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9153\Documents\Data-Science-311-HW-for-Steve-Stilson\"/>
    </mc:Choice>
  </mc:AlternateContent>
  <xr:revisionPtr revIDLastSave="0" documentId="8_{30C42DA1-CE93-4BFF-9039-FFED045988BF}" xr6:coauthVersionLast="47" xr6:coauthVersionMax="47" xr10:uidLastSave="{00000000-0000-0000-0000-000000000000}"/>
  <bookViews>
    <workbookView xWindow="-28920" yWindow="-120" windowWidth="29040" windowHeight="15990" xr2:uid="{802BE2BE-4B47-4DAB-A6EB-2726118BAE2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5" i="1" l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</calcChain>
</file>

<file path=xl/sharedStrings.xml><?xml version="1.0" encoding="utf-8"?>
<sst xmlns="http://schemas.openxmlformats.org/spreadsheetml/2006/main" count="95" uniqueCount="92">
  <si>
    <t>Prevailing</t>
  </si>
  <si>
    <t>Paid</t>
  </si>
  <si>
    <t>College Major Code</t>
  </si>
  <si>
    <t>Count</t>
  </si>
  <si>
    <t>Mean</t>
  </si>
  <si>
    <t>Median</t>
  </si>
  <si>
    <t>Mode</t>
  </si>
  <si>
    <t>II</t>
  </si>
  <si>
    <t>Medicine</t>
  </si>
  <si>
    <t>A</t>
  </si>
  <si>
    <t>Accounting (high because of Harvard professors)</t>
  </si>
  <si>
    <t>EE</t>
  </si>
  <si>
    <t>Lawyers</t>
  </si>
  <si>
    <t>FF</t>
  </si>
  <si>
    <t>Marketing</t>
  </si>
  <si>
    <t>Q</t>
  </si>
  <si>
    <t>Computer Science majors</t>
  </si>
  <si>
    <t>OO</t>
  </si>
  <si>
    <t>Veterinary studies</t>
  </si>
  <si>
    <t>V</t>
  </si>
  <si>
    <t>electrical engineering</t>
  </si>
  <si>
    <t>Z</t>
  </si>
  <si>
    <t>Finance and Business Admin</t>
  </si>
  <si>
    <t>B</t>
  </si>
  <si>
    <t>Aerospace engineering</t>
  </si>
  <si>
    <t>I</t>
  </si>
  <si>
    <t>Astronomy</t>
  </si>
  <si>
    <t>HH</t>
  </si>
  <si>
    <t>Mechanical Engineering</t>
  </si>
  <si>
    <t>K</t>
  </si>
  <si>
    <t>Atmosphere and Oceanic studies</t>
  </si>
  <si>
    <t>L</t>
  </si>
  <si>
    <t>Audio engineering</t>
  </si>
  <si>
    <t>O</t>
  </si>
  <si>
    <t>Civil engineering</t>
  </si>
  <si>
    <t>D</t>
  </si>
  <si>
    <t>Agriculture</t>
  </si>
  <si>
    <t>KK</t>
  </si>
  <si>
    <t>Physics, nuclear engineering</t>
  </si>
  <si>
    <t>AA</t>
  </si>
  <si>
    <t>Food science, hospitality</t>
  </si>
  <si>
    <t>Y</t>
  </si>
  <si>
    <t>environmental engineering</t>
  </si>
  <si>
    <t>CC</t>
  </si>
  <si>
    <t>Geography</t>
  </si>
  <si>
    <t>M</t>
  </si>
  <si>
    <t>Biology</t>
  </si>
  <si>
    <t>N</t>
  </si>
  <si>
    <t>Chemistry</t>
  </si>
  <si>
    <t>GG</t>
  </si>
  <si>
    <t>Mathematics</t>
  </si>
  <si>
    <t>G</t>
  </si>
  <si>
    <t>architecture, construction</t>
  </si>
  <si>
    <t>T</t>
  </si>
  <si>
    <t>Geology</t>
  </si>
  <si>
    <t>LL</t>
  </si>
  <si>
    <t>Political Science</t>
  </si>
  <si>
    <t>P</t>
  </si>
  <si>
    <t>communication</t>
  </si>
  <si>
    <t>E</t>
  </si>
  <si>
    <t>anthropology</t>
  </si>
  <si>
    <t>F</t>
  </si>
  <si>
    <t>Apparel design, fashion</t>
  </si>
  <si>
    <t>J</t>
  </si>
  <si>
    <t>Athletic training, sports</t>
  </si>
  <si>
    <t>MM</t>
  </si>
  <si>
    <t>Psychology</t>
  </si>
  <si>
    <t>X</t>
  </si>
  <si>
    <t>english</t>
  </si>
  <si>
    <t>R</t>
  </si>
  <si>
    <t>Criminal justice</t>
  </si>
  <si>
    <t>DD</t>
  </si>
  <si>
    <t>History</t>
  </si>
  <si>
    <t>NN</t>
  </si>
  <si>
    <t>theology, religion</t>
  </si>
  <si>
    <t>H</t>
  </si>
  <si>
    <t>Theater, art, film, fine arts</t>
  </si>
  <si>
    <t>BB</t>
  </si>
  <si>
    <t>Foreign language and cultures</t>
  </si>
  <si>
    <t>JJ</t>
  </si>
  <si>
    <t>Music</t>
  </si>
  <si>
    <t>C</t>
  </si>
  <si>
    <t>Ethnic studies</t>
  </si>
  <si>
    <t>W</t>
  </si>
  <si>
    <t>ESL</t>
  </si>
  <si>
    <t>S</t>
  </si>
  <si>
    <t>Early Childhood education</t>
  </si>
  <si>
    <t>PP</t>
  </si>
  <si>
    <t>Any major, general ed</t>
  </si>
  <si>
    <t>U</t>
  </si>
  <si>
    <t>Teachers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</si>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</sst>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v>Prevailing Mean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'[1]Comparing college major codes'!$B$4:$B$45</c:f>
              <c:strCache>
                <c:ptCount val="42"/>
                <c:pt idx="0">
                  <c:v>II</c:v>
                </c:pt>
                <c:pt idx="1">
                  <c:v>A</c:v>
                </c:pt>
                <c:pt idx="2">
                  <c:v>EE</c:v>
                </c:pt>
                <c:pt idx="3">
                  <c:v>FF</c:v>
                </c:pt>
                <c:pt idx="4">
                  <c:v>Q</c:v>
                </c:pt>
                <c:pt idx="5">
                  <c:v>OO</c:v>
                </c:pt>
                <c:pt idx="6">
                  <c:v>V</c:v>
                </c:pt>
                <c:pt idx="7">
                  <c:v>Z</c:v>
                </c:pt>
                <c:pt idx="8">
                  <c:v>B</c:v>
                </c:pt>
                <c:pt idx="9">
                  <c:v>I</c:v>
                </c:pt>
                <c:pt idx="10">
                  <c:v>HH</c:v>
                </c:pt>
                <c:pt idx="11">
                  <c:v>K</c:v>
                </c:pt>
                <c:pt idx="12">
                  <c:v>L</c:v>
                </c:pt>
                <c:pt idx="13">
                  <c:v>O</c:v>
                </c:pt>
                <c:pt idx="14">
                  <c:v>D</c:v>
                </c:pt>
                <c:pt idx="15">
                  <c:v>KK</c:v>
                </c:pt>
                <c:pt idx="16">
                  <c:v>AA</c:v>
                </c:pt>
                <c:pt idx="17">
                  <c:v>Y</c:v>
                </c:pt>
                <c:pt idx="18">
                  <c:v>CC</c:v>
                </c:pt>
                <c:pt idx="19">
                  <c:v>M</c:v>
                </c:pt>
                <c:pt idx="20">
                  <c:v>N</c:v>
                </c:pt>
                <c:pt idx="21">
                  <c:v>GG</c:v>
                </c:pt>
                <c:pt idx="22">
                  <c:v>G</c:v>
                </c:pt>
                <c:pt idx="23">
                  <c:v>T</c:v>
                </c:pt>
                <c:pt idx="24">
                  <c:v>LL</c:v>
                </c:pt>
                <c:pt idx="25">
                  <c:v>P</c:v>
                </c:pt>
                <c:pt idx="26">
                  <c:v>E</c:v>
                </c:pt>
                <c:pt idx="27">
                  <c:v>F</c:v>
                </c:pt>
                <c:pt idx="28">
                  <c:v>J</c:v>
                </c:pt>
                <c:pt idx="29">
                  <c:v>MM</c:v>
                </c:pt>
                <c:pt idx="30">
                  <c:v>X</c:v>
                </c:pt>
                <c:pt idx="31">
                  <c:v>R</c:v>
                </c:pt>
                <c:pt idx="32">
                  <c:v>DD</c:v>
                </c:pt>
                <c:pt idx="33">
                  <c:v>NN</c:v>
                </c:pt>
                <c:pt idx="34">
                  <c:v>H</c:v>
                </c:pt>
                <c:pt idx="35">
                  <c:v>BB</c:v>
                </c:pt>
                <c:pt idx="36">
                  <c:v>JJ</c:v>
                </c:pt>
                <c:pt idx="37">
                  <c:v>C</c:v>
                </c:pt>
                <c:pt idx="38">
                  <c:v>W</c:v>
                </c:pt>
                <c:pt idx="39">
                  <c:v>S</c:v>
                </c:pt>
                <c:pt idx="40">
                  <c:v>PP</c:v>
                </c:pt>
                <c:pt idx="41">
                  <c:v>U</c:v>
                </c:pt>
              </c:strCache>
            </c:strRef>
          </c:cat>
          <c:val>
            <c:numRef>
              <c:f>'[1]Comparing college major codes'!$D$4:$D$45</c:f>
              <c:numCache>
                <c:formatCode>General</c:formatCode>
                <c:ptCount val="42"/>
                <c:pt idx="0">
                  <c:v>80452.390969999993</c:v>
                </c:pt>
                <c:pt idx="1">
                  <c:v>54429.541666666664</c:v>
                </c:pt>
                <c:pt idx="2">
                  <c:v>97652.53</c:v>
                </c:pt>
                <c:pt idx="3">
                  <c:v>68272.820000000007</c:v>
                </c:pt>
                <c:pt idx="4">
                  <c:v>96889.63</c:v>
                </c:pt>
                <c:pt idx="5">
                  <c:v>75698.38</c:v>
                </c:pt>
                <c:pt idx="6">
                  <c:v>96511.882459999993</c:v>
                </c:pt>
                <c:pt idx="7">
                  <c:v>71406.91</c:v>
                </c:pt>
                <c:pt idx="8">
                  <c:v>69248</c:v>
                </c:pt>
                <c:pt idx="9">
                  <c:v>50733.333333333336</c:v>
                </c:pt>
                <c:pt idx="10">
                  <c:v>65622.897960000002</c:v>
                </c:pt>
                <c:pt idx="11">
                  <c:v>54523</c:v>
                </c:pt>
                <c:pt idx="12">
                  <c:v>48750</c:v>
                </c:pt>
                <c:pt idx="13">
                  <c:v>62248.996363636361</c:v>
                </c:pt>
                <c:pt idx="14">
                  <c:v>57612.730769230766</c:v>
                </c:pt>
                <c:pt idx="15">
                  <c:v>63919.124810000001</c:v>
                </c:pt>
                <c:pt idx="16">
                  <c:v>48183.33</c:v>
                </c:pt>
                <c:pt idx="17">
                  <c:v>54633.53</c:v>
                </c:pt>
                <c:pt idx="18">
                  <c:v>57354.6</c:v>
                </c:pt>
                <c:pt idx="19">
                  <c:v>55153.163636363635</c:v>
                </c:pt>
                <c:pt idx="20">
                  <c:v>55783.857631578947</c:v>
                </c:pt>
                <c:pt idx="21">
                  <c:v>55048.908719999999</c:v>
                </c:pt>
                <c:pt idx="22">
                  <c:v>54549.5</c:v>
                </c:pt>
                <c:pt idx="23">
                  <c:v>57412.27</c:v>
                </c:pt>
                <c:pt idx="24">
                  <c:v>54008.32</c:v>
                </c:pt>
                <c:pt idx="25">
                  <c:v>51704.791666666664</c:v>
                </c:pt>
                <c:pt idx="26">
                  <c:v>56523.923076923078</c:v>
                </c:pt>
                <c:pt idx="27">
                  <c:v>35153.333333333336</c:v>
                </c:pt>
                <c:pt idx="28">
                  <c:v>48028.846153846156</c:v>
                </c:pt>
                <c:pt idx="29">
                  <c:v>50656.631269999998</c:v>
                </c:pt>
                <c:pt idx="30">
                  <c:v>44050.12</c:v>
                </c:pt>
                <c:pt idx="31">
                  <c:v>49616.374666666663</c:v>
                </c:pt>
                <c:pt idx="32">
                  <c:v>44921</c:v>
                </c:pt>
                <c:pt idx="33">
                  <c:v>46870.400000000001</c:v>
                </c:pt>
                <c:pt idx="34">
                  <c:v>41595.473684210527</c:v>
                </c:pt>
                <c:pt idx="35">
                  <c:v>47846.24325</c:v>
                </c:pt>
                <c:pt idx="36">
                  <c:v>46868.732329999999</c:v>
                </c:pt>
                <c:pt idx="37">
                  <c:v>41859.4</c:v>
                </c:pt>
                <c:pt idx="38">
                  <c:v>45823.333330000001</c:v>
                </c:pt>
                <c:pt idx="39">
                  <c:v>47976.800000000003</c:v>
                </c:pt>
                <c:pt idx="40">
                  <c:v>47281.96</c:v>
                </c:pt>
                <c:pt idx="41">
                  <c:v>43770.535063694268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F2-49DA-8E9C-04E49126D50F}"/>
            </c:ext>
          </c:extLst>
        </c:ser>
        <c:ser>
          <c:idx val="2"/>
          <c:order val="1"/>
          <c:tx>
            <c:v>Prevailing Median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'[1]Comparing college major codes'!$B$4:$B$45</c:f>
              <c:strCache>
                <c:ptCount val="42"/>
                <c:pt idx="0">
                  <c:v>II</c:v>
                </c:pt>
                <c:pt idx="1">
                  <c:v>A</c:v>
                </c:pt>
                <c:pt idx="2">
                  <c:v>EE</c:v>
                </c:pt>
                <c:pt idx="3">
                  <c:v>FF</c:v>
                </c:pt>
                <c:pt idx="4">
                  <c:v>Q</c:v>
                </c:pt>
                <c:pt idx="5">
                  <c:v>OO</c:v>
                </c:pt>
                <c:pt idx="6">
                  <c:v>V</c:v>
                </c:pt>
                <c:pt idx="7">
                  <c:v>Z</c:v>
                </c:pt>
                <c:pt idx="8">
                  <c:v>B</c:v>
                </c:pt>
                <c:pt idx="9">
                  <c:v>I</c:v>
                </c:pt>
                <c:pt idx="10">
                  <c:v>HH</c:v>
                </c:pt>
                <c:pt idx="11">
                  <c:v>K</c:v>
                </c:pt>
                <c:pt idx="12">
                  <c:v>L</c:v>
                </c:pt>
                <c:pt idx="13">
                  <c:v>O</c:v>
                </c:pt>
                <c:pt idx="14">
                  <c:v>D</c:v>
                </c:pt>
                <c:pt idx="15">
                  <c:v>KK</c:v>
                </c:pt>
                <c:pt idx="16">
                  <c:v>AA</c:v>
                </c:pt>
                <c:pt idx="17">
                  <c:v>Y</c:v>
                </c:pt>
                <c:pt idx="18">
                  <c:v>CC</c:v>
                </c:pt>
                <c:pt idx="19">
                  <c:v>M</c:v>
                </c:pt>
                <c:pt idx="20">
                  <c:v>N</c:v>
                </c:pt>
                <c:pt idx="21">
                  <c:v>GG</c:v>
                </c:pt>
                <c:pt idx="22">
                  <c:v>G</c:v>
                </c:pt>
                <c:pt idx="23">
                  <c:v>T</c:v>
                </c:pt>
                <c:pt idx="24">
                  <c:v>LL</c:v>
                </c:pt>
                <c:pt idx="25">
                  <c:v>P</c:v>
                </c:pt>
                <c:pt idx="26">
                  <c:v>E</c:v>
                </c:pt>
                <c:pt idx="27">
                  <c:v>F</c:v>
                </c:pt>
                <c:pt idx="28">
                  <c:v>J</c:v>
                </c:pt>
                <c:pt idx="29">
                  <c:v>MM</c:v>
                </c:pt>
                <c:pt idx="30">
                  <c:v>X</c:v>
                </c:pt>
                <c:pt idx="31">
                  <c:v>R</c:v>
                </c:pt>
                <c:pt idx="32">
                  <c:v>DD</c:v>
                </c:pt>
                <c:pt idx="33">
                  <c:v>NN</c:v>
                </c:pt>
                <c:pt idx="34">
                  <c:v>H</c:v>
                </c:pt>
                <c:pt idx="35">
                  <c:v>BB</c:v>
                </c:pt>
                <c:pt idx="36">
                  <c:v>JJ</c:v>
                </c:pt>
                <c:pt idx="37">
                  <c:v>C</c:v>
                </c:pt>
                <c:pt idx="38">
                  <c:v>W</c:v>
                </c:pt>
                <c:pt idx="39">
                  <c:v>S</c:v>
                </c:pt>
                <c:pt idx="40">
                  <c:v>PP</c:v>
                </c:pt>
                <c:pt idx="41">
                  <c:v>U</c:v>
                </c:pt>
              </c:strCache>
            </c:strRef>
          </c:cat>
          <c:val>
            <c:numRef>
              <c:f>'[1]Comparing college major codes'!$E$4:$E$45</c:f>
              <c:numCache>
                <c:formatCode>General</c:formatCode>
                <c:ptCount val="42"/>
                <c:pt idx="0">
                  <c:v>72890</c:v>
                </c:pt>
                <c:pt idx="1">
                  <c:v>51350</c:v>
                </c:pt>
                <c:pt idx="2">
                  <c:v>84822</c:v>
                </c:pt>
                <c:pt idx="3">
                  <c:v>56080</c:v>
                </c:pt>
                <c:pt idx="4">
                  <c:v>97282</c:v>
                </c:pt>
                <c:pt idx="5">
                  <c:v>69133</c:v>
                </c:pt>
                <c:pt idx="6">
                  <c:v>92838</c:v>
                </c:pt>
                <c:pt idx="7">
                  <c:v>69846</c:v>
                </c:pt>
                <c:pt idx="8">
                  <c:v>65710</c:v>
                </c:pt>
                <c:pt idx="9">
                  <c:v>45320</c:v>
                </c:pt>
                <c:pt idx="10">
                  <c:v>63210</c:v>
                </c:pt>
                <c:pt idx="11">
                  <c:v>53700</c:v>
                </c:pt>
                <c:pt idx="12">
                  <c:v>48750</c:v>
                </c:pt>
                <c:pt idx="13">
                  <c:v>62248.996363636361</c:v>
                </c:pt>
                <c:pt idx="14">
                  <c:v>57390</c:v>
                </c:pt>
                <c:pt idx="15">
                  <c:v>59123</c:v>
                </c:pt>
                <c:pt idx="16">
                  <c:v>46580</c:v>
                </c:pt>
                <c:pt idx="17">
                  <c:v>53535</c:v>
                </c:pt>
                <c:pt idx="18">
                  <c:v>43875</c:v>
                </c:pt>
                <c:pt idx="19">
                  <c:v>51545</c:v>
                </c:pt>
                <c:pt idx="20">
                  <c:v>55783.857631578947</c:v>
                </c:pt>
                <c:pt idx="21">
                  <c:v>47430.5</c:v>
                </c:pt>
                <c:pt idx="22">
                  <c:v>50933</c:v>
                </c:pt>
                <c:pt idx="23">
                  <c:v>58196.14</c:v>
                </c:pt>
                <c:pt idx="24">
                  <c:v>49295</c:v>
                </c:pt>
                <c:pt idx="25">
                  <c:v>47590</c:v>
                </c:pt>
                <c:pt idx="26">
                  <c:v>53360</c:v>
                </c:pt>
                <c:pt idx="27">
                  <c:v>36440</c:v>
                </c:pt>
                <c:pt idx="28">
                  <c:v>44225</c:v>
                </c:pt>
                <c:pt idx="29">
                  <c:v>46827</c:v>
                </c:pt>
                <c:pt idx="30">
                  <c:v>43945.060219999999</c:v>
                </c:pt>
                <c:pt idx="31">
                  <c:v>49573.187333333335</c:v>
                </c:pt>
                <c:pt idx="32">
                  <c:v>45101</c:v>
                </c:pt>
                <c:pt idx="33">
                  <c:v>46100</c:v>
                </c:pt>
                <c:pt idx="34">
                  <c:v>43300</c:v>
                </c:pt>
                <c:pt idx="35">
                  <c:v>46327</c:v>
                </c:pt>
                <c:pt idx="36">
                  <c:v>45723.5</c:v>
                </c:pt>
                <c:pt idx="37">
                  <c:v>39647</c:v>
                </c:pt>
                <c:pt idx="38">
                  <c:v>45216.666669999999</c:v>
                </c:pt>
                <c:pt idx="39">
                  <c:v>44351.4</c:v>
                </c:pt>
                <c:pt idx="40">
                  <c:v>44740</c:v>
                </c:pt>
                <c:pt idx="41">
                  <c:v>45270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F2-49DA-8E9C-04E49126D50F}"/>
            </c:ext>
          </c:extLst>
        </c:ser>
        <c:ser>
          <c:idx val="4"/>
          <c:order val="2"/>
          <c:tx>
            <c:v>Paid Mean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'[1]Comparing college major codes'!$B$4:$B$45</c:f>
              <c:strCache>
                <c:ptCount val="42"/>
                <c:pt idx="0">
                  <c:v>II</c:v>
                </c:pt>
                <c:pt idx="1">
                  <c:v>A</c:v>
                </c:pt>
                <c:pt idx="2">
                  <c:v>EE</c:v>
                </c:pt>
                <c:pt idx="3">
                  <c:v>FF</c:v>
                </c:pt>
                <c:pt idx="4">
                  <c:v>Q</c:v>
                </c:pt>
                <c:pt idx="5">
                  <c:v>OO</c:v>
                </c:pt>
                <c:pt idx="6">
                  <c:v>V</c:v>
                </c:pt>
                <c:pt idx="7">
                  <c:v>Z</c:v>
                </c:pt>
                <c:pt idx="8">
                  <c:v>B</c:v>
                </c:pt>
                <c:pt idx="9">
                  <c:v>I</c:v>
                </c:pt>
                <c:pt idx="10">
                  <c:v>HH</c:v>
                </c:pt>
                <c:pt idx="11">
                  <c:v>K</c:v>
                </c:pt>
                <c:pt idx="12">
                  <c:v>L</c:v>
                </c:pt>
                <c:pt idx="13">
                  <c:v>O</c:v>
                </c:pt>
                <c:pt idx="14">
                  <c:v>D</c:v>
                </c:pt>
                <c:pt idx="15">
                  <c:v>KK</c:v>
                </c:pt>
                <c:pt idx="16">
                  <c:v>AA</c:v>
                </c:pt>
                <c:pt idx="17">
                  <c:v>Y</c:v>
                </c:pt>
                <c:pt idx="18">
                  <c:v>CC</c:v>
                </c:pt>
                <c:pt idx="19">
                  <c:v>M</c:v>
                </c:pt>
                <c:pt idx="20">
                  <c:v>N</c:v>
                </c:pt>
                <c:pt idx="21">
                  <c:v>GG</c:v>
                </c:pt>
                <c:pt idx="22">
                  <c:v>G</c:v>
                </c:pt>
                <c:pt idx="23">
                  <c:v>T</c:v>
                </c:pt>
                <c:pt idx="24">
                  <c:v>LL</c:v>
                </c:pt>
                <c:pt idx="25">
                  <c:v>P</c:v>
                </c:pt>
                <c:pt idx="26">
                  <c:v>E</c:v>
                </c:pt>
                <c:pt idx="27">
                  <c:v>F</c:v>
                </c:pt>
                <c:pt idx="28">
                  <c:v>J</c:v>
                </c:pt>
                <c:pt idx="29">
                  <c:v>MM</c:v>
                </c:pt>
                <c:pt idx="30">
                  <c:v>X</c:v>
                </c:pt>
                <c:pt idx="31">
                  <c:v>R</c:v>
                </c:pt>
                <c:pt idx="32">
                  <c:v>DD</c:v>
                </c:pt>
                <c:pt idx="33">
                  <c:v>NN</c:v>
                </c:pt>
                <c:pt idx="34">
                  <c:v>H</c:v>
                </c:pt>
                <c:pt idx="35">
                  <c:v>BB</c:v>
                </c:pt>
                <c:pt idx="36">
                  <c:v>JJ</c:v>
                </c:pt>
                <c:pt idx="37">
                  <c:v>C</c:v>
                </c:pt>
                <c:pt idx="38">
                  <c:v>W</c:v>
                </c:pt>
                <c:pt idx="39">
                  <c:v>S</c:v>
                </c:pt>
                <c:pt idx="40">
                  <c:v>PP</c:v>
                </c:pt>
                <c:pt idx="41">
                  <c:v>U</c:v>
                </c:pt>
              </c:strCache>
            </c:strRef>
          </c:cat>
          <c:val>
            <c:numRef>
              <c:f>'[1]Comparing college major codes'!$G$4:$G$45</c:f>
              <c:numCache>
                <c:formatCode>General</c:formatCode>
                <c:ptCount val="42"/>
                <c:pt idx="0">
                  <c:v>160502.12150000001</c:v>
                </c:pt>
                <c:pt idx="1">
                  <c:v>136058.5</c:v>
                </c:pt>
                <c:pt idx="2">
                  <c:v>129931.38</c:v>
                </c:pt>
                <c:pt idx="3">
                  <c:v>108392.42110000001</c:v>
                </c:pt>
                <c:pt idx="4">
                  <c:v>103909.04</c:v>
                </c:pt>
                <c:pt idx="5">
                  <c:v>102478.39</c:v>
                </c:pt>
                <c:pt idx="6">
                  <c:v>101462.9118</c:v>
                </c:pt>
                <c:pt idx="7">
                  <c:v>97275.14</c:v>
                </c:pt>
                <c:pt idx="8">
                  <c:v>93864.67</c:v>
                </c:pt>
                <c:pt idx="9">
                  <c:v>83673.33</c:v>
                </c:pt>
                <c:pt idx="10">
                  <c:v>82416.930819999994</c:v>
                </c:pt>
                <c:pt idx="11">
                  <c:v>78921.222222222219</c:v>
                </c:pt>
                <c:pt idx="12">
                  <c:v>78262</c:v>
                </c:pt>
                <c:pt idx="13">
                  <c:v>77235.269090909089</c:v>
                </c:pt>
                <c:pt idx="14">
                  <c:v>75575</c:v>
                </c:pt>
                <c:pt idx="15">
                  <c:v>75474.421109999996</c:v>
                </c:pt>
                <c:pt idx="16">
                  <c:v>75246.080000000002</c:v>
                </c:pt>
                <c:pt idx="17">
                  <c:v>75158</c:v>
                </c:pt>
                <c:pt idx="18">
                  <c:v>74611.34</c:v>
                </c:pt>
                <c:pt idx="19">
                  <c:v>74461.518181818188</c:v>
                </c:pt>
                <c:pt idx="20">
                  <c:v>73423.021315789476</c:v>
                </c:pt>
                <c:pt idx="21">
                  <c:v>72931.338210000002</c:v>
                </c:pt>
                <c:pt idx="22">
                  <c:v>72129.399999999994</c:v>
                </c:pt>
                <c:pt idx="23">
                  <c:v>71052.27</c:v>
                </c:pt>
                <c:pt idx="24">
                  <c:v>69141.61</c:v>
                </c:pt>
                <c:pt idx="25">
                  <c:v>67612.770714285711</c:v>
                </c:pt>
                <c:pt idx="26">
                  <c:v>67509.692307692312</c:v>
                </c:pt>
                <c:pt idx="27">
                  <c:v>65250</c:v>
                </c:pt>
                <c:pt idx="28">
                  <c:v>62698.879999999997</c:v>
                </c:pt>
                <c:pt idx="29">
                  <c:v>61660.45</c:v>
                </c:pt>
                <c:pt idx="30">
                  <c:v>60595.48</c:v>
                </c:pt>
                <c:pt idx="31">
                  <c:v>60104.774666666672</c:v>
                </c:pt>
                <c:pt idx="32">
                  <c:v>58443.62</c:v>
                </c:pt>
                <c:pt idx="33">
                  <c:v>57893.66</c:v>
                </c:pt>
                <c:pt idx="34">
                  <c:v>57826</c:v>
                </c:pt>
                <c:pt idx="35">
                  <c:v>57195.604700000004</c:v>
                </c:pt>
                <c:pt idx="36">
                  <c:v>56084.887999999999</c:v>
                </c:pt>
                <c:pt idx="37">
                  <c:v>55873.48</c:v>
                </c:pt>
                <c:pt idx="38">
                  <c:v>55461.777779999997</c:v>
                </c:pt>
                <c:pt idx="39">
                  <c:v>51225.2</c:v>
                </c:pt>
                <c:pt idx="40">
                  <c:v>49599.89</c:v>
                </c:pt>
                <c:pt idx="41">
                  <c:v>46106.137000000002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F2-49DA-8E9C-04E49126D50F}"/>
            </c:ext>
          </c:extLst>
        </c:ser>
        <c:ser>
          <c:idx val="5"/>
          <c:order val="3"/>
          <c:tx>
            <c:v>Paid Median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'[1]Comparing college major codes'!$B$4:$B$45</c:f>
              <c:strCache>
                <c:ptCount val="42"/>
                <c:pt idx="0">
                  <c:v>II</c:v>
                </c:pt>
                <c:pt idx="1">
                  <c:v>A</c:v>
                </c:pt>
                <c:pt idx="2">
                  <c:v>EE</c:v>
                </c:pt>
                <c:pt idx="3">
                  <c:v>FF</c:v>
                </c:pt>
                <c:pt idx="4">
                  <c:v>Q</c:v>
                </c:pt>
                <c:pt idx="5">
                  <c:v>OO</c:v>
                </c:pt>
                <c:pt idx="6">
                  <c:v>V</c:v>
                </c:pt>
                <c:pt idx="7">
                  <c:v>Z</c:v>
                </c:pt>
                <c:pt idx="8">
                  <c:v>B</c:v>
                </c:pt>
                <c:pt idx="9">
                  <c:v>I</c:v>
                </c:pt>
                <c:pt idx="10">
                  <c:v>HH</c:v>
                </c:pt>
                <c:pt idx="11">
                  <c:v>K</c:v>
                </c:pt>
                <c:pt idx="12">
                  <c:v>L</c:v>
                </c:pt>
                <c:pt idx="13">
                  <c:v>O</c:v>
                </c:pt>
                <c:pt idx="14">
                  <c:v>D</c:v>
                </c:pt>
                <c:pt idx="15">
                  <c:v>KK</c:v>
                </c:pt>
                <c:pt idx="16">
                  <c:v>AA</c:v>
                </c:pt>
                <c:pt idx="17">
                  <c:v>Y</c:v>
                </c:pt>
                <c:pt idx="18">
                  <c:v>CC</c:v>
                </c:pt>
                <c:pt idx="19">
                  <c:v>M</c:v>
                </c:pt>
                <c:pt idx="20">
                  <c:v>N</c:v>
                </c:pt>
                <c:pt idx="21">
                  <c:v>GG</c:v>
                </c:pt>
                <c:pt idx="22">
                  <c:v>G</c:v>
                </c:pt>
                <c:pt idx="23">
                  <c:v>T</c:v>
                </c:pt>
                <c:pt idx="24">
                  <c:v>LL</c:v>
                </c:pt>
                <c:pt idx="25">
                  <c:v>P</c:v>
                </c:pt>
                <c:pt idx="26">
                  <c:v>E</c:v>
                </c:pt>
                <c:pt idx="27">
                  <c:v>F</c:v>
                </c:pt>
                <c:pt idx="28">
                  <c:v>J</c:v>
                </c:pt>
                <c:pt idx="29">
                  <c:v>MM</c:v>
                </c:pt>
                <c:pt idx="30">
                  <c:v>X</c:v>
                </c:pt>
                <c:pt idx="31">
                  <c:v>R</c:v>
                </c:pt>
                <c:pt idx="32">
                  <c:v>DD</c:v>
                </c:pt>
                <c:pt idx="33">
                  <c:v>NN</c:v>
                </c:pt>
                <c:pt idx="34">
                  <c:v>H</c:v>
                </c:pt>
                <c:pt idx="35">
                  <c:v>BB</c:v>
                </c:pt>
                <c:pt idx="36">
                  <c:v>JJ</c:v>
                </c:pt>
                <c:pt idx="37">
                  <c:v>C</c:v>
                </c:pt>
                <c:pt idx="38">
                  <c:v>W</c:v>
                </c:pt>
                <c:pt idx="39">
                  <c:v>S</c:v>
                </c:pt>
                <c:pt idx="40">
                  <c:v>PP</c:v>
                </c:pt>
                <c:pt idx="41">
                  <c:v>U</c:v>
                </c:pt>
              </c:strCache>
            </c:strRef>
          </c:cat>
          <c:val>
            <c:numRef>
              <c:f>'[1]Comparing college major codes'!$H$4:$H$45</c:f>
              <c:numCache>
                <c:formatCode>General</c:formatCode>
                <c:ptCount val="42"/>
                <c:pt idx="0">
                  <c:v>155000</c:v>
                </c:pt>
                <c:pt idx="1">
                  <c:v>130500</c:v>
                </c:pt>
                <c:pt idx="2">
                  <c:v>115000</c:v>
                </c:pt>
                <c:pt idx="3">
                  <c:v>97500</c:v>
                </c:pt>
                <c:pt idx="4">
                  <c:v>100000</c:v>
                </c:pt>
                <c:pt idx="5">
                  <c:v>100000</c:v>
                </c:pt>
                <c:pt idx="6">
                  <c:v>96137.600000000006</c:v>
                </c:pt>
                <c:pt idx="7">
                  <c:v>87651</c:v>
                </c:pt>
                <c:pt idx="8">
                  <c:v>88545</c:v>
                </c:pt>
                <c:pt idx="9">
                  <c:v>83520</c:v>
                </c:pt>
                <c:pt idx="10">
                  <c:v>80000</c:v>
                </c:pt>
                <c:pt idx="11">
                  <c:v>76474</c:v>
                </c:pt>
                <c:pt idx="12">
                  <c:v>78262</c:v>
                </c:pt>
                <c:pt idx="13">
                  <c:v>78000</c:v>
                </c:pt>
                <c:pt idx="14">
                  <c:v>74502.600000000006</c:v>
                </c:pt>
                <c:pt idx="15">
                  <c:v>76000</c:v>
                </c:pt>
                <c:pt idx="16">
                  <c:v>71870.5</c:v>
                </c:pt>
                <c:pt idx="17">
                  <c:v>76750</c:v>
                </c:pt>
                <c:pt idx="18">
                  <c:v>61750</c:v>
                </c:pt>
                <c:pt idx="19">
                  <c:v>72541.5</c:v>
                </c:pt>
                <c:pt idx="20">
                  <c:v>75000</c:v>
                </c:pt>
                <c:pt idx="21">
                  <c:v>70004</c:v>
                </c:pt>
                <c:pt idx="22">
                  <c:v>72500</c:v>
                </c:pt>
                <c:pt idx="23">
                  <c:v>72526.14</c:v>
                </c:pt>
                <c:pt idx="24">
                  <c:v>68375</c:v>
                </c:pt>
                <c:pt idx="25">
                  <c:v>64998</c:v>
                </c:pt>
                <c:pt idx="26">
                  <c:v>69500</c:v>
                </c:pt>
                <c:pt idx="27">
                  <c:v>63250</c:v>
                </c:pt>
                <c:pt idx="28">
                  <c:v>59058.5</c:v>
                </c:pt>
                <c:pt idx="29">
                  <c:v>59200</c:v>
                </c:pt>
                <c:pt idx="30">
                  <c:v>60000</c:v>
                </c:pt>
                <c:pt idx="31">
                  <c:v>59412.5</c:v>
                </c:pt>
                <c:pt idx="32">
                  <c:v>58473</c:v>
                </c:pt>
                <c:pt idx="33">
                  <c:v>58581.279999999999</c:v>
                </c:pt>
                <c:pt idx="34">
                  <c:v>57000</c:v>
                </c:pt>
                <c:pt idx="35">
                  <c:v>57304</c:v>
                </c:pt>
                <c:pt idx="36">
                  <c:v>52644</c:v>
                </c:pt>
                <c:pt idx="37">
                  <c:v>55246.400000000001</c:v>
                </c:pt>
                <c:pt idx="38">
                  <c:v>55630.888890000002</c:v>
                </c:pt>
                <c:pt idx="39">
                  <c:v>50883.6</c:v>
                </c:pt>
                <c:pt idx="40">
                  <c:v>46927</c:v>
                </c:pt>
                <c:pt idx="41">
                  <c:v>45530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4F2-49DA-8E9C-04E49126D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4142560"/>
        <c:axId val="714140592"/>
      </c:lineChart>
      <c:catAx>
        <c:axId val="714142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140592"/>
        <c:crosses val="autoZero"/>
        <c:auto val="1"/>
        <c:lblAlgn val="ctr"/>
        <c:lblOffset val="100"/>
        <c:noMultiLvlLbl val="0"/>
      </c:catAx>
      <c:valAx>
        <c:axId val="714140592"/>
        <c:scaling>
          <c:orientation val="minMax"/>
          <c:max val="16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142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190499</xdr:colOff>
      <xdr:row>2</xdr:row>
      <xdr:rowOff>71436</xdr:rowOff>
    </xdr:from>
    <xdr:to>
      <xdr:col>26</xdr:col>
      <xdr:colOff>247650</xdr:colOff>
      <xdr:row>35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20C732-BAA2-4BF3-8AC9-9519EBC205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lary_data_states_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ary_data_states"/>
      <sheetName val="Comparing college major codes"/>
      <sheetName val="Sheet1"/>
    </sheetNames>
    <sheetDataSet>
      <sheetData sheetId="0">
        <row r="1">
          <cell r="N1" t="str">
            <v>COLLEGE MAJOR CODE</v>
          </cell>
        </row>
        <row r="2">
          <cell r="N2" t="str">
            <v>Z</v>
          </cell>
        </row>
        <row r="3">
          <cell r="N3" t="str">
            <v>BB</v>
          </cell>
        </row>
        <row r="4">
          <cell r="N4" t="str">
            <v>PP</v>
          </cell>
        </row>
        <row r="5">
          <cell r="N5" t="str">
            <v>A</v>
          </cell>
        </row>
        <row r="6">
          <cell r="N6" t="str">
            <v>A</v>
          </cell>
        </row>
        <row r="7">
          <cell r="N7" t="str">
            <v>A</v>
          </cell>
        </row>
        <row r="8">
          <cell r="N8" t="str">
            <v>A</v>
          </cell>
        </row>
        <row r="9">
          <cell r="N9" t="str">
            <v>A</v>
          </cell>
        </row>
        <row r="10">
          <cell r="N10" t="str">
            <v>A</v>
          </cell>
        </row>
        <row r="11">
          <cell r="N11" t="str">
            <v>A</v>
          </cell>
        </row>
        <row r="12">
          <cell r="N12" t="str">
            <v>A</v>
          </cell>
        </row>
        <row r="13">
          <cell r="N13" t="str">
            <v>A</v>
          </cell>
        </row>
        <row r="14">
          <cell r="N14" t="str">
            <v>A</v>
          </cell>
        </row>
        <row r="15">
          <cell r="N15" t="str">
            <v>A</v>
          </cell>
        </row>
        <row r="16">
          <cell r="N16" t="str">
            <v>A</v>
          </cell>
        </row>
        <row r="17">
          <cell r="N17" t="str">
            <v>A</v>
          </cell>
        </row>
        <row r="18">
          <cell r="N18" t="str">
            <v>Z</v>
          </cell>
        </row>
        <row r="19">
          <cell r="N19" t="str">
            <v>A</v>
          </cell>
        </row>
        <row r="20">
          <cell r="N20" t="str">
            <v>A</v>
          </cell>
        </row>
        <row r="21">
          <cell r="N21" t="str">
            <v>A</v>
          </cell>
        </row>
        <row r="22">
          <cell r="N22" t="str">
            <v>A</v>
          </cell>
        </row>
        <row r="23">
          <cell r="N23" t="str">
            <v>Z</v>
          </cell>
        </row>
        <row r="24">
          <cell r="N24" t="str">
            <v>Z</v>
          </cell>
        </row>
        <row r="25">
          <cell r="N25" t="str">
            <v>Z</v>
          </cell>
        </row>
        <row r="26">
          <cell r="N26" t="str">
            <v>Z</v>
          </cell>
        </row>
        <row r="27">
          <cell r="N27" t="str">
            <v>Z</v>
          </cell>
        </row>
        <row r="28">
          <cell r="N28" t="str">
            <v>A</v>
          </cell>
        </row>
        <row r="29">
          <cell r="N29" t="str">
            <v>A</v>
          </cell>
        </row>
        <row r="30">
          <cell r="N30" t="str">
            <v>A</v>
          </cell>
        </row>
        <row r="31">
          <cell r="N31" t="str">
            <v>Z</v>
          </cell>
        </row>
        <row r="32">
          <cell r="N32" t="str">
            <v>Z</v>
          </cell>
        </row>
        <row r="33">
          <cell r="N33" t="str">
            <v>Z</v>
          </cell>
        </row>
        <row r="34">
          <cell r="N34" t="str">
            <v>Z</v>
          </cell>
        </row>
        <row r="35">
          <cell r="N35" t="str">
            <v>Z</v>
          </cell>
        </row>
        <row r="36">
          <cell r="N36" t="str">
            <v>A</v>
          </cell>
        </row>
        <row r="37">
          <cell r="N37" t="str">
            <v>Z</v>
          </cell>
        </row>
        <row r="38">
          <cell r="N38" t="str">
            <v>Z</v>
          </cell>
        </row>
        <row r="39">
          <cell r="N39" t="str">
            <v>A</v>
          </cell>
        </row>
        <row r="40">
          <cell r="N40" t="str">
            <v>A</v>
          </cell>
        </row>
        <row r="41">
          <cell r="N41" t="str">
            <v>A</v>
          </cell>
        </row>
        <row r="42">
          <cell r="N42" t="str">
            <v>B</v>
          </cell>
        </row>
        <row r="43">
          <cell r="N43" t="str">
            <v>B</v>
          </cell>
        </row>
        <row r="44">
          <cell r="N44" t="str">
            <v>B</v>
          </cell>
        </row>
        <row r="45">
          <cell r="N45" t="str">
            <v>B</v>
          </cell>
        </row>
        <row r="46">
          <cell r="N46" t="str">
            <v>B</v>
          </cell>
        </row>
        <row r="47">
          <cell r="N47" t="str">
            <v>B</v>
          </cell>
        </row>
        <row r="48">
          <cell r="N48" t="str">
            <v>BB</v>
          </cell>
        </row>
        <row r="49">
          <cell r="N49" t="str">
            <v>D</v>
          </cell>
        </row>
        <row r="50">
          <cell r="N50" t="str">
            <v>D</v>
          </cell>
        </row>
        <row r="51">
          <cell r="N51" t="str">
            <v>D</v>
          </cell>
        </row>
        <row r="52">
          <cell r="N52" t="str">
            <v>D</v>
          </cell>
        </row>
        <row r="53">
          <cell r="N53" t="str">
            <v>D</v>
          </cell>
        </row>
        <row r="54">
          <cell r="N54" t="str">
            <v>D</v>
          </cell>
        </row>
        <row r="55">
          <cell r="N55" t="str">
            <v>D</v>
          </cell>
        </row>
        <row r="56">
          <cell r="N56" t="str">
            <v>Z</v>
          </cell>
        </row>
        <row r="57">
          <cell r="N57" t="str">
            <v>U</v>
          </cell>
        </row>
        <row r="58">
          <cell r="N58" t="str">
            <v>HH</v>
          </cell>
        </row>
        <row r="59">
          <cell r="N59" t="str">
            <v>Q</v>
          </cell>
        </row>
        <row r="60">
          <cell r="N60" t="str">
            <v>M</v>
          </cell>
        </row>
        <row r="61">
          <cell r="N61" t="str">
            <v>BB</v>
          </cell>
        </row>
        <row r="62">
          <cell r="N62" t="str">
            <v>II</v>
          </cell>
        </row>
        <row r="63">
          <cell r="N63" t="str">
            <v>D</v>
          </cell>
        </row>
        <row r="64">
          <cell r="N64" t="str">
            <v>D</v>
          </cell>
        </row>
        <row r="65">
          <cell r="N65" t="str">
            <v>E</v>
          </cell>
        </row>
        <row r="66">
          <cell r="N66" t="str">
            <v>E</v>
          </cell>
        </row>
        <row r="67">
          <cell r="N67" t="str">
            <v>E</v>
          </cell>
        </row>
        <row r="68">
          <cell r="N68" t="str">
            <v>E</v>
          </cell>
        </row>
        <row r="69">
          <cell r="N69" t="str">
            <v>PP</v>
          </cell>
        </row>
        <row r="70">
          <cell r="N70" t="str">
            <v>PP</v>
          </cell>
        </row>
        <row r="71">
          <cell r="N71" t="str">
            <v>PP</v>
          </cell>
        </row>
        <row r="72">
          <cell r="N72" t="str">
            <v>PP</v>
          </cell>
        </row>
        <row r="73">
          <cell r="N73" t="str">
            <v>PP</v>
          </cell>
        </row>
        <row r="74">
          <cell r="N74" t="str">
            <v>PP</v>
          </cell>
        </row>
        <row r="75">
          <cell r="N75" t="str">
            <v>PP</v>
          </cell>
        </row>
        <row r="76">
          <cell r="N76" t="str">
            <v>PP</v>
          </cell>
        </row>
        <row r="77">
          <cell r="N77" t="str">
            <v>PP</v>
          </cell>
        </row>
        <row r="78">
          <cell r="N78" t="str">
            <v>PP</v>
          </cell>
        </row>
        <row r="79">
          <cell r="N79" t="str">
            <v>PP</v>
          </cell>
        </row>
        <row r="80">
          <cell r="N80" t="str">
            <v>PP</v>
          </cell>
        </row>
        <row r="81">
          <cell r="N81" t="str">
            <v>PP</v>
          </cell>
        </row>
        <row r="82">
          <cell r="N82" t="str">
            <v>PP</v>
          </cell>
        </row>
        <row r="83">
          <cell r="N83" t="str">
            <v>PP</v>
          </cell>
        </row>
        <row r="84">
          <cell r="N84" t="str">
            <v>PP</v>
          </cell>
        </row>
        <row r="85">
          <cell r="N85" t="str">
            <v>PP</v>
          </cell>
        </row>
        <row r="86">
          <cell r="N86" t="str">
            <v>PP</v>
          </cell>
        </row>
        <row r="87">
          <cell r="N87" t="str">
            <v>PP</v>
          </cell>
        </row>
        <row r="88">
          <cell r="N88" t="str">
            <v>PP</v>
          </cell>
        </row>
        <row r="89">
          <cell r="N89" t="str">
            <v>PP</v>
          </cell>
        </row>
        <row r="90">
          <cell r="N90" t="str">
            <v>PP</v>
          </cell>
        </row>
        <row r="91">
          <cell r="N91" t="str">
            <v>PP</v>
          </cell>
        </row>
        <row r="92">
          <cell r="N92" t="str">
            <v>PP</v>
          </cell>
        </row>
        <row r="93">
          <cell r="N93" t="str">
            <v>PP</v>
          </cell>
        </row>
        <row r="94">
          <cell r="N94" t="str">
            <v>PP</v>
          </cell>
        </row>
        <row r="95">
          <cell r="N95" t="str">
            <v>PP</v>
          </cell>
        </row>
        <row r="96">
          <cell r="N96" t="str">
            <v>Q</v>
          </cell>
        </row>
        <row r="97">
          <cell r="N97" t="str">
            <v>Q</v>
          </cell>
        </row>
        <row r="98">
          <cell r="N98" t="str">
            <v>Q</v>
          </cell>
        </row>
        <row r="99">
          <cell r="N99" t="str">
            <v>Q</v>
          </cell>
        </row>
        <row r="100">
          <cell r="N100" t="str">
            <v>Q</v>
          </cell>
        </row>
        <row r="101">
          <cell r="N101" t="str">
            <v>Q</v>
          </cell>
        </row>
        <row r="102">
          <cell r="N102" t="str">
            <v>V</v>
          </cell>
        </row>
        <row r="103">
          <cell r="N103" t="str">
            <v>V</v>
          </cell>
        </row>
        <row r="104">
          <cell r="N104" t="str">
            <v>V</v>
          </cell>
        </row>
        <row r="105">
          <cell r="N105" t="str">
            <v>Q</v>
          </cell>
        </row>
        <row r="106">
          <cell r="N106" t="str">
            <v>Q</v>
          </cell>
        </row>
        <row r="107">
          <cell r="N107" t="str">
            <v>Q</v>
          </cell>
        </row>
        <row r="108">
          <cell r="N108" t="str">
            <v>Q</v>
          </cell>
        </row>
        <row r="109">
          <cell r="N109" t="str">
            <v>PP</v>
          </cell>
        </row>
        <row r="110">
          <cell r="N110" t="str">
            <v>PP</v>
          </cell>
        </row>
        <row r="111">
          <cell r="N111" t="str">
            <v>PP</v>
          </cell>
        </row>
        <row r="112">
          <cell r="N112" t="str">
            <v>PP</v>
          </cell>
        </row>
        <row r="113">
          <cell r="N113" t="str">
            <v>PP</v>
          </cell>
        </row>
        <row r="114">
          <cell r="N114" t="str">
            <v>PP</v>
          </cell>
        </row>
        <row r="115">
          <cell r="N115" t="str">
            <v>PP</v>
          </cell>
        </row>
        <row r="116">
          <cell r="N116" t="str">
            <v>PP</v>
          </cell>
        </row>
        <row r="117">
          <cell r="N117" t="str">
            <v>PP</v>
          </cell>
        </row>
        <row r="118">
          <cell r="N118" t="str">
            <v>PP</v>
          </cell>
        </row>
        <row r="119">
          <cell r="N119" t="str">
            <v>PP</v>
          </cell>
        </row>
        <row r="120">
          <cell r="N120" t="str">
            <v>PP</v>
          </cell>
        </row>
        <row r="121">
          <cell r="N121" t="str">
            <v>PP</v>
          </cell>
        </row>
        <row r="122">
          <cell r="N122" t="str">
            <v>PP</v>
          </cell>
        </row>
        <row r="123">
          <cell r="N123" t="str">
            <v>PP</v>
          </cell>
        </row>
        <row r="124">
          <cell r="N124" t="str">
            <v>PP</v>
          </cell>
        </row>
        <row r="125">
          <cell r="N125" t="str">
            <v>PP</v>
          </cell>
        </row>
        <row r="126">
          <cell r="N126" t="str">
            <v>PP</v>
          </cell>
        </row>
        <row r="127">
          <cell r="N127" t="str">
            <v>PP</v>
          </cell>
        </row>
        <row r="128">
          <cell r="N128" t="str">
            <v>PP</v>
          </cell>
        </row>
        <row r="129">
          <cell r="N129" t="str">
            <v>PP</v>
          </cell>
        </row>
        <row r="130">
          <cell r="N130" t="str">
            <v>PP</v>
          </cell>
        </row>
        <row r="131">
          <cell r="N131" t="str">
            <v>PP</v>
          </cell>
        </row>
        <row r="132">
          <cell r="N132" t="str">
            <v>PP</v>
          </cell>
        </row>
        <row r="133">
          <cell r="N133" t="str">
            <v>PP</v>
          </cell>
        </row>
        <row r="134">
          <cell r="N134" t="str">
            <v>PP</v>
          </cell>
        </row>
        <row r="135">
          <cell r="N135" t="str">
            <v>PP</v>
          </cell>
        </row>
        <row r="136">
          <cell r="N136" t="str">
            <v>PP</v>
          </cell>
        </row>
        <row r="137">
          <cell r="N137" t="str">
            <v>PP</v>
          </cell>
        </row>
        <row r="138">
          <cell r="N138" t="str">
            <v>PP</v>
          </cell>
        </row>
        <row r="139">
          <cell r="N139" t="str">
            <v>PP</v>
          </cell>
        </row>
        <row r="140">
          <cell r="N140" t="str">
            <v>PP</v>
          </cell>
        </row>
        <row r="141">
          <cell r="N141" t="str">
            <v>PP</v>
          </cell>
        </row>
        <row r="142">
          <cell r="N142" t="str">
            <v>PP</v>
          </cell>
        </row>
        <row r="143">
          <cell r="N143" t="str">
            <v>PP</v>
          </cell>
        </row>
        <row r="144">
          <cell r="N144" t="str">
            <v>PP</v>
          </cell>
        </row>
        <row r="145">
          <cell r="N145" t="str">
            <v>PP</v>
          </cell>
        </row>
        <row r="146">
          <cell r="N146" t="str">
            <v>PP</v>
          </cell>
        </row>
        <row r="147">
          <cell r="N147" t="str">
            <v>PP</v>
          </cell>
        </row>
        <row r="148">
          <cell r="N148" t="str">
            <v>PP</v>
          </cell>
        </row>
        <row r="149">
          <cell r="N149" t="str">
            <v>PP</v>
          </cell>
        </row>
        <row r="150">
          <cell r="N150" t="str">
            <v>PP</v>
          </cell>
        </row>
        <row r="151">
          <cell r="N151" t="str">
            <v>PP</v>
          </cell>
        </row>
        <row r="152">
          <cell r="N152" t="str">
            <v>PP</v>
          </cell>
        </row>
        <row r="153">
          <cell r="N153" t="str">
            <v>PP</v>
          </cell>
        </row>
        <row r="154">
          <cell r="N154" t="str">
            <v>PP</v>
          </cell>
        </row>
        <row r="155">
          <cell r="N155" t="str">
            <v>PP</v>
          </cell>
        </row>
        <row r="156">
          <cell r="N156" t="str">
            <v>PP</v>
          </cell>
        </row>
        <row r="157">
          <cell r="N157" t="str">
            <v>PP</v>
          </cell>
        </row>
        <row r="158">
          <cell r="N158" t="str">
            <v>PP</v>
          </cell>
        </row>
        <row r="159">
          <cell r="N159" t="str">
            <v>PP</v>
          </cell>
        </row>
        <row r="160">
          <cell r="N160" t="str">
            <v>PP</v>
          </cell>
        </row>
        <row r="161">
          <cell r="N161" t="str">
            <v>PP</v>
          </cell>
        </row>
        <row r="162">
          <cell r="N162" t="str">
            <v>PP</v>
          </cell>
        </row>
        <row r="163">
          <cell r="N163" t="str">
            <v>PP</v>
          </cell>
        </row>
        <row r="164">
          <cell r="N164" t="str">
            <v>PP</v>
          </cell>
        </row>
        <row r="165">
          <cell r="N165" t="str">
            <v>PP</v>
          </cell>
        </row>
        <row r="166">
          <cell r="N166" t="str">
            <v>PP</v>
          </cell>
        </row>
        <row r="167">
          <cell r="N167" t="str">
            <v>PP</v>
          </cell>
        </row>
        <row r="168">
          <cell r="N168" t="str">
            <v>PP</v>
          </cell>
        </row>
        <row r="169">
          <cell r="N169" t="str">
            <v>PP</v>
          </cell>
        </row>
        <row r="170">
          <cell r="N170" t="str">
            <v>PP</v>
          </cell>
        </row>
        <row r="171">
          <cell r="N171" t="str">
            <v>PP</v>
          </cell>
        </row>
        <row r="172">
          <cell r="N172" t="str">
            <v>PP</v>
          </cell>
        </row>
        <row r="173">
          <cell r="N173" t="str">
            <v>PP</v>
          </cell>
        </row>
        <row r="174">
          <cell r="N174" t="str">
            <v>PP</v>
          </cell>
        </row>
        <row r="175">
          <cell r="N175" t="str">
            <v>PP</v>
          </cell>
        </row>
        <row r="176">
          <cell r="N176" t="str">
            <v>PP</v>
          </cell>
        </row>
        <row r="177">
          <cell r="N177" t="str">
            <v>PP</v>
          </cell>
        </row>
        <row r="178">
          <cell r="N178" t="str">
            <v>PP</v>
          </cell>
        </row>
        <row r="179">
          <cell r="N179" t="str">
            <v>PP</v>
          </cell>
        </row>
        <row r="180">
          <cell r="N180" t="str">
            <v>PP</v>
          </cell>
        </row>
        <row r="181">
          <cell r="N181" t="str">
            <v>PP</v>
          </cell>
        </row>
        <row r="182">
          <cell r="N182" t="str">
            <v>PP</v>
          </cell>
        </row>
        <row r="183">
          <cell r="N183" t="str">
            <v>PP</v>
          </cell>
        </row>
        <row r="184">
          <cell r="N184" t="str">
            <v>PP</v>
          </cell>
        </row>
        <row r="185">
          <cell r="N185" t="str">
            <v>PP</v>
          </cell>
        </row>
        <row r="186">
          <cell r="N186" t="str">
            <v>PP</v>
          </cell>
        </row>
        <row r="187">
          <cell r="N187" t="str">
            <v>PP</v>
          </cell>
        </row>
        <row r="188">
          <cell r="N188" t="str">
            <v>PP</v>
          </cell>
        </row>
        <row r="189">
          <cell r="N189" t="str">
            <v>PP</v>
          </cell>
        </row>
        <row r="190">
          <cell r="N190" t="str">
            <v>PP</v>
          </cell>
        </row>
        <row r="191">
          <cell r="N191" t="str">
            <v>PP</v>
          </cell>
        </row>
        <row r="192">
          <cell r="N192" t="str">
            <v>PP</v>
          </cell>
        </row>
        <row r="193">
          <cell r="N193" t="str">
            <v>PP</v>
          </cell>
        </row>
        <row r="194">
          <cell r="N194" t="str">
            <v>PP</v>
          </cell>
        </row>
        <row r="195">
          <cell r="N195" t="str">
            <v>PP</v>
          </cell>
        </row>
        <row r="196">
          <cell r="N196" t="str">
            <v>PP</v>
          </cell>
        </row>
        <row r="197">
          <cell r="N197" t="str">
            <v>PP</v>
          </cell>
        </row>
        <row r="198">
          <cell r="N198" t="str">
            <v>PP</v>
          </cell>
        </row>
        <row r="199">
          <cell r="N199" t="str">
            <v>PP</v>
          </cell>
        </row>
        <row r="200">
          <cell r="N200" t="str">
            <v>PP</v>
          </cell>
        </row>
        <row r="201">
          <cell r="N201" t="str">
            <v>PP</v>
          </cell>
        </row>
        <row r="202">
          <cell r="N202" t="str">
            <v>PP</v>
          </cell>
        </row>
        <row r="203">
          <cell r="N203" t="str">
            <v>PP</v>
          </cell>
        </row>
        <row r="204">
          <cell r="N204" t="str">
            <v>PP</v>
          </cell>
        </row>
        <row r="205">
          <cell r="N205" t="str">
            <v>PP</v>
          </cell>
        </row>
        <row r="206">
          <cell r="N206" t="str">
            <v>PP</v>
          </cell>
        </row>
        <row r="207">
          <cell r="N207" t="str">
            <v>PP</v>
          </cell>
        </row>
        <row r="208">
          <cell r="N208" t="str">
            <v>PP</v>
          </cell>
        </row>
        <row r="209">
          <cell r="N209" t="str">
            <v>PP</v>
          </cell>
        </row>
        <row r="210">
          <cell r="N210" t="str">
            <v>PP</v>
          </cell>
        </row>
        <row r="211">
          <cell r="N211" t="str">
            <v>PP</v>
          </cell>
        </row>
        <row r="212">
          <cell r="N212" t="str">
            <v>PP</v>
          </cell>
        </row>
        <row r="213">
          <cell r="N213" t="str">
            <v>PP</v>
          </cell>
        </row>
        <row r="214">
          <cell r="N214" t="str">
            <v>PP</v>
          </cell>
        </row>
        <row r="215">
          <cell r="N215" t="str">
            <v>PP</v>
          </cell>
        </row>
        <row r="216">
          <cell r="N216" t="str">
            <v>PP</v>
          </cell>
        </row>
        <row r="217">
          <cell r="N217" t="str">
            <v>PP</v>
          </cell>
        </row>
        <row r="218">
          <cell r="N218" t="str">
            <v>PP</v>
          </cell>
        </row>
        <row r="219">
          <cell r="N219" t="str">
            <v>PP</v>
          </cell>
        </row>
        <row r="220">
          <cell r="N220" t="str">
            <v>PP</v>
          </cell>
        </row>
        <row r="221">
          <cell r="N221" t="str">
            <v>PP</v>
          </cell>
        </row>
        <row r="222">
          <cell r="N222" t="str">
            <v>PP</v>
          </cell>
        </row>
        <row r="223">
          <cell r="N223" t="str">
            <v>PP</v>
          </cell>
        </row>
        <row r="224">
          <cell r="N224" t="str">
            <v>PP</v>
          </cell>
        </row>
        <row r="225">
          <cell r="N225" t="str">
            <v>PP</v>
          </cell>
        </row>
        <row r="226">
          <cell r="N226" t="str">
            <v>PP</v>
          </cell>
        </row>
        <row r="227">
          <cell r="N227" t="str">
            <v>PP</v>
          </cell>
        </row>
        <row r="228">
          <cell r="N228" t="str">
            <v>PP</v>
          </cell>
        </row>
        <row r="229">
          <cell r="N229" t="str">
            <v>PP</v>
          </cell>
        </row>
        <row r="230">
          <cell r="N230" t="str">
            <v>PP</v>
          </cell>
        </row>
        <row r="231">
          <cell r="N231" t="str">
            <v>PP</v>
          </cell>
        </row>
        <row r="232">
          <cell r="N232" t="str">
            <v>PP</v>
          </cell>
        </row>
        <row r="233">
          <cell r="N233" t="str">
            <v>PP</v>
          </cell>
        </row>
        <row r="234">
          <cell r="N234" t="str">
            <v>PP</v>
          </cell>
        </row>
        <row r="235">
          <cell r="N235" t="str">
            <v>PP</v>
          </cell>
        </row>
        <row r="236">
          <cell r="N236" t="str">
            <v>PP</v>
          </cell>
        </row>
        <row r="237">
          <cell r="N237" t="str">
            <v>PP</v>
          </cell>
        </row>
        <row r="238">
          <cell r="N238" t="str">
            <v>PP</v>
          </cell>
        </row>
        <row r="239">
          <cell r="N239" t="str">
            <v>PP</v>
          </cell>
        </row>
        <row r="240">
          <cell r="N240" t="str">
            <v>PP</v>
          </cell>
        </row>
        <row r="241">
          <cell r="N241" t="str">
            <v>PP</v>
          </cell>
        </row>
        <row r="242">
          <cell r="N242" t="str">
            <v>PP</v>
          </cell>
        </row>
        <row r="243">
          <cell r="N243" t="str">
            <v>PP</v>
          </cell>
        </row>
        <row r="244">
          <cell r="N244" t="str">
            <v>PP</v>
          </cell>
        </row>
        <row r="245">
          <cell r="N245" t="str">
            <v>PP</v>
          </cell>
        </row>
        <row r="246">
          <cell r="N246" t="str">
            <v>PP</v>
          </cell>
        </row>
        <row r="247">
          <cell r="N247" t="str">
            <v>PP</v>
          </cell>
        </row>
        <row r="248">
          <cell r="N248" t="str">
            <v>PP</v>
          </cell>
        </row>
        <row r="249">
          <cell r="N249" t="str">
            <v>PP</v>
          </cell>
        </row>
        <row r="250">
          <cell r="N250" t="str">
            <v>PP</v>
          </cell>
        </row>
        <row r="251">
          <cell r="N251" t="str">
            <v>PP</v>
          </cell>
        </row>
        <row r="252">
          <cell r="N252" t="str">
            <v>PP</v>
          </cell>
        </row>
        <row r="253">
          <cell r="N253" t="str">
            <v>PP</v>
          </cell>
        </row>
        <row r="254">
          <cell r="N254" t="str">
            <v>PP</v>
          </cell>
        </row>
        <row r="255">
          <cell r="N255" t="str">
            <v>PP</v>
          </cell>
        </row>
        <row r="256">
          <cell r="N256" t="str">
            <v>PP</v>
          </cell>
        </row>
        <row r="257">
          <cell r="N257" t="str">
            <v>PP</v>
          </cell>
        </row>
        <row r="258">
          <cell r="N258" t="str">
            <v>PP</v>
          </cell>
        </row>
        <row r="259">
          <cell r="N259" t="str">
            <v>PP</v>
          </cell>
        </row>
        <row r="260">
          <cell r="N260" t="str">
            <v>PP</v>
          </cell>
        </row>
        <row r="261">
          <cell r="N261" t="str">
            <v>PP</v>
          </cell>
        </row>
        <row r="262">
          <cell r="N262" t="str">
            <v>PP</v>
          </cell>
        </row>
        <row r="263">
          <cell r="N263" t="str">
            <v>PP</v>
          </cell>
        </row>
        <row r="264">
          <cell r="N264" t="str">
            <v>PP</v>
          </cell>
        </row>
        <row r="265">
          <cell r="N265" t="str">
            <v>PP</v>
          </cell>
        </row>
        <row r="266">
          <cell r="N266" t="str">
            <v>PP</v>
          </cell>
        </row>
        <row r="267">
          <cell r="N267" t="str">
            <v>PP</v>
          </cell>
        </row>
        <row r="268">
          <cell r="N268" t="str">
            <v>PP</v>
          </cell>
        </row>
        <row r="269">
          <cell r="N269" t="str">
            <v>PP</v>
          </cell>
        </row>
        <row r="270">
          <cell r="N270" t="str">
            <v>PP</v>
          </cell>
        </row>
        <row r="271">
          <cell r="N271" t="str">
            <v>PP</v>
          </cell>
        </row>
        <row r="272">
          <cell r="N272" t="str">
            <v>PP</v>
          </cell>
        </row>
        <row r="273">
          <cell r="N273" t="str">
            <v>PP</v>
          </cell>
        </row>
        <row r="274">
          <cell r="N274" t="str">
            <v>PP</v>
          </cell>
        </row>
        <row r="275">
          <cell r="N275" t="str">
            <v>PP</v>
          </cell>
        </row>
        <row r="276">
          <cell r="N276" t="str">
            <v>PP</v>
          </cell>
        </row>
        <row r="277">
          <cell r="N277" t="str">
            <v>PP</v>
          </cell>
        </row>
        <row r="278">
          <cell r="N278" t="str">
            <v>PP</v>
          </cell>
        </row>
        <row r="279">
          <cell r="N279" t="str">
            <v>PP</v>
          </cell>
        </row>
        <row r="280">
          <cell r="N280" t="str">
            <v>PP</v>
          </cell>
        </row>
        <row r="281">
          <cell r="N281" t="str">
            <v>PP</v>
          </cell>
        </row>
        <row r="282">
          <cell r="N282" t="str">
            <v>PP</v>
          </cell>
        </row>
        <row r="283">
          <cell r="N283" t="str">
            <v>PP</v>
          </cell>
        </row>
        <row r="284">
          <cell r="N284" t="str">
            <v>PP</v>
          </cell>
        </row>
        <row r="285">
          <cell r="N285" t="str">
            <v>PP</v>
          </cell>
        </row>
        <row r="286">
          <cell r="N286" t="str">
            <v>PP</v>
          </cell>
        </row>
        <row r="287">
          <cell r="N287" t="str">
            <v>PP</v>
          </cell>
        </row>
        <row r="288">
          <cell r="N288" t="str">
            <v>PP</v>
          </cell>
        </row>
        <row r="289">
          <cell r="N289" t="str">
            <v>PP</v>
          </cell>
        </row>
        <row r="290">
          <cell r="N290" t="str">
            <v>PP</v>
          </cell>
        </row>
        <row r="291">
          <cell r="N291" t="str">
            <v>PP</v>
          </cell>
        </row>
        <row r="292">
          <cell r="N292" t="str">
            <v>PP</v>
          </cell>
        </row>
        <row r="293">
          <cell r="N293" t="str">
            <v>PP</v>
          </cell>
        </row>
        <row r="294">
          <cell r="N294" t="str">
            <v>PP</v>
          </cell>
        </row>
        <row r="295">
          <cell r="N295" t="str">
            <v>PP</v>
          </cell>
        </row>
        <row r="296">
          <cell r="N296" t="str">
            <v>PP</v>
          </cell>
        </row>
        <row r="297">
          <cell r="N297" t="str">
            <v>PP</v>
          </cell>
        </row>
        <row r="298">
          <cell r="N298" t="str">
            <v>PP</v>
          </cell>
        </row>
        <row r="299">
          <cell r="N299" t="str">
            <v>PP</v>
          </cell>
        </row>
        <row r="300">
          <cell r="N300" t="str">
            <v>PP</v>
          </cell>
        </row>
        <row r="301">
          <cell r="N301" t="str">
            <v>PP</v>
          </cell>
        </row>
        <row r="302">
          <cell r="N302" t="str">
            <v>PP</v>
          </cell>
        </row>
        <row r="303">
          <cell r="N303" t="str">
            <v>PP</v>
          </cell>
        </row>
        <row r="304">
          <cell r="N304" t="str">
            <v>PP</v>
          </cell>
        </row>
        <row r="305">
          <cell r="N305" t="str">
            <v>PP</v>
          </cell>
        </row>
        <row r="306">
          <cell r="N306" t="str">
            <v>PP</v>
          </cell>
        </row>
        <row r="307">
          <cell r="N307" t="str">
            <v>PP</v>
          </cell>
        </row>
        <row r="308">
          <cell r="N308" t="str">
            <v>PP</v>
          </cell>
        </row>
        <row r="309">
          <cell r="N309" t="str">
            <v>PP</v>
          </cell>
        </row>
        <row r="310">
          <cell r="N310" t="str">
            <v>PP</v>
          </cell>
        </row>
        <row r="311">
          <cell r="N311" t="str">
            <v>PP</v>
          </cell>
        </row>
        <row r="312">
          <cell r="N312" t="str">
            <v>PP</v>
          </cell>
        </row>
        <row r="313">
          <cell r="N313" t="str">
            <v>PP</v>
          </cell>
        </row>
        <row r="314">
          <cell r="N314" t="str">
            <v>PP</v>
          </cell>
        </row>
        <row r="315">
          <cell r="N315" t="str">
            <v>PP</v>
          </cell>
        </row>
        <row r="316">
          <cell r="N316" t="str">
            <v>PP</v>
          </cell>
        </row>
        <row r="317">
          <cell r="N317" t="str">
            <v>PP</v>
          </cell>
        </row>
        <row r="318">
          <cell r="N318" t="str">
            <v>PP</v>
          </cell>
        </row>
        <row r="319">
          <cell r="N319" t="str">
            <v>PP</v>
          </cell>
        </row>
        <row r="320">
          <cell r="N320" t="str">
            <v>PP</v>
          </cell>
        </row>
        <row r="321">
          <cell r="N321" t="str">
            <v>PP</v>
          </cell>
        </row>
        <row r="322">
          <cell r="N322" t="str">
            <v>PP</v>
          </cell>
        </row>
        <row r="323">
          <cell r="N323" t="str">
            <v>PP</v>
          </cell>
        </row>
        <row r="324">
          <cell r="N324" t="str">
            <v>PP</v>
          </cell>
        </row>
        <row r="325">
          <cell r="N325" t="str">
            <v>PP</v>
          </cell>
        </row>
        <row r="326">
          <cell r="N326" t="str">
            <v>PP</v>
          </cell>
        </row>
        <row r="327">
          <cell r="N327" t="str">
            <v>PP</v>
          </cell>
        </row>
        <row r="328">
          <cell r="N328" t="str">
            <v>PP</v>
          </cell>
        </row>
        <row r="329">
          <cell r="N329" t="str">
            <v>PP</v>
          </cell>
        </row>
        <row r="330">
          <cell r="N330" t="str">
            <v>PP</v>
          </cell>
        </row>
        <row r="331">
          <cell r="N331" t="str">
            <v>PP</v>
          </cell>
        </row>
        <row r="332">
          <cell r="N332" t="str">
            <v>PP</v>
          </cell>
        </row>
        <row r="333">
          <cell r="N333" t="str">
            <v>PP</v>
          </cell>
        </row>
        <row r="334">
          <cell r="N334" t="str">
            <v>PP</v>
          </cell>
        </row>
        <row r="335">
          <cell r="N335" t="str">
            <v>PP</v>
          </cell>
        </row>
        <row r="336">
          <cell r="N336" t="str">
            <v>PP</v>
          </cell>
        </row>
        <row r="337">
          <cell r="N337" t="str">
            <v>PP</v>
          </cell>
        </row>
        <row r="338">
          <cell r="N338" t="str">
            <v>PP</v>
          </cell>
        </row>
        <row r="339">
          <cell r="N339" t="str">
            <v>PP</v>
          </cell>
        </row>
        <row r="340">
          <cell r="N340" t="str">
            <v>PP</v>
          </cell>
        </row>
        <row r="341">
          <cell r="N341" t="str">
            <v>PP</v>
          </cell>
        </row>
        <row r="342">
          <cell r="N342" t="str">
            <v>PP</v>
          </cell>
        </row>
        <row r="343">
          <cell r="N343" t="str">
            <v>PP</v>
          </cell>
        </row>
        <row r="344">
          <cell r="N344" t="str">
            <v>PP</v>
          </cell>
        </row>
        <row r="345">
          <cell r="N345" t="str">
            <v>PP</v>
          </cell>
        </row>
        <row r="346">
          <cell r="N346" t="str">
            <v>PP</v>
          </cell>
        </row>
        <row r="347">
          <cell r="N347" t="str">
            <v>PP</v>
          </cell>
        </row>
        <row r="348">
          <cell r="N348" t="str">
            <v>PP</v>
          </cell>
        </row>
        <row r="349">
          <cell r="N349" t="str">
            <v>PP</v>
          </cell>
        </row>
        <row r="350">
          <cell r="N350" t="str">
            <v>PP</v>
          </cell>
        </row>
        <row r="351">
          <cell r="N351" t="str">
            <v>PP</v>
          </cell>
        </row>
        <row r="352">
          <cell r="N352" t="str">
            <v>PP</v>
          </cell>
        </row>
        <row r="353">
          <cell r="N353" t="str">
            <v>PP</v>
          </cell>
        </row>
        <row r="354">
          <cell r="N354" t="str">
            <v>PP</v>
          </cell>
        </row>
        <row r="355">
          <cell r="N355" t="str">
            <v>PP</v>
          </cell>
        </row>
        <row r="356">
          <cell r="N356" t="str">
            <v>PP</v>
          </cell>
        </row>
        <row r="357">
          <cell r="N357" t="str">
            <v>PP</v>
          </cell>
        </row>
        <row r="358">
          <cell r="N358" t="str">
            <v>PP</v>
          </cell>
        </row>
        <row r="359">
          <cell r="N359" t="str">
            <v>PP</v>
          </cell>
        </row>
        <row r="360">
          <cell r="N360" t="str">
            <v>PP</v>
          </cell>
        </row>
        <row r="361">
          <cell r="N361" t="str">
            <v>PP</v>
          </cell>
        </row>
        <row r="362">
          <cell r="N362" t="str">
            <v>PP</v>
          </cell>
        </row>
        <row r="363">
          <cell r="N363" t="str">
            <v>PP</v>
          </cell>
        </row>
        <row r="364">
          <cell r="N364" t="str">
            <v>PP</v>
          </cell>
        </row>
        <row r="365">
          <cell r="N365" t="str">
            <v>PP</v>
          </cell>
        </row>
        <row r="366">
          <cell r="N366" t="str">
            <v>PP</v>
          </cell>
        </row>
        <row r="367">
          <cell r="N367" t="str">
            <v>PP</v>
          </cell>
        </row>
        <row r="368">
          <cell r="N368" t="str">
            <v>PP</v>
          </cell>
        </row>
        <row r="369">
          <cell r="N369" t="str">
            <v>PP</v>
          </cell>
        </row>
        <row r="370">
          <cell r="N370" t="str">
            <v>PP</v>
          </cell>
        </row>
        <row r="371">
          <cell r="N371" t="str">
            <v>PP</v>
          </cell>
        </row>
        <row r="372">
          <cell r="N372" t="str">
            <v>PP</v>
          </cell>
        </row>
        <row r="373">
          <cell r="N373" t="str">
            <v>PP</v>
          </cell>
        </row>
        <row r="374">
          <cell r="N374" t="str">
            <v>PP</v>
          </cell>
        </row>
        <row r="375">
          <cell r="N375" t="str">
            <v>PP</v>
          </cell>
        </row>
        <row r="376">
          <cell r="N376" t="str">
            <v>PP</v>
          </cell>
        </row>
        <row r="377">
          <cell r="N377" t="str">
            <v>PP</v>
          </cell>
        </row>
        <row r="378">
          <cell r="N378" t="str">
            <v>PP</v>
          </cell>
        </row>
        <row r="379">
          <cell r="N379" t="str">
            <v>PP</v>
          </cell>
        </row>
        <row r="380">
          <cell r="N380" t="str">
            <v>PP</v>
          </cell>
        </row>
        <row r="381">
          <cell r="N381" t="str">
            <v>PP</v>
          </cell>
        </row>
        <row r="382">
          <cell r="N382" t="str">
            <v>PP</v>
          </cell>
        </row>
        <row r="383">
          <cell r="N383" t="str">
            <v>PP</v>
          </cell>
        </row>
        <row r="384">
          <cell r="N384" t="str">
            <v>PP</v>
          </cell>
        </row>
        <row r="385">
          <cell r="N385" t="str">
            <v>PP</v>
          </cell>
        </row>
        <row r="386">
          <cell r="N386" t="str">
            <v>PP</v>
          </cell>
        </row>
        <row r="387">
          <cell r="N387" t="str">
            <v>PP</v>
          </cell>
        </row>
        <row r="388">
          <cell r="N388" t="str">
            <v>PP</v>
          </cell>
        </row>
        <row r="389">
          <cell r="N389" t="str">
            <v>PP</v>
          </cell>
        </row>
        <row r="390">
          <cell r="N390" t="str">
            <v>PP</v>
          </cell>
        </row>
        <row r="391">
          <cell r="N391" t="str">
            <v>PP</v>
          </cell>
        </row>
        <row r="392">
          <cell r="N392" t="str">
            <v>PP</v>
          </cell>
        </row>
        <row r="393">
          <cell r="N393" t="str">
            <v>PP</v>
          </cell>
        </row>
        <row r="394">
          <cell r="N394" t="str">
            <v>PP</v>
          </cell>
        </row>
        <row r="395">
          <cell r="N395" t="str">
            <v>PP</v>
          </cell>
        </row>
        <row r="396">
          <cell r="N396" t="str">
            <v>PP</v>
          </cell>
        </row>
        <row r="397">
          <cell r="N397" t="str">
            <v>PP</v>
          </cell>
        </row>
        <row r="398">
          <cell r="N398" t="str">
            <v>C</v>
          </cell>
        </row>
        <row r="399">
          <cell r="N399" t="str">
            <v>PP</v>
          </cell>
        </row>
        <row r="400">
          <cell r="N400" t="str">
            <v>PP</v>
          </cell>
        </row>
        <row r="401">
          <cell r="N401" t="str">
            <v>W</v>
          </cell>
        </row>
        <row r="402">
          <cell r="N402" t="str">
            <v>PP</v>
          </cell>
        </row>
        <row r="403">
          <cell r="N403" t="str">
            <v>PP</v>
          </cell>
        </row>
        <row r="404">
          <cell r="N404" t="str">
            <v>PP</v>
          </cell>
        </row>
        <row r="405">
          <cell r="N405" t="str">
            <v>PP</v>
          </cell>
        </row>
        <row r="406">
          <cell r="N406" t="str">
            <v>PP</v>
          </cell>
        </row>
        <row r="407">
          <cell r="N407" t="str">
            <v>PP</v>
          </cell>
        </row>
        <row r="408">
          <cell r="N408" t="str">
            <v>PP</v>
          </cell>
        </row>
        <row r="409">
          <cell r="N409" t="str">
            <v>PP</v>
          </cell>
        </row>
        <row r="410">
          <cell r="N410" t="str">
            <v>PP</v>
          </cell>
        </row>
        <row r="411">
          <cell r="N411" t="str">
            <v>PP</v>
          </cell>
        </row>
        <row r="412">
          <cell r="N412" t="str">
            <v>PP</v>
          </cell>
        </row>
        <row r="413">
          <cell r="N413" t="str">
            <v>PP</v>
          </cell>
        </row>
        <row r="414">
          <cell r="N414" t="str">
            <v>PP</v>
          </cell>
        </row>
        <row r="415">
          <cell r="N415" t="str">
            <v>PP</v>
          </cell>
        </row>
        <row r="416">
          <cell r="N416" t="str">
            <v>PP</v>
          </cell>
        </row>
        <row r="417">
          <cell r="N417" t="str">
            <v>PP</v>
          </cell>
        </row>
        <row r="418">
          <cell r="N418" t="str">
            <v>PP</v>
          </cell>
        </row>
        <row r="419">
          <cell r="N419" t="str">
            <v>PP</v>
          </cell>
        </row>
        <row r="420">
          <cell r="N420" t="str">
            <v>PP</v>
          </cell>
        </row>
        <row r="421">
          <cell r="N421" t="str">
            <v>PP</v>
          </cell>
        </row>
        <row r="422">
          <cell r="N422" t="str">
            <v>PP</v>
          </cell>
        </row>
        <row r="423">
          <cell r="N423" t="str">
            <v>PP</v>
          </cell>
        </row>
        <row r="424">
          <cell r="N424" t="str">
            <v>PP</v>
          </cell>
        </row>
        <row r="425">
          <cell r="N425" t="str">
            <v>PP</v>
          </cell>
        </row>
        <row r="426">
          <cell r="N426" t="str">
            <v>PP</v>
          </cell>
        </row>
        <row r="427">
          <cell r="N427" t="str">
            <v>PP</v>
          </cell>
        </row>
        <row r="428">
          <cell r="N428" t="str">
            <v>PP</v>
          </cell>
        </row>
        <row r="429">
          <cell r="N429" t="str">
            <v>PP</v>
          </cell>
        </row>
        <row r="430">
          <cell r="N430" t="str">
            <v>PP</v>
          </cell>
        </row>
        <row r="431">
          <cell r="N431" t="str">
            <v>PP</v>
          </cell>
        </row>
        <row r="432">
          <cell r="N432" t="str">
            <v>PP</v>
          </cell>
        </row>
        <row r="433">
          <cell r="N433" t="str">
            <v>PP</v>
          </cell>
        </row>
        <row r="434">
          <cell r="N434" t="str">
            <v>F</v>
          </cell>
        </row>
        <row r="435">
          <cell r="N435" t="str">
            <v>F</v>
          </cell>
        </row>
        <row r="436">
          <cell r="N436" t="str">
            <v>KK</v>
          </cell>
        </row>
        <row r="437">
          <cell r="N437" t="str">
            <v>MM</v>
          </cell>
        </row>
        <row r="438">
          <cell r="N438" t="str">
            <v>Q</v>
          </cell>
        </row>
        <row r="439">
          <cell r="N439" t="str">
            <v>Z</v>
          </cell>
        </row>
        <row r="440">
          <cell r="N440" t="str">
            <v>Q</v>
          </cell>
        </row>
        <row r="441">
          <cell r="N441" t="str">
            <v>Q</v>
          </cell>
        </row>
        <row r="442">
          <cell r="N442" t="str">
            <v>GG</v>
          </cell>
        </row>
        <row r="443">
          <cell r="N443" t="str">
            <v>GG</v>
          </cell>
        </row>
        <row r="444">
          <cell r="N444" t="str">
            <v>GG</v>
          </cell>
        </row>
        <row r="445">
          <cell r="N445" t="str">
            <v>GG</v>
          </cell>
        </row>
        <row r="446">
          <cell r="N446" t="str">
            <v>GG</v>
          </cell>
        </row>
        <row r="447">
          <cell r="N447" t="str">
            <v>GG</v>
          </cell>
        </row>
        <row r="448">
          <cell r="N448" t="str">
            <v>GG</v>
          </cell>
        </row>
        <row r="449">
          <cell r="N449" t="str">
            <v>GG</v>
          </cell>
        </row>
        <row r="450">
          <cell r="N450" t="str">
            <v>GG</v>
          </cell>
        </row>
        <row r="451">
          <cell r="N451" t="str">
            <v>Q</v>
          </cell>
        </row>
        <row r="452">
          <cell r="N452" t="str">
            <v>Q</v>
          </cell>
        </row>
        <row r="453">
          <cell r="N453" t="str">
            <v>Q</v>
          </cell>
        </row>
        <row r="454">
          <cell r="N454" t="str">
            <v>GG</v>
          </cell>
        </row>
        <row r="455">
          <cell r="N455" t="str">
            <v>M</v>
          </cell>
        </row>
        <row r="456">
          <cell r="N456" t="str">
            <v>BB</v>
          </cell>
        </row>
        <row r="457">
          <cell r="N457" t="str">
            <v>G</v>
          </cell>
        </row>
        <row r="458">
          <cell r="N458" t="str">
            <v>G</v>
          </cell>
        </row>
        <row r="459">
          <cell r="N459" t="str">
            <v>G</v>
          </cell>
        </row>
        <row r="460">
          <cell r="N460" t="str">
            <v>G</v>
          </cell>
        </row>
        <row r="461">
          <cell r="N461" t="str">
            <v>G</v>
          </cell>
        </row>
        <row r="462">
          <cell r="N462" t="str">
            <v>BB</v>
          </cell>
        </row>
        <row r="463">
          <cell r="N463" t="str">
            <v>H</v>
          </cell>
        </row>
        <row r="464">
          <cell r="N464" t="str">
            <v>H</v>
          </cell>
        </row>
        <row r="465">
          <cell r="N465" t="str">
            <v>H</v>
          </cell>
        </row>
        <row r="466">
          <cell r="N466" t="str">
            <v>H</v>
          </cell>
        </row>
        <row r="467">
          <cell r="N467" t="str">
            <v>H</v>
          </cell>
        </row>
        <row r="468">
          <cell r="N468" t="str">
            <v>H</v>
          </cell>
        </row>
        <row r="469">
          <cell r="N469" t="str">
            <v>H</v>
          </cell>
        </row>
        <row r="470">
          <cell r="N470" t="str">
            <v>H</v>
          </cell>
        </row>
        <row r="471">
          <cell r="N471" t="str">
            <v>W</v>
          </cell>
        </row>
        <row r="472">
          <cell r="N472" t="str">
            <v>BB</v>
          </cell>
        </row>
        <row r="473">
          <cell r="N473" t="str">
            <v>BB</v>
          </cell>
        </row>
        <row r="474">
          <cell r="N474" t="str">
            <v>I</v>
          </cell>
        </row>
        <row r="475">
          <cell r="N475" t="str">
            <v>I</v>
          </cell>
        </row>
        <row r="476">
          <cell r="N476" t="str">
            <v>I</v>
          </cell>
        </row>
        <row r="477">
          <cell r="N477" t="str">
            <v>J</v>
          </cell>
        </row>
        <row r="478">
          <cell r="N478" t="str">
            <v>K</v>
          </cell>
        </row>
        <row r="479">
          <cell r="N479" t="str">
            <v>K</v>
          </cell>
        </row>
        <row r="480">
          <cell r="N480" t="str">
            <v>K</v>
          </cell>
        </row>
        <row r="481">
          <cell r="N481" t="str">
            <v>L</v>
          </cell>
        </row>
        <row r="482">
          <cell r="N482" t="str">
            <v>Q</v>
          </cell>
        </row>
        <row r="483">
          <cell r="N483" t="str">
            <v>Q</v>
          </cell>
        </row>
        <row r="484">
          <cell r="N484" t="str">
            <v>EE</v>
          </cell>
        </row>
        <row r="485">
          <cell r="N485" t="str">
            <v>Q</v>
          </cell>
        </row>
        <row r="486">
          <cell r="N486" t="str">
            <v>M</v>
          </cell>
        </row>
        <row r="487">
          <cell r="N487" t="str">
            <v>M</v>
          </cell>
        </row>
        <row r="488">
          <cell r="N488" t="str">
            <v>M</v>
          </cell>
        </row>
        <row r="489">
          <cell r="N489" t="str">
            <v>M</v>
          </cell>
        </row>
        <row r="490">
          <cell r="N490" t="str">
            <v>M</v>
          </cell>
        </row>
        <row r="491">
          <cell r="N491" t="str">
            <v>M</v>
          </cell>
        </row>
        <row r="492">
          <cell r="N492" t="str">
            <v>M</v>
          </cell>
        </row>
        <row r="493">
          <cell r="N493" t="str">
            <v>M</v>
          </cell>
        </row>
        <row r="494">
          <cell r="N494" t="str">
            <v>M</v>
          </cell>
        </row>
        <row r="495">
          <cell r="N495" t="str">
            <v>M</v>
          </cell>
        </row>
        <row r="496">
          <cell r="N496" t="str">
            <v>M</v>
          </cell>
        </row>
        <row r="497">
          <cell r="N497" t="str">
            <v>M</v>
          </cell>
        </row>
        <row r="498">
          <cell r="N498" t="str">
            <v>M</v>
          </cell>
        </row>
        <row r="499">
          <cell r="N499" t="str">
            <v>M</v>
          </cell>
        </row>
        <row r="500">
          <cell r="N500" t="str">
            <v>M</v>
          </cell>
        </row>
        <row r="501">
          <cell r="N501" t="str">
            <v>M</v>
          </cell>
        </row>
        <row r="502">
          <cell r="N502" t="str">
            <v>M</v>
          </cell>
        </row>
        <row r="503">
          <cell r="N503" t="str">
            <v>M</v>
          </cell>
        </row>
        <row r="504">
          <cell r="N504" t="str">
            <v>M</v>
          </cell>
        </row>
        <row r="505">
          <cell r="N505" t="str">
            <v>M</v>
          </cell>
        </row>
        <row r="506">
          <cell r="N506" t="str">
            <v>M</v>
          </cell>
        </row>
        <row r="507">
          <cell r="N507" t="str">
            <v>M</v>
          </cell>
        </row>
        <row r="508">
          <cell r="N508" t="str">
            <v>M</v>
          </cell>
        </row>
        <row r="509">
          <cell r="N509" t="str">
            <v>M</v>
          </cell>
        </row>
        <row r="510">
          <cell r="N510" t="str">
            <v>M</v>
          </cell>
        </row>
        <row r="511">
          <cell r="N511" t="str">
            <v>M</v>
          </cell>
        </row>
        <row r="512">
          <cell r="N512" t="str">
            <v>M</v>
          </cell>
        </row>
        <row r="513">
          <cell r="N513" t="str">
            <v>M</v>
          </cell>
        </row>
        <row r="514">
          <cell r="N514" t="str">
            <v>M</v>
          </cell>
        </row>
        <row r="515">
          <cell r="N515" t="str">
            <v>M</v>
          </cell>
        </row>
        <row r="516">
          <cell r="N516" t="str">
            <v>M</v>
          </cell>
        </row>
        <row r="517">
          <cell r="N517" t="str">
            <v>M</v>
          </cell>
        </row>
        <row r="518">
          <cell r="N518" t="str">
            <v>M</v>
          </cell>
        </row>
        <row r="519">
          <cell r="N519" t="str">
            <v>M</v>
          </cell>
        </row>
        <row r="520">
          <cell r="N520" t="str">
            <v>M</v>
          </cell>
        </row>
        <row r="521">
          <cell r="N521" t="str">
            <v>M</v>
          </cell>
        </row>
        <row r="522">
          <cell r="N522" t="str">
            <v>M</v>
          </cell>
        </row>
        <row r="523">
          <cell r="N523" t="str">
            <v>M</v>
          </cell>
        </row>
        <row r="524">
          <cell r="N524" t="str">
            <v>M</v>
          </cell>
        </row>
        <row r="525">
          <cell r="N525" t="str">
            <v>M</v>
          </cell>
        </row>
        <row r="526">
          <cell r="N526" t="str">
            <v>M</v>
          </cell>
        </row>
        <row r="527">
          <cell r="N527" t="str">
            <v>M</v>
          </cell>
        </row>
        <row r="528">
          <cell r="N528" t="str">
            <v>Z</v>
          </cell>
        </row>
        <row r="529">
          <cell r="N529" t="str">
            <v>G</v>
          </cell>
        </row>
        <row r="530">
          <cell r="N530" t="str">
            <v>Z</v>
          </cell>
        </row>
        <row r="531">
          <cell r="N531" t="str">
            <v>Z</v>
          </cell>
        </row>
        <row r="532">
          <cell r="N532" t="str">
            <v>Z</v>
          </cell>
        </row>
        <row r="533">
          <cell r="N533" t="str">
            <v>Z</v>
          </cell>
        </row>
        <row r="534">
          <cell r="N534" t="str">
            <v>Q</v>
          </cell>
        </row>
        <row r="535">
          <cell r="N535" t="str">
            <v>Z</v>
          </cell>
        </row>
        <row r="536">
          <cell r="N536" t="str">
            <v>Z</v>
          </cell>
        </row>
        <row r="537">
          <cell r="N537" t="str">
            <v>Z</v>
          </cell>
        </row>
        <row r="538">
          <cell r="N538" t="str">
            <v>Z</v>
          </cell>
        </row>
        <row r="539">
          <cell r="N539" t="str">
            <v>Z</v>
          </cell>
        </row>
        <row r="540">
          <cell r="N540" t="str">
            <v>Z</v>
          </cell>
        </row>
        <row r="541">
          <cell r="N541" t="str">
            <v>Z</v>
          </cell>
        </row>
        <row r="542">
          <cell r="N542" t="str">
            <v>Z</v>
          </cell>
        </row>
        <row r="543">
          <cell r="N543" t="str">
            <v>Z</v>
          </cell>
        </row>
        <row r="544">
          <cell r="N544" t="str">
            <v>Z</v>
          </cell>
        </row>
        <row r="545">
          <cell r="N545" t="str">
            <v>Z</v>
          </cell>
        </row>
        <row r="546">
          <cell r="N546" t="str">
            <v>Z</v>
          </cell>
        </row>
        <row r="547">
          <cell r="N547" t="str">
            <v>Z</v>
          </cell>
        </row>
        <row r="548">
          <cell r="N548" t="str">
            <v>Z</v>
          </cell>
        </row>
        <row r="549">
          <cell r="N549" t="str">
            <v>Z</v>
          </cell>
        </row>
        <row r="550">
          <cell r="N550" t="str">
            <v>Z</v>
          </cell>
        </row>
        <row r="551">
          <cell r="N551" t="str">
            <v>Z</v>
          </cell>
        </row>
        <row r="552">
          <cell r="N552" t="str">
            <v>Z</v>
          </cell>
        </row>
        <row r="553">
          <cell r="N553" t="str">
            <v>Z</v>
          </cell>
        </row>
        <row r="554">
          <cell r="N554" t="str">
            <v>Z</v>
          </cell>
        </row>
        <row r="555">
          <cell r="N555" t="str">
            <v>Z</v>
          </cell>
        </row>
        <row r="556">
          <cell r="N556" t="str">
            <v>Z</v>
          </cell>
        </row>
        <row r="557">
          <cell r="N557" t="str">
            <v>Z</v>
          </cell>
        </row>
        <row r="558">
          <cell r="N558" t="str">
            <v>Z</v>
          </cell>
        </row>
        <row r="559">
          <cell r="N559" t="str">
            <v>Z</v>
          </cell>
        </row>
        <row r="560">
          <cell r="N560" t="str">
            <v>Z</v>
          </cell>
        </row>
        <row r="561">
          <cell r="N561" t="str">
            <v>Z</v>
          </cell>
        </row>
        <row r="562">
          <cell r="N562" t="str">
            <v>Z</v>
          </cell>
        </row>
        <row r="563">
          <cell r="N563" t="str">
            <v>Z</v>
          </cell>
        </row>
        <row r="564">
          <cell r="N564" t="str">
            <v>Z</v>
          </cell>
        </row>
        <row r="565">
          <cell r="N565" t="str">
            <v>Z</v>
          </cell>
        </row>
        <row r="566">
          <cell r="N566" t="str">
            <v>Z</v>
          </cell>
        </row>
        <row r="567">
          <cell r="N567" t="str">
            <v>Z</v>
          </cell>
        </row>
        <row r="568">
          <cell r="N568" t="str">
            <v>Z</v>
          </cell>
        </row>
        <row r="569">
          <cell r="N569" t="str">
            <v>Z</v>
          </cell>
        </row>
        <row r="570">
          <cell r="N570" t="str">
            <v>Z</v>
          </cell>
        </row>
        <row r="571">
          <cell r="N571" t="str">
            <v>Z</v>
          </cell>
        </row>
        <row r="572">
          <cell r="N572" t="str">
            <v>Z</v>
          </cell>
        </row>
        <row r="573">
          <cell r="N573" t="str">
            <v>Z</v>
          </cell>
        </row>
        <row r="574">
          <cell r="N574" t="str">
            <v>Z</v>
          </cell>
        </row>
        <row r="575">
          <cell r="N575" t="str">
            <v>Z</v>
          </cell>
        </row>
        <row r="576">
          <cell r="N576" t="str">
            <v>Z</v>
          </cell>
        </row>
        <row r="577">
          <cell r="N577" t="str">
            <v>Z</v>
          </cell>
        </row>
        <row r="578">
          <cell r="N578" t="str">
            <v>Z</v>
          </cell>
        </row>
        <row r="579">
          <cell r="N579" t="str">
            <v>Z</v>
          </cell>
        </row>
        <row r="580">
          <cell r="N580" t="str">
            <v>Z</v>
          </cell>
        </row>
        <row r="581">
          <cell r="N581" t="str">
            <v>Z</v>
          </cell>
        </row>
        <row r="582">
          <cell r="N582" t="str">
            <v>Z</v>
          </cell>
        </row>
        <row r="583">
          <cell r="N583" t="str">
            <v>Z</v>
          </cell>
        </row>
        <row r="584">
          <cell r="N584" t="str">
            <v>Q</v>
          </cell>
        </row>
        <row r="585">
          <cell r="N585" t="str">
            <v>Q</v>
          </cell>
        </row>
        <row r="586">
          <cell r="N586" t="str">
            <v>Z</v>
          </cell>
        </row>
        <row r="587">
          <cell r="N587" t="str">
            <v>Z</v>
          </cell>
        </row>
        <row r="588">
          <cell r="N588" t="str">
            <v>Q</v>
          </cell>
        </row>
        <row r="589">
          <cell r="N589" t="str">
            <v>Q</v>
          </cell>
        </row>
        <row r="590">
          <cell r="N590" t="str">
            <v>Z</v>
          </cell>
        </row>
        <row r="591">
          <cell r="N591" t="str">
            <v>Q</v>
          </cell>
        </row>
        <row r="592">
          <cell r="N592" t="str">
            <v>Z</v>
          </cell>
        </row>
        <row r="593">
          <cell r="N593" t="str">
            <v>Z</v>
          </cell>
        </row>
        <row r="594">
          <cell r="N594" t="str">
            <v>Z</v>
          </cell>
        </row>
        <row r="595">
          <cell r="N595" t="str">
            <v>Z</v>
          </cell>
        </row>
        <row r="596">
          <cell r="N596" t="str">
            <v>Z</v>
          </cell>
        </row>
        <row r="597">
          <cell r="N597" t="str">
            <v>Z</v>
          </cell>
        </row>
        <row r="598">
          <cell r="N598" t="str">
            <v>Z</v>
          </cell>
        </row>
        <row r="599">
          <cell r="N599" t="str">
            <v>Z</v>
          </cell>
        </row>
        <row r="600">
          <cell r="N600" t="str">
            <v>Z</v>
          </cell>
        </row>
        <row r="601">
          <cell r="N601" t="str">
            <v>Z</v>
          </cell>
        </row>
        <row r="602">
          <cell r="N602" t="str">
            <v>Z</v>
          </cell>
        </row>
        <row r="603">
          <cell r="N603" t="str">
            <v>Z</v>
          </cell>
        </row>
        <row r="604">
          <cell r="N604" t="str">
            <v>Z</v>
          </cell>
        </row>
        <row r="605">
          <cell r="N605" t="str">
            <v>Z</v>
          </cell>
        </row>
        <row r="606">
          <cell r="N606" t="str">
            <v>Z</v>
          </cell>
        </row>
        <row r="607">
          <cell r="N607" t="str">
            <v>Z</v>
          </cell>
        </row>
        <row r="608">
          <cell r="N608" t="str">
            <v>Z</v>
          </cell>
        </row>
        <row r="609">
          <cell r="N609" t="str">
            <v>Z</v>
          </cell>
        </row>
        <row r="610">
          <cell r="N610" t="str">
            <v>Z</v>
          </cell>
        </row>
        <row r="611">
          <cell r="N611" t="str">
            <v>Z</v>
          </cell>
        </row>
        <row r="612">
          <cell r="N612" t="str">
            <v>Z</v>
          </cell>
        </row>
        <row r="613">
          <cell r="N613" t="str">
            <v>Z</v>
          </cell>
        </row>
        <row r="614">
          <cell r="N614" t="str">
            <v>Z</v>
          </cell>
        </row>
        <row r="615">
          <cell r="N615" t="str">
            <v>Z</v>
          </cell>
        </row>
        <row r="616">
          <cell r="N616" t="str">
            <v>Z</v>
          </cell>
        </row>
        <row r="617">
          <cell r="N617" t="str">
            <v>Z</v>
          </cell>
        </row>
        <row r="618">
          <cell r="N618" t="str">
            <v>Z</v>
          </cell>
        </row>
        <row r="619">
          <cell r="N619" t="str">
            <v>Z</v>
          </cell>
        </row>
        <row r="620">
          <cell r="N620" t="str">
            <v>Z</v>
          </cell>
        </row>
        <row r="621">
          <cell r="N621" t="str">
            <v>Z</v>
          </cell>
        </row>
        <row r="622">
          <cell r="N622" t="str">
            <v>Z</v>
          </cell>
        </row>
        <row r="623">
          <cell r="N623" t="str">
            <v>Z</v>
          </cell>
        </row>
        <row r="624">
          <cell r="N624" t="str">
            <v>Z</v>
          </cell>
        </row>
        <row r="625">
          <cell r="N625" t="str">
            <v>Z</v>
          </cell>
        </row>
        <row r="626">
          <cell r="N626" t="str">
            <v>Z</v>
          </cell>
        </row>
        <row r="627">
          <cell r="N627" t="str">
            <v>Z</v>
          </cell>
        </row>
        <row r="628">
          <cell r="N628" t="str">
            <v>Z</v>
          </cell>
        </row>
        <row r="629">
          <cell r="N629" t="str">
            <v>Z</v>
          </cell>
        </row>
        <row r="630">
          <cell r="N630" t="str">
            <v>Z</v>
          </cell>
        </row>
        <row r="631">
          <cell r="N631" t="str">
            <v>Z</v>
          </cell>
        </row>
        <row r="632">
          <cell r="N632" t="str">
            <v>Z</v>
          </cell>
        </row>
        <row r="633">
          <cell r="N633" t="str">
            <v>Z</v>
          </cell>
        </row>
        <row r="634">
          <cell r="N634" t="str">
            <v>Z</v>
          </cell>
        </row>
        <row r="635">
          <cell r="N635" t="str">
            <v>Z</v>
          </cell>
        </row>
        <row r="636">
          <cell r="N636" t="str">
            <v>Z</v>
          </cell>
        </row>
        <row r="637">
          <cell r="N637" t="str">
            <v>Z</v>
          </cell>
        </row>
        <row r="638">
          <cell r="N638" t="str">
            <v>Z</v>
          </cell>
        </row>
        <row r="639">
          <cell r="N639" t="str">
            <v>Z</v>
          </cell>
        </row>
        <row r="640">
          <cell r="N640" t="str">
            <v>Z</v>
          </cell>
        </row>
        <row r="641">
          <cell r="N641" t="str">
            <v>Z</v>
          </cell>
        </row>
        <row r="642">
          <cell r="N642" t="str">
            <v>Z</v>
          </cell>
        </row>
        <row r="643">
          <cell r="N643" t="str">
            <v>Z</v>
          </cell>
        </row>
        <row r="644">
          <cell r="N644" t="str">
            <v>Z</v>
          </cell>
        </row>
        <row r="645">
          <cell r="N645" t="str">
            <v>Z</v>
          </cell>
        </row>
        <row r="646">
          <cell r="N646" t="str">
            <v>Z</v>
          </cell>
        </row>
        <row r="647">
          <cell r="N647" t="str">
            <v>Z</v>
          </cell>
        </row>
        <row r="648">
          <cell r="N648" t="str">
            <v>Z</v>
          </cell>
        </row>
        <row r="649">
          <cell r="N649" t="str">
            <v>Z</v>
          </cell>
        </row>
        <row r="650">
          <cell r="N650" t="str">
            <v>Z</v>
          </cell>
        </row>
        <row r="651">
          <cell r="N651" t="str">
            <v>Z</v>
          </cell>
        </row>
        <row r="652">
          <cell r="N652" t="str">
            <v>Z</v>
          </cell>
        </row>
        <row r="653">
          <cell r="N653" t="str">
            <v>Z</v>
          </cell>
        </row>
        <row r="654">
          <cell r="N654" t="str">
            <v>Z</v>
          </cell>
        </row>
        <row r="655">
          <cell r="N655" t="str">
            <v>Z</v>
          </cell>
        </row>
        <row r="656">
          <cell r="N656" t="str">
            <v>Z</v>
          </cell>
        </row>
        <row r="657">
          <cell r="N657" t="str">
            <v>Z</v>
          </cell>
        </row>
        <row r="658">
          <cell r="N658" t="str">
            <v>Z</v>
          </cell>
        </row>
        <row r="659">
          <cell r="N659" t="str">
            <v>Z</v>
          </cell>
        </row>
        <row r="660">
          <cell r="N660" t="str">
            <v>Z</v>
          </cell>
        </row>
        <row r="661">
          <cell r="N661" t="str">
            <v>Z</v>
          </cell>
        </row>
        <row r="662">
          <cell r="N662" t="str">
            <v>Z</v>
          </cell>
        </row>
        <row r="663">
          <cell r="N663" t="str">
            <v>Z</v>
          </cell>
        </row>
        <row r="664">
          <cell r="N664" t="str">
            <v>Z</v>
          </cell>
        </row>
        <row r="665">
          <cell r="N665" t="str">
            <v>Z</v>
          </cell>
        </row>
        <row r="666">
          <cell r="N666" t="str">
            <v>Z</v>
          </cell>
        </row>
        <row r="667">
          <cell r="N667" t="str">
            <v>Z</v>
          </cell>
        </row>
        <row r="668">
          <cell r="N668" t="str">
            <v>Z</v>
          </cell>
        </row>
        <row r="669">
          <cell r="N669" t="str">
            <v>Z</v>
          </cell>
        </row>
        <row r="670">
          <cell r="N670" t="str">
            <v>Z</v>
          </cell>
        </row>
        <row r="671">
          <cell r="N671" t="str">
            <v>Z</v>
          </cell>
        </row>
        <row r="672">
          <cell r="N672" t="str">
            <v>Z</v>
          </cell>
        </row>
        <row r="673">
          <cell r="N673" t="str">
            <v>Z</v>
          </cell>
        </row>
        <row r="674">
          <cell r="N674" t="str">
            <v>Z</v>
          </cell>
        </row>
        <row r="675">
          <cell r="N675" t="str">
            <v>Z</v>
          </cell>
        </row>
        <row r="676">
          <cell r="N676" t="str">
            <v>Z</v>
          </cell>
        </row>
        <row r="677">
          <cell r="N677" t="str">
            <v>Z</v>
          </cell>
        </row>
        <row r="678">
          <cell r="N678" t="str">
            <v>Z</v>
          </cell>
        </row>
        <row r="679">
          <cell r="N679" t="str">
            <v>Z</v>
          </cell>
        </row>
        <row r="680">
          <cell r="N680" t="str">
            <v>Z</v>
          </cell>
        </row>
        <row r="681">
          <cell r="N681" t="str">
            <v>Z</v>
          </cell>
        </row>
        <row r="682">
          <cell r="N682" t="str">
            <v>Z</v>
          </cell>
        </row>
        <row r="683">
          <cell r="N683" t="str">
            <v>Z</v>
          </cell>
        </row>
        <row r="684">
          <cell r="N684" t="str">
            <v>Z</v>
          </cell>
        </row>
        <row r="685">
          <cell r="N685" t="str">
            <v>Z</v>
          </cell>
        </row>
        <row r="686">
          <cell r="N686" t="str">
            <v>Z</v>
          </cell>
        </row>
        <row r="687">
          <cell r="N687" t="str">
            <v>Z</v>
          </cell>
        </row>
        <row r="688">
          <cell r="N688" t="str">
            <v>Z</v>
          </cell>
        </row>
        <row r="689">
          <cell r="N689" t="str">
            <v>Z</v>
          </cell>
        </row>
        <row r="690">
          <cell r="N690" t="str">
            <v>Z</v>
          </cell>
        </row>
        <row r="691">
          <cell r="N691" t="str">
            <v>Z</v>
          </cell>
        </row>
        <row r="692">
          <cell r="N692" t="str">
            <v>Z</v>
          </cell>
        </row>
        <row r="693">
          <cell r="N693" t="str">
            <v>Z</v>
          </cell>
        </row>
        <row r="694">
          <cell r="N694" t="str">
            <v>Z</v>
          </cell>
        </row>
        <row r="695">
          <cell r="N695" t="str">
            <v>Z</v>
          </cell>
        </row>
        <row r="696">
          <cell r="N696" t="str">
            <v>Z</v>
          </cell>
        </row>
        <row r="697">
          <cell r="N697" t="str">
            <v>Z</v>
          </cell>
        </row>
        <row r="698">
          <cell r="N698" t="str">
            <v>Z</v>
          </cell>
        </row>
        <row r="699">
          <cell r="N699" t="str">
            <v>Z</v>
          </cell>
        </row>
        <row r="700">
          <cell r="N700" t="str">
            <v>Z</v>
          </cell>
        </row>
        <row r="701">
          <cell r="N701" t="str">
            <v>Z</v>
          </cell>
        </row>
        <row r="702">
          <cell r="N702" t="str">
            <v>Z</v>
          </cell>
        </row>
        <row r="703">
          <cell r="N703" t="str">
            <v>Z</v>
          </cell>
        </row>
        <row r="704">
          <cell r="N704" t="str">
            <v>Z</v>
          </cell>
        </row>
        <row r="705">
          <cell r="N705" t="str">
            <v>Z</v>
          </cell>
        </row>
        <row r="706">
          <cell r="N706" t="str">
            <v>Z</v>
          </cell>
        </row>
        <row r="707">
          <cell r="N707" t="str">
            <v>Z</v>
          </cell>
        </row>
        <row r="708">
          <cell r="N708" t="str">
            <v>Z</v>
          </cell>
        </row>
        <row r="709">
          <cell r="N709" t="str">
            <v>Z</v>
          </cell>
        </row>
        <row r="710">
          <cell r="N710" t="str">
            <v>Z</v>
          </cell>
        </row>
        <row r="711">
          <cell r="N711" t="str">
            <v>Z</v>
          </cell>
        </row>
        <row r="712">
          <cell r="N712" t="str">
            <v>Z</v>
          </cell>
        </row>
        <row r="713">
          <cell r="N713" t="str">
            <v>Z</v>
          </cell>
        </row>
        <row r="714">
          <cell r="N714" t="str">
            <v>Z</v>
          </cell>
        </row>
        <row r="715">
          <cell r="N715" t="str">
            <v>Z</v>
          </cell>
        </row>
        <row r="716">
          <cell r="N716" t="str">
            <v>Z</v>
          </cell>
        </row>
        <row r="717">
          <cell r="N717" t="str">
            <v>Z</v>
          </cell>
        </row>
        <row r="718">
          <cell r="N718" t="str">
            <v>Z</v>
          </cell>
        </row>
        <row r="719">
          <cell r="N719" t="str">
            <v>Z</v>
          </cell>
        </row>
        <row r="720">
          <cell r="N720" t="str">
            <v>Q</v>
          </cell>
        </row>
        <row r="721">
          <cell r="N721" t="str">
            <v>Q</v>
          </cell>
        </row>
        <row r="722">
          <cell r="N722" t="str">
            <v>Q</v>
          </cell>
        </row>
        <row r="723">
          <cell r="N723" t="str">
            <v>Q</v>
          </cell>
        </row>
        <row r="724">
          <cell r="N724" t="str">
            <v>Q</v>
          </cell>
        </row>
        <row r="725">
          <cell r="N725" t="str">
            <v>Q</v>
          </cell>
        </row>
        <row r="726">
          <cell r="N726" t="str">
            <v>Q</v>
          </cell>
        </row>
        <row r="727">
          <cell r="N727" t="str">
            <v>Q</v>
          </cell>
        </row>
        <row r="728">
          <cell r="N728" t="str">
            <v>Q</v>
          </cell>
        </row>
        <row r="729">
          <cell r="N729" t="str">
            <v>Q</v>
          </cell>
        </row>
        <row r="730">
          <cell r="N730" t="str">
            <v>Q</v>
          </cell>
        </row>
        <row r="731">
          <cell r="N731" t="str">
            <v>Q</v>
          </cell>
        </row>
        <row r="732">
          <cell r="N732" t="str">
            <v>Q</v>
          </cell>
        </row>
        <row r="733">
          <cell r="N733" t="str">
            <v>Q</v>
          </cell>
        </row>
        <row r="734">
          <cell r="N734" t="str">
            <v>Q</v>
          </cell>
        </row>
        <row r="735">
          <cell r="N735" t="str">
            <v>Q</v>
          </cell>
        </row>
        <row r="736">
          <cell r="N736" t="str">
            <v>Q</v>
          </cell>
        </row>
        <row r="737">
          <cell r="N737" t="str">
            <v>Z</v>
          </cell>
        </row>
        <row r="738">
          <cell r="N738" t="str">
            <v>Z</v>
          </cell>
        </row>
        <row r="739">
          <cell r="N739" t="str">
            <v>Z</v>
          </cell>
        </row>
        <row r="740">
          <cell r="N740" t="str">
            <v>Z</v>
          </cell>
        </row>
        <row r="741">
          <cell r="N741" t="str">
            <v>Z</v>
          </cell>
        </row>
        <row r="742">
          <cell r="N742" t="str">
            <v>Z</v>
          </cell>
        </row>
        <row r="743">
          <cell r="N743" t="str">
            <v>Z</v>
          </cell>
        </row>
        <row r="744">
          <cell r="N744" t="str">
            <v>Z</v>
          </cell>
        </row>
        <row r="745">
          <cell r="N745" t="str">
            <v>Z</v>
          </cell>
        </row>
        <row r="746">
          <cell r="N746" t="str">
            <v>Z</v>
          </cell>
        </row>
        <row r="747">
          <cell r="N747" t="str">
            <v>Z</v>
          </cell>
        </row>
        <row r="748">
          <cell r="N748" t="str">
            <v>Z</v>
          </cell>
        </row>
        <row r="749">
          <cell r="N749" t="str">
            <v>Z</v>
          </cell>
        </row>
        <row r="750">
          <cell r="N750" t="str">
            <v>Z</v>
          </cell>
        </row>
        <row r="751">
          <cell r="N751" t="str">
            <v>Z</v>
          </cell>
        </row>
        <row r="752">
          <cell r="N752" t="str">
            <v>Z</v>
          </cell>
        </row>
        <row r="753">
          <cell r="N753" t="str">
            <v>Z</v>
          </cell>
        </row>
        <row r="754">
          <cell r="N754" t="str">
            <v>Q</v>
          </cell>
        </row>
        <row r="755">
          <cell r="N755" t="str">
            <v>Q</v>
          </cell>
        </row>
        <row r="756">
          <cell r="N756" t="str">
            <v>Q</v>
          </cell>
        </row>
        <row r="757">
          <cell r="N757" t="str">
            <v>Q</v>
          </cell>
        </row>
        <row r="758">
          <cell r="N758" t="str">
            <v>Q</v>
          </cell>
        </row>
        <row r="759">
          <cell r="N759" t="str">
            <v>Q</v>
          </cell>
        </row>
        <row r="760">
          <cell r="N760" t="str">
            <v>Q</v>
          </cell>
        </row>
        <row r="761">
          <cell r="N761" t="str">
            <v>Z</v>
          </cell>
        </row>
        <row r="762">
          <cell r="N762" t="str">
            <v>Q</v>
          </cell>
        </row>
        <row r="763">
          <cell r="N763" t="str">
            <v>Z</v>
          </cell>
        </row>
        <row r="764">
          <cell r="N764" t="str">
            <v>Z</v>
          </cell>
        </row>
        <row r="765">
          <cell r="N765" t="str">
            <v>Q</v>
          </cell>
        </row>
        <row r="766">
          <cell r="N766" t="str">
            <v>Q</v>
          </cell>
        </row>
        <row r="767">
          <cell r="N767" t="str">
            <v>Z</v>
          </cell>
        </row>
        <row r="768">
          <cell r="N768" t="str">
            <v>Q</v>
          </cell>
        </row>
        <row r="769">
          <cell r="N769" t="str">
            <v>Z</v>
          </cell>
        </row>
        <row r="770">
          <cell r="N770" t="str">
            <v>Z</v>
          </cell>
        </row>
        <row r="771">
          <cell r="N771" t="str">
            <v>Q</v>
          </cell>
        </row>
        <row r="772">
          <cell r="N772" t="str">
            <v>Z</v>
          </cell>
        </row>
        <row r="773">
          <cell r="N773" t="str">
            <v>Z</v>
          </cell>
        </row>
        <row r="774">
          <cell r="N774" t="str">
            <v>Z</v>
          </cell>
        </row>
        <row r="775">
          <cell r="N775" t="str">
            <v>Z</v>
          </cell>
        </row>
        <row r="776">
          <cell r="N776" t="str">
            <v>Z</v>
          </cell>
        </row>
        <row r="777">
          <cell r="N777" t="str">
            <v>Z</v>
          </cell>
        </row>
        <row r="778">
          <cell r="N778" t="str">
            <v>Z</v>
          </cell>
        </row>
        <row r="779">
          <cell r="N779" t="str">
            <v>Z</v>
          </cell>
        </row>
        <row r="780">
          <cell r="N780" t="str">
            <v>Q</v>
          </cell>
        </row>
        <row r="781">
          <cell r="N781" t="str">
            <v>Z</v>
          </cell>
        </row>
        <row r="782">
          <cell r="N782" t="str">
            <v>Z</v>
          </cell>
        </row>
        <row r="783">
          <cell r="N783" t="str">
            <v>Z</v>
          </cell>
        </row>
        <row r="784">
          <cell r="N784" t="str">
            <v>Z</v>
          </cell>
        </row>
        <row r="785">
          <cell r="N785" t="str">
            <v>Z</v>
          </cell>
        </row>
        <row r="786">
          <cell r="N786" t="str">
            <v>Z</v>
          </cell>
        </row>
        <row r="787">
          <cell r="N787" t="str">
            <v>Z</v>
          </cell>
        </row>
        <row r="788">
          <cell r="N788" t="str">
            <v>Z</v>
          </cell>
        </row>
        <row r="789">
          <cell r="N789" t="str">
            <v>Z</v>
          </cell>
        </row>
        <row r="790">
          <cell r="N790" t="str">
            <v>Z</v>
          </cell>
        </row>
        <row r="791">
          <cell r="N791" t="str">
            <v>Z</v>
          </cell>
        </row>
        <row r="792">
          <cell r="N792" t="str">
            <v>Z</v>
          </cell>
        </row>
        <row r="793">
          <cell r="N793" t="str">
            <v>Z</v>
          </cell>
        </row>
        <row r="794">
          <cell r="N794" t="str">
            <v>Z</v>
          </cell>
        </row>
        <row r="795">
          <cell r="N795" t="str">
            <v>Z</v>
          </cell>
        </row>
        <row r="796">
          <cell r="N796" t="str">
            <v>Z</v>
          </cell>
        </row>
        <row r="797">
          <cell r="N797" t="str">
            <v>Z</v>
          </cell>
        </row>
        <row r="798">
          <cell r="N798" t="str">
            <v>Z</v>
          </cell>
        </row>
        <row r="799">
          <cell r="N799" t="str">
            <v>Z</v>
          </cell>
        </row>
        <row r="800">
          <cell r="N800" t="str">
            <v>Q</v>
          </cell>
        </row>
        <row r="801">
          <cell r="N801" t="str">
            <v>Q</v>
          </cell>
        </row>
        <row r="802">
          <cell r="N802" t="str">
            <v>Z</v>
          </cell>
        </row>
        <row r="803">
          <cell r="N803" t="str">
            <v>Q</v>
          </cell>
        </row>
        <row r="804">
          <cell r="N804" t="str">
            <v>Z</v>
          </cell>
        </row>
        <row r="805">
          <cell r="N805" t="str">
            <v>Z</v>
          </cell>
        </row>
        <row r="806">
          <cell r="N806" t="str">
            <v>Z</v>
          </cell>
        </row>
        <row r="807">
          <cell r="N807" t="str">
            <v>Z</v>
          </cell>
        </row>
        <row r="808">
          <cell r="N808" t="str">
            <v>Z</v>
          </cell>
        </row>
        <row r="809">
          <cell r="N809" t="str">
            <v>Z</v>
          </cell>
        </row>
        <row r="810">
          <cell r="N810" t="str">
            <v>Z</v>
          </cell>
        </row>
        <row r="811">
          <cell r="N811" t="str">
            <v>Z</v>
          </cell>
        </row>
        <row r="812">
          <cell r="N812" t="str">
            <v>Z</v>
          </cell>
        </row>
        <row r="813">
          <cell r="N813" t="str">
            <v>Z</v>
          </cell>
        </row>
        <row r="814">
          <cell r="N814" t="str">
            <v>Z</v>
          </cell>
        </row>
        <row r="815">
          <cell r="N815" t="str">
            <v>Z</v>
          </cell>
        </row>
        <row r="816">
          <cell r="N816" t="str">
            <v>Z</v>
          </cell>
        </row>
        <row r="817">
          <cell r="N817" t="str">
            <v>Z</v>
          </cell>
        </row>
        <row r="818">
          <cell r="N818" t="str">
            <v>Z</v>
          </cell>
        </row>
        <row r="819">
          <cell r="N819" t="str">
            <v>Z</v>
          </cell>
        </row>
        <row r="820">
          <cell r="N820" t="str">
            <v>Z</v>
          </cell>
        </row>
        <row r="821">
          <cell r="N821" t="str">
            <v>Z</v>
          </cell>
        </row>
        <row r="822">
          <cell r="N822" t="str">
            <v>Z</v>
          </cell>
        </row>
        <row r="823">
          <cell r="N823" t="str">
            <v>Z</v>
          </cell>
        </row>
        <row r="824">
          <cell r="N824" t="str">
            <v>Z</v>
          </cell>
        </row>
        <row r="825">
          <cell r="N825" t="str">
            <v>Z</v>
          </cell>
        </row>
        <row r="826">
          <cell r="N826" t="str">
            <v>Q</v>
          </cell>
        </row>
        <row r="827">
          <cell r="N827" t="str">
            <v>Q</v>
          </cell>
        </row>
        <row r="828">
          <cell r="N828" t="str">
            <v>Q</v>
          </cell>
        </row>
        <row r="829">
          <cell r="N829" t="str">
            <v>Q</v>
          </cell>
        </row>
        <row r="830">
          <cell r="N830" t="str">
            <v>Q</v>
          </cell>
        </row>
        <row r="831">
          <cell r="N831" t="str">
            <v>Q</v>
          </cell>
        </row>
        <row r="832">
          <cell r="N832" t="str">
            <v>Q</v>
          </cell>
        </row>
        <row r="833">
          <cell r="N833" t="str">
            <v>Q</v>
          </cell>
        </row>
        <row r="834">
          <cell r="N834" t="str">
            <v>Q</v>
          </cell>
        </row>
        <row r="835">
          <cell r="N835" t="str">
            <v>Q</v>
          </cell>
        </row>
        <row r="836">
          <cell r="N836" t="str">
            <v>Q</v>
          </cell>
        </row>
        <row r="837">
          <cell r="N837" t="str">
            <v>Q</v>
          </cell>
        </row>
        <row r="838">
          <cell r="N838" t="str">
            <v>Q</v>
          </cell>
        </row>
        <row r="839">
          <cell r="N839" t="str">
            <v>Q</v>
          </cell>
        </row>
        <row r="840">
          <cell r="N840" t="str">
            <v>Q</v>
          </cell>
        </row>
        <row r="841">
          <cell r="N841" t="str">
            <v>Q</v>
          </cell>
        </row>
        <row r="842">
          <cell r="N842" t="str">
            <v>Q</v>
          </cell>
        </row>
        <row r="843">
          <cell r="N843" t="str">
            <v>Q</v>
          </cell>
        </row>
        <row r="844">
          <cell r="N844" t="str">
            <v>Q</v>
          </cell>
        </row>
        <row r="845">
          <cell r="N845" t="str">
            <v>Q</v>
          </cell>
        </row>
        <row r="846">
          <cell r="N846" t="str">
            <v>Q</v>
          </cell>
        </row>
        <row r="847">
          <cell r="N847" t="str">
            <v>V</v>
          </cell>
        </row>
        <row r="848">
          <cell r="N848" t="str">
            <v>N</v>
          </cell>
        </row>
        <row r="849">
          <cell r="N849" t="str">
            <v>N</v>
          </cell>
        </row>
        <row r="850">
          <cell r="N850" t="str">
            <v>N</v>
          </cell>
        </row>
        <row r="851">
          <cell r="N851" t="str">
            <v>N</v>
          </cell>
        </row>
        <row r="852">
          <cell r="N852" t="str">
            <v>N</v>
          </cell>
        </row>
        <row r="853">
          <cell r="N853" t="str">
            <v>N</v>
          </cell>
        </row>
        <row r="854">
          <cell r="N854" t="str">
            <v>N</v>
          </cell>
        </row>
        <row r="855">
          <cell r="N855" t="str">
            <v>N</v>
          </cell>
        </row>
        <row r="856">
          <cell r="N856" t="str">
            <v>N</v>
          </cell>
        </row>
        <row r="857">
          <cell r="N857" t="str">
            <v>N</v>
          </cell>
        </row>
        <row r="858">
          <cell r="N858" t="str">
            <v>N</v>
          </cell>
        </row>
        <row r="859">
          <cell r="N859" t="str">
            <v>N</v>
          </cell>
        </row>
        <row r="860">
          <cell r="N860" t="str">
            <v>N</v>
          </cell>
        </row>
        <row r="861">
          <cell r="N861" t="str">
            <v>N</v>
          </cell>
        </row>
        <row r="862">
          <cell r="N862" t="str">
            <v>N</v>
          </cell>
        </row>
        <row r="863">
          <cell r="N863" t="str">
            <v>N</v>
          </cell>
        </row>
        <row r="864">
          <cell r="N864" t="str">
            <v>N</v>
          </cell>
        </row>
        <row r="865">
          <cell r="N865" t="str">
            <v>N</v>
          </cell>
        </row>
        <row r="866">
          <cell r="N866" t="str">
            <v>N</v>
          </cell>
        </row>
        <row r="867">
          <cell r="N867" t="str">
            <v>N</v>
          </cell>
        </row>
        <row r="868">
          <cell r="N868" t="str">
            <v>N</v>
          </cell>
        </row>
        <row r="869">
          <cell r="N869" t="str">
            <v>N</v>
          </cell>
        </row>
        <row r="870">
          <cell r="N870" t="str">
            <v>N</v>
          </cell>
        </row>
        <row r="871">
          <cell r="N871" t="str">
            <v>N</v>
          </cell>
        </row>
        <row r="872">
          <cell r="N872" t="str">
            <v>N</v>
          </cell>
        </row>
        <row r="873">
          <cell r="N873" t="str">
            <v>N</v>
          </cell>
        </row>
        <row r="874">
          <cell r="N874" t="str">
            <v>S</v>
          </cell>
        </row>
        <row r="875">
          <cell r="N875" t="str">
            <v>S</v>
          </cell>
        </row>
        <row r="876">
          <cell r="N876" t="str">
            <v>BB</v>
          </cell>
        </row>
        <row r="877">
          <cell r="N877" t="str">
            <v>BB</v>
          </cell>
        </row>
        <row r="878">
          <cell r="N878" t="str">
            <v>BB</v>
          </cell>
        </row>
        <row r="879">
          <cell r="N879" t="str">
            <v>BB</v>
          </cell>
        </row>
        <row r="880">
          <cell r="N880" t="str">
            <v>BB</v>
          </cell>
        </row>
        <row r="881">
          <cell r="N881" t="str">
            <v>BB</v>
          </cell>
        </row>
        <row r="882">
          <cell r="N882" t="str">
            <v>BB</v>
          </cell>
        </row>
        <row r="883">
          <cell r="N883" t="str">
            <v>Q</v>
          </cell>
        </row>
        <row r="884">
          <cell r="N884" t="str">
            <v>Q</v>
          </cell>
        </row>
        <row r="885">
          <cell r="N885" t="str">
            <v>Q</v>
          </cell>
        </row>
        <row r="886">
          <cell r="N886" t="str">
            <v>Q</v>
          </cell>
        </row>
        <row r="887">
          <cell r="N887" t="str">
            <v>Q</v>
          </cell>
        </row>
        <row r="888">
          <cell r="N888" t="str">
            <v>Q</v>
          </cell>
        </row>
        <row r="889">
          <cell r="N889" t="str">
            <v>Q</v>
          </cell>
        </row>
        <row r="890">
          <cell r="N890" t="str">
            <v>Q</v>
          </cell>
        </row>
        <row r="891">
          <cell r="N891" t="str">
            <v>Q</v>
          </cell>
        </row>
        <row r="892">
          <cell r="N892" t="str">
            <v>Q</v>
          </cell>
        </row>
        <row r="893">
          <cell r="N893" t="str">
            <v>Q</v>
          </cell>
        </row>
        <row r="894">
          <cell r="N894" t="str">
            <v>Q</v>
          </cell>
        </row>
        <row r="895">
          <cell r="N895" t="str">
            <v>Q</v>
          </cell>
        </row>
        <row r="896">
          <cell r="N896" t="str">
            <v>Q</v>
          </cell>
        </row>
        <row r="897">
          <cell r="N897" t="str">
            <v>Q</v>
          </cell>
        </row>
        <row r="898">
          <cell r="N898" t="str">
            <v>Q</v>
          </cell>
        </row>
        <row r="899">
          <cell r="N899" t="str">
            <v>Q</v>
          </cell>
        </row>
        <row r="900">
          <cell r="N900" t="str">
            <v>Q</v>
          </cell>
        </row>
        <row r="901">
          <cell r="N901" t="str">
            <v>Q</v>
          </cell>
        </row>
        <row r="902">
          <cell r="N902" t="str">
            <v>Q</v>
          </cell>
        </row>
        <row r="903">
          <cell r="N903" t="str">
            <v>Q</v>
          </cell>
        </row>
        <row r="904">
          <cell r="N904" t="str">
            <v>Q</v>
          </cell>
        </row>
        <row r="905">
          <cell r="N905" t="str">
            <v>Q</v>
          </cell>
        </row>
        <row r="906">
          <cell r="N906" t="str">
            <v>Q</v>
          </cell>
        </row>
        <row r="907">
          <cell r="N907" t="str">
            <v>Q</v>
          </cell>
        </row>
        <row r="908">
          <cell r="N908" t="str">
            <v>Q</v>
          </cell>
        </row>
        <row r="909">
          <cell r="N909" t="str">
            <v>Q</v>
          </cell>
        </row>
        <row r="910">
          <cell r="N910" t="str">
            <v>Q</v>
          </cell>
        </row>
        <row r="911">
          <cell r="N911" t="str">
            <v>Q</v>
          </cell>
        </row>
        <row r="912">
          <cell r="N912" t="str">
            <v>Q</v>
          </cell>
        </row>
        <row r="913">
          <cell r="N913" t="str">
            <v>Q</v>
          </cell>
        </row>
        <row r="914">
          <cell r="N914" t="str">
            <v>Q</v>
          </cell>
        </row>
        <row r="915">
          <cell r="N915" t="str">
            <v>Q</v>
          </cell>
        </row>
        <row r="916">
          <cell r="N916" t="str">
            <v>Q</v>
          </cell>
        </row>
        <row r="917">
          <cell r="N917" t="str">
            <v>Q</v>
          </cell>
        </row>
        <row r="918">
          <cell r="N918" t="str">
            <v>Q</v>
          </cell>
        </row>
        <row r="919">
          <cell r="N919" t="str">
            <v>Q</v>
          </cell>
        </row>
        <row r="920">
          <cell r="N920" t="str">
            <v>Q</v>
          </cell>
        </row>
        <row r="921">
          <cell r="N921" t="str">
            <v>Q</v>
          </cell>
        </row>
        <row r="922">
          <cell r="N922" t="str">
            <v>Q</v>
          </cell>
        </row>
        <row r="923">
          <cell r="N923" t="str">
            <v>Q</v>
          </cell>
        </row>
        <row r="924">
          <cell r="N924" t="str">
            <v>Q</v>
          </cell>
        </row>
        <row r="925">
          <cell r="N925" t="str">
            <v>Q</v>
          </cell>
        </row>
        <row r="926">
          <cell r="N926" t="str">
            <v>Q</v>
          </cell>
        </row>
        <row r="927">
          <cell r="N927" t="str">
            <v>Q</v>
          </cell>
        </row>
        <row r="928">
          <cell r="N928" t="str">
            <v>Q</v>
          </cell>
        </row>
        <row r="929">
          <cell r="N929" t="str">
            <v>Q</v>
          </cell>
        </row>
        <row r="930">
          <cell r="N930" t="str">
            <v>Q</v>
          </cell>
        </row>
        <row r="931">
          <cell r="N931" t="str">
            <v>Q</v>
          </cell>
        </row>
        <row r="932">
          <cell r="N932" t="str">
            <v>Q</v>
          </cell>
        </row>
        <row r="933">
          <cell r="N933" t="str">
            <v>Q</v>
          </cell>
        </row>
        <row r="934">
          <cell r="N934" t="str">
            <v>Q</v>
          </cell>
        </row>
        <row r="935">
          <cell r="N935" t="str">
            <v>Q</v>
          </cell>
        </row>
        <row r="936">
          <cell r="N936" t="str">
            <v>Q</v>
          </cell>
        </row>
        <row r="937">
          <cell r="N937" t="str">
            <v>Q</v>
          </cell>
        </row>
        <row r="938">
          <cell r="N938" t="str">
            <v>Q</v>
          </cell>
        </row>
        <row r="939">
          <cell r="N939" t="str">
            <v>Q</v>
          </cell>
        </row>
        <row r="940">
          <cell r="N940" t="str">
            <v>Q</v>
          </cell>
        </row>
        <row r="941">
          <cell r="N941" t="str">
            <v>Q</v>
          </cell>
        </row>
        <row r="942">
          <cell r="N942" t="str">
            <v>Q</v>
          </cell>
        </row>
        <row r="943">
          <cell r="N943" t="str">
            <v>Q</v>
          </cell>
        </row>
        <row r="944">
          <cell r="N944" t="str">
            <v>O</v>
          </cell>
        </row>
        <row r="945">
          <cell r="N945" t="str">
            <v>O</v>
          </cell>
        </row>
        <row r="946">
          <cell r="N946" t="str">
            <v>O</v>
          </cell>
        </row>
        <row r="947">
          <cell r="N947" t="str">
            <v>O</v>
          </cell>
        </row>
        <row r="948">
          <cell r="N948" t="str">
            <v>O</v>
          </cell>
        </row>
        <row r="949">
          <cell r="N949" t="str">
            <v>O</v>
          </cell>
        </row>
        <row r="950">
          <cell r="N950" t="str">
            <v>O</v>
          </cell>
        </row>
        <row r="951">
          <cell r="N951" t="str">
            <v>O</v>
          </cell>
        </row>
        <row r="952">
          <cell r="N952" t="str">
            <v>O</v>
          </cell>
        </row>
        <row r="953">
          <cell r="N953" t="str">
            <v>O</v>
          </cell>
        </row>
        <row r="954">
          <cell r="N954" t="str">
            <v>O</v>
          </cell>
        </row>
        <row r="955">
          <cell r="N955" t="str">
            <v>O</v>
          </cell>
        </row>
        <row r="956">
          <cell r="N956" t="str">
            <v>O</v>
          </cell>
        </row>
        <row r="957">
          <cell r="N957" t="str">
            <v>O</v>
          </cell>
        </row>
        <row r="958">
          <cell r="N958" t="str">
            <v>O</v>
          </cell>
        </row>
        <row r="959">
          <cell r="N959" t="str">
            <v>O</v>
          </cell>
        </row>
        <row r="960">
          <cell r="N960" t="str">
            <v>O</v>
          </cell>
        </row>
        <row r="961">
          <cell r="N961" t="str">
            <v>O</v>
          </cell>
        </row>
        <row r="962">
          <cell r="N962" t="str">
            <v>O</v>
          </cell>
        </row>
        <row r="963">
          <cell r="N963" t="str">
            <v>X</v>
          </cell>
        </row>
        <row r="964">
          <cell r="N964" t="str">
            <v>X</v>
          </cell>
        </row>
        <row r="965">
          <cell r="N965" t="str">
            <v>X</v>
          </cell>
        </row>
        <row r="966">
          <cell r="N966" t="str">
            <v>MM</v>
          </cell>
        </row>
        <row r="967">
          <cell r="N967" t="str">
            <v>MM</v>
          </cell>
        </row>
        <row r="968">
          <cell r="N968" t="str">
            <v>Q</v>
          </cell>
        </row>
        <row r="969">
          <cell r="N969" t="str">
            <v>Q</v>
          </cell>
        </row>
        <row r="970">
          <cell r="N970" t="str">
            <v>Q</v>
          </cell>
        </row>
        <row r="971">
          <cell r="N971" t="str">
            <v>Q</v>
          </cell>
        </row>
        <row r="972">
          <cell r="N972" t="str">
            <v>MM</v>
          </cell>
        </row>
        <row r="973">
          <cell r="N973" t="str">
            <v>Q</v>
          </cell>
        </row>
        <row r="974">
          <cell r="N974" t="str">
            <v>Q</v>
          </cell>
        </row>
        <row r="975">
          <cell r="N975" t="str">
            <v>Q</v>
          </cell>
        </row>
        <row r="976">
          <cell r="N976" t="str">
            <v>Q</v>
          </cell>
        </row>
        <row r="977">
          <cell r="N977" t="str">
            <v>Q</v>
          </cell>
        </row>
        <row r="978">
          <cell r="N978" t="str">
            <v>Q</v>
          </cell>
        </row>
        <row r="979">
          <cell r="N979" t="str">
            <v>Q</v>
          </cell>
        </row>
        <row r="980">
          <cell r="N980" t="str">
            <v>Q</v>
          </cell>
        </row>
        <row r="981">
          <cell r="N981" t="str">
            <v>Q</v>
          </cell>
        </row>
        <row r="982">
          <cell r="N982" t="str">
            <v>Q</v>
          </cell>
        </row>
        <row r="983">
          <cell r="N983" t="str">
            <v>Q</v>
          </cell>
        </row>
        <row r="984">
          <cell r="N984" t="str">
            <v>Q</v>
          </cell>
        </row>
        <row r="985">
          <cell r="N985" t="str">
            <v>Q</v>
          </cell>
        </row>
        <row r="986">
          <cell r="N986" t="str">
            <v>Z</v>
          </cell>
        </row>
        <row r="987">
          <cell r="N987" t="str">
            <v>Z</v>
          </cell>
        </row>
        <row r="988">
          <cell r="N988" t="str">
            <v>P</v>
          </cell>
        </row>
        <row r="989">
          <cell r="N989" t="str">
            <v>P</v>
          </cell>
        </row>
        <row r="990">
          <cell r="N990" t="str">
            <v>P</v>
          </cell>
        </row>
        <row r="991">
          <cell r="N991" t="str">
            <v>P</v>
          </cell>
        </row>
        <row r="992">
          <cell r="N992" t="str">
            <v>P</v>
          </cell>
        </row>
        <row r="993">
          <cell r="N993" t="str">
            <v>P</v>
          </cell>
        </row>
        <row r="994">
          <cell r="N994" t="str">
            <v>P</v>
          </cell>
        </row>
        <row r="995">
          <cell r="N995" t="str">
            <v>P</v>
          </cell>
        </row>
        <row r="996">
          <cell r="N996" t="str">
            <v>P</v>
          </cell>
        </row>
        <row r="997">
          <cell r="N997" t="str">
            <v>P</v>
          </cell>
        </row>
        <row r="998">
          <cell r="N998" t="str">
            <v>P</v>
          </cell>
        </row>
        <row r="999">
          <cell r="N999" t="str">
            <v>P</v>
          </cell>
        </row>
        <row r="1000">
          <cell r="N1000" t="str">
            <v>P</v>
          </cell>
        </row>
        <row r="1001">
          <cell r="N1001" t="str">
            <v>P</v>
          </cell>
        </row>
        <row r="1002">
          <cell r="N1002" t="str">
            <v>P</v>
          </cell>
        </row>
        <row r="1003">
          <cell r="N1003" t="str">
            <v>P</v>
          </cell>
        </row>
        <row r="1004">
          <cell r="N1004" t="str">
            <v>P</v>
          </cell>
        </row>
        <row r="1005">
          <cell r="N1005" t="str">
            <v>P</v>
          </cell>
        </row>
        <row r="1006">
          <cell r="N1006" t="str">
            <v>P</v>
          </cell>
        </row>
        <row r="1007">
          <cell r="N1007" t="str">
            <v>P</v>
          </cell>
        </row>
        <row r="1008">
          <cell r="N1008" t="str">
            <v>P</v>
          </cell>
        </row>
        <row r="1009">
          <cell r="N1009" t="str">
            <v>P</v>
          </cell>
        </row>
        <row r="1010">
          <cell r="N1010" t="str">
            <v>P</v>
          </cell>
        </row>
        <row r="1011">
          <cell r="N1011" t="str">
            <v>P</v>
          </cell>
        </row>
        <row r="1012">
          <cell r="N1012" t="str">
            <v>P</v>
          </cell>
        </row>
        <row r="1013">
          <cell r="N1013" t="str">
            <v>P</v>
          </cell>
        </row>
        <row r="1014">
          <cell r="N1014" t="str">
            <v>P</v>
          </cell>
        </row>
        <row r="1015">
          <cell r="N1015" t="str">
            <v>MM</v>
          </cell>
        </row>
        <row r="1016">
          <cell r="N1016" t="str">
            <v>MM</v>
          </cell>
        </row>
        <row r="1017">
          <cell r="N1017" t="str">
            <v>II</v>
          </cell>
        </row>
        <row r="1018">
          <cell r="N1018" t="str">
            <v>Q</v>
          </cell>
        </row>
        <row r="1019">
          <cell r="N1019" t="str">
            <v>Q</v>
          </cell>
        </row>
        <row r="1020">
          <cell r="N1020" t="str">
            <v>Q</v>
          </cell>
        </row>
        <row r="1021">
          <cell r="N1021" t="str">
            <v>Q</v>
          </cell>
        </row>
        <row r="1022">
          <cell r="N1022" t="str">
            <v>Q</v>
          </cell>
        </row>
        <row r="1023">
          <cell r="N1023" t="str">
            <v>Q</v>
          </cell>
        </row>
        <row r="1024">
          <cell r="N1024" t="str">
            <v>Q</v>
          </cell>
        </row>
        <row r="1025">
          <cell r="N1025" t="str">
            <v>Q</v>
          </cell>
        </row>
        <row r="1026">
          <cell r="N1026" t="str">
            <v>Q</v>
          </cell>
        </row>
        <row r="1027">
          <cell r="N1027" t="str">
            <v>Q</v>
          </cell>
        </row>
        <row r="1028">
          <cell r="N1028" t="str">
            <v>Q</v>
          </cell>
        </row>
        <row r="1029">
          <cell r="N1029" t="str">
            <v>Q</v>
          </cell>
        </row>
        <row r="1030">
          <cell r="N1030" t="str">
            <v>Q</v>
          </cell>
        </row>
        <row r="1031">
          <cell r="N1031" t="str">
            <v>Q</v>
          </cell>
        </row>
        <row r="1032">
          <cell r="N1032" t="str">
            <v>Q</v>
          </cell>
        </row>
        <row r="1033">
          <cell r="N1033" t="str">
            <v>Q</v>
          </cell>
        </row>
        <row r="1034">
          <cell r="N1034" t="str">
            <v>Q</v>
          </cell>
        </row>
        <row r="1035">
          <cell r="N1035" t="str">
            <v>Q</v>
          </cell>
        </row>
        <row r="1036">
          <cell r="N1036" t="str">
            <v>Q</v>
          </cell>
        </row>
        <row r="1037">
          <cell r="N1037" t="str">
            <v>Q</v>
          </cell>
        </row>
        <row r="1038">
          <cell r="N1038" t="str">
            <v>Q</v>
          </cell>
        </row>
        <row r="1039">
          <cell r="N1039" t="str">
            <v>Q</v>
          </cell>
        </row>
        <row r="1040">
          <cell r="N1040" t="str">
            <v>Q</v>
          </cell>
        </row>
        <row r="1041">
          <cell r="N1041" t="str">
            <v>Q</v>
          </cell>
        </row>
        <row r="1042">
          <cell r="N1042" t="str">
            <v>Q</v>
          </cell>
        </row>
        <row r="1043">
          <cell r="N1043" t="str">
            <v>Q</v>
          </cell>
        </row>
        <row r="1044">
          <cell r="N1044" t="str">
            <v>Q</v>
          </cell>
        </row>
        <row r="1045">
          <cell r="N1045" t="str">
            <v>Q</v>
          </cell>
        </row>
        <row r="1046">
          <cell r="N1046" t="str">
            <v>Q</v>
          </cell>
        </row>
        <row r="1047">
          <cell r="N1047" t="str">
            <v>Q</v>
          </cell>
        </row>
        <row r="1048">
          <cell r="N1048" t="str">
            <v>Q</v>
          </cell>
        </row>
        <row r="1049">
          <cell r="N1049" t="str">
            <v>Q</v>
          </cell>
        </row>
        <row r="1050">
          <cell r="N1050" t="str">
            <v>Q</v>
          </cell>
        </row>
        <row r="1051">
          <cell r="N1051" t="str">
            <v>Q</v>
          </cell>
        </row>
        <row r="1052">
          <cell r="N1052" t="str">
            <v>Q</v>
          </cell>
        </row>
        <row r="1053">
          <cell r="N1053" t="str">
            <v>Q</v>
          </cell>
        </row>
        <row r="1054">
          <cell r="N1054" t="str">
            <v>Q</v>
          </cell>
        </row>
        <row r="1055">
          <cell r="N1055" t="str">
            <v>Q</v>
          </cell>
        </row>
        <row r="1056">
          <cell r="N1056" t="str">
            <v>Q</v>
          </cell>
        </row>
        <row r="1057">
          <cell r="N1057" t="str">
            <v>Q</v>
          </cell>
        </row>
        <row r="1058">
          <cell r="N1058" t="str">
            <v>Q</v>
          </cell>
        </row>
        <row r="1059">
          <cell r="N1059" t="str">
            <v>Q</v>
          </cell>
        </row>
        <row r="1060">
          <cell r="N1060" t="str">
            <v>Q</v>
          </cell>
        </row>
        <row r="1061">
          <cell r="N1061" t="str">
            <v>Q</v>
          </cell>
        </row>
        <row r="1062">
          <cell r="N1062" t="str">
            <v>Q</v>
          </cell>
        </row>
        <row r="1063">
          <cell r="N1063" t="str">
            <v>Q</v>
          </cell>
        </row>
        <row r="1064">
          <cell r="N1064" t="str">
            <v>Q</v>
          </cell>
        </row>
        <row r="1065">
          <cell r="N1065" t="str">
            <v>Q</v>
          </cell>
        </row>
        <row r="1066">
          <cell r="N1066" t="str">
            <v>Q</v>
          </cell>
        </row>
        <row r="1067">
          <cell r="N1067" t="str">
            <v>Q</v>
          </cell>
        </row>
        <row r="1068">
          <cell r="N1068" t="str">
            <v>Q</v>
          </cell>
        </row>
        <row r="1069">
          <cell r="N1069" t="str">
            <v>Q</v>
          </cell>
        </row>
        <row r="1070">
          <cell r="N1070" t="str">
            <v>Q</v>
          </cell>
        </row>
        <row r="1071">
          <cell r="N1071" t="str">
            <v>Q</v>
          </cell>
        </row>
        <row r="1072">
          <cell r="N1072" t="str">
            <v>Q</v>
          </cell>
        </row>
        <row r="1073">
          <cell r="N1073" t="str">
            <v>Q</v>
          </cell>
        </row>
        <row r="1074">
          <cell r="N1074" t="str">
            <v>Q</v>
          </cell>
        </row>
        <row r="1075">
          <cell r="N1075" t="str">
            <v>Q</v>
          </cell>
        </row>
        <row r="1076">
          <cell r="N1076" t="str">
            <v>Q</v>
          </cell>
        </row>
        <row r="1077">
          <cell r="N1077" t="str">
            <v>Q</v>
          </cell>
        </row>
        <row r="1078">
          <cell r="N1078" t="str">
            <v>Q</v>
          </cell>
        </row>
        <row r="1079">
          <cell r="N1079" t="str">
            <v>Q</v>
          </cell>
        </row>
        <row r="1080">
          <cell r="N1080" t="str">
            <v>Q</v>
          </cell>
        </row>
        <row r="1081">
          <cell r="N1081" t="str">
            <v>Q</v>
          </cell>
        </row>
        <row r="1082">
          <cell r="N1082" t="str">
            <v>Q</v>
          </cell>
        </row>
        <row r="1083">
          <cell r="N1083" t="str">
            <v>Q</v>
          </cell>
        </row>
        <row r="1084">
          <cell r="N1084" t="str">
            <v>Q</v>
          </cell>
        </row>
        <row r="1085">
          <cell r="N1085" t="str">
            <v>Q</v>
          </cell>
        </row>
        <row r="1086">
          <cell r="N1086" t="str">
            <v>Q</v>
          </cell>
        </row>
        <row r="1087">
          <cell r="N1087" t="str">
            <v>Q</v>
          </cell>
        </row>
        <row r="1088">
          <cell r="N1088" t="str">
            <v>Q</v>
          </cell>
        </row>
        <row r="1089">
          <cell r="N1089" t="str">
            <v>Q</v>
          </cell>
        </row>
        <row r="1090">
          <cell r="N1090" t="str">
            <v>Q</v>
          </cell>
        </row>
        <row r="1091">
          <cell r="N1091" t="str">
            <v>Q</v>
          </cell>
        </row>
        <row r="1092">
          <cell r="N1092" t="str">
            <v>Q</v>
          </cell>
        </row>
        <row r="1093">
          <cell r="N1093" t="str">
            <v>Q</v>
          </cell>
        </row>
        <row r="1094">
          <cell r="N1094" t="str">
            <v>Q</v>
          </cell>
        </row>
        <row r="1095">
          <cell r="N1095" t="str">
            <v>Q</v>
          </cell>
        </row>
        <row r="1096">
          <cell r="N1096" t="str">
            <v>Q</v>
          </cell>
        </row>
        <row r="1097">
          <cell r="N1097" t="str">
            <v>Q</v>
          </cell>
        </row>
        <row r="1098">
          <cell r="N1098" t="str">
            <v>Q</v>
          </cell>
        </row>
        <row r="1099">
          <cell r="N1099" t="str">
            <v>Q</v>
          </cell>
        </row>
        <row r="1100">
          <cell r="N1100" t="str">
            <v>Q</v>
          </cell>
        </row>
        <row r="1101">
          <cell r="N1101" t="str">
            <v>Q</v>
          </cell>
        </row>
        <row r="1102">
          <cell r="N1102" t="str">
            <v>Q</v>
          </cell>
        </row>
        <row r="1103">
          <cell r="N1103" t="str">
            <v>Q</v>
          </cell>
        </row>
        <row r="1104">
          <cell r="N1104" t="str">
            <v>Q</v>
          </cell>
        </row>
        <row r="1105">
          <cell r="N1105" t="str">
            <v>Q</v>
          </cell>
        </row>
        <row r="1106">
          <cell r="N1106" t="str">
            <v>Q</v>
          </cell>
        </row>
        <row r="1107">
          <cell r="N1107" t="str">
            <v>Q</v>
          </cell>
        </row>
        <row r="1108">
          <cell r="N1108" t="str">
            <v>Q</v>
          </cell>
        </row>
        <row r="1109">
          <cell r="N1109" t="str">
            <v>Q</v>
          </cell>
        </row>
        <row r="1110">
          <cell r="N1110" t="str">
            <v>Q</v>
          </cell>
        </row>
        <row r="1111">
          <cell r="N1111" t="str">
            <v>Q</v>
          </cell>
        </row>
        <row r="1112">
          <cell r="N1112" t="str">
            <v>Q</v>
          </cell>
        </row>
        <row r="1113">
          <cell r="N1113" t="str">
            <v>Q</v>
          </cell>
        </row>
        <row r="1114">
          <cell r="N1114" t="str">
            <v>Q</v>
          </cell>
        </row>
        <row r="1115">
          <cell r="N1115" t="str">
            <v>Q</v>
          </cell>
        </row>
        <row r="1116">
          <cell r="N1116" t="str">
            <v>Q</v>
          </cell>
        </row>
        <row r="1117">
          <cell r="N1117" t="str">
            <v>Q</v>
          </cell>
        </row>
        <row r="1118">
          <cell r="N1118" t="str">
            <v>Q</v>
          </cell>
        </row>
        <row r="1119">
          <cell r="N1119" t="str">
            <v>Q</v>
          </cell>
        </row>
        <row r="1120">
          <cell r="N1120" t="str">
            <v>Q</v>
          </cell>
        </row>
        <row r="1121">
          <cell r="N1121" t="str">
            <v>Q</v>
          </cell>
        </row>
        <row r="1122">
          <cell r="N1122" t="str">
            <v>Q</v>
          </cell>
        </row>
        <row r="1123">
          <cell r="N1123" t="str">
            <v>Q</v>
          </cell>
        </row>
        <row r="1124">
          <cell r="N1124" t="str">
            <v>Q</v>
          </cell>
        </row>
        <row r="1125">
          <cell r="N1125" t="str">
            <v>Q</v>
          </cell>
        </row>
        <row r="1126">
          <cell r="N1126" t="str">
            <v>Q</v>
          </cell>
        </row>
        <row r="1127">
          <cell r="N1127" t="str">
            <v>Q</v>
          </cell>
        </row>
        <row r="1128">
          <cell r="N1128" t="str">
            <v>Q</v>
          </cell>
        </row>
        <row r="1129">
          <cell r="N1129" t="str">
            <v>Q</v>
          </cell>
        </row>
        <row r="1130">
          <cell r="N1130" t="str">
            <v>Q</v>
          </cell>
        </row>
        <row r="1131">
          <cell r="N1131" t="str">
            <v>Q</v>
          </cell>
        </row>
        <row r="1132">
          <cell r="N1132" t="str">
            <v>Q</v>
          </cell>
        </row>
        <row r="1133">
          <cell r="N1133" t="str">
            <v>Q</v>
          </cell>
        </row>
        <row r="1134">
          <cell r="N1134" t="str">
            <v>Q</v>
          </cell>
        </row>
        <row r="1135">
          <cell r="N1135" t="str">
            <v>Q</v>
          </cell>
        </row>
        <row r="1136">
          <cell r="N1136" t="str">
            <v>Q</v>
          </cell>
        </row>
        <row r="1137">
          <cell r="N1137" t="str">
            <v>Q</v>
          </cell>
        </row>
        <row r="1138">
          <cell r="N1138" t="str">
            <v>Q</v>
          </cell>
        </row>
        <row r="1139">
          <cell r="N1139" t="str">
            <v>Q</v>
          </cell>
        </row>
        <row r="1140">
          <cell r="N1140" t="str">
            <v>Q</v>
          </cell>
        </row>
        <row r="1141">
          <cell r="N1141" t="str">
            <v>Q</v>
          </cell>
        </row>
        <row r="1142">
          <cell r="N1142" t="str">
            <v>Q</v>
          </cell>
        </row>
        <row r="1143">
          <cell r="N1143" t="str">
            <v>Q</v>
          </cell>
        </row>
        <row r="1144">
          <cell r="N1144" t="str">
            <v>Q</v>
          </cell>
        </row>
        <row r="1145">
          <cell r="N1145" t="str">
            <v>Q</v>
          </cell>
        </row>
        <row r="1146">
          <cell r="N1146" t="str">
            <v>Q</v>
          </cell>
        </row>
        <row r="1147">
          <cell r="N1147" t="str">
            <v>Q</v>
          </cell>
        </row>
        <row r="1148">
          <cell r="N1148" t="str">
            <v>Q</v>
          </cell>
        </row>
        <row r="1149">
          <cell r="N1149" t="str">
            <v>Q</v>
          </cell>
        </row>
        <row r="1150">
          <cell r="N1150" t="str">
            <v>Q</v>
          </cell>
        </row>
        <row r="1151">
          <cell r="N1151" t="str">
            <v>Q</v>
          </cell>
        </row>
        <row r="1152">
          <cell r="N1152" t="str">
            <v>Q</v>
          </cell>
        </row>
        <row r="1153">
          <cell r="N1153" t="str">
            <v>Q</v>
          </cell>
        </row>
        <row r="1154">
          <cell r="N1154" t="str">
            <v>Q</v>
          </cell>
        </row>
        <row r="1155">
          <cell r="N1155" t="str">
            <v>Q</v>
          </cell>
        </row>
        <row r="1156">
          <cell r="N1156" t="str">
            <v>Q</v>
          </cell>
        </row>
        <row r="1157">
          <cell r="N1157" t="str">
            <v>Q</v>
          </cell>
        </row>
        <row r="1158">
          <cell r="N1158" t="str">
            <v>Q</v>
          </cell>
        </row>
        <row r="1159">
          <cell r="N1159" t="str">
            <v>Q</v>
          </cell>
        </row>
        <row r="1160">
          <cell r="N1160" t="str">
            <v>Q</v>
          </cell>
        </row>
        <row r="1161">
          <cell r="N1161" t="str">
            <v>Q</v>
          </cell>
        </row>
        <row r="1162">
          <cell r="N1162" t="str">
            <v>Q</v>
          </cell>
        </row>
        <row r="1163">
          <cell r="N1163" t="str">
            <v>Q</v>
          </cell>
        </row>
        <row r="1164">
          <cell r="N1164" t="str">
            <v>Q</v>
          </cell>
        </row>
        <row r="1165">
          <cell r="N1165" t="str">
            <v>Q</v>
          </cell>
        </row>
        <row r="1166">
          <cell r="N1166" t="str">
            <v>Q</v>
          </cell>
        </row>
        <row r="1167">
          <cell r="N1167" t="str">
            <v>Q</v>
          </cell>
        </row>
        <row r="1168">
          <cell r="N1168" t="str">
            <v>Q</v>
          </cell>
        </row>
        <row r="1169">
          <cell r="N1169" t="str">
            <v>Q</v>
          </cell>
        </row>
        <row r="1170">
          <cell r="N1170" t="str">
            <v>Q</v>
          </cell>
        </row>
        <row r="1171">
          <cell r="N1171" t="str">
            <v>Q</v>
          </cell>
        </row>
        <row r="1172">
          <cell r="N1172" t="str">
            <v>Q</v>
          </cell>
        </row>
        <row r="1173">
          <cell r="N1173" t="str">
            <v>Q</v>
          </cell>
        </row>
        <row r="1174">
          <cell r="N1174" t="str">
            <v>Q</v>
          </cell>
        </row>
        <row r="1175">
          <cell r="N1175" t="str">
            <v>Q</v>
          </cell>
        </row>
        <row r="1176">
          <cell r="N1176" t="str">
            <v>Q</v>
          </cell>
        </row>
        <row r="1177">
          <cell r="N1177" t="str">
            <v>Q</v>
          </cell>
        </row>
        <row r="1178">
          <cell r="N1178" t="str">
            <v>Q</v>
          </cell>
        </row>
        <row r="1179">
          <cell r="N1179" t="str">
            <v>Q</v>
          </cell>
        </row>
        <row r="1180">
          <cell r="N1180" t="str">
            <v>Q</v>
          </cell>
        </row>
        <row r="1181">
          <cell r="N1181" t="str">
            <v>Q</v>
          </cell>
        </row>
        <row r="1182">
          <cell r="N1182" t="str">
            <v>Q</v>
          </cell>
        </row>
        <row r="1183">
          <cell r="N1183" t="str">
            <v>Q</v>
          </cell>
        </row>
        <row r="1184">
          <cell r="N1184" t="str">
            <v>Q</v>
          </cell>
        </row>
        <row r="1185">
          <cell r="N1185" t="str">
            <v>Q</v>
          </cell>
        </row>
        <row r="1186">
          <cell r="N1186" t="str">
            <v>Q</v>
          </cell>
        </row>
        <row r="1187">
          <cell r="N1187" t="str">
            <v>Q</v>
          </cell>
        </row>
        <row r="1188">
          <cell r="N1188" t="str">
            <v>Q</v>
          </cell>
        </row>
        <row r="1189">
          <cell r="N1189" t="str">
            <v>Q</v>
          </cell>
        </row>
        <row r="1190">
          <cell r="N1190" t="str">
            <v>Q</v>
          </cell>
        </row>
        <row r="1191">
          <cell r="N1191" t="str">
            <v>Q</v>
          </cell>
        </row>
        <row r="1192">
          <cell r="N1192" t="str">
            <v>Q</v>
          </cell>
        </row>
        <row r="1193">
          <cell r="N1193" t="str">
            <v>Q</v>
          </cell>
        </row>
        <row r="1194">
          <cell r="N1194" t="str">
            <v>Q</v>
          </cell>
        </row>
        <row r="1195">
          <cell r="N1195" t="str">
            <v>Q</v>
          </cell>
        </row>
        <row r="1196">
          <cell r="N1196" t="str">
            <v>Q</v>
          </cell>
        </row>
        <row r="1197">
          <cell r="N1197" t="str">
            <v>Q</v>
          </cell>
        </row>
        <row r="1198">
          <cell r="N1198" t="str">
            <v>Q</v>
          </cell>
        </row>
        <row r="1199">
          <cell r="N1199" t="str">
            <v>Q</v>
          </cell>
        </row>
        <row r="1200">
          <cell r="N1200" t="str">
            <v>Q</v>
          </cell>
        </row>
        <row r="1201">
          <cell r="N1201" t="str">
            <v>Q</v>
          </cell>
        </row>
        <row r="1202">
          <cell r="N1202" t="str">
            <v>Q</v>
          </cell>
        </row>
        <row r="1203">
          <cell r="N1203" t="str">
            <v>Q</v>
          </cell>
        </row>
        <row r="1204">
          <cell r="N1204" t="str">
            <v>Q</v>
          </cell>
        </row>
        <row r="1205">
          <cell r="N1205" t="str">
            <v>Q</v>
          </cell>
        </row>
        <row r="1206">
          <cell r="N1206" t="str">
            <v>Q</v>
          </cell>
        </row>
        <row r="1207">
          <cell r="N1207" t="str">
            <v>Q</v>
          </cell>
        </row>
        <row r="1208">
          <cell r="N1208" t="str">
            <v>Q</v>
          </cell>
        </row>
        <row r="1209">
          <cell r="N1209" t="str">
            <v>Q</v>
          </cell>
        </row>
        <row r="1210">
          <cell r="N1210" t="str">
            <v>Q</v>
          </cell>
        </row>
        <row r="1211">
          <cell r="N1211" t="str">
            <v>Q</v>
          </cell>
        </row>
        <row r="1212">
          <cell r="N1212" t="str">
            <v>Q</v>
          </cell>
        </row>
        <row r="1213">
          <cell r="N1213" t="str">
            <v>Q</v>
          </cell>
        </row>
        <row r="1214">
          <cell r="N1214" t="str">
            <v>Q</v>
          </cell>
        </row>
        <row r="1215">
          <cell r="N1215" t="str">
            <v>Q</v>
          </cell>
        </row>
        <row r="1216">
          <cell r="N1216" t="str">
            <v>Q</v>
          </cell>
        </row>
        <row r="1217">
          <cell r="N1217" t="str">
            <v>Q</v>
          </cell>
        </row>
        <row r="1218">
          <cell r="N1218" t="str">
            <v>Q</v>
          </cell>
        </row>
        <row r="1219">
          <cell r="N1219" t="str">
            <v>Q</v>
          </cell>
        </row>
        <row r="1220">
          <cell r="N1220" t="str">
            <v>Q</v>
          </cell>
        </row>
        <row r="1221">
          <cell r="N1221" t="str">
            <v>Q</v>
          </cell>
        </row>
        <row r="1222">
          <cell r="N1222" t="str">
            <v>Q</v>
          </cell>
        </row>
        <row r="1223">
          <cell r="N1223" t="str">
            <v>Q</v>
          </cell>
        </row>
        <row r="1224">
          <cell r="N1224" t="str">
            <v>Q</v>
          </cell>
        </row>
        <row r="1225">
          <cell r="N1225" t="str">
            <v>Q</v>
          </cell>
        </row>
        <row r="1226">
          <cell r="N1226" t="str">
            <v>Q</v>
          </cell>
        </row>
        <row r="1227">
          <cell r="N1227" t="str">
            <v>Q</v>
          </cell>
        </row>
        <row r="1228">
          <cell r="N1228" t="str">
            <v>Q</v>
          </cell>
        </row>
        <row r="1229">
          <cell r="N1229" t="str">
            <v>Q</v>
          </cell>
        </row>
        <row r="1230">
          <cell r="N1230" t="str">
            <v>Q</v>
          </cell>
        </row>
        <row r="1231">
          <cell r="N1231" t="str">
            <v>Q</v>
          </cell>
        </row>
        <row r="1232">
          <cell r="N1232" t="str">
            <v>Q</v>
          </cell>
        </row>
        <row r="1233">
          <cell r="N1233" t="str">
            <v>Q</v>
          </cell>
        </row>
        <row r="1234">
          <cell r="N1234" t="str">
            <v>Q</v>
          </cell>
        </row>
        <row r="1235">
          <cell r="N1235" t="str">
            <v>Q</v>
          </cell>
        </row>
        <row r="1236">
          <cell r="N1236" t="str">
            <v>Q</v>
          </cell>
        </row>
        <row r="1237">
          <cell r="N1237" t="str">
            <v>Q</v>
          </cell>
        </row>
        <row r="1238">
          <cell r="N1238" t="str">
            <v>Q</v>
          </cell>
        </row>
        <row r="1239">
          <cell r="N1239" t="str">
            <v>Q</v>
          </cell>
        </row>
        <row r="1240">
          <cell r="N1240" t="str">
            <v>Q</v>
          </cell>
        </row>
        <row r="1241">
          <cell r="N1241" t="str">
            <v>Q</v>
          </cell>
        </row>
        <row r="1242">
          <cell r="N1242" t="str">
            <v>Q</v>
          </cell>
        </row>
        <row r="1243">
          <cell r="N1243" t="str">
            <v>Q</v>
          </cell>
        </row>
        <row r="1244">
          <cell r="N1244" t="str">
            <v>Q</v>
          </cell>
        </row>
        <row r="1245">
          <cell r="N1245" t="str">
            <v>Q</v>
          </cell>
        </row>
        <row r="1246">
          <cell r="N1246" t="str">
            <v>Q</v>
          </cell>
        </row>
        <row r="1247">
          <cell r="N1247" t="str">
            <v>Q</v>
          </cell>
        </row>
        <row r="1248">
          <cell r="N1248" t="str">
            <v>Q</v>
          </cell>
        </row>
        <row r="1249">
          <cell r="N1249" t="str">
            <v>Q</v>
          </cell>
        </row>
        <row r="1250">
          <cell r="N1250" t="str">
            <v>Q</v>
          </cell>
        </row>
        <row r="1251">
          <cell r="N1251" t="str">
            <v>Q</v>
          </cell>
        </row>
        <row r="1252">
          <cell r="N1252" t="str">
            <v>Q</v>
          </cell>
        </row>
        <row r="1253">
          <cell r="N1253" t="str">
            <v>Q</v>
          </cell>
        </row>
        <row r="1254">
          <cell r="N1254" t="str">
            <v>Q</v>
          </cell>
        </row>
        <row r="1255">
          <cell r="N1255" t="str">
            <v>Q</v>
          </cell>
        </row>
        <row r="1256">
          <cell r="N1256" t="str">
            <v>Q</v>
          </cell>
        </row>
        <row r="1257">
          <cell r="N1257" t="str">
            <v>Q</v>
          </cell>
        </row>
        <row r="1258">
          <cell r="N1258" t="str">
            <v>Q</v>
          </cell>
        </row>
        <row r="1259">
          <cell r="N1259" t="str">
            <v>Q</v>
          </cell>
        </row>
        <row r="1260">
          <cell r="N1260" t="str">
            <v>Q</v>
          </cell>
        </row>
        <row r="1261">
          <cell r="N1261" t="str">
            <v>Q</v>
          </cell>
        </row>
        <row r="1262">
          <cell r="N1262" t="str">
            <v>Q</v>
          </cell>
        </row>
        <row r="1263">
          <cell r="N1263" t="str">
            <v>Q</v>
          </cell>
        </row>
        <row r="1264">
          <cell r="N1264" t="str">
            <v>Q</v>
          </cell>
        </row>
        <row r="1265">
          <cell r="N1265" t="str">
            <v>Q</v>
          </cell>
        </row>
        <row r="1266">
          <cell r="N1266" t="str">
            <v>Q</v>
          </cell>
        </row>
        <row r="1267">
          <cell r="N1267" t="str">
            <v>Q</v>
          </cell>
        </row>
        <row r="1268">
          <cell r="N1268" t="str">
            <v>Q</v>
          </cell>
        </row>
        <row r="1269">
          <cell r="N1269" t="str">
            <v>Q</v>
          </cell>
        </row>
        <row r="1270">
          <cell r="N1270" t="str">
            <v>Q</v>
          </cell>
        </row>
        <row r="1271">
          <cell r="N1271" t="str">
            <v>Q</v>
          </cell>
        </row>
        <row r="1272">
          <cell r="N1272" t="str">
            <v>Q</v>
          </cell>
        </row>
        <row r="1273">
          <cell r="N1273" t="str">
            <v>Q</v>
          </cell>
        </row>
        <row r="1274">
          <cell r="N1274" t="str">
            <v>Q</v>
          </cell>
        </row>
        <row r="1275">
          <cell r="N1275" t="str">
            <v>Q</v>
          </cell>
        </row>
        <row r="1276">
          <cell r="N1276" t="str">
            <v>Q</v>
          </cell>
        </row>
        <row r="1277">
          <cell r="N1277" t="str">
            <v>Q</v>
          </cell>
        </row>
        <row r="1278">
          <cell r="N1278" t="str">
            <v>Q</v>
          </cell>
        </row>
        <row r="1279">
          <cell r="N1279" t="str">
            <v>Q</v>
          </cell>
        </row>
        <row r="1280">
          <cell r="N1280" t="str">
            <v>Q</v>
          </cell>
        </row>
        <row r="1281">
          <cell r="N1281" t="str">
            <v>Q</v>
          </cell>
        </row>
        <row r="1282">
          <cell r="N1282" t="str">
            <v>Q</v>
          </cell>
        </row>
        <row r="1283">
          <cell r="N1283" t="str">
            <v>Q</v>
          </cell>
        </row>
        <row r="1284">
          <cell r="N1284" t="str">
            <v>Q</v>
          </cell>
        </row>
        <row r="1285">
          <cell r="N1285" t="str">
            <v>Q</v>
          </cell>
        </row>
        <row r="1286">
          <cell r="N1286" t="str">
            <v>Q</v>
          </cell>
        </row>
        <row r="1287">
          <cell r="N1287" t="str">
            <v>Q</v>
          </cell>
        </row>
        <row r="1288">
          <cell r="N1288" t="str">
            <v>Q</v>
          </cell>
        </row>
        <row r="1289">
          <cell r="N1289" t="str">
            <v>Q</v>
          </cell>
        </row>
        <row r="1290">
          <cell r="N1290" t="str">
            <v>Q</v>
          </cell>
        </row>
        <row r="1291">
          <cell r="N1291" t="str">
            <v>Q</v>
          </cell>
        </row>
        <row r="1292">
          <cell r="N1292" t="str">
            <v>Q</v>
          </cell>
        </row>
        <row r="1293">
          <cell r="N1293" t="str">
            <v>Q</v>
          </cell>
        </row>
        <row r="1294">
          <cell r="N1294" t="str">
            <v>Q</v>
          </cell>
        </row>
        <row r="1295">
          <cell r="N1295" t="str">
            <v>Q</v>
          </cell>
        </row>
        <row r="1296">
          <cell r="N1296" t="str">
            <v>Q</v>
          </cell>
        </row>
        <row r="1297">
          <cell r="N1297" t="str">
            <v>Q</v>
          </cell>
        </row>
        <row r="1298">
          <cell r="N1298" t="str">
            <v>Q</v>
          </cell>
        </row>
        <row r="1299">
          <cell r="N1299" t="str">
            <v>Q</v>
          </cell>
        </row>
        <row r="1300">
          <cell r="N1300" t="str">
            <v>Q</v>
          </cell>
        </row>
        <row r="1301">
          <cell r="N1301" t="str">
            <v>Q</v>
          </cell>
        </row>
        <row r="1302">
          <cell r="N1302" t="str">
            <v>Q</v>
          </cell>
        </row>
        <row r="1303">
          <cell r="N1303" t="str">
            <v>Q</v>
          </cell>
        </row>
        <row r="1304">
          <cell r="N1304" t="str">
            <v>Q</v>
          </cell>
        </row>
        <row r="1305">
          <cell r="N1305" t="str">
            <v>Q</v>
          </cell>
        </row>
        <row r="1306">
          <cell r="N1306" t="str">
            <v>Q</v>
          </cell>
        </row>
        <row r="1307">
          <cell r="N1307" t="str">
            <v>Q</v>
          </cell>
        </row>
        <row r="1308">
          <cell r="N1308" t="str">
            <v>Q</v>
          </cell>
        </row>
        <row r="1309">
          <cell r="N1309" t="str">
            <v>Q</v>
          </cell>
        </row>
        <row r="1310">
          <cell r="N1310" t="str">
            <v>Q</v>
          </cell>
        </row>
        <row r="1311">
          <cell r="N1311" t="str">
            <v>Q</v>
          </cell>
        </row>
        <row r="1312">
          <cell r="N1312" t="str">
            <v>Q</v>
          </cell>
        </row>
        <row r="1313">
          <cell r="N1313" t="str">
            <v>Q</v>
          </cell>
        </row>
        <row r="1314">
          <cell r="N1314" t="str">
            <v>Q</v>
          </cell>
        </row>
        <row r="1315">
          <cell r="N1315" t="str">
            <v>Q</v>
          </cell>
        </row>
        <row r="1316">
          <cell r="N1316" t="str">
            <v>Q</v>
          </cell>
        </row>
        <row r="1317">
          <cell r="N1317" t="str">
            <v>Q</v>
          </cell>
        </row>
        <row r="1318">
          <cell r="N1318" t="str">
            <v>Q</v>
          </cell>
        </row>
        <row r="1319">
          <cell r="N1319" t="str">
            <v>Q</v>
          </cell>
        </row>
        <row r="1320">
          <cell r="N1320" t="str">
            <v>Q</v>
          </cell>
        </row>
        <row r="1321">
          <cell r="N1321" t="str">
            <v>Q</v>
          </cell>
        </row>
        <row r="1322">
          <cell r="N1322" t="str">
            <v>Q</v>
          </cell>
        </row>
        <row r="1323">
          <cell r="N1323" t="str">
            <v>Q</v>
          </cell>
        </row>
        <row r="1324">
          <cell r="N1324" t="str">
            <v>Q</v>
          </cell>
        </row>
        <row r="1325">
          <cell r="N1325" t="str">
            <v>Q</v>
          </cell>
        </row>
        <row r="1326">
          <cell r="N1326" t="str">
            <v>Q</v>
          </cell>
        </row>
        <row r="1327">
          <cell r="N1327" t="str">
            <v>Q</v>
          </cell>
        </row>
        <row r="1328">
          <cell r="N1328" t="str">
            <v>Q</v>
          </cell>
        </row>
        <row r="1329">
          <cell r="N1329" t="str">
            <v>Q</v>
          </cell>
        </row>
        <row r="1330">
          <cell r="N1330" t="str">
            <v>Q</v>
          </cell>
        </row>
        <row r="1331">
          <cell r="N1331" t="str">
            <v>Q</v>
          </cell>
        </row>
        <row r="1332">
          <cell r="N1332" t="str">
            <v>Q</v>
          </cell>
        </row>
        <row r="1333">
          <cell r="N1333" t="str">
            <v>Q</v>
          </cell>
        </row>
        <row r="1334">
          <cell r="N1334" t="str">
            <v>Q</v>
          </cell>
        </row>
        <row r="1335">
          <cell r="N1335" t="str">
            <v>Q</v>
          </cell>
        </row>
        <row r="1336">
          <cell r="N1336" t="str">
            <v>Q</v>
          </cell>
        </row>
        <row r="1337">
          <cell r="N1337" t="str">
            <v>Q</v>
          </cell>
        </row>
        <row r="1338">
          <cell r="N1338" t="str">
            <v>Q</v>
          </cell>
        </row>
        <row r="1339">
          <cell r="N1339" t="str">
            <v>Q</v>
          </cell>
        </row>
        <row r="1340">
          <cell r="N1340" t="str">
            <v>Q</v>
          </cell>
        </row>
        <row r="1341">
          <cell r="N1341" t="str">
            <v>Q</v>
          </cell>
        </row>
        <row r="1342">
          <cell r="N1342" t="str">
            <v>Q</v>
          </cell>
        </row>
        <row r="1343">
          <cell r="N1343" t="str">
            <v>Q</v>
          </cell>
        </row>
        <row r="1344">
          <cell r="N1344" t="str">
            <v>Q</v>
          </cell>
        </row>
        <row r="1345">
          <cell r="N1345" t="str">
            <v>Q</v>
          </cell>
        </row>
        <row r="1346">
          <cell r="N1346" t="str">
            <v>Q</v>
          </cell>
        </row>
        <row r="1347">
          <cell r="N1347" t="str">
            <v>Q</v>
          </cell>
        </row>
        <row r="1348">
          <cell r="N1348" t="str">
            <v>Q</v>
          </cell>
        </row>
        <row r="1349">
          <cell r="N1349" t="str">
            <v>Q</v>
          </cell>
        </row>
        <row r="1350">
          <cell r="N1350" t="str">
            <v>Q</v>
          </cell>
        </row>
        <row r="1351">
          <cell r="N1351" t="str">
            <v>Q</v>
          </cell>
        </row>
        <row r="1352">
          <cell r="N1352" t="str">
            <v>Q</v>
          </cell>
        </row>
        <row r="1353">
          <cell r="N1353" t="str">
            <v>Q</v>
          </cell>
        </row>
        <row r="1354">
          <cell r="N1354" t="str">
            <v>Q</v>
          </cell>
        </row>
        <row r="1355">
          <cell r="N1355" t="str">
            <v>Q</v>
          </cell>
        </row>
        <row r="1356">
          <cell r="N1356" t="str">
            <v>Q</v>
          </cell>
        </row>
        <row r="1357">
          <cell r="N1357" t="str">
            <v>Q</v>
          </cell>
        </row>
        <row r="1358">
          <cell r="N1358" t="str">
            <v>Q</v>
          </cell>
        </row>
        <row r="1359">
          <cell r="N1359" t="str">
            <v>Q</v>
          </cell>
        </row>
        <row r="1360">
          <cell r="N1360" t="str">
            <v>Q</v>
          </cell>
        </row>
        <row r="1361">
          <cell r="N1361" t="str">
            <v>Q</v>
          </cell>
        </row>
        <row r="1362">
          <cell r="N1362" t="str">
            <v>Q</v>
          </cell>
        </row>
        <row r="1363">
          <cell r="N1363" t="str">
            <v>Q</v>
          </cell>
        </row>
        <row r="1364">
          <cell r="N1364" t="str">
            <v>Q</v>
          </cell>
        </row>
        <row r="1365">
          <cell r="N1365" t="str">
            <v>Q</v>
          </cell>
        </row>
        <row r="1366">
          <cell r="N1366" t="str">
            <v>Q</v>
          </cell>
        </row>
        <row r="1367">
          <cell r="N1367" t="str">
            <v>Q</v>
          </cell>
        </row>
        <row r="1368">
          <cell r="N1368" t="str">
            <v>Q</v>
          </cell>
        </row>
        <row r="1369">
          <cell r="N1369" t="str">
            <v>Q</v>
          </cell>
        </row>
        <row r="1370">
          <cell r="N1370" t="str">
            <v>Q</v>
          </cell>
        </row>
        <row r="1371">
          <cell r="N1371" t="str">
            <v>Q</v>
          </cell>
        </row>
        <row r="1372">
          <cell r="N1372" t="str">
            <v>Q</v>
          </cell>
        </row>
        <row r="1373">
          <cell r="N1373" t="str">
            <v>Q</v>
          </cell>
        </row>
        <row r="1374">
          <cell r="N1374" t="str">
            <v>Q</v>
          </cell>
        </row>
        <row r="1375">
          <cell r="N1375" t="str">
            <v>Q</v>
          </cell>
        </row>
        <row r="1376">
          <cell r="N1376" t="str">
            <v>Q</v>
          </cell>
        </row>
        <row r="1377">
          <cell r="N1377" t="str">
            <v>Q</v>
          </cell>
        </row>
        <row r="1378">
          <cell r="N1378" t="str">
            <v>Q</v>
          </cell>
        </row>
        <row r="1379">
          <cell r="N1379" t="str">
            <v>Q</v>
          </cell>
        </row>
        <row r="1380">
          <cell r="N1380" t="str">
            <v>Q</v>
          </cell>
        </row>
        <row r="1381">
          <cell r="N1381" t="str">
            <v>Q</v>
          </cell>
        </row>
        <row r="1382">
          <cell r="N1382" t="str">
            <v>Q</v>
          </cell>
        </row>
        <row r="1383">
          <cell r="N1383" t="str">
            <v>Q</v>
          </cell>
        </row>
        <row r="1384">
          <cell r="N1384" t="str">
            <v>Q</v>
          </cell>
        </row>
        <row r="1385">
          <cell r="N1385" t="str">
            <v>Q</v>
          </cell>
        </row>
        <row r="1386">
          <cell r="N1386" t="str">
            <v>Q</v>
          </cell>
        </row>
        <row r="1387">
          <cell r="N1387" t="str">
            <v>Q</v>
          </cell>
        </row>
        <row r="1388">
          <cell r="N1388" t="str">
            <v>Q</v>
          </cell>
        </row>
        <row r="1389">
          <cell r="N1389" t="str">
            <v>Q</v>
          </cell>
        </row>
        <row r="1390">
          <cell r="N1390" t="str">
            <v>Q</v>
          </cell>
        </row>
        <row r="1391">
          <cell r="N1391" t="str">
            <v>Q</v>
          </cell>
        </row>
        <row r="1392">
          <cell r="N1392" t="str">
            <v>Q</v>
          </cell>
        </row>
        <row r="1393">
          <cell r="N1393" t="str">
            <v>Q</v>
          </cell>
        </row>
        <row r="1394">
          <cell r="N1394" t="str">
            <v>Q</v>
          </cell>
        </row>
        <row r="1395">
          <cell r="N1395" t="str">
            <v>Q</v>
          </cell>
        </row>
        <row r="1396">
          <cell r="N1396" t="str">
            <v>Q</v>
          </cell>
        </row>
        <row r="1397">
          <cell r="N1397" t="str">
            <v>Q</v>
          </cell>
        </row>
        <row r="1398">
          <cell r="N1398" t="str">
            <v>Q</v>
          </cell>
        </row>
        <row r="1399">
          <cell r="N1399" t="str">
            <v>Q</v>
          </cell>
        </row>
        <row r="1400">
          <cell r="N1400" t="str">
            <v>Q</v>
          </cell>
        </row>
        <row r="1401">
          <cell r="N1401" t="str">
            <v>Q</v>
          </cell>
        </row>
        <row r="1402">
          <cell r="N1402" t="str">
            <v>Q</v>
          </cell>
        </row>
        <row r="1403">
          <cell r="N1403" t="str">
            <v>Q</v>
          </cell>
        </row>
        <row r="1404">
          <cell r="N1404" t="str">
            <v>Q</v>
          </cell>
        </row>
        <row r="1405">
          <cell r="N1405" t="str">
            <v>Q</v>
          </cell>
        </row>
        <row r="1406">
          <cell r="N1406" t="str">
            <v>Q</v>
          </cell>
        </row>
        <row r="1407">
          <cell r="N1407" t="str">
            <v>Q</v>
          </cell>
        </row>
        <row r="1408">
          <cell r="N1408" t="str">
            <v>Q</v>
          </cell>
        </row>
        <row r="1409">
          <cell r="N1409" t="str">
            <v>Q</v>
          </cell>
        </row>
        <row r="1410">
          <cell r="N1410" t="str">
            <v>Q</v>
          </cell>
        </row>
        <row r="1411">
          <cell r="N1411" t="str">
            <v>Q</v>
          </cell>
        </row>
        <row r="1412">
          <cell r="N1412" t="str">
            <v>Q</v>
          </cell>
        </row>
        <row r="1413">
          <cell r="N1413" t="str">
            <v>Q</v>
          </cell>
        </row>
        <row r="1414">
          <cell r="N1414" t="str">
            <v>Q</v>
          </cell>
        </row>
        <row r="1415">
          <cell r="N1415" t="str">
            <v>Q</v>
          </cell>
        </row>
        <row r="1416">
          <cell r="N1416" t="str">
            <v>Q</v>
          </cell>
        </row>
        <row r="1417">
          <cell r="N1417" t="str">
            <v>Q</v>
          </cell>
        </row>
        <row r="1418">
          <cell r="N1418" t="str">
            <v>Q</v>
          </cell>
        </row>
        <row r="1419">
          <cell r="N1419" t="str">
            <v>Q</v>
          </cell>
        </row>
        <row r="1420">
          <cell r="N1420" t="str">
            <v>Q</v>
          </cell>
        </row>
        <row r="1421">
          <cell r="N1421" t="str">
            <v>Q</v>
          </cell>
        </row>
        <row r="1422">
          <cell r="N1422" t="str">
            <v>Q</v>
          </cell>
        </row>
        <row r="1423">
          <cell r="N1423" t="str">
            <v>Q</v>
          </cell>
        </row>
        <row r="1424">
          <cell r="N1424" t="str">
            <v>Q</v>
          </cell>
        </row>
        <row r="1425">
          <cell r="N1425" t="str">
            <v>Q</v>
          </cell>
        </row>
        <row r="1426">
          <cell r="N1426" t="str">
            <v>Q</v>
          </cell>
        </row>
        <row r="1427">
          <cell r="N1427" t="str">
            <v>Q</v>
          </cell>
        </row>
        <row r="1428">
          <cell r="N1428" t="str">
            <v>Q</v>
          </cell>
        </row>
        <row r="1429">
          <cell r="N1429" t="str">
            <v>Q</v>
          </cell>
        </row>
        <row r="1430">
          <cell r="N1430" t="str">
            <v>Q</v>
          </cell>
        </row>
        <row r="1431">
          <cell r="N1431" t="str">
            <v>Q</v>
          </cell>
        </row>
        <row r="1432">
          <cell r="N1432" t="str">
            <v>Q</v>
          </cell>
        </row>
        <row r="1433">
          <cell r="N1433" t="str">
            <v>Q</v>
          </cell>
        </row>
        <row r="1434">
          <cell r="N1434" t="str">
            <v>Q</v>
          </cell>
        </row>
        <row r="1435">
          <cell r="N1435" t="str">
            <v>Q</v>
          </cell>
        </row>
        <row r="1436">
          <cell r="N1436" t="str">
            <v>Q</v>
          </cell>
        </row>
        <row r="1437">
          <cell r="N1437" t="str">
            <v>Q</v>
          </cell>
        </row>
        <row r="1438">
          <cell r="N1438" t="str">
            <v>Q</v>
          </cell>
        </row>
        <row r="1439">
          <cell r="N1439" t="str">
            <v>Q</v>
          </cell>
        </row>
        <row r="1440">
          <cell r="N1440" t="str">
            <v>Q</v>
          </cell>
        </row>
        <row r="1441">
          <cell r="N1441" t="str">
            <v>Q</v>
          </cell>
        </row>
        <row r="1442">
          <cell r="N1442" t="str">
            <v>Q</v>
          </cell>
        </row>
        <row r="1443">
          <cell r="N1443" t="str">
            <v>Q</v>
          </cell>
        </row>
        <row r="1444">
          <cell r="N1444" t="str">
            <v>Q</v>
          </cell>
        </row>
        <row r="1445">
          <cell r="N1445" t="str">
            <v>Q</v>
          </cell>
        </row>
        <row r="1446">
          <cell r="N1446" t="str">
            <v>Q</v>
          </cell>
        </row>
        <row r="1447">
          <cell r="N1447" t="str">
            <v>Q</v>
          </cell>
        </row>
        <row r="1448">
          <cell r="N1448" t="str">
            <v>Q</v>
          </cell>
        </row>
        <row r="1449">
          <cell r="N1449" t="str">
            <v>Q</v>
          </cell>
        </row>
        <row r="1450">
          <cell r="N1450" t="str">
            <v>Q</v>
          </cell>
        </row>
        <row r="1451">
          <cell r="N1451" t="str">
            <v>Q</v>
          </cell>
        </row>
        <row r="1452">
          <cell r="N1452" t="str">
            <v>Q</v>
          </cell>
        </row>
        <row r="1453">
          <cell r="N1453" t="str">
            <v>Q</v>
          </cell>
        </row>
        <row r="1454">
          <cell r="N1454" t="str">
            <v>Q</v>
          </cell>
        </row>
        <row r="1455">
          <cell r="N1455" t="str">
            <v>Q</v>
          </cell>
        </row>
        <row r="1456">
          <cell r="N1456" t="str">
            <v>Q</v>
          </cell>
        </row>
        <row r="1457">
          <cell r="N1457" t="str">
            <v>Q</v>
          </cell>
        </row>
        <row r="1458">
          <cell r="N1458" t="str">
            <v>Q</v>
          </cell>
        </row>
        <row r="1459">
          <cell r="N1459" t="str">
            <v>Q</v>
          </cell>
        </row>
        <row r="1460">
          <cell r="N1460" t="str">
            <v>Q</v>
          </cell>
        </row>
        <row r="1461">
          <cell r="N1461" t="str">
            <v>Q</v>
          </cell>
        </row>
        <row r="1462">
          <cell r="N1462" t="str">
            <v>Q</v>
          </cell>
        </row>
        <row r="1463">
          <cell r="N1463" t="str">
            <v>Q</v>
          </cell>
        </row>
        <row r="1464">
          <cell r="N1464" t="str">
            <v>Q</v>
          </cell>
        </row>
        <row r="1465">
          <cell r="N1465" t="str">
            <v>Q</v>
          </cell>
        </row>
        <row r="1466">
          <cell r="N1466" t="str">
            <v>Q</v>
          </cell>
        </row>
        <row r="1467">
          <cell r="N1467" t="str">
            <v>Q</v>
          </cell>
        </row>
        <row r="1468">
          <cell r="N1468" t="str">
            <v>Q</v>
          </cell>
        </row>
        <row r="1469">
          <cell r="N1469" t="str">
            <v>Q</v>
          </cell>
        </row>
        <row r="1470">
          <cell r="N1470" t="str">
            <v>Q</v>
          </cell>
        </row>
        <row r="1471">
          <cell r="N1471" t="str">
            <v>Q</v>
          </cell>
        </row>
        <row r="1472">
          <cell r="N1472" t="str">
            <v>Q</v>
          </cell>
        </row>
        <row r="1473">
          <cell r="N1473" t="str">
            <v>Q</v>
          </cell>
        </row>
        <row r="1474">
          <cell r="N1474" t="str">
            <v>Q</v>
          </cell>
        </row>
        <row r="1475">
          <cell r="N1475" t="str">
            <v>Q</v>
          </cell>
        </row>
        <row r="1476">
          <cell r="N1476" t="str">
            <v>Q</v>
          </cell>
        </row>
        <row r="1477">
          <cell r="N1477" t="str">
            <v>Q</v>
          </cell>
        </row>
        <row r="1478">
          <cell r="N1478" t="str">
            <v>Q</v>
          </cell>
        </row>
        <row r="1479">
          <cell r="N1479" t="str">
            <v>Q</v>
          </cell>
        </row>
        <row r="1480">
          <cell r="N1480" t="str">
            <v>Q</v>
          </cell>
        </row>
        <row r="1481">
          <cell r="N1481" t="str">
            <v>Q</v>
          </cell>
        </row>
        <row r="1482">
          <cell r="N1482" t="str">
            <v>Q</v>
          </cell>
        </row>
        <row r="1483">
          <cell r="N1483" t="str">
            <v>Q</v>
          </cell>
        </row>
        <row r="1484">
          <cell r="N1484" t="str">
            <v>Q</v>
          </cell>
        </row>
        <row r="1485">
          <cell r="N1485" t="str">
            <v>Q</v>
          </cell>
        </row>
        <row r="1486">
          <cell r="N1486" t="str">
            <v>Q</v>
          </cell>
        </row>
        <row r="1487">
          <cell r="N1487" t="str">
            <v>Q</v>
          </cell>
        </row>
        <row r="1488">
          <cell r="N1488" t="str">
            <v>Q</v>
          </cell>
        </row>
        <row r="1489">
          <cell r="N1489" t="str">
            <v>Q</v>
          </cell>
        </row>
        <row r="1490">
          <cell r="N1490" t="str">
            <v>Q</v>
          </cell>
        </row>
        <row r="1491">
          <cell r="N1491" t="str">
            <v>Q</v>
          </cell>
        </row>
        <row r="1492">
          <cell r="N1492" t="str">
            <v>Q</v>
          </cell>
        </row>
        <row r="1493">
          <cell r="N1493" t="str">
            <v>Q</v>
          </cell>
        </row>
        <row r="1494">
          <cell r="N1494" t="str">
            <v>Q</v>
          </cell>
        </row>
        <row r="1495">
          <cell r="N1495" t="str">
            <v>Q</v>
          </cell>
        </row>
        <row r="1496">
          <cell r="N1496" t="str">
            <v>Q</v>
          </cell>
        </row>
        <row r="1497">
          <cell r="N1497" t="str">
            <v>Q</v>
          </cell>
        </row>
        <row r="1498">
          <cell r="N1498" t="str">
            <v>Q</v>
          </cell>
        </row>
        <row r="1499">
          <cell r="N1499" t="str">
            <v>Q</v>
          </cell>
        </row>
        <row r="1500">
          <cell r="N1500" t="str">
            <v>Q</v>
          </cell>
        </row>
        <row r="1501">
          <cell r="N1501" t="str">
            <v>Q</v>
          </cell>
        </row>
        <row r="1502">
          <cell r="N1502" t="str">
            <v>Q</v>
          </cell>
        </row>
        <row r="1503">
          <cell r="N1503" t="str">
            <v>Q</v>
          </cell>
        </row>
        <row r="1504">
          <cell r="N1504" t="str">
            <v>Q</v>
          </cell>
        </row>
        <row r="1505">
          <cell r="N1505" t="str">
            <v>Q</v>
          </cell>
        </row>
        <row r="1506">
          <cell r="N1506" t="str">
            <v>Q</v>
          </cell>
        </row>
        <row r="1507">
          <cell r="N1507" t="str">
            <v>Q</v>
          </cell>
        </row>
        <row r="1508">
          <cell r="N1508" t="str">
            <v>Q</v>
          </cell>
        </row>
        <row r="1509">
          <cell r="N1509" t="str">
            <v>Q</v>
          </cell>
        </row>
        <row r="1510">
          <cell r="N1510" t="str">
            <v>Q</v>
          </cell>
        </row>
        <row r="1511">
          <cell r="N1511" t="str">
            <v>Q</v>
          </cell>
        </row>
        <row r="1512">
          <cell r="N1512" t="str">
            <v>Q</v>
          </cell>
        </row>
        <row r="1513">
          <cell r="N1513" t="str">
            <v>Q</v>
          </cell>
        </row>
        <row r="1514">
          <cell r="N1514" t="str">
            <v>Q</v>
          </cell>
        </row>
        <row r="1515">
          <cell r="N1515" t="str">
            <v>Q</v>
          </cell>
        </row>
        <row r="1516">
          <cell r="N1516" t="str">
            <v>Q</v>
          </cell>
        </row>
        <row r="1517">
          <cell r="N1517" t="str">
            <v>Q</v>
          </cell>
        </row>
        <row r="1518">
          <cell r="N1518" t="str">
            <v>Q</v>
          </cell>
        </row>
        <row r="1519">
          <cell r="N1519" t="str">
            <v>Q</v>
          </cell>
        </row>
        <row r="1520">
          <cell r="N1520" t="str">
            <v>Q</v>
          </cell>
        </row>
        <row r="1521">
          <cell r="N1521" t="str">
            <v>Q</v>
          </cell>
        </row>
        <row r="1522">
          <cell r="N1522" t="str">
            <v>Q</v>
          </cell>
        </row>
        <row r="1523">
          <cell r="N1523" t="str">
            <v>Q</v>
          </cell>
        </row>
        <row r="1524">
          <cell r="N1524" t="str">
            <v>Q</v>
          </cell>
        </row>
        <row r="1525">
          <cell r="N1525" t="str">
            <v>Q</v>
          </cell>
        </row>
        <row r="1526">
          <cell r="N1526" t="str">
            <v>Q</v>
          </cell>
        </row>
        <row r="1527">
          <cell r="N1527" t="str">
            <v>Q</v>
          </cell>
        </row>
        <row r="1528">
          <cell r="N1528" t="str">
            <v>Q</v>
          </cell>
        </row>
        <row r="1529">
          <cell r="N1529" t="str">
            <v>Q</v>
          </cell>
        </row>
        <row r="1530">
          <cell r="N1530" t="str">
            <v>Q</v>
          </cell>
        </row>
        <row r="1531">
          <cell r="N1531" t="str">
            <v>Q</v>
          </cell>
        </row>
        <row r="1532">
          <cell r="N1532" t="str">
            <v>Q</v>
          </cell>
        </row>
        <row r="1533">
          <cell r="N1533" t="str">
            <v>Q</v>
          </cell>
        </row>
        <row r="1534">
          <cell r="N1534" t="str">
            <v>Q</v>
          </cell>
        </row>
        <row r="1535">
          <cell r="N1535" t="str">
            <v>Q</v>
          </cell>
        </row>
        <row r="1536">
          <cell r="N1536" t="str">
            <v>Q</v>
          </cell>
        </row>
        <row r="1537">
          <cell r="N1537" t="str">
            <v>Q</v>
          </cell>
        </row>
        <row r="1538">
          <cell r="N1538" t="str">
            <v>Q</v>
          </cell>
        </row>
        <row r="1539">
          <cell r="N1539" t="str">
            <v>Q</v>
          </cell>
        </row>
        <row r="1540">
          <cell r="N1540" t="str">
            <v>Q</v>
          </cell>
        </row>
        <row r="1541">
          <cell r="N1541" t="str">
            <v>Q</v>
          </cell>
        </row>
        <row r="1542">
          <cell r="N1542" t="str">
            <v>Q</v>
          </cell>
        </row>
        <row r="1543">
          <cell r="N1543" t="str">
            <v>Q</v>
          </cell>
        </row>
        <row r="1544">
          <cell r="N1544" t="str">
            <v>Q</v>
          </cell>
        </row>
        <row r="1545">
          <cell r="N1545" t="str">
            <v>Q</v>
          </cell>
        </row>
        <row r="1546">
          <cell r="N1546" t="str">
            <v>Q</v>
          </cell>
        </row>
        <row r="1547">
          <cell r="N1547" t="str">
            <v>Q</v>
          </cell>
        </row>
        <row r="1548">
          <cell r="N1548" t="str">
            <v>Q</v>
          </cell>
        </row>
        <row r="1549">
          <cell r="N1549" t="str">
            <v>Q</v>
          </cell>
        </row>
        <row r="1550">
          <cell r="N1550" t="str">
            <v>Q</v>
          </cell>
        </row>
        <row r="1551">
          <cell r="N1551" t="str">
            <v>Q</v>
          </cell>
        </row>
        <row r="1552">
          <cell r="N1552" t="str">
            <v>Q</v>
          </cell>
        </row>
        <row r="1553">
          <cell r="N1553" t="str">
            <v>Q</v>
          </cell>
        </row>
        <row r="1554">
          <cell r="N1554" t="str">
            <v>Q</v>
          </cell>
        </row>
        <row r="1555">
          <cell r="N1555" t="str">
            <v>Q</v>
          </cell>
        </row>
        <row r="1556">
          <cell r="N1556" t="str">
            <v>Q</v>
          </cell>
        </row>
        <row r="1557">
          <cell r="N1557" t="str">
            <v>Q</v>
          </cell>
        </row>
        <row r="1558">
          <cell r="N1558" t="str">
            <v>Q</v>
          </cell>
        </row>
        <row r="1559">
          <cell r="N1559" t="str">
            <v>Q</v>
          </cell>
        </row>
        <row r="1560">
          <cell r="N1560" t="str">
            <v>Q</v>
          </cell>
        </row>
        <row r="1561">
          <cell r="N1561" t="str">
            <v>Q</v>
          </cell>
        </row>
        <row r="1562">
          <cell r="N1562" t="str">
            <v>Q</v>
          </cell>
        </row>
        <row r="1563">
          <cell r="N1563" t="str">
            <v>Q</v>
          </cell>
        </row>
        <row r="1564">
          <cell r="N1564" t="str">
            <v>Q</v>
          </cell>
        </row>
        <row r="1565">
          <cell r="N1565" t="str">
            <v>Q</v>
          </cell>
        </row>
        <row r="1566">
          <cell r="N1566" t="str">
            <v>Q</v>
          </cell>
        </row>
        <row r="1567">
          <cell r="N1567" t="str">
            <v>Q</v>
          </cell>
        </row>
        <row r="1568">
          <cell r="N1568" t="str">
            <v>Q</v>
          </cell>
        </row>
        <row r="1569">
          <cell r="N1569" t="str">
            <v>Q</v>
          </cell>
        </row>
        <row r="1570">
          <cell r="N1570" t="str">
            <v>Q</v>
          </cell>
        </row>
        <row r="1571">
          <cell r="N1571" t="str">
            <v>Q</v>
          </cell>
        </row>
        <row r="1572">
          <cell r="N1572" t="str">
            <v>Q</v>
          </cell>
        </row>
        <row r="1573">
          <cell r="N1573" t="str">
            <v>Q</v>
          </cell>
        </row>
        <row r="1574">
          <cell r="N1574" t="str">
            <v>Q</v>
          </cell>
        </row>
        <row r="1575">
          <cell r="N1575" t="str">
            <v>Q</v>
          </cell>
        </row>
        <row r="1576">
          <cell r="N1576" t="str">
            <v>Q</v>
          </cell>
        </row>
        <row r="1577">
          <cell r="N1577" t="str">
            <v>Q</v>
          </cell>
        </row>
        <row r="1578">
          <cell r="N1578" t="str">
            <v>Q</v>
          </cell>
        </row>
        <row r="1579">
          <cell r="N1579" t="str">
            <v>Q</v>
          </cell>
        </row>
        <row r="1580">
          <cell r="N1580" t="str">
            <v>Q</v>
          </cell>
        </row>
        <row r="1581">
          <cell r="N1581" t="str">
            <v>Q</v>
          </cell>
        </row>
        <row r="1582">
          <cell r="N1582" t="str">
            <v>Q</v>
          </cell>
        </row>
        <row r="1583">
          <cell r="N1583" t="str">
            <v>Q</v>
          </cell>
        </row>
        <row r="1584">
          <cell r="N1584" t="str">
            <v>Q</v>
          </cell>
        </row>
        <row r="1585">
          <cell r="N1585" t="str">
            <v>Q</v>
          </cell>
        </row>
        <row r="1586">
          <cell r="N1586" t="str">
            <v>Q</v>
          </cell>
        </row>
        <row r="1587">
          <cell r="N1587" t="str">
            <v>Q</v>
          </cell>
        </row>
        <row r="1588">
          <cell r="N1588" t="str">
            <v>Q</v>
          </cell>
        </row>
        <row r="1589">
          <cell r="N1589" t="str">
            <v>Q</v>
          </cell>
        </row>
        <row r="1590">
          <cell r="N1590" t="str">
            <v>Q</v>
          </cell>
        </row>
        <row r="1591">
          <cell r="N1591" t="str">
            <v>Q</v>
          </cell>
        </row>
        <row r="1592">
          <cell r="N1592" t="str">
            <v>Q</v>
          </cell>
        </row>
        <row r="1593">
          <cell r="N1593" t="str">
            <v>Q</v>
          </cell>
        </row>
        <row r="1594">
          <cell r="N1594" t="str">
            <v>Q</v>
          </cell>
        </row>
        <row r="1595">
          <cell r="N1595" t="str">
            <v>Q</v>
          </cell>
        </row>
        <row r="1596">
          <cell r="N1596" t="str">
            <v>Q</v>
          </cell>
        </row>
        <row r="1597">
          <cell r="N1597" t="str">
            <v>Q</v>
          </cell>
        </row>
        <row r="1598">
          <cell r="N1598" t="str">
            <v>Q</v>
          </cell>
        </row>
        <row r="1599">
          <cell r="N1599" t="str">
            <v>Q</v>
          </cell>
        </row>
        <row r="1600">
          <cell r="N1600" t="str">
            <v>Q</v>
          </cell>
        </row>
        <row r="1601">
          <cell r="N1601" t="str">
            <v>Q</v>
          </cell>
        </row>
        <row r="1602">
          <cell r="N1602" t="str">
            <v>Q</v>
          </cell>
        </row>
        <row r="1603">
          <cell r="N1603" t="str">
            <v>Q</v>
          </cell>
        </row>
        <row r="1604">
          <cell r="N1604" t="str">
            <v>Q</v>
          </cell>
        </row>
        <row r="1605">
          <cell r="N1605" t="str">
            <v>Q</v>
          </cell>
        </row>
        <row r="1606">
          <cell r="N1606" t="str">
            <v>Q</v>
          </cell>
        </row>
        <row r="1607">
          <cell r="N1607" t="str">
            <v>Q</v>
          </cell>
        </row>
        <row r="1608">
          <cell r="N1608" t="str">
            <v>Q</v>
          </cell>
        </row>
        <row r="1609">
          <cell r="N1609" t="str">
            <v>Q</v>
          </cell>
        </row>
        <row r="1610">
          <cell r="N1610" t="str">
            <v>Q</v>
          </cell>
        </row>
        <row r="1611">
          <cell r="N1611" t="str">
            <v>Q</v>
          </cell>
        </row>
        <row r="1612">
          <cell r="N1612" t="str">
            <v>Q</v>
          </cell>
        </row>
        <row r="1613">
          <cell r="N1613" t="str">
            <v>Q</v>
          </cell>
        </row>
        <row r="1614">
          <cell r="N1614" t="str">
            <v>Q</v>
          </cell>
        </row>
        <row r="1615">
          <cell r="N1615" t="str">
            <v>Q</v>
          </cell>
        </row>
        <row r="1616">
          <cell r="N1616" t="str">
            <v>Q</v>
          </cell>
        </row>
        <row r="1617">
          <cell r="N1617" t="str">
            <v>Q</v>
          </cell>
        </row>
        <row r="1618">
          <cell r="N1618" t="str">
            <v>Q</v>
          </cell>
        </row>
        <row r="1619">
          <cell r="N1619" t="str">
            <v>Q</v>
          </cell>
        </row>
        <row r="1620">
          <cell r="N1620" t="str">
            <v>Q</v>
          </cell>
        </row>
        <row r="1621">
          <cell r="N1621" t="str">
            <v>Q</v>
          </cell>
        </row>
        <row r="1622">
          <cell r="N1622" t="str">
            <v>Q</v>
          </cell>
        </row>
        <row r="1623">
          <cell r="N1623" t="str">
            <v>Q</v>
          </cell>
        </row>
        <row r="1624">
          <cell r="N1624" t="str">
            <v>Q</v>
          </cell>
        </row>
        <row r="1625">
          <cell r="N1625" t="str">
            <v>Q</v>
          </cell>
        </row>
        <row r="1626">
          <cell r="N1626" t="str">
            <v>Q</v>
          </cell>
        </row>
        <row r="1627">
          <cell r="N1627" t="str">
            <v>Q</v>
          </cell>
        </row>
        <row r="1628">
          <cell r="N1628" t="str">
            <v>Q</v>
          </cell>
        </row>
        <row r="1629">
          <cell r="N1629" t="str">
            <v>Q</v>
          </cell>
        </row>
        <row r="1630">
          <cell r="N1630" t="str">
            <v>Q</v>
          </cell>
        </row>
        <row r="1631">
          <cell r="N1631" t="str">
            <v>Q</v>
          </cell>
        </row>
        <row r="1632">
          <cell r="N1632" t="str">
            <v>Q</v>
          </cell>
        </row>
        <row r="1633">
          <cell r="N1633" t="str">
            <v>Q</v>
          </cell>
        </row>
        <row r="1634">
          <cell r="N1634" t="str">
            <v>Q</v>
          </cell>
        </row>
        <row r="1635">
          <cell r="N1635" t="str">
            <v>Q</v>
          </cell>
        </row>
        <row r="1636">
          <cell r="N1636" t="str">
            <v>Q</v>
          </cell>
        </row>
        <row r="1637">
          <cell r="N1637" t="str">
            <v>Q</v>
          </cell>
        </row>
        <row r="1638">
          <cell r="N1638" t="str">
            <v>Q</v>
          </cell>
        </row>
        <row r="1639">
          <cell r="N1639" t="str">
            <v>Q</v>
          </cell>
        </row>
        <row r="1640">
          <cell r="N1640" t="str">
            <v>Q</v>
          </cell>
        </row>
        <row r="1641">
          <cell r="N1641" t="str">
            <v>Q</v>
          </cell>
        </row>
        <row r="1642">
          <cell r="N1642" t="str">
            <v>Q</v>
          </cell>
        </row>
        <row r="1643">
          <cell r="N1643" t="str">
            <v>Q</v>
          </cell>
        </row>
        <row r="1644">
          <cell r="N1644" t="str">
            <v>Q</v>
          </cell>
        </row>
        <row r="1645">
          <cell r="N1645" t="str">
            <v>Q</v>
          </cell>
        </row>
        <row r="1646">
          <cell r="N1646" t="str">
            <v>Q</v>
          </cell>
        </row>
        <row r="1647">
          <cell r="N1647" t="str">
            <v>Q</v>
          </cell>
        </row>
        <row r="1648">
          <cell r="N1648" t="str">
            <v>Q</v>
          </cell>
        </row>
        <row r="1649">
          <cell r="N1649" t="str">
            <v>Q</v>
          </cell>
        </row>
        <row r="1650">
          <cell r="N1650" t="str">
            <v>Q</v>
          </cell>
        </row>
        <row r="1651">
          <cell r="N1651" t="str">
            <v>Q</v>
          </cell>
        </row>
        <row r="1652">
          <cell r="N1652" t="str">
            <v>Q</v>
          </cell>
        </row>
        <row r="1653">
          <cell r="N1653" t="str">
            <v>Q</v>
          </cell>
        </row>
        <row r="1654">
          <cell r="N1654" t="str">
            <v>Q</v>
          </cell>
        </row>
        <row r="1655">
          <cell r="N1655" t="str">
            <v>Q</v>
          </cell>
        </row>
        <row r="1656">
          <cell r="N1656" t="str">
            <v>Q</v>
          </cell>
        </row>
        <row r="1657">
          <cell r="N1657" t="str">
            <v>Q</v>
          </cell>
        </row>
        <row r="1658">
          <cell r="N1658" t="str">
            <v>Q</v>
          </cell>
        </row>
        <row r="1659">
          <cell r="N1659" t="str">
            <v>Q</v>
          </cell>
        </row>
        <row r="1660">
          <cell r="N1660" t="str">
            <v>Q</v>
          </cell>
        </row>
        <row r="1661">
          <cell r="N1661" t="str">
            <v>Q</v>
          </cell>
        </row>
        <row r="1662">
          <cell r="N1662" t="str">
            <v>Q</v>
          </cell>
        </row>
        <row r="1663">
          <cell r="N1663" t="str">
            <v>Q</v>
          </cell>
        </row>
        <row r="1664">
          <cell r="N1664" t="str">
            <v>Q</v>
          </cell>
        </row>
        <row r="1665">
          <cell r="N1665" t="str">
            <v>Q</v>
          </cell>
        </row>
        <row r="1666">
          <cell r="N1666" t="str">
            <v>Q</v>
          </cell>
        </row>
        <row r="1667">
          <cell r="N1667" t="str">
            <v>Q</v>
          </cell>
        </row>
        <row r="1668">
          <cell r="N1668" t="str">
            <v>Q</v>
          </cell>
        </row>
        <row r="1669">
          <cell r="N1669" t="str">
            <v>Q</v>
          </cell>
        </row>
        <row r="1670">
          <cell r="N1670" t="str">
            <v>Q</v>
          </cell>
        </row>
        <row r="1671">
          <cell r="N1671" t="str">
            <v>Q</v>
          </cell>
        </row>
        <row r="1672">
          <cell r="N1672" t="str">
            <v>Q</v>
          </cell>
        </row>
        <row r="1673">
          <cell r="N1673" t="str">
            <v>Q</v>
          </cell>
        </row>
        <row r="1674">
          <cell r="N1674" t="str">
            <v>Q</v>
          </cell>
        </row>
        <row r="1675">
          <cell r="N1675" t="str">
            <v>Q</v>
          </cell>
        </row>
        <row r="1676">
          <cell r="N1676" t="str">
            <v>Q</v>
          </cell>
        </row>
        <row r="1677">
          <cell r="N1677" t="str">
            <v>Q</v>
          </cell>
        </row>
        <row r="1678">
          <cell r="N1678" t="str">
            <v>Q</v>
          </cell>
        </row>
        <row r="1679">
          <cell r="N1679" t="str">
            <v>Q</v>
          </cell>
        </row>
        <row r="1680">
          <cell r="N1680" t="str">
            <v>Q</v>
          </cell>
        </row>
        <row r="1681">
          <cell r="N1681" t="str">
            <v>Q</v>
          </cell>
        </row>
        <row r="1682">
          <cell r="N1682" t="str">
            <v>Q</v>
          </cell>
        </row>
        <row r="1683">
          <cell r="N1683" t="str">
            <v>Q</v>
          </cell>
        </row>
        <row r="1684">
          <cell r="N1684" t="str">
            <v>Q</v>
          </cell>
        </row>
        <row r="1685">
          <cell r="N1685" t="str">
            <v>Q</v>
          </cell>
        </row>
        <row r="1686">
          <cell r="N1686" t="str">
            <v>Q</v>
          </cell>
        </row>
        <row r="1687">
          <cell r="N1687" t="str">
            <v>Q</v>
          </cell>
        </row>
        <row r="1688">
          <cell r="N1688" t="str">
            <v>Q</v>
          </cell>
        </row>
        <row r="1689">
          <cell r="N1689" t="str">
            <v>Q</v>
          </cell>
        </row>
        <row r="1690">
          <cell r="N1690" t="str">
            <v>Q</v>
          </cell>
        </row>
        <row r="1691">
          <cell r="N1691" t="str">
            <v>Q</v>
          </cell>
        </row>
        <row r="1692">
          <cell r="N1692" t="str">
            <v>Q</v>
          </cell>
        </row>
        <row r="1693">
          <cell r="N1693" t="str">
            <v>Q</v>
          </cell>
        </row>
        <row r="1694">
          <cell r="N1694" t="str">
            <v>Q</v>
          </cell>
        </row>
        <row r="1695">
          <cell r="N1695" t="str">
            <v>Q</v>
          </cell>
        </row>
        <row r="1696">
          <cell r="N1696" t="str">
            <v>Q</v>
          </cell>
        </row>
        <row r="1697">
          <cell r="N1697" t="str">
            <v>Q</v>
          </cell>
        </row>
        <row r="1698">
          <cell r="N1698" t="str">
            <v>Q</v>
          </cell>
        </row>
        <row r="1699">
          <cell r="N1699" t="str">
            <v>Q</v>
          </cell>
        </row>
        <row r="1700">
          <cell r="N1700" t="str">
            <v>Q</v>
          </cell>
        </row>
        <row r="1701">
          <cell r="N1701" t="str">
            <v>Q</v>
          </cell>
        </row>
        <row r="1702">
          <cell r="N1702" t="str">
            <v>Q</v>
          </cell>
        </row>
        <row r="1703">
          <cell r="N1703" t="str">
            <v>Q</v>
          </cell>
        </row>
        <row r="1704">
          <cell r="N1704" t="str">
            <v>Q</v>
          </cell>
        </row>
        <row r="1705">
          <cell r="N1705" t="str">
            <v>Q</v>
          </cell>
        </row>
        <row r="1706">
          <cell r="N1706" t="str">
            <v>Q</v>
          </cell>
        </row>
        <row r="1707">
          <cell r="N1707" t="str">
            <v>Q</v>
          </cell>
        </row>
        <row r="1708">
          <cell r="N1708" t="str">
            <v>Q</v>
          </cell>
        </row>
        <row r="1709">
          <cell r="N1709" t="str">
            <v>Q</v>
          </cell>
        </row>
        <row r="1710">
          <cell r="N1710" t="str">
            <v>Q</v>
          </cell>
        </row>
        <row r="1711">
          <cell r="N1711" t="str">
            <v>Q</v>
          </cell>
        </row>
        <row r="1712">
          <cell r="N1712" t="str">
            <v>Q</v>
          </cell>
        </row>
        <row r="1713">
          <cell r="N1713" t="str">
            <v>Q</v>
          </cell>
        </row>
        <row r="1714">
          <cell r="N1714" t="str">
            <v>Q</v>
          </cell>
        </row>
        <row r="1715">
          <cell r="N1715" t="str">
            <v>Q</v>
          </cell>
        </row>
        <row r="1716">
          <cell r="N1716" t="str">
            <v>Q</v>
          </cell>
        </row>
        <row r="1717">
          <cell r="N1717" t="str">
            <v>Q</v>
          </cell>
        </row>
        <row r="1718">
          <cell r="N1718" t="str">
            <v>Q</v>
          </cell>
        </row>
        <row r="1719">
          <cell r="N1719" t="str">
            <v>Q</v>
          </cell>
        </row>
        <row r="1720">
          <cell r="N1720" t="str">
            <v>Q</v>
          </cell>
        </row>
        <row r="1721">
          <cell r="N1721" t="str">
            <v>Q</v>
          </cell>
        </row>
        <row r="1722">
          <cell r="N1722" t="str">
            <v>Q</v>
          </cell>
        </row>
        <row r="1723">
          <cell r="N1723" t="str">
            <v>Q</v>
          </cell>
        </row>
        <row r="1724">
          <cell r="N1724" t="str">
            <v>Q</v>
          </cell>
        </row>
        <row r="1725">
          <cell r="N1725" t="str">
            <v>Q</v>
          </cell>
        </row>
        <row r="1726">
          <cell r="N1726" t="str">
            <v>Q</v>
          </cell>
        </row>
        <row r="1727">
          <cell r="N1727" t="str">
            <v>Q</v>
          </cell>
        </row>
        <row r="1728">
          <cell r="N1728" t="str">
            <v>Q</v>
          </cell>
        </row>
        <row r="1729">
          <cell r="N1729" t="str">
            <v>Q</v>
          </cell>
        </row>
        <row r="1730">
          <cell r="N1730" t="str">
            <v>Q</v>
          </cell>
        </row>
        <row r="1731">
          <cell r="N1731" t="str">
            <v>Q</v>
          </cell>
        </row>
        <row r="1732">
          <cell r="N1732" t="str">
            <v>Q</v>
          </cell>
        </row>
        <row r="1733">
          <cell r="N1733" t="str">
            <v>Q</v>
          </cell>
        </row>
        <row r="1734">
          <cell r="N1734" t="str">
            <v>Q</v>
          </cell>
        </row>
        <row r="1735">
          <cell r="N1735" t="str">
            <v>Q</v>
          </cell>
        </row>
        <row r="1736">
          <cell r="N1736" t="str">
            <v>Q</v>
          </cell>
        </row>
        <row r="1737">
          <cell r="N1737" t="str">
            <v>Q</v>
          </cell>
        </row>
        <row r="1738">
          <cell r="N1738" t="str">
            <v>Q</v>
          </cell>
        </row>
        <row r="1739">
          <cell r="N1739" t="str">
            <v>Q</v>
          </cell>
        </row>
        <row r="1740">
          <cell r="N1740" t="str">
            <v>Q</v>
          </cell>
        </row>
        <row r="1741">
          <cell r="N1741" t="str">
            <v>Q</v>
          </cell>
        </row>
        <row r="1742">
          <cell r="N1742" t="str">
            <v>Q</v>
          </cell>
        </row>
        <row r="1743">
          <cell r="N1743" t="str">
            <v>Q</v>
          </cell>
        </row>
        <row r="1744">
          <cell r="N1744" t="str">
            <v>Q</v>
          </cell>
        </row>
        <row r="1745">
          <cell r="N1745" t="str">
            <v>Q</v>
          </cell>
        </row>
        <row r="1746">
          <cell r="N1746" t="str">
            <v>Q</v>
          </cell>
        </row>
        <row r="1747">
          <cell r="N1747" t="str">
            <v>Q</v>
          </cell>
        </row>
        <row r="1748">
          <cell r="N1748" t="str">
            <v>Q</v>
          </cell>
        </row>
        <row r="1749">
          <cell r="N1749" t="str">
            <v>Q</v>
          </cell>
        </row>
        <row r="1750">
          <cell r="N1750" t="str">
            <v>Q</v>
          </cell>
        </row>
        <row r="1751">
          <cell r="N1751" t="str">
            <v>Q</v>
          </cell>
        </row>
        <row r="1752">
          <cell r="N1752" t="str">
            <v>Q</v>
          </cell>
        </row>
        <row r="1753">
          <cell r="N1753" t="str">
            <v>Q</v>
          </cell>
        </row>
        <row r="1754">
          <cell r="N1754" t="str">
            <v>Q</v>
          </cell>
        </row>
        <row r="1755">
          <cell r="N1755" t="str">
            <v>Q</v>
          </cell>
        </row>
        <row r="1756">
          <cell r="N1756" t="str">
            <v>Q</v>
          </cell>
        </row>
        <row r="1757">
          <cell r="N1757" t="str">
            <v>Q</v>
          </cell>
        </row>
        <row r="1758">
          <cell r="N1758" t="str">
            <v>Q</v>
          </cell>
        </row>
        <row r="1759">
          <cell r="N1759" t="str">
            <v>Q</v>
          </cell>
        </row>
        <row r="1760">
          <cell r="N1760" t="str">
            <v>Q</v>
          </cell>
        </row>
        <row r="1761">
          <cell r="N1761" t="str">
            <v>Q</v>
          </cell>
        </row>
        <row r="1762">
          <cell r="N1762" t="str">
            <v>Q</v>
          </cell>
        </row>
        <row r="1763">
          <cell r="N1763" t="str">
            <v>Q</v>
          </cell>
        </row>
        <row r="1764">
          <cell r="N1764" t="str">
            <v>Q</v>
          </cell>
        </row>
        <row r="1765">
          <cell r="N1765" t="str">
            <v>Q</v>
          </cell>
        </row>
        <row r="1766">
          <cell r="N1766" t="str">
            <v>Q</v>
          </cell>
        </row>
        <row r="1767">
          <cell r="N1767" t="str">
            <v>Q</v>
          </cell>
        </row>
        <row r="1768">
          <cell r="N1768" t="str">
            <v>Q</v>
          </cell>
        </row>
        <row r="1769">
          <cell r="N1769" t="str">
            <v>Q</v>
          </cell>
        </row>
        <row r="1770">
          <cell r="N1770" t="str">
            <v>Q</v>
          </cell>
        </row>
        <row r="1771">
          <cell r="N1771" t="str">
            <v>Q</v>
          </cell>
        </row>
        <row r="1772">
          <cell r="N1772" t="str">
            <v>Q</v>
          </cell>
        </row>
        <row r="1773">
          <cell r="N1773" t="str">
            <v>Q</v>
          </cell>
        </row>
        <row r="1774">
          <cell r="N1774" t="str">
            <v>Q</v>
          </cell>
        </row>
        <row r="1775">
          <cell r="N1775" t="str">
            <v>Q</v>
          </cell>
        </row>
        <row r="1776">
          <cell r="N1776" t="str">
            <v>Q</v>
          </cell>
        </row>
        <row r="1777">
          <cell r="N1777" t="str">
            <v>Q</v>
          </cell>
        </row>
        <row r="1778">
          <cell r="N1778" t="str">
            <v>Q</v>
          </cell>
        </row>
        <row r="1779">
          <cell r="N1779" t="str">
            <v>Q</v>
          </cell>
        </row>
        <row r="1780">
          <cell r="N1780" t="str">
            <v>Q</v>
          </cell>
        </row>
        <row r="1781">
          <cell r="N1781" t="str">
            <v>Q</v>
          </cell>
        </row>
        <row r="1782">
          <cell r="N1782" t="str">
            <v>Q</v>
          </cell>
        </row>
        <row r="1783">
          <cell r="N1783" t="str">
            <v>Q</v>
          </cell>
        </row>
        <row r="1784">
          <cell r="N1784" t="str">
            <v>Q</v>
          </cell>
        </row>
        <row r="1785">
          <cell r="N1785" t="str">
            <v>Q</v>
          </cell>
        </row>
        <row r="1786">
          <cell r="N1786" t="str">
            <v>Q</v>
          </cell>
        </row>
        <row r="1787">
          <cell r="N1787" t="str">
            <v>Q</v>
          </cell>
        </row>
        <row r="1788">
          <cell r="N1788" t="str">
            <v>Q</v>
          </cell>
        </row>
        <row r="1789">
          <cell r="N1789" t="str">
            <v>Q</v>
          </cell>
        </row>
        <row r="1790">
          <cell r="N1790" t="str">
            <v>Q</v>
          </cell>
        </row>
        <row r="1791">
          <cell r="N1791" t="str">
            <v>Q</v>
          </cell>
        </row>
        <row r="1792">
          <cell r="N1792" t="str">
            <v>Q</v>
          </cell>
        </row>
        <row r="1793">
          <cell r="N1793" t="str">
            <v>Q</v>
          </cell>
        </row>
        <row r="1794">
          <cell r="N1794" t="str">
            <v>Q</v>
          </cell>
        </row>
        <row r="1795">
          <cell r="N1795" t="str">
            <v>Q</v>
          </cell>
        </row>
        <row r="1796">
          <cell r="N1796" t="str">
            <v>Q</v>
          </cell>
        </row>
        <row r="1797">
          <cell r="N1797" t="str">
            <v>Q</v>
          </cell>
        </row>
        <row r="1798">
          <cell r="N1798" t="str">
            <v>Q</v>
          </cell>
        </row>
        <row r="1799">
          <cell r="N1799" t="str">
            <v>Q</v>
          </cell>
        </row>
        <row r="1800">
          <cell r="N1800" t="str">
            <v>Q</v>
          </cell>
        </row>
        <row r="1801">
          <cell r="N1801" t="str">
            <v>Q</v>
          </cell>
        </row>
        <row r="1802">
          <cell r="N1802" t="str">
            <v>Q</v>
          </cell>
        </row>
        <row r="1803">
          <cell r="N1803" t="str">
            <v>Q</v>
          </cell>
        </row>
        <row r="1804">
          <cell r="N1804" t="str">
            <v>Q</v>
          </cell>
        </row>
        <row r="1805">
          <cell r="N1805" t="str">
            <v>Q</v>
          </cell>
        </row>
        <row r="1806">
          <cell r="N1806" t="str">
            <v>Q</v>
          </cell>
        </row>
        <row r="1807">
          <cell r="N1807" t="str">
            <v>Q</v>
          </cell>
        </row>
        <row r="1808">
          <cell r="N1808" t="str">
            <v>Q</v>
          </cell>
        </row>
        <row r="1809">
          <cell r="N1809" t="str">
            <v>Q</v>
          </cell>
        </row>
        <row r="1810">
          <cell r="N1810" t="str">
            <v>Q</v>
          </cell>
        </row>
        <row r="1811">
          <cell r="N1811" t="str">
            <v>Q</v>
          </cell>
        </row>
        <row r="1812">
          <cell r="N1812" t="str">
            <v>Q</v>
          </cell>
        </row>
        <row r="1813">
          <cell r="N1813" t="str">
            <v>Q</v>
          </cell>
        </row>
        <row r="1814">
          <cell r="N1814" t="str">
            <v>Q</v>
          </cell>
        </row>
        <row r="1815">
          <cell r="N1815" t="str">
            <v>Q</v>
          </cell>
        </row>
        <row r="1816">
          <cell r="N1816" t="str">
            <v>Q</v>
          </cell>
        </row>
        <row r="1817">
          <cell r="N1817" t="str">
            <v>Q</v>
          </cell>
        </row>
        <row r="1818">
          <cell r="N1818" t="str">
            <v>Q</v>
          </cell>
        </row>
        <row r="1819">
          <cell r="N1819" t="str">
            <v>Q</v>
          </cell>
        </row>
        <row r="1820">
          <cell r="N1820" t="str">
            <v>Q</v>
          </cell>
        </row>
        <row r="1821">
          <cell r="N1821" t="str">
            <v>Q</v>
          </cell>
        </row>
        <row r="1822">
          <cell r="N1822" t="str">
            <v>Q</v>
          </cell>
        </row>
        <row r="1823">
          <cell r="N1823" t="str">
            <v>Q</v>
          </cell>
        </row>
        <row r="1824">
          <cell r="N1824" t="str">
            <v>Q</v>
          </cell>
        </row>
        <row r="1825">
          <cell r="N1825" t="str">
            <v>Q</v>
          </cell>
        </row>
        <row r="1826">
          <cell r="N1826" t="str">
            <v>Q</v>
          </cell>
        </row>
        <row r="1827">
          <cell r="N1827" t="str">
            <v>Q</v>
          </cell>
        </row>
        <row r="1828">
          <cell r="N1828" t="str">
            <v>Q</v>
          </cell>
        </row>
        <row r="1829">
          <cell r="N1829" t="str">
            <v>Q</v>
          </cell>
        </row>
        <row r="1830">
          <cell r="N1830" t="str">
            <v>Q</v>
          </cell>
        </row>
        <row r="1831">
          <cell r="N1831" t="str">
            <v>Q</v>
          </cell>
        </row>
        <row r="1832">
          <cell r="N1832" t="str">
            <v>Q</v>
          </cell>
        </row>
        <row r="1833">
          <cell r="N1833" t="str">
            <v>Q</v>
          </cell>
        </row>
        <row r="1834">
          <cell r="N1834" t="str">
            <v>Q</v>
          </cell>
        </row>
        <row r="1835">
          <cell r="N1835" t="str">
            <v>Q</v>
          </cell>
        </row>
        <row r="1836">
          <cell r="N1836" t="str">
            <v>Q</v>
          </cell>
        </row>
        <row r="1837">
          <cell r="N1837" t="str">
            <v>Q</v>
          </cell>
        </row>
        <row r="1838">
          <cell r="N1838" t="str">
            <v>Q</v>
          </cell>
        </row>
        <row r="1839">
          <cell r="N1839" t="str">
            <v>Q</v>
          </cell>
        </row>
        <row r="1840">
          <cell r="N1840" t="str">
            <v>Q</v>
          </cell>
        </row>
        <row r="1841">
          <cell r="N1841" t="str">
            <v>Q</v>
          </cell>
        </row>
        <row r="1842">
          <cell r="N1842" t="str">
            <v>Q</v>
          </cell>
        </row>
        <row r="1843">
          <cell r="N1843" t="str">
            <v>Q</v>
          </cell>
        </row>
        <row r="1844">
          <cell r="N1844" t="str">
            <v>Q</v>
          </cell>
        </row>
        <row r="1845">
          <cell r="N1845" t="str">
            <v>Q</v>
          </cell>
        </row>
        <row r="1846">
          <cell r="N1846" t="str">
            <v>Q</v>
          </cell>
        </row>
        <row r="1847">
          <cell r="N1847" t="str">
            <v>Q</v>
          </cell>
        </row>
        <row r="1848">
          <cell r="N1848" t="str">
            <v>Q</v>
          </cell>
        </row>
        <row r="1849">
          <cell r="N1849" t="str">
            <v>Q</v>
          </cell>
        </row>
        <row r="1850">
          <cell r="N1850" t="str">
            <v>Q</v>
          </cell>
        </row>
        <row r="1851">
          <cell r="N1851" t="str">
            <v>Q</v>
          </cell>
        </row>
        <row r="1852">
          <cell r="N1852" t="str">
            <v>Q</v>
          </cell>
        </row>
        <row r="1853">
          <cell r="N1853" t="str">
            <v>Q</v>
          </cell>
        </row>
        <row r="1854">
          <cell r="N1854" t="str">
            <v>Q</v>
          </cell>
        </row>
        <row r="1855">
          <cell r="N1855" t="str">
            <v>Q</v>
          </cell>
        </row>
        <row r="1856">
          <cell r="N1856" t="str">
            <v>Q</v>
          </cell>
        </row>
        <row r="1857">
          <cell r="N1857" t="str">
            <v>Q</v>
          </cell>
        </row>
        <row r="1858">
          <cell r="N1858" t="str">
            <v>Q</v>
          </cell>
        </row>
        <row r="1859">
          <cell r="N1859" t="str">
            <v>Q</v>
          </cell>
        </row>
        <row r="1860">
          <cell r="N1860" t="str">
            <v>Q</v>
          </cell>
        </row>
        <row r="1861">
          <cell r="N1861" t="str">
            <v>Q</v>
          </cell>
        </row>
        <row r="1862">
          <cell r="N1862" t="str">
            <v>Q</v>
          </cell>
        </row>
        <row r="1863">
          <cell r="N1863" t="str">
            <v>Q</v>
          </cell>
        </row>
        <row r="1864">
          <cell r="N1864" t="str">
            <v>Q</v>
          </cell>
        </row>
        <row r="1865">
          <cell r="N1865" t="str">
            <v>Q</v>
          </cell>
        </row>
        <row r="1866">
          <cell r="N1866" t="str">
            <v>Q</v>
          </cell>
        </row>
        <row r="1867">
          <cell r="N1867" t="str">
            <v>Q</v>
          </cell>
        </row>
        <row r="1868">
          <cell r="N1868" t="str">
            <v>Q</v>
          </cell>
        </row>
        <row r="1869">
          <cell r="N1869" t="str">
            <v>Q</v>
          </cell>
        </row>
        <row r="1870">
          <cell r="N1870" t="str">
            <v>Q</v>
          </cell>
        </row>
        <row r="1871">
          <cell r="N1871" t="str">
            <v>Q</v>
          </cell>
        </row>
        <row r="1872">
          <cell r="N1872" t="str">
            <v>Q</v>
          </cell>
        </row>
        <row r="1873">
          <cell r="N1873" t="str">
            <v>Q</v>
          </cell>
        </row>
        <row r="1874">
          <cell r="N1874" t="str">
            <v>Q</v>
          </cell>
        </row>
        <row r="1875">
          <cell r="N1875" t="str">
            <v>Q</v>
          </cell>
        </row>
        <row r="1876">
          <cell r="N1876" t="str">
            <v>Q</v>
          </cell>
        </row>
        <row r="1877">
          <cell r="N1877" t="str">
            <v>Q</v>
          </cell>
        </row>
        <row r="1878">
          <cell r="N1878" t="str">
            <v>Q</v>
          </cell>
        </row>
        <row r="1879">
          <cell r="N1879" t="str">
            <v>Q</v>
          </cell>
        </row>
        <row r="1880">
          <cell r="N1880" t="str">
            <v>Q</v>
          </cell>
        </row>
        <row r="1881">
          <cell r="N1881" t="str">
            <v>Q</v>
          </cell>
        </row>
        <row r="1882">
          <cell r="N1882" t="str">
            <v>Q</v>
          </cell>
        </row>
        <row r="1883">
          <cell r="N1883" t="str">
            <v>Q</v>
          </cell>
        </row>
        <row r="1884">
          <cell r="N1884" t="str">
            <v>Q</v>
          </cell>
        </row>
        <row r="1885">
          <cell r="N1885" t="str">
            <v>Q</v>
          </cell>
        </row>
        <row r="1886">
          <cell r="N1886" t="str">
            <v>Q</v>
          </cell>
        </row>
        <row r="1887">
          <cell r="N1887" t="str">
            <v>Q</v>
          </cell>
        </row>
        <row r="1888">
          <cell r="N1888" t="str">
            <v>Q</v>
          </cell>
        </row>
        <row r="1889">
          <cell r="N1889" t="str">
            <v>Q</v>
          </cell>
        </row>
        <row r="1890">
          <cell r="N1890" t="str">
            <v>Q</v>
          </cell>
        </row>
        <row r="1891">
          <cell r="N1891" t="str">
            <v>Q</v>
          </cell>
        </row>
        <row r="1892">
          <cell r="N1892" t="str">
            <v>Q</v>
          </cell>
        </row>
        <row r="1893">
          <cell r="N1893" t="str">
            <v>Q</v>
          </cell>
        </row>
        <row r="1894">
          <cell r="N1894" t="str">
            <v>Q</v>
          </cell>
        </row>
        <row r="1895">
          <cell r="N1895" t="str">
            <v>Q</v>
          </cell>
        </row>
        <row r="1896">
          <cell r="N1896" t="str">
            <v>Q</v>
          </cell>
        </row>
        <row r="1897">
          <cell r="N1897" t="str">
            <v>Q</v>
          </cell>
        </row>
        <row r="1898">
          <cell r="N1898" t="str">
            <v>Q</v>
          </cell>
        </row>
        <row r="1899">
          <cell r="N1899" t="str">
            <v>Q</v>
          </cell>
        </row>
        <row r="1900">
          <cell r="N1900" t="str">
            <v>Q</v>
          </cell>
        </row>
        <row r="1901">
          <cell r="N1901" t="str">
            <v>Q</v>
          </cell>
        </row>
        <row r="1902">
          <cell r="N1902" t="str">
            <v>Q</v>
          </cell>
        </row>
        <row r="1903">
          <cell r="N1903" t="str">
            <v>Q</v>
          </cell>
        </row>
        <row r="1904">
          <cell r="N1904" t="str">
            <v>Q</v>
          </cell>
        </row>
        <row r="1905">
          <cell r="N1905" t="str">
            <v>Q</v>
          </cell>
        </row>
        <row r="1906">
          <cell r="N1906" t="str">
            <v>Q</v>
          </cell>
        </row>
        <row r="1907">
          <cell r="N1907" t="str">
            <v>Q</v>
          </cell>
        </row>
        <row r="1908">
          <cell r="N1908" t="str">
            <v>Q</v>
          </cell>
        </row>
        <row r="1909">
          <cell r="N1909" t="str">
            <v>Q</v>
          </cell>
        </row>
        <row r="1910">
          <cell r="N1910" t="str">
            <v>Q</v>
          </cell>
        </row>
        <row r="1911">
          <cell r="N1911" t="str">
            <v>Q</v>
          </cell>
        </row>
        <row r="1912">
          <cell r="N1912" t="str">
            <v>Q</v>
          </cell>
        </row>
        <row r="1913">
          <cell r="N1913" t="str">
            <v>Q</v>
          </cell>
        </row>
        <row r="1914">
          <cell r="N1914" t="str">
            <v>Q</v>
          </cell>
        </row>
        <row r="1915">
          <cell r="N1915" t="str">
            <v>Q</v>
          </cell>
        </row>
        <row r="1916">
          <cell r="N1916" t="str">
            <v>Q</v>
          </cell>
        </row>
        <row r="1917">
          <cell r="N1917" t="str">
            <v>Q</v>
          </cell>
        </row>
        <row r="1918">
          <cell r="N1918" t="str">
            <v>Q</v>
          </cell>
        </row>
        <row r="1919">
          <cell r="N1919" t="str">
            <v>Q</v>
          </cell>
        </row>
        <row r="1920">
          <cell r="N1920" t="str">
            <v>Q</v>
          </cell>
        </row>
        <row r="1921">
          <cell r="N1921" t="str">
            <v>Q</v>
          </cell>
        </row>
        <row r="1922">
          <cell r="N1922" t="str">
            <v>Q</v>
          </cell>
        </row>
        <row r="1923">
          <cell r="N1923" t="str">
            <v>Q</v>
          </cell>
        </row>
        <row r="1924">
          <cell r="N1924" t="str">
            <v>Q</v>
          </cell>
        </row>
        <row r="1925">
          <cell r="N1925" t="str">
            <v>Q</v>
          </cell>
        </row>
        <row r="1926">
          <cell r="N1926" t="str">
            <v>Q</v>
          </cell>
        </row>
        <row r="1927">
          <cell r="N1927" t="str">
            <v>Q</v>
          </cell>
        </row>
        <row r="1928">
          <cell r="N1928" t="str">
            <v>Q</v>
          </cell>
        </row>
        <row r="1929">
          <cell r="N1929" t="str">
            <v>Q</v>
          </cell>
        </row>
        <row r="1930">
          <cell r="N1930" t="str">
            <v>Q</v>
          </cell>
        </row>
        <row r="1931">
          <cell r="N1931" t="str">
            <v>Q</v>
          </cell>
        </row>
        <row r="1932">
          <cell r="N1932" t="str">
            <v>Q</v>
          </cell>
        </row>
        <row r="1933">
          <cell r="N1933" t="str">
            <v>Q</v>
          </cell>
        </row>
        <row r="1934">
          <cell r="N1934" t="str">
            <v>Q</v>
          </cell>
        </row>
        <row r="1935">
          <cell r="N1935" t="str">
            <v>Q</v>
          </cell>
        </row>
        <row r="1936">
          <cell r="N1936" t="str">
            <v>Q</v>
          </cell>
        </row>
        <row r="1937">
          <cell r="N1937" t="str">
            <v>Q</v>
          </cell>
        </row>
        <row r="1938">
          <cell r="N1938" t="str">
            <v>Q</v>
          </cell>
        </row>
        <row r="1939">
          <cell r="N1939" t="str">
            <v>Q</v>
          </cell>
        </row>
        <row r="1940">
          <cell r="N1940" t="str">
            <v>Q</v>
          </cell>
        </row>
        <row r="1941">
          <cell r="N1941" t="str">
            <v>Q</v>
          </cell>
        </row>
        <row r="1942">
          <cell r="N1942" t="str">
            <v>Q</v>
          </cell>
        </row>
        <row r="1943">
          <cell r="N1943" t="str">
            <v>Q</v>
          </cell>
        </row>
        <row r="1944">
          <cell r="N1944" t="str">
            <v>Q</v>
          </cell>
        </row>
        <row r="1945">
          <cell r="N1945" t="str">
            <v>Q</v>
          </cell>
        </row>
        <row r="1946">
          <cell r="N1946" t="str">
            <v>Q</v>
          </cell>
        </row>
        <row r="1947">
          <cell r="N1947" t="str">
            <v>Q</v>
          </cell>
        </row>
        <row r="1948">
          <cell r="N1948" t="str">
            <v>Q</v>
          </cell>
        </row>
        <row r="1949">
          <cell r="N1949" t="str">
            <v>C</v>
          </cell>
        </row>
        <row r="1950">
          <cell r="N1950" t="str">
            <v>Q</v>
          </cell>
        </row>
        <row r="1951">
          <cell r="N1951" t="str">
            <v>Q</v>
          </cell>
        </row>
        <row r="1952">
          <cell r="N1952" t="str">
            <v>Q</v>
          </cell>
        </row>
        <row r="1953">
          <cell r="N1953" t="str">
            <v>Q</v>
          </cell>
        </row>
        <row r="1954">
          <cell r="N1954" t="str">
            <v>Q</v>
          </cell>
        </row>
        <row r="1955">
          <cell r="N1955" t="str">
            <v>Q</v>
          </cell>
        </row>
        <row r="1956">
          <cell r="N1956" t="str">
            <v>Q</v>
          </cell>
        </row>
        <row r="1957">
          <cell r="N1957" t="str">
            <v>Q</v>
          </cell>
        </row>
        <row r="1958">
          <cell r="N1958" t="str">
            <v>Q</v>
          </cell>
        </row>
        <row r="1959">
          <cell r="N1959" t="str">
            <v>Q</v>
          </cell>
        </row>
        <row r="1960">
          <cell r="N1960" t="str">
            <v>Q</v>
          </cell>
        </row>
        <row r="1961">
          <cell r="N1961" t="str">
            <v>Q</v>
          </cell>
        </row>
        <row r="1962">
          <cell r="N1962" t="str">
            <v>Q</v>
          </cell>
        </row>
        <row r="1963">
          <cell r="N1963" t="str">
            <v>Q</v>
          </cell>
        </row>
        <row r="1964">
          <cell r="N1964" t="str">
            <v>Q</v>
          </cell>
        </row>
        <row r="1965">
          <cell r="N1965" t="str">
            <v>Q</v>
          </cell>
        </row>
        <row r="1966">
          <cell r="N1966" t="str">
            <v>Q</v>
          </cell>
        </row>
        <row r="1967">
          <cell r="N1967" t="str">
            <v>Q</v>
          </cell>
        </row>
        <row r="1968">
          <cell r="N1968" t="str">
            <v>Q</v>
          </cell>
        </row>
        <row r="1969">
          <cell r="N1969" t="str">
            <v>Q</v>
          </cell>
        </row>
        <row r="1970">
          <cell r="N1970" t="str">
            <v>Q</v>
          </cell>
        </row>
        <row r="1971">
          <cell r="N1971" t="str">
            <v>Q</v>
          </cell>
        </row>
        <row r="1972">
          <cell r="N1972" t="str">
            <v>Q</v>
          </cell>
        </row>
        <row r="1973">
          <cell r="N1973" t="str">
            <v>Q</v>
          </cell>
        </row>
        <row r="1974">
          <cell r="N1974" t="str">
            <v>Q</v>
          </cell>
        </row>
        <row r="1975">
          <cell r="N1975" t="str">
            <v>Q</v>
          </cell>
        </row>
        <row r="1976">
          <cell r="N1976" t="str">
            <v>Q</v>
          </cell>
        </row>
        <row r="1977">
          <cell r="N1977" t="str">
            <v>Q</v>
          </cell>
        </row>
        <row r="1978">
          <cell r="N1978" t="str">
            <v>Q</v>
          </cell>
        </row>
        <row r="1979">
          <cell r="N1979" t="str">
            <v>Q</v>
          </cell>
        </row>
        <row r="1980">
          <cell r="N1980" t="str">
            <v>Q</v>
          </cell>
        </row>
        <row r="1981">
          <cell r="N1981" t="str">
            <v>Q</v>
          </cell>
        </row>
        <row r="1982">
          <cell r="N1982" t="str">
            <v>Q</v>
          </cell>
        </row>
        <row r="1983">
          <cell r="N1983" t="str">
            <v>Q</v>
          </cell>
        </row>
        <row r="1984">
          <cell r="N1984" t="str">
            <v>Q</v>
          </cell>
        </row>
        <row r="1985">
          <cell r="N1985" t="str">
            <v>Q</v>
          </cell>
        </row>
        <row r="1986">
          <cell r="N1986" t="str">
            <v>Q</v>
          </cell>
        </row>
        <row r="1987">
          <cell r="N1987" t="str">
            <v>Q</v>
          </cell>
        </row>
        <row r="1988">
          <cell r="N1988" t="str">
            <v>Q</v>
          </cell>
        </row>
        <row r="1989">
          <cell r="N1989" t="str">
            <v>Q</v>
          </cell>
        </row>
        <row r="1990">
          <cell r="N1990" t="str">
            <v>Q</v>
          </cell>
        </row>
        <row r="1991">
          <cell r="N1991" t="str">
            <v>Q</v>
          </cell>
        </row>
        <row r="1992">
          <cell r="N1992" t="str">
            <v>Q</v>
          </cell>
        </row>
        <row r="1993">
          <cell r="N1993" t="str">
            <v>Q</v>
          </cell>
        </row>
        <row r="1994">
          <cell r="N1994" t="str">
            <v>Q</v>
          </cell>
        </row>
        <row r="1995">
          <cell r="N1995" t="str">
            <v>Q</v>
          </cell>
        </row>
        <row r="1996">
          <cell r="N1996" t="str">
            <v>Q</v>
          </cell>
        </row>
        <row r="1997">
          <cell r="N1997" t="str">
            <v>Q</v>
          </cell>
        </row>
        <row r="1998">
          <cell r="N1998" t="str">
            <v>Q</v>
          </cell>
        </row>
        <row r="1999">
          <cell r="N1999" t="str">
            <v>Q</v>
          </cell>
        </row>
        <row r="2000">
          <cell r="N2000" t="str">
            <v>Q</v>
          </cell>
        </row>
        <row r="2001">
          <cell r="N2001" t="str">
            <v>Q</v>
          </cell>
        </row>
        <row r="2002">
          <cell r="N2002" t="str">
            <v>Q</v>
          </cell>
        </row>
        <row r="2003">
          <cell r="N2003" t="str">
            <v>Q</v>
          </cell>
        </row>
        <row r="2004">
          <cell r="N2004" t="str">
            <v>Q</v>
          </cell>
        </row>
        <row r="2005">
          <cell r="N2005" t="str">
            <v>Q</v>
          </cell>
        </row>
        <row r="2006">
          <cell r="N2006" t="str">
            <v>Q</v>
          </cell>
        </row>
        <row r="2007">
          <cell r="N2007" t="str">
            <v>Q</v>
          </cell>
        </row>
        <row r="2008">
          <cell r="N2008" t="str">
            <v>Q</v>
          </cell>
        </row>
        <row r="2009">
          <cell r="N2009" t="str">
            <v>Q</v>
          </cell>
        </row>
        <row r="2010">
          <cell r="N2010" t="str">
            <v>Q</v>
          </cell>
        </row>
        <row r="2011">
          <cell r="N2011" t="str">
            <v>Q</v>
          </cell>
        </row>
        <row r="2012">
          <cell r="N2012" t="str">
            <v>Q</v>
          </cell>
        </row>
        <row r="2013">
          <cell r="N2013" t="str">
            <v>Q</v>
          </cell>
        </row>
        <row r="2014">
          <cell r="N2014" t="str">
            <v>Q</v>
          </cell>
        </row>
        <row r="2015">
          <cell r="N2015" t="str">
            <v>Q</v>
          </cell>
        </row>
        <row r="2016">
          <cell r="N2016" t="str">
            <v>Q</v>
          </cell>
        </row>
        <row r="2017">
          <cell r="N2017" t="str">
            <v>Q</v>
          </cell>
        </row>
        <row r="2018">
          <cell r="N2018" t="str">
            <v>Q</v>
          </cell>
        </row>
        <row r="2019">
          <cell r="N2019" t="str">
            <v>Q</v>
          </cell>
        </row>
        <row r="2020">
          <cell r="N2020" t="str">
            <v>Q</v>
          </cell>
        </row>
        <row r="2021">
          <cell r="N2021" t="str">
            <v>Q</v>
          </cell>
        </row>
        <row r="2022">
          <cell r="N2022" t="str">
            <v>Q</v>
          </cell>
        </row>
        <row r="2023">
          <cell r="N2023" t="str">
            <v>Q</v>
          </cell>
        </row>
        <row r="2024">
          <cell r="N2024" t="str">
            <v>Q</v>
          </cell>
        </row>
        <row r="2025">
          <cell r="N2025" t="str">
            <v>Q</v>
          </cell>
        </row>
        <row r="2026">
          <cell r="N2026" t="str">
            <v>Q</v>
          </cell>
        </row>
        <row r="2027">
          <cell r="N2027" t="str">
            <v>Q</v>
          </cell>
        </row>
        <row r="2028">
          <cell r="N2028" t="str">
            <v>Q</v>
          </cell>
        </row>
        <row r="2029">
          <cell r="N2029" t="str">
            <v>Q</v>
          </cell>
        </row>
        <row r="2030">
          <cell r="N2030" t="str">
            <v>Q</v>
          </cell>
        </row>
        <row r="2031">
          <cell r="N2031" t="str">
            <v>Q</v>
          </cell>
        </row>
        <row r="2032">
          <cell r="N2032" t="str">
            <v>Q</v>
          </cell>
        </row>
        <row r="2033">
          <cell r="N2033" t="str">
            <v>Q</v>
          </cell>
        </row>
        <row r="2034">
          <cell r="N2034" t="str">
            <v>Q</v>
          </cell>
        </row>
        <row r="2035">
          <cell r="N2035" t="str">
            <v>Q</v>
          </cell>
        </row>
        <row r="2036">
          <cell r="N2036" t="str">
            <v>Q</v>
          </cell>
        </row>
        <row r="2037">
          <cell r="N2037" t="str">
            <v>Q</v>
          </cell>
        </row>
        <row r="2038">
          <cell r="N2038" t="str">
            <v>Q</v>
          </cell>
        </row>
        <row r="2039">
          <cell r="N2039" t="str">
            <v>Q</v>
          </cell>
        </row>
        <row r="2040">
          <cell r="N2040" t="str">
            <v>Q</v>
          </cell>
        </row>
        <row r="2041">
          <cell r="N2041" t="str">
            <v>Q</v>
          </cell>
        </row>
        <row r="2042">
          <cell r="N2042" t="str">
            <v>Q</v>
          </cell>
        </row>
        <row r="2043">
          <cell r="N2043" t="str">
            <v>Q</v>
          </cell>
        </row>
        <row r="2044">
          <cell r="N2044" t="str">
            <v>Q</v>
          </cell>
        </row>
        <row r="2045">
          <cell r="N2045" t="str">
            <v>Q</v>
          </cell>
        </row>
        <row r="2046">
          <cell r="N2046" t="str">
            <v>Q</v>
          </cell>
        </row>
        <row r="2047">
          <cell r="N2047" t="str">
            <v>Q</v>
          </cell>
        </row>
        <row r="2048">
          <cell r="N2048" t="str">
            <v>Q</v>
          </cell>
        </row>
        <row r="2049">
          <cell r="N2049" t="str">
            <v>Q</v>
          </cell>
        </row>
        <row r="2050">
          <cell r="N2050" t="str">
            <v>Q</v>
          </cell>
        </row>
        <row r="2051">
          <cell r="N2051" t="str">
            <v>Q</v>
          </cell>
        </row>
        <row r="2052">
          <cell r="N2052" t="str">
            <v>Q</v>
          </cell>
        </row>
        <row r="2053">
          <cell r="N2053" t="str">
            <v>Q</v>
          </cell>
        </row>
        <row r="2054">
          <cell r="N2054" t="str">
            <v>Q</v>
          </cell>
        </row>
        <row r="2055">
          <cell r="N2055" t="str">
            <v>Q</v>
          </cell>
        </row>
        <row r="2056">
          <cell r="N2056" t="str">
            <v>Q</v>
          </cell>
        </row>
        <row r="2057">
          <cell r="N2057" t="str">
            <v>Q</v>
          </cell>
        </row>
        <row r="2058">
          <cell r="N2058" t="str">
            <v>Q</v>
          </cell>
        </row>
        <row r="2059">
          <cell r="N2059" t="str">
            <v>Q</v>
          </cell>
        </row>
        <row r="2060">
          <cell r="N2060" t="str">
            <v>Q</v>
          </cell>
        </row>
        <row r="2061">
          <cell r="N2061" t="str">
            <v>Q</v>
          </cell>
        </row>
        <row r="2062">
          <cell r="N2062" t="str">
            <v>Q</v>
          </cell>
        </row>
        <row r="2063">
          <cell r="N2063" t="str">
            <v>Q</v>
          </cell>
        </row>
        <row r="2064">
          <cell r="N2064" t="str">
            <v>Q</v>
          </cell>
        </row>
        <row r="2065">
          <cell r="N2065" t="str">
            <v>Q</v>
          </cell>
        </row>
        <row r="2066">
          <cell r="N2066" t="str">
            <v>Q</v>
          </cell>
        </row>
        <row r="2067">
          <cell r="N2067" t="str">
            <v>Q</v>
          </cell>
        </row>
        <row r="2068">
          <cell r="N2068" t="str">
            <v>Q</v>
          </cell>
        </row>
        <row r="2069">
          <cell r="N2069" t="str">
            <v>Q</v>
          </cell>
        </row>
        <row r="2070">
          <cell r="N2070" t="str">
            <v>Q</v>
          </cell>
        </row>
        <row r="2071">
          <cell r="N2071" t="str">
            <v>Q</v>
          </cell>
        </row>
        <row r="2072">
          <cell r="N2072" t="str">
            <v>Q</v>
          </cell>
        </row>
        <row r="2073">
          <cell r="N2073" t="str">
            <v>Q</v>
          </cell>
        </row>
        <row r="2074">
          <cell r="N2074" t="str">
            <v>Q</v>
          </cell>
        </row>
        <row r="2075">
          <cell r="N2075" t="str">
            <v>Q</v>
          </cell>
        </row>
        <row r="2076">
          <cell r="N2076" t="str">
            <v>Q</v>
          </cell>
        </row>
        <row r="2077">
          <cell r="N2077" t="str">
            <v>Q</v>
          </cell>
        </row>
        <row r="2078">
          <cell r="N2078" t="str">
            <v>Q</v>
          </cell>
        </row>
        <row r="2079">
          <cell r="N2079" t="str">
            <v>Q</v>
          </cell>
        </row>
        <row r="2080">
          <cell r="N2080" t="str">
            <v>Q</v>
          </cell>
        </row>
        <row r="2081">
          <cell r="N2081" t="str">
            <v>Q</v>
          </cell>
        </row>
        <row r="2082">
          <cell r="N2082" t="str">
            <v>Q</v>
          </cell>
        </row>
        <row r="2083">
          <cell r="N2083" t="str">
            <v>Q</v>
          </cell>
        </row>
        <row r="2084">
          <cell r="N2084" t="str">
            <v>Q</v>
          </cell>
        </row>
        <row r="2085">
          <cell r="N2085" t="str">
            <v>Q</v>
          </cell>
        </row>
        <row r="2086">
          <cell r="N2086" t="str">
            <v>Q</v>
          </cell>
        </row>
        <row r="2087">
          <cell r="N2087" t="str">
            <v>Q</v>
          </cell>
        </row>
        <row r="2088">
          <cell r="N2088" t="str">
            <v>Q</v>
          </cell>
        </row>
        <row r="2089">
          <cell r="N2089" t="str">
            <v>Q</v>
          </cell>
        </row>
        <row r="2090">
          <cell r="N2090" t="str">
            <v>Q</v>
          </cell>
        </row>
        <row r="2091">
          <cell r="N2091" t="str">
            <v>Q</v>
          </cell>
        </row>
        <row r="2092">
          <cell r="N2092" t="str">
            <v>Q</v>
          </cell>
        </row>
        <row r="2093">
          <cell r="N2093" t="str">
            <v>Q</v>
          </cell>
        </row>
        <row r="2094">
          <cell r="N2094" t="str">
            <v>Q</v>
          </cell>
        </row>
        <row r="2095">
          <cell r="N2095" t="str">
            <v>Q</v>
          </cell>
        </row>
        <row r="2096">
          <cell r="N2096" t="str">
            <v>Q</v>
          </cell>
        </row>
        <row r="2097">
          <cell r="N2097" t="str">
            <v>Q</v>
          </cell>
        </row>
        <row r="2098">
          <cell r="N2098" t="str">
            <v>Q</v>
          </cell>
        </row>
        <row r="2099">
          <cell r="N2099" t="str">
            <v>Q</v>
          </cell>
        </row>
        <row r="2100">
          <cell r="N2100" t="str">
            <v>Q</v>
          </cell>
        </row>
        <row r="2101">
          <cell r="N2101" t="str">
            <v>Q</v>
          </cell>
        </row>
        <row r="2102">
          <cell r="N2102" t="str">
            <v>Q</v>
          </cell>
        </row>
        <row r="2103">
          <cell r="N2103" t="str">
            <v>Q</v>
          </cell>
        </row>
        <row r="2104">
          <cell r="N2104" t="str">
            <v>Q</v>
          </cell>
        </row>
        <row r="2105">
          <cell r="N2105" t="str">
            <v>Q</v>
          </cell>
        </row>
        <row r="2106">
          <cell r="N2106" t="str">
            <v>Q</v>
          </cell>
        </row>
        <row r="2107">
          <cell r="N2107" t="str">
            <v>Q</v>
          </cell>
        </row>
        <row r="2108">
          <cell r="N2108" t="str">
            <v>Q</v>
          </cell>
        </row>
        <row r="2109">
          <cell r="N2109" t="str">
            <v>Q</v>
          </cell>
        </row>
        <row r="2110">
          <cell r="N2110" t="str">
            <v>Q</v>
          </cell>
        </row>
        <row r="2111">
          <cell r="N2111" t="str">
            <v>Q</v>
          </cell>
        </row>
        <row r="2112">
          <cell r="N2112" t="str">
            <v>Q</v>
          </cell>
        </row>
        <row r="2113">
          <cell r="N2113" t="str">
            <v>Q</v>
          </cell>
        </row>
        <row r="2114">
          <cell r="N2114" t="str">
            <v>Q</v>
          </cell>
        </row>
        <row r="2115">
          <cell r="N2115" t="str">
            <v>Q</v>
          </cell>
        </row>
        <row r="2116">
          <cell r="N2116" t="str">
            <v>Q</v>
          </cell>
        </row>
        <row r="2117">
          <cell r="N2117" t="str">
            <v>Q</v>
          </cell>
        </row>
        <row r="2118">
          <cell r="N2118" t="str">
            <v>Q</v>
          </cell>
        </row>
        <row r="2119">
          <cell r="N2119" t="str">
            <v>Q</v>
          </cell>
        </row>
        <row r="2120">
          <cell r="N2120" t="str">
            <v>Q</v>
          </cell>
        </row>
        <row r="2121">
          <cell r="N2121" t="str">
            <v>Q</v>
          </cell>
        </row>
        <row r="2122">
          <cell r="N2122" t="str">
            <v>Q</v>
          </cell>
        </row>
        <row r="2123">
          <cell r="N2123" t="str">
            <v>Q</v>
          </cell>
        </row>
        <row r="2124">
          <cell r="N2124" t="str">
            <v>Q</v>
          </cell>
        </row>
        <row r="2125">
          <cell r="N2125" t="str">
            <v>Q</v>
          </cell>
        </row>
        <row r="2126">
          <cell r="N2126" t="str">
            <v>Q</v>
          </cell>
        </row>
        <row r="2127">
          <cell r="N2127" t="str">
            <v>Q</v>
          </cell>
        </row>
        <row r="2128">
          <cell r="N2128" t="str">
            <v>Q</v>
          </cell>
        </row>
        <row r="2129">
          <cell r="N2129" t="str">
            <v>Q</v>
          </cell>
        </row>
        <row r="2130">
          <cell r="N2130" t="str">
            <v>Q</v>
          </cell>
        </row>
        <row r="2131">
          <cell r="N2131" t="str">
            <v>Q</v>
          </cell>
        </row>
        <row r="2132">
          <cell r="N2132" t="str">
            <v>Q</v>
          </cell>
        </row>
        <row r="2133">
          <cell r="N2133" t="str">
            <v>Q</v>
          </cell>
        </row>
        <row r="2134">
          <cell r="N2134" t="str">
            <v>Q</v>
          </cell>
        </row>
        <row r="2135">
          <cell r="N2135" t="str">
            <v>Q</v>
          </cell>
        </row>
        <row r="2136">
          <cell r="N2136" t="str">
            <v>Q</v>
          </cell>
        </row>
        <row r="2137">
          <cell r="N2137" t="str">
            <v>Q</v>
          </cell>
        </row>
        <row r="2138">
          <cell r="N2138" t="str">
            <v>Q</v>
          </cell>
        </row>
        <row r="2139">
          <cell r="N2139" t="str">
            <v>Q</v>
          </cell>
        </row>
        <row r="2140">
          <cell r="N2140" t="str">
            <v>Q</v>
          </cell>
        </row>
        <row r="2141">
          <cell r="N2141" t="str">
            <v>Q</v>
          </cell>
        </row>
        <row r="2142">
          <cell r="N2142" t="str">
            <v>Q</v>
          </cell>
        </row>
        <row r="2143">
          <cell r="N2143" t="str">
            <v>Q</v>
          </cell>
        </row>
        <row r="2144">
          <cell r="N2144" t="str">
            <v>Q</v>
          </cell>
        </row>
        <row r="2145">
          <cell r="N2145" t="str">
            <v>Q</v>
          </cell>
        </row>
        <row r="2146">
          <cell r="N2146" t="str">
            <v>Q</v>
          </cell>
        </row>
        <row r="2147">
          <cell r="N2147" t="str">
            <v>Q</v>
          </cell>
        </row>
        <row r="2148">
          <cell r="N2148" t="str">
            <v>Q</v>
          </cell>
        </row>
        <row r="2149">
          <cell r="N2149" t="str">
            <v>Q</v>
          </cell>
        </row>
        <row r="2150">
          <cell r="N2150" t="str">
            <v>Q</v>
          </cell>
        </row>
        <row r="2151">
          <cell r="N2151" t="str">
            <v>Q</v>
          </cell>
        </row>
        <row r="2152">
          <cell r="N2152" t="str">
            <v>Q</v>
          </cell>
        </row>
        <row r="2153">
          <cell r="N2153" t="str">
            <v>Q</v>
          </cell>
        </row>
        <row r="2154">
          <cell r="N2154" t="str">
            <v>Q</v>
          </cell>
        </row>
        <row r="2155">
          <cell r="N2155" t="str">
            <v>Q</v>
          </cell>
        </row>
        <row r="2156">
          <cell r="N2156" t="str">
            <v>Q</v>
          </cell>
        </row>
        <row r="2157">
          <cell r="N2157" t="str">
            <v>Q</v>
          </cell>
        </row>
        <row r="2158">
          <cell r="N2158" t="str">
            <v>Q</v>
          </cell>
        </row>
        <row r="2159">
          <cell r="N2159" t="str">
            <v>H</v>
          </cell>
        </row>
        <row r="2160">
          <cell r="N2160" t="str">
            <v>V</v>
          </cell>
        </row>
        <row r="2161">
          <cell r="N2161" t="str">
            <v>V</v>
          </cell>
        </row>
        <row r="2162">
          <cell r="N2162" t="str">
            <v>V</v>
          </cell>
        </row>
        <row r="2163">
          <cell r="N2163" t="str">
            <v>V</v>
          </cell>
        </row>
        <row r="2164">
          <cell r="N2164" t="str">
            <v>V</v>
          </cell>
        </row>
        <row r="2165">
          <cell r="N2165" t="str">
            <v>V</v>
          </cell>
        </row>
        <row r="2166">
          <cell r="N2166" t="str">
            <v>V</v>
          </cell>
        </row>
        <row r="2167">
          <cell r="N2167" t="str">
            <v>V</v>
          </cell>
        </row>
        <row r="2168">
          <cell r="N2168" t="str">
            <v>V</v>
          </cell>
        </row>
        <row r="2169">
          <cell r="N2169" t="str">
            <v>V</v>
          </cell>
        </row>
        <row r="2170">
          <cell r="N2170" t="str">
            <v>V</v>
          </cell>
        </row>
        <row r="2171">
          <cell r="N2171" t="str">
            <v>V</v>
          </cell>
        </row>
        <row r="2172">
          <cell r="N2172" t="str">
            <v>V</v>
          </cell>
        </row>
        <row r="2173">
          <cell r="N2173" t="str">
            <v>V</v>
          </cell>
        </row>
        <row r="2174">
          <cell r="N2174" t="str">
            <v>V</v>
          </cell>
        </row>
        <row r="2175">
          <cell r="N2175" t="str">
            <v>V</v>
          </cell>
        </row>
        <row r="2176">
          <cell r="N2176" t="str">
            <v>V</v>
          </cell>
        </row>
        <row r="2177">
          <cell r="N2177" t="str">
            <v>V</v>
          </cell>
        </row>
        <row r="2178">
          <cell r="N2178" t="str">
            <v>V</v>
          </cell>
        </row>
        <row r="2179">
          <cell r="N2179" t="str">
            <v>V</v>
          </cell>
        </row>
        <row r="2180">
          <cell r="N2180" t="str">
            <v>V</v>
          </cell>
        </row>
        <row r="2181">
          <cell r="N2181" t="str">
            <v>V</v>
          </cell>
        </row>
        <row r="2182">
          <cell r="N2182" t="str">
            <v>V</v>
          </cell>
        </row>
        <row r="2183">
          <cell r="N2183" t="str">
            <v>V</v>
          </cell>
        </row>
        <row r="2184">
          <cell r="N2184" t="str">
            <v>V</v>
          </cell>
        </row>
        <row r="2185">
          <cell r="N2185" t="str">
            <v>V</v>
          </cell>
        </row>
        <row r="2186">
          <cell r="N2186" t="str">
            <v>V</v>
          </cell>
        </row>
        <row r="2187">
          <cell r="N2187" t="str">
            <v>V</v>
          </cell>
        </row>
        <row r="2188">
          <cell r="N2188" t="str">
            <v>V</v>
          </cell>
        </row>
        <row r="2189">
          <cell r="N2189" t="str">
            <v>V</v>
          </cell>
        </row>
        <row r="2190">
          <cell r="N2190" t="str">
            <v>V</v>
          </cell>
        </row>
        <row r="2191">
          <cell r="N2191" t="str">
            <v>V</v>
          </cell>
        </row>
        <row r="2192">
          <cell r="N2192" t="str">
            <v>V</v>
          </cell>
        </row>
        <row r="2193">
          <cell r="N2193" t="str">
            <v>V</v>
          </cell>
        </row>
        <row r="2194">
          <cell r="N2194" t="str">
            <v>V</v>
          </cell>
        </row>
        <row r="2195">
          <cell r="N2195" t="str">
            <v>V</v>
          </cell>
        </row>
        <row r="2196">
          <cell r="N2196" t="str">
            <v>V</v>
          </cell>
        </row>
        <row r="2197">
          <cell r="N2197" t="str">
            <v>V</v>
          </cell>
        </row>
        <row r="2198">
          <cell r="N2198" t="str">
            <v>V</v>
          </cell>
        </row>
        <row r="2199">
          <cell r="N2199" t="str">
            <v>V</v>
          </cell>
        </row>
        <row r="2200">
          <cell r="N2200" t="str">
            <v>V</v>
          </cell>
        </row>
        <row r="2201">
          <cell r="N2201" t="str">
            <v>V</v>
          </cell>
        </row>
        <row r="2202">
          <cell r="N2202" t="str">
            <v>V</v>
          </cell>
        </row>
        <row r="2203">
          <cell r="N2203" t="str">
            <v>V</v>
          </cell>
        </row>
        <row r="2204">
          <cell r="N2204" t="str">
            <v>V</v>
          </cell>
        </row>
        <row r="2205">
          <cell r="N2205" t="str">
            <v>V</v>
          </cell>
        </row>
        <row r="2206">
          <cell r="N2206" t="str">
            <v>V</v>
          </cell>
        </row>
        <row r="2207">
          <cell r="N2207" t="str">
            <v>V</v>
          </cell>
        </row>
        <row r="2208">
          <cell r="N2208" t="str">
            <v>V</v>
          </cell>
        </row>
        <row r="2209">
          <cell r="N2209" t="str">
            <v>V</v>
          </cell>
        </row>
        <row r="2210">
          <cell r="N2210" t="str">
            <v>V</v>
          </cell>
        </row>
        <row r="2211">
          <cell r="N2211" t="str">
            <v>V</v>
          </cell>
        </row>
        <row r="2212">
          <cell r="N2212" t="str">
            <v>V</v>
          </cell>
        </row>
        <row r="2213">
          <cell r="N2213" t="str">
            <v>V</v>
          </cell>
        </row>
        <row r="2214">
          <cell r="N2214" t="str">
            <v>V</v>
          </cell>
        </row>
        <row r="2215">
          <cell r="N2215" t="str">
            <v>V</v>
          </cell>
        </row>
        <row r="2216">
          <cell r="N2216" t="str">
            <v>V</v>
          </cell>
        </row>
        <row r="2217">
          <cell r="N2217" t="str">
            <v>V</v>
          </cell>
        </row>
        <row r="2218">
          <cell r="N2218" t="str">
            <v>V</v>
          </cell>
        </row>
        <row r="2219">
          <cell r="N2219" t="str">
            <v>V</v>
          </cell>
        </row>
        <row r="2220">
          <cell r="N2220" t="str">
            <v>V</v>
          </cell>
        </row>
        <row r="2221">
          <cell r="N2221" t="str">
            <v>V</v>
          </cell>
        </row>
        <row r="2222">
          <cell r="N2222" t="str">
            <v>V</v>
          </cell>
        </row>
        <row r="2223">
          <cell r="N2223" t="str">
            <v>V</v>
          </cell>
        </row>
        <row r="2224">
          <cell r="N2224" t="str">
            <v>V</v>
          </cell>
        </row>
        <row r="2225">
          <cell r="N2225" t="str">
            <v>V</v>
          </cell>
        </row>
        <row r="2226">
          <cell r="N2226" t="str">
            <v>V</v>
          </cell>
        </row>
        <row r="2227">
          <cell r="N2227" t="str">
            <v>V</v>
          </cell>
        </row>
        <row r="2228">
          <cell r="N2228" t="str">
            <v>V</v>
          </cell>
        </row>
        <row r="2229">
          <cell r="N2229" t="str">
            <v>V</v>
          </cell>
        </row>
        <row r="2230">
          <cell r="N2230" t="str">
            <v>V</v>
          </cell>
        </row>
        <row r="2231">
          <cell r="N2231" t="str">
            <v>V</v>
          </cell>
        </row>
        <row r="2232">
          <cell r="N2232" t="str">
            <v>V</v>
          </cell>
        </row>
        <row r="2233">
          <cell r="N2233" t="str">
            <v>V</v>
          </cell>
        </row>
        <row r="2234">
          <cell r="N2234" t="str">
            <v>V</v>
          </cell>
        </row>
        <row r="2235">
          <cell r="N2235" t="str">
            <v>V</v>
          </cell>
        </row>
        <row r="2236">
          <cell r="N2236" t="str">
            <v>V</v>
          </cell>
        </row>
        <row r="2237">
          <cell r="N2237" t="str">
            <v>V</v>
          </cell>
        </row>
        <row r="2238">
          <cell r="N2238" t="str">
            <v>V</v>
          </cell>
        </row>
        <row r="2239">
          <cell r="N2239" t="str">
            <v>V</v>
          </cell>
        </row>
        <row r="2240">
          <cell r="N2240" t="str">
            <v>V</v>
          </cell>
        </row>
        <row r="2241">
          <cell r="N2241" t="str">
            <v>V</v>
          </cell>
        </row>
        <row r="2242">
          <cell r="N2242" t="str">
            <v>V</v>
          </cell>
        </row>
        <row r="2243">
          <cell r="N2243" t="str">
            <v>V</v>
          </cell>
        </row>
        <row r="2244">
          <cell r="N2244" t="str">
            <v>V</v>
          </cell>
        </row>
        <row r="2245">
          <cell r="N2245" t="str">
            <v>V</v>
          </cell>
        </row>
        <row r="2246">
          <cell r="N2246" t="str">
            <v>V</v>
          </cell>
        </row>
        <row r="2247">
          <cell r="N2247" t="str">
            <v>V</v>
          </cell>
        </row>
        <row r="2248">
          <cell r="N2248" t="str">
            <v>V</v>
          </cell>
        </row>
        <row r="2249">
          <cell r="N2249" t="str">
            <v>V</v>
          </cell>
        </row>
        <row r="2250">
          <cell r="N2250" t="str">
            <v>V</v>
          </cell>
        </row>
        <row r="2251">
          <cell r="N2251" t="str">
            <v>V</v>
          </cell>
        </row>
        <row r="2252">
          <cell r="N2252" t="str">
            <v>V</v>
          </cell>
        </row>
        <row r="2253">
          <cell r="N2253" t="str">
            <v>V</v>
          </cell>
        </row>
        <row r="2254">
          <cell r="N2254" t="str">
            <v>V</v>
          </cell>
        </row>
        <row r="2255">
          <cell r="N2255" t="str">
            <v>V</v>
          </cell>
        </row>
        <row r="2256">
          <cell r="N2256" t="str">
            <v>V</v>
          </cell>
        </row>
        <row r="2257">
          <cell r="N2257" t="str">
            <v>V</v>
          </cell>
        </row>
        <row r="2258">
          <cell r="N2258" t="str">
            <v>V</v>
          </cell>
        </row>
        <row r="2259">
          <cell r="N2259" t="str">
            <v>V</v>
          </cell>
        </row>
        <row r="2260">
          <cell r="N2260" t="str">
            <v>V</v>
          </cell>
        </row>
        <row r="2261">
          <cell r="N2261" t="str">
            <v>V</v>
          </cell>
        </row>
        <row r="2262">
          <cell r="N2262" t="str">
            <v>V</v>
          </cell>
        </row>
        <row r="2263">
          <cell r="N2263" t="str">
            <v>V</v>
          </cell>
        </row>
        <row r="2264">
          <cell r="N2264" t="str">
            <v>V</v>
          </cell>
        </row>
        <row r="2265">
          <cell r="N2265" t="str">
            <v>V</v>
          </cell>
        </row>
        <row r="2266">
          <cell r="N2266" t="str">
            <v>V</v>
          </cell>
        </row>
        <row r="2267">
          <cell r="N2267" t="str">
            <v>V</v>
          </cell>
        </row>
        <row r="2268">
          <cell r="N2268" t="str">
            <v>V</v>
          </cell>
        </row>
        <row r="2269">
          <cell r="N2269" t="str">
            <v>V</v>
          </cell>
        </row>
        <row r="2270">
          <cell r="N2270" t="str">
            <v>V</v>
          </cell>
        </row>
        <row r="2271">
          <cell r="N2271" t="str">
            <v>V</v>
          </cell>
        </row>
        <row r="2272">
          <cell r="N2272" t="str">
            <v>V</v>
          </cell>
        </row>
        <row r="2273">
          <cell r="N2273" t="str">
            <v>V</v>
          </cell>
        </row>
        <row r="2274">
          <cell r="N2274" t="str">
            <v>V</v>
          </cell>
        </row>
        <row r="2275">
          <cell r="N2275" t="str">
            <v>V</v>
          </cell>
        </row>
        <row r="2276">
          <cell r="N2276" t="str">
            <v>V</v>
          </cell>
        </row>
        <row r="2277">
          <cell r="N2277" t="str">
            <v>V</v>
          </cell>
        </row>
        <row r="2278">
          <cell r="N2278" t="str">
            <v>V</v>
          </cell>
        </row>
        <row r="2279">
          <cell r="N2279" t="str">
            <v>V</v>
          </cell>
        </row>
        <row r="2280">
          <cell r="N2280" t="str">
            <v>V</v>
          </cell>
        </row>
        <row r="2281">
          <cell r="N2281" t="str">
            <v>V</v>
          </cell>
        </row>
        <row r="2282">
          <cell r="N2282" t="str">
            <v>V</v>
          </cell>
        </row>
        <row r="2283">
          <cell r="N2283" t="str">
            <v>V</v>
          </cell>
        </row>
        <row r="2284">
          <cell r="N2284" t="str">
            <v>V</v>
          </cell>
        </row>
        <row r="2285">
          <cell r="N2285" t="str">
            <v>V</v>
          </cell>
        </row>
        <row r="2286">
          <cell r="N2286" t="str">
            <v>V</v>
          </cell>
        </row>
        <row r="2287">
          <cell r="N2287" t="str">
            <v>V</v>
          </cell>
        </row>
        <row r="2288">
          <cell r="N2288" t="str">
            <v>V</v>
          </cell>
        </row>
        <row r="2289">
          <cell r="N2289" t="str">
            <v>V</v>
          </cell>
        </row>
        <row r="2290">
          <cell r="N2290" t="str">
            <v>V</v>
          </cell>
        </row>
        <row r="2291">
          <cell r="N2291" t="str">
            <v>V</v>
          </cell>
        </row>
        <row r="2292">
          <cell r="N2292" t="str">
            <v>V</v>
          </cell>
        </row>
        <row r="2293">
          <cell r="N2293" t="str">
            <v>V</v>
          </cell>
        </row>
        <row r="2294">
          <cell r="N2294" t="str">
            <v>V</v>
          </cell>
        </row>
        <row r="2295">
          <cell r="N2295" t="str">
            <v>V</v>
          </cell>
        </row>
        <row r="2296">
          <cell r="N2296" t="str">
            <v>V</v>
          </cell>
        </row>
        <row r="2297">
          <cell r="N2297" t="str">
            <v>V</v>
          </cell>
        </row>
        <row r="2298">
          <cell r="N2298" t="str">
            <v>V</v>
          </cell>
        </row>
        <row r="2299">
          <cell r="N2299" t="str">
            <v>V</v>
          </cell>
        </row>
        <row r="2300">
          <cell r="N2300" t="str">
            <v>V</v>
          </cell>
        </row>
        <row r="2301">
          <cell r="N2301" t="str">
            <v>V</v>
          </cell>
        </row>
        <row r="2302">
          <cell r="N2302" t="str">
            <v>V</v>
          </cell>
        </row>
        <row r="2303">
          <cell r="N2303" t="str">
            <v>V</v>
          </cell>
        </row>
        <row r="2304">
          <cell r="N2304" t="str">
            <v>V</v>
          </cell>
        </row>
        <row r="2305">
          <cell r="N2305" t="str">
            <v>V</v>
          </cell>
        </row>
        <row r="2306">
          <cell r="N2306" t="str">
            <v>V</v>
          </cell>
        </row>
        <row r="2307">
          <cell r="N2307" t="str">
            <v>V</v>
          </cell>
        </row>
        <row r="2308">
          <cell r="N2308" t="str">
            <v>V</v>
          </cell>
        </row>
        <row r="2309">
          <cell r="N2309" t="str">
            <v>V</v>
          </cell>
        </row>
        <row r="2310">
          <cell r="N2310" t="str">
            <v>V</v>
          </cell>
        </row>
        <row r="2311">
          <cell r="N2311" t="str">
            <v>V</v>
          </cell>
        </row>
        <row r="2312">
          <cell r="N2312" t="str">
            <v>V</v>
          </cell>
        </row>
        <row r="2313">
          <cell r="N2313" t="str">
            <v>V</v>
          </cell>
        </row>
        <row r="2314">
          <cell r="N2314" t="str">
            <v>V</v>
          </cell>
        </row>
        <row r="2315">
          <cell r="N2315" t="str">
            <v>V</v>
          </cell>
        </row>
        <row r="2316">
          <cell r="N2316" t="str">
            <v>V</v>
          </cell>
        </row>
        <row r="2317">
          <cell r="N2317" t="str">
            <v>V</v>
          </cell>
        </row>
        <row r="2318">
          <cell r="N2318" t="str">
            <v>V</v>
          </cell>
        </row>
        <row r="2319">
          <cell r="N2319" t="str">
            <v>V</v>
          </cell>
        </row>
        <row r="2320">
          <cell r="N2320" t="str">
            <v>V</v>
          </cell>
        </row>
        <row r="2321">
          <cell r="N2321" t="str">
            <v>V</v>
          </cell>
        </row>
        <row r="2322">
          <cell r="N2322" t="str">
            <v>V</v>
          </cell>
        </row>
        <row r="2323">
          <cell r="N2323" t="str">
            <v>Q</v>
          </cell>
        </row>
        <row r="2324">
          <cell r="N2324" t="str">
            <v>Q</v>
          </cell>
        </row>
        <row r="2325">
          <cell r="N2325" t="str">
            <v>Q</v>
          </cell>
        </row>
        <row r="2326">
          <cell r="N2326" t="str">
            <v>Q</v>
          </cell>
        </row>
        <row r="2327">
          <cell r="N2327" t="str">
            <v>Q</v>
          </cell>
        </row>
        <row r="2328">
          <cell r="N2328" t="str">
            <v>Q</v>
          </cell>
        </row>
        <row r="2329">
          <cell r="N2329" t="str">
            <v>Q</v>
          </cell>
        </row>
        <row r="2330">
          <cell r="N2330" t="str">
            <v>Q</v>
          </cell>
        </row>
        <row r="2331">
          <cell r="N2331" t="str">
            <v>Q</v>
          </cell>
        </row>
        <row r="2332">
          <cell r="N2332" t="str">
            <v>Q</v>
          </cell>
        </row>
        <row r="2333">
          <cell r="N2333" t="str">
            <v>Q</v>
          </cell>
        </row>
        <row r="2334">
          <cell r="N2334" t="str">
            <v>Q</v>
          </cell>
        </row>
        <row r="2335">
          <cell r="N2335" t="str">
            <v>Q</v>
          </cell>
        </row>
        <row r="2336">
          <cell r="N2336" t="str">
            <v>Q</v>
          </cell>
        </row>
        <row r="2337">
          <cell r="N2337" t="str">
            <v>Q</v>
          </cell>
        </row>
        <row r="2338">
          <cell r="N2338" t="str">
            <v>Q</v>
          </cell>
        </row>
        <row r="2339">
          <cell r="N2339" t="str">
            <v>Q</v>
          </cell>
        </row>
        <row r="2340">
          <cell r="N2340" t="str">
            <v>Q</v>
          </cell>
        </row>
        <row r="2341">
          <cell r="N2341" t="str">
            <v>Q</v>
          </cell>
        </row>
        <row r="2342">
          <cell r="N2342" t="str">
            <v>Q</v>
          </cell>
        </row>
        <row r="2343">
          <cell r="N2343" t="str">
            <v>Q</v>
          </cell>
        </row>
        <row r="2344">
          <cell r="N2344" t="str">
            <v>Q</v>
          </cell>
        </row>
        <row r="2345">
          <cell r="N2345" t="str">
            <v>Q</v>
          </cell>
        </row>
        <row r="2346">
          <cell r="N2346" t="str">
            <v>Q</v>
          </cell>
        </row>
        <row r="2347">
          <cell r="N2347" t="str">
            <v>Q</v>
          </cell>
        </row>
        <row r="2348">
          <cell r="N2348" t="str">
            <v>Q</v>
          </cell>
        </row>
        <row r="2349">
          <cell r="N2349" t="str">
            <v>Q</v>
          </cell>
        </row>
        <row r="2350">
          <cell r="N2350" t="str">
            <v>Q</v>
          </cell>
        </row>
        <row r="2351">
          <cell r="N2351" t="str">
            <v>Q</v>
          </cell>
        </row>
        <row r="2352">
          <cell r="N2352" t="str">
            <v>Q</v>
          </cell>
        </row>
        <row r="2353">
          <cell r="N2353" t="str">
            <v>Q</v>
          </cell>
        </row>
        <row r="2354">
          <cell r="N2354" t="str">
            <v>Q</v>
          </cell>
        </row>
        <row r="2355">
          <cell r="N2355" t="str">
            <v>Q</v>
          </cell>
        </row>
        <row r="2356">
          <cell r="N2356" t="str">
            <v>Q</v>
          </cell>
        </row>
        <row r="2357">
          <cell r="N2357" t="str">
            <v>Q</v>
          </cell>
        </row>
        <row r="2358">
          <cell r="N2358" t="str">
            <v>Q</v>
          </cell>
        </row>
        <row r="2359">
          <cell r="N2359" t="str">
            <v>Q</v>
          </cell>
        </row>
        <row r="2360">
          <cell r="N2360" t="str">
            <v>Q</v>
          </cell>
        </row>
        <row r="2361">
          <cell r="N2361" t="str">
            <v>Q</v>
          </cell>
        </row>
        <row r="2362">
          <cell r="N2362" t="str">
            <v>Q</v>
          </cell>
        </row>
        <row r="2363">
          <cell r="N2363" t="str">
            <v>Q</v>
          </cell>
        </row>
        <row r="2364">
          <cell r="N2364" t="str">
            <v>Q</v>
          </cell>
        </row>
        <row r="2365">
          <cell r="N2365" t="str">
            <v>Q</v>
          </cell>
        </row>
        <row r="2366">
          <cell r="N2366" t="str">
            <v>Q</v>
          </cell>
        </row>
        <row r="2367">
          <cell r="N2367" t="str">
            <v>Q</v>
          </cell>
        </row>
        <row r="2368">
          <cell r="N2368" t="str">
            <v>Q</v>
          </cell>
        </row>
        <row r="2369">
          <cell r="N2369" t="str">
            <v>Q</v>
          </cell>
        </row>
        <row r="2370">
          <cell r="N2370" t="str">
            <v>Q</v>
          </cell>
        </row>
        <row r="2371">
          <cell r="N2371" t="str">
            <v>Q</v>
          </cell>
        </row>
        <row r="2372">
          <cell r="N2372" t="str">
            <v>Q</v>
          </cell>
        </row>
        <row r="2373">
          <cell r="N2373" t="str">
            <v>Q</v>
          </cell>
        </row>
        <row r="2374">
          <cell r="N2374" t="str">
            <v>Q</v>
          </cell>
        </row>
        <row r="2375">
          <cell r="N2375" t="str">
            <v>Q</v>
          </cell>
        </row>
        <row r="2376">
          <cell r="N2376" t="str">
            <v>Q</v>
          </cell>
        </row>
        <row r="2377">
          <cell r="N2377" t="str">
            <v>Q</v>
          </cell>
        </row>
        <row r="2378">
          <cell r="N2378" t="str">
            <v>Q</v>
          </cell>
        </row>
        <row r="2379">
          <cell r="N2379" t="str">
            <v>Q</v>
          </cell>
        </row>
        <row r="2380">
          <cell r="N2380" t="str">
            <v>Q</v>
          </cell>
        </row>
        <row r="2381">
          <cell r="N2381" t="str">
            <v>Q</v>
          </cell>
        </row>
        <row r="2382">
          <cell r="N2382" t="str">
            <v>Q</v>
          </cell>
        </row>
        <row r="2383">
          <cell r="N2383" t="str">
            <v>Q</v>
          </cell>
        </row>
        <row r="2384">
          <cell r="N2384" t="str">
            <v>Q</v>
          </cell>
        </row>
        <row r="2385">
          <cell r="N2385" t="str">
            <v>Q</v>
          </cell>
        </row>
        <row r="2386">
          <cell r="N2386" t="str">
            <v>Q</v>
          </cell>
        </row>
        <row r="2387">
          <cell r="N2387" t="str">
            <v>Q</v>
          </cell>
        </row>
        <row r="2388">
          <cell r="N2388" t="str">
            <v>Q</v>
          </cell>
        </row>
        <row r="2389">
          <cell r="N2389" t="str">
            <v>Q</v>
          </cell>
        </row>
        <row r="2390">
          <cell r="N2390" t="str">
            <v>Q</v>
          </cell>
        </row>
        <row r="2391">
          <cell r="N2391" t="str">
            <v>Q</v>
          </cell>
        </row>
        <row r="2392">
          <cell r="N2392" t="str">
            <v>Q</v>
          </cell>
        </row>
        <row r="2393">
          <cell r="N2393" t="str">
            <v>Q</v>
          </cell>
        </row>
        <row r="2394">
          <cell r="N2394" t="str">
            <v>Q</v>
          </cell>
        </row>
        <row r="2395">
          <cell r="N2395" t="str">
            <v>Q</v>
          </cell>
        </row>
        <row r="2396">
          <cell r="N2396" t="str">
            <v>Q</v>
          </cell>
        </row>
        <row r="2397">
          <cell r="N2397" t="str">
            <v>Q</v>
          </cell>
        </row>
        <row r="2398">
          <cell r="N2398" t="str">
            <v>Q</v>
          </cell>
        </row>
        <row r="2399">
          <cell r="N2399" t="str">
            <v>Q</v>
          </cell>
        </row>
        <row r="2400">
          <cell r="N2400" t="str">
            <v>Q</v>
          </cell>
        </row>
        <row r="2401">
          <cell r="N2401" t="str">
            <v>Q</v>
          </cell>
        </row>
        <row r="2402">
          <cell r="N2402" t="str">
            <v>Q</v>
          </cell>
        </row>
        <row r="2403">
          <cell r="N2403" t="str">
            <v>Q</v>
          </cell>
        </row>
        <row r="2404">
          <cell r="N2404" t="str">
            <v>Q</v>
          </cell>
        </row>
        <row r="2405">
          <cell r="N2405" t="str">
            <v>Q</v>
          </cell>
        </row>
        <row r="2406">
          <cell r="N2406" t="str">
            <v>Q</v>
          </cell>
        </row>
        <row r="2407">
          <cell r="N2407" t="str">
            <v>Q</v>
          </cell>
        </row>
        <row r="2408">
          <cell r="N2408" t="str">
            <v>Q</v>
          </cell>
        </row>
        <row r="2409">
          <cell r="N2409" t="str">
            <v>Q</v>
          </cell>
        </row>
        <row r="2410">
          <cell r="N2410" t="str">
            <v>Q</v>
          </cell>
        </row>
        <row r="2411">
          <cell r="N2411" t="str">
            <v>Q</v>
          </cell>
        </row>
        <row r="2412">
          <cell r="N2412" t="str">
            <v>Q</v>
          </cell>
        </row>
        <row r="2413">
          <cell r="N2413" t="str">
            <v>Q</v>
          </cell>
        </row>
        <row r="2414">
          <cell r="N2414" t="str">
            <v>Q</v>
          </cell>
        </row>
        <row r="2415">
          <cell r="N2415" t="str">
            <v>Q</v>
          </cell>
        </row>
        <row r="2416">
          <cell r="N2416" t="str">
            <v>Q</v>
          </cell>
        </row>
        <row r="2417">
          <cell r="N2417" t="str">
            <v>Q</v>
          </cell>
        </row>
        <row r="2418">
          <cell r="N2418" t="str">
            <v>Q</v>
          </cell>
        </row>
        <row r="2419">
          <cell r="N2419" t="str">
            <v>Q</v>
          </cell>
        </row>
        <row r="2420">
          <cell r="N2420" t="str">
            <v>Q</v>
          </cell>
        </row>
        <row r="2421">
          <cell r="N2421" t="str">
            <v>Q</v>
          </cell>
        </row>
        <row r="2422">
          <cell r="N2422" t="str">
            <v>Q</v>
          </cell>
        </row>
        <row r="2423">
          <cell r="N2423" t="str">
            <v>Q</v>
          </cell>
        </row>
        <row r="2424">
          <cell r="N2424" t="str">
            <v>Q</v>
          </cell>
        </row>
        <row r="2425">
          <cell r="N2425" t="str">
            <v>Q</v>
          </cell>
        </row>
        <row r="2426">
          <cell r="N2426" t="str">
            <v>Q</v>
          </cell>
        </row>
        <row r="2427">
          <cell r="N2427" t="str">
            <v>Q</v>
          </cell>
        </row>
        <row r="2428">
          <cell r="N2428" t="str">
            <v>Q</v>
          </cell>
        </row>
        <row r="2429">
          <cell r="N2429" t="str">
            <v>Q</v>
          </cell>
        </row>
        <row r="2430">
          <cell r="N2430" t="str">
            <v>Q</v>
          </cell>
        </row>
        <row r="2431">
          <cell r="N2431" t="str">
            <v>Q</v>
          </cell>
        </row>
        <row r="2432">
          <cell r="N2432" t="str">
            <v>Q</v>
          </cell>
        </row>
        <row r="2433">
          <cell r="N2433" t="str">
            <v>Q</v>
          </cell>
        </row>
        <row r="2434">
          <cell r="N2434" t="str">
            <v>Q</v>
          </cell>
        </row>
        <row r="2435">
          <cell r="N2435" t="str">
            <v>Q</v>
          </cell>
        </row>
        <row r="2436">
          <cell r="N2436" t="str">
            <v>Q</v>
          </cell>
        </row>
        <row r="2437">
          <cell r="N2437" t="str">
            <v>Q</v>
          </cell>
        </row>
        <row r="2438">
          <cell r="N2438" t="str">
            <v>Q</v>
          </cell>
        </row>
        <row r="2439">
          <cell r="N2439" t="str">
            <v>Q</v>
          </cell>
        </row>
        <row r="2440">
          <cell r="N2440" t="str">
            <v>Q</v>
          </cell>
        </row>
        <row r="2441">
          <cell r="N2441" t="str">
            <v>Q</v>
          </cell>
        </row>
        <row r="2442">
          <cell r="N2442" t="str">
            <v>Q</v>
          </cell>
        </row>
        <row r="2443">
          <cell r="N2443" t="str">
            <v>Q</v>
          </cell>
        </row>
        <row r="2444">
          <cell r="N2444" t="str">
            <v>Q</v>
          </cell>
        </row>
        <row r="2445">
          <cell r="N2445" t="str">
            <v>Q</v>
          </cell>
        </row>
        <row r="2446">
          <cell r="N2446" t="str">
            <v>Q</v>
          </cell>
        </row>
        <row r="2447">
          <cell r="N2447" t="str">
            <v>Q</v>
          </cell>
        </row>
        <row r="2448">
          <cell r="N2448" t="str">
            <v>Q</v>
          </cell>
        </row>
        <row r="2449">
          <cell r="N2449" t="str">
            <v>Q</v>
          </cell>
        </row>
        <row r="2450">
          <cell r="N2450" t="str">
            <v>Q</v>
          </cell>
        </row>
        <row r="2451">
          <cell r="N2451" t="str">
            <v>Q</v>
          </cell>
        </row>
        <row r="2452">
          <cell r="N2452" t="str">
            <v>Q</v>
          </cell>
        </row>
        <row r="2453">
          <cell r="N2453" t="str">
            <v>Q</v>
          </cell>
        </row>
        <row r="2454">
          <cell r="N2454" t="str">
            <v>Q</v>
          </cell>
        </row>
        <row r="2455">
          <cell r="N2455" t="str">
            <v>Q</v>
          </cell>
        </row>
        <row r="2456">
          <cell r="N2456" t="str">
            <v>Q</v>
          </cell>
        </row>
        <row r="2457">
          <cell r="N2457" t="str">
            <v>Q</v>
          </cell>
        </row>
        <row r="2458">
          <cell r="N2458" t="str">
            <v>Q</v>
          </cell>
        </row>
        <row r="2459">
          <cell r="N2459" t="str">
            <v>Q</v>
          </cell>
        </row>
        <row r="2460">
          <cell r="N2460" t="str">
            <v>Q</v>
          </cell>
        </row>
        <row r="2461">
          <cell r="N2461" t="str">
            <v>Q</v>
          </cell>
        </row>
        <row r="2462">
          <cell r="N2462" t="str">
            <v>Q</v>
          </cell>
        </row>
        <row r="2463">
          <cell r="N2463" t="str">
            <v>Q</v>
          </cell>
        </row>
        <row r="2464">
          <cell r="N2464" t="str">
            <v>Q</v>
          </cell>
        </row>
        <row r="2465">
          <cell r="N2465" t="str">
            <v>Q</v>
          </cell>
        </row>
        <row r="2466">
          <cell r="N2466" t="str">
            <v>Q</v>
          </cell>
        </row>
        <row r="2467">
          <cell r="N2467" t="str">
            <v>Q</v>
          </cell>
        </row>
        <row r="2468">
          <cell r="N2468" t="str">
            <v>Q</v>
          </cell>
        </row>
        <row r="2469">
          <cell r="N2469" t="str">
            <v>Q</v>
          </cell>
        </row>
        <row r="2470">
          <cell r="N2470" t="str">
            <v>Q</v>
          </cell>
        </row>
        <row r="2471">
          <cell r="N2471" t="str">
            <v>Q</v>
          </cell>
        </row>
        <row r="2472">
          <cell r="N2472" t="str">
            <v>Q</v>
          </cell>
        </row>
        <row r="2473">
          <cell r="N2473" t="str">
            <v>Q</v>
          </cell>
        </row>
        <row r="2474">
          <cell r="N2474" t="str">
            <v>Q</v>
          </cell>
        </row>
        <row r="2475">
          <cell r="N2475" t="str">
            <v>Q</v>
          </cell>
        </row>
        <row r="2476">
          <cell r="N2476" t="str">
            <v>Q</v>
          </cell>
        </row>
        <row r="2477">
          <cell r="N2477" t="str">
            <v>Q</v>
          </cell>
        </row>
        <row r="2478">
          <cell r="N2478" t="str">
            <v>Q</v>
          </cell>
        </row>
        <row r="2479">
          <cell r="N2479" t="str">
            <v>Q</v>
          </cell>
        </row>
        <row r="2480">
          <cell r="N2480" t="str">
            <v>Q</v>
          </cell>
        </row>
        <row r="2481">
          <cell r="N2481" t="str">
            <v>Q</v>
          </cell>
        </row>
        <row r="2482">
          <cell r="N2482" t="str">
            <v>Q</v>
          </cell>
        </row>
        <row r="2483">
          <cell r="N2483" t="str">
            <v>Q</v>
          </cell>
        </row>
        <row r="2484">
          <cell r="N2484" t="str">
            <v>Q</v>
          </cell>
        </row>
        <row r="2485">
          <cell r="N2485" t="str">
            <v>Q</v>
          </cell>
        </row>
        <row r="2486">
          <cell r="N2486" t="str">
            <v>Q</v>
          </cell>
        </row>
        <row r="2487">
          <cell r="N2487" t="str">
            <v>Q</v>
          </cell>
        </row>
        <row r="2488">
          <cell r="N2488" t="str">
            <v>Q</v>
          </cell>
        </row>
        <row r="2489">
          <cell r="N2489" t="str">
            <v>Q</v>
          </cell>
        </row>
        <row r="2490">
          <cell r="N2490" t="str">
            <v>Q</v>
          </cell>
        </row>
        <row r="2491">
          <cell r="N2491" t="str">
            <v>Q</v>
          </cell>
        </row>
        <row r="2492">
          <cell r="N2492" t="str">
            <v>Q</v>
          </cell>
        </row>
        <row r="2493">
          <cell r="N2493" t="str">
            <v>Q</v>
          </cell>
        </row>
        <row r="2494">
          <cell r="N2494" t="str">
            <v>Q</v>
          </cell>
        </row>
        <row r="2495">
          <cell r="N2495" t="str">
            <v>Q</v>
          </cell>
        </row>
        <row r="2496">
          <cell r="N2496" t="str">
            <v>Q</v>
          </cell>
        </row>
        <row r="2497">
          <cell r="N2497" t="str">
            <v>Q</v>
          </cell>
        </row>
        <row r="2498">
          <cell r="N2498" t="str">
            <v>Q</v>
          </cell>
        </row>
        <row r="2499">
          <cell r="N2499" t="str">
            <v>Q</v>
          </cell>
        </row>
        <row r="2500">
          <cell r="N2500" t="str">
            <v>Q</v>
          </cell>
        </row>
        <row r="2501">
          <cell r="N2501" t="str">
            <v>Q</v>
          </cell>
        </row>
        <row r="2502">
          <cell r="N2502" t="str">
            <v>Q</v>
          </cell>
        </row>
        <row r="2503">
          <cell r="N2503" t="str">
            <v>Q</v>
          </cell>
        </row>
        <row r="2504">
          <cell r="N2504" t="str">
            <v>Q</v>
          </cell>
        </row>
        <row r="2505">
          <cell r="N2505" t="str">
            <v>Q</v>
          </cell>
        </row>
        <row r="2506">
          <cell r="N2506" t="str">
            <v>Q</v>
          </cell>
        </row>
        <row r="2507">
          <cell r="N2507" t="str">
            <v>Q</v>
          </cell>
        </row>
        <row r="2508">
          <cell r="N2508" t="str">
            <v>Q</v>
          </cell>
        </row>
        <row r="2509">
          <cell r="N2509" t="str">
            <v>Q</v>
          </cell>
        </row>
        <row r="2510">
          <cell r="N2510" t="str">
            <v>Q</v>
          </cell>
        </row>
        <row r="2511">
          <cell r="N2511" t="str">
            <v>Q</v>
          </cell>
        </row>
        <row r="2512">
          <cell r="N2512" t="str">
            <v>Q</v>
          </cell>
        </row>
        <row r="2513">
          <cell r="N2513" t="str">
            <v>Q</v>
          </cell>
        </row>
        <row r="2514">
          <cell r="N2514" t="str">
            <v>Q</v>
          </cell>
        </row>
        <row r="2515">
          <cell r="N2515" t="str">
            <v>Q</v>
          </cell>
        </row>
        <row r="2516">
          <cell r="N2516" t="str">
            <v>Q</v>
          </cell>
        </row>
        <row r="2517">
          <cell r="N2517" t="str">
            <v>Q</v>
          </cell>
        </row>
        <row r="2518">
          <cell r="N2518" t="str">
            <v>Q</v>
          </cell>
        </row>
        <row r="2519">
          <cell r="N2519" t="str">
            <v>Q</v>
          </cell>
        </row>
        <row r="2520">
          <cell r="N2520" t="str">
            <v>Q</v>
          </cell>
        </row>
        <row r="2521">
          <cell r="N2521" t="str">
            <v>Q</v>
          </cell>
        </row>
        <row r="2522">
          <cell r="N2522" t="str">
            <v>Q</v>
          </cell>
        </row>
        <row r="2523">
          <cell r="N2523" t="str">
            <v>Q</v>
          </cell>
        </row>
        <row r="2524">
          <cell r="N2524" t="str">
            <v>Q</v>
          </cell>
        </row>
        <row r="2525">
          <cell r="N2525" t="str">
            <v>Q</v>
          </cell>
        </row>
        <row r="2526">
          <cell r="N2526" t="str">
            <v>Q</v>
          </cell>
        </row>
        <row r="2527">
          <cell r="N2527" t="str">
            <v>Q</v>
          </cell>
        </row>
        <row r="2528">
          <cell r="N2528" t="str">
            <v>Q</v>
          </cell>
        </row>
        <row r="2529">
          <cell r="N2529" t="str">
            <v>Q</v>
          </cell>
        </row>
        <row r="2530">
          <cell r="N2530" t="str">
            <v>Q</v>
          </cell>
        </row>
        <row r="2531">
          <cell r="N2531" t="str">
            <v>Q</v>
          </cell>
        </row>
        <row r="2532">
          <cell r="N2532" t="str">
            <v>Q</v>
          </cell>
        </row>
        <row r="2533">
          <cell r="N2533" t="str">
            <v>Q</v>
          </cell>
        </row>
        <row r="2534">
          <cell r="N2534" t="str">
            <v>Q</v>
          </cell>
        </row>
        <row r="2535">
          <cell r="N2535" t="str">
            <v>Q</v>
          </cell>
        </row>
        <row r="2536">
          <cell r="N2536" t="str">
            <v>Q</v>
          </cell>
        </row>
        <row r="2537">
          <cell r="N2537" t="str">
            <v>Q</v>
          </cell>
        </row>
        <row r="2538">
          <cell r="N2538" t="str">
            <v>Q</v>
          </cell>
        </row>
        <row r="2539">
          <cell r="N2539" t="str">
            <v>Q</v>
          </cell>
        </row>
        <row r="2540">
          <cell r="N2540" t="str">
            <v>Q</v>
          </cell>
        </row>
        <row r="2541">
          <cell r="N2541" t="str">
            <v>Q</v>
          </cell>
        </row>
        <row r="2542">
          <cell r="N2542" t="str">
            <v>Q</v>
          </cell>
        </row>
        <row r="2543">
          <cell r="N2543" t="str">
            <v>Q</v>
          </cell>
        </row>
        <row r="2544">
          <cell r="N2544" t="str">
            <v>Q</v>
          </cell>
        </row>
        <row r="2545">
          <cell r="N2545" t="str">
            <v>Q</v>
          </cell>
        </row>
        <row r="2546">
          <cell r="N2546" t="str">
            <v>Q</v>
          </cell>
        </row>
        <row r="2547">
          <cell r="N2547" t="str">
            <v>Q</v>
          </cell>
        </row>
        <row r="2548">
          <cell r="N2548" t="str">
            <v>Q</v>
          </cell>
        </row>
        <row r="2549">
          <cell r="N2549" t="str">
            <v>Q</v>
          </cell>
        </row>
        <row r="2550">
          <cell r="N2550" t="str">
            <v>Q</v>
          </cell>
        </row>
        <row r="2551">
          <cell r="N2551" t="str">
            <v>Q</v>
          </cell>
        </row>
        <row r="2552">
          <cell r="N2552" t="str">
            <v>Q</v>
          </cell>
        </row>
        <row r="2553">
          <cell r="N2553" t="str">
            <v>Q</v>
          </cell>
        </row>
        <row r="2554">
          <cell r="N2554" t="str">
            <v>Q</v>
          </cell>
        </row>
        <row r="2555">
          <cell r="N2555" t="str">
            <v>Q</v>
          </cell>
        </row>
        <row r="2556">
          <cell r="N2556" t="str">
            <v>Q</v>
          </cell>
        </row>
        <row r="2557">
          <cell r="N2557" t="str">
            <v>Q</v>
          </cell>
        </row>
        <row r="2558">
          <cell r="N2558" t="str">
            <v>Q</v>
          </cell>
        </row>
        <row r="2559">
          <cell r="N2559" t="str">
            <v>Q</v>
          </cell>
        </row>
        <row r="2560">
          <cell r="N2560" t="str">
            <v>Q</v>
          </cell>
        </row>
        <row r="2561">
          <cell r="N2561" t="str">
            <v>Q</v>
          </cell>
        </row>
        <row r="2562">
          <cell r="N2562" t="str">
            <v>Q</v>
          </cell>
        </row>
        <row r="2563">
          <cell r="N2563" t="str">
            <v>Q</v>
          </cell>
        </row>
        <row r="2564">
          <cell r="N2564" t="str">
            <v>Q</v>
          </cell>
        </row>
        <row r="2565">
          <cell r="N2565" t="str">
            <v>Q</v>
          </cell>
        </row>
        <row r="2566">
          <cell r="N2566" t="str">
            <v>Q</v>
          </cell>
        </row>
        <row r="2567">
          <cell r="N2567" t="str">
            <v>Q</v>
          </cell>
        </row>
        <row r="2568">
          <cell r="N2568" t="str">
            <v>Q</v>
          </cell>
        </row>
        <row r="2569">
          <cell r="N2569" t="str">
            <v>Q</v>
          </cell>
        </row>
        <row r="2570">
          <cell r="N2570" t="str">
            <v>Q</v>
          </cell>
        </row>
        <row r="2571">
          <cell r="N2571" t="str">
            <v>Q</v>
          </cell>
        </row>
        <row r="2572">
          <cell r="N2572" t="str">
            <v>Q</v>
          </cell>
        </row>
        <row r="2573">
          <cell r="N2573" t="str">
            <v>Q</v>
          </cell>
        </row>
        <row r="2574">
          <cell r="N2574" t="str">
            <v>Q</v>
          </cell>
        </row>
        <row r="2575">
          <cell r="N2575" t="str">
            <v>Q</v>
          </cell>
        </row>
        <row r="2576">
          <cell r="N2576" t="str">
            <v>Q</v>
          </cell>
        </row>
        <row r="2577">
          <cell r="N2577" t="str">
            <v>Q</v>
          </cell>
        </row>
        <row r="2578">
          <cell r="N2578" t="str">
            <v>Q</v>
          </cell>
        </row>
        <row r="2579">
          <cell r="N2579" t="str">
            <v>Q</v>
          </cell>
        </row>
        <row r="2580">
          <cell r="N2580" t="str">
            <v>Q</v>
          </cell>
        </row>
        <row r="2581">
          <cell r="N2581" t="str">
            <v>Q</v>
          </cell>
        </row>
        <row r="2582">
          <cell r="N2582" t="str">
            <v>Q</v>
          </cell>
        </row>
        <row r="2583">
          <cell r="N2583" t="str">
            <v>Q</v>
          </cell>
        </row>
        <row r="2584">
          <cell r="N2584" t="str">
            <v>Q</v>
          </cell>
        </row>
        <row r="2585">
          <cell r="N2585" t="str">
            <v>Q</v>
          </cell>
        </row>
        <row r="2586">
          <cell r="N2586" t="str">
            <v>Q</v>
          </cell>
        </row>
        <row r="2587">
          <cell r="N2587" t="str">
            <v>Q</v>
          </cell>
        </row>
        <row r="2588">
          <cell r="N2588" t="str">
            <v>Q</v>
          </cell>
        </row>
        <row r="2589">
          <cell r="N2589" t="str">
            <v>Q</v>
          </cell>
        </row>
        <row r="2590">
          <cell r="N2590" t="str">
            <v>Q</v>
          </cell>
        </row>
        <row r="2591">
          <cell r="N2591" t="str">
            <v>Q</v>
          </cell>
        </row>
        <row r="2592">
          <cell r="N2592" t="str">
            <v>Q</v>
          </cell>
        </row>
        <row r="2593">
          <cell r="N2593" t="str">
            <v>Q</v>
          </cell>
        </row>
        <row r="2594">
          <cell r="N2594" t="str">
            <v>Q</v>
          </cell>
        </row>
        <row r="2595">
          <cell r="N2595" t="str">
            <v>Q</v>
          </cell>
        </row>
        <row r="2596">
          <cell r="N2596" t="str">
            <v>Q</v>
          </cell>
        </row>
        <row r="2597">
          <cell r="N2597" t="str">
            <v>Q</v>
          </cell>
        </row>
        <row r="2598">
          <cell r="N2598" t="str">
            <v>Q</v>
          </cell>
        </row>
        <row r="2599">
          <cell r="N2599" t="str">
            <v>Q</v>
          </cell>
        </row>
        <row r="2600">
          <cell r="N2600" t="str">
            <v>Q</v>
          </cell>
        </row>
        <row r="2601">
          <cell r="N2601" t="str">
            <v>Q</v>
          </cell>
        </row>
        <row r="2602">
          <cell r="N2602" t="str">
            <v>Q</v>
          </cell>
        </row>
        <row r="2603">
          <cell r="N2603" t="str">
            <v>Q</v>
          </cell>
        </row>
        <row r="2604">
          <cell r="N2604" t="str">
            <v>Q</v>
          </cell>
        </row>
        <row r="2605">
          <cell r="N2605" t="str">
            <v>Q</v>
          </cell>
        </row>
        <row r="2606">
          <cell r="N2606" t="str">
            <v>Q</v>
          </cell>
        </row>
        <row r="2607">
          <cell r="N2607" t="str">
            <v>Q</v>
          </cell>
        </row>
        <row r="2608">
          <cell r="N2608" t="str">
            <v>Q</v>
          </cell>
        </row>
        <row r="2609">
          <cell r="N2609" t="str">
            <v>Q</v>
          </cell>
        </row>
        <row r="2610">
          <cell r="N2610" t="str">
            <v>Q</v>
          </cell>
        </row>
        <row r="2611">
          <cell r="N2611" t="str">
            <v>Q</v>
          </cell>
        </row>
        <row r="2612">
          <cell r="N2612" t="str">
            <v>Q</v>
          </cell>
        </row>
        <row r="2613">
          <cell r="N2613" t="str">
            <v>Q</v>
          </cell>
        </row>
        <row r="2614">
          <cell r="N2614" t="str">
            <v>Q</v>
          </cell>
        </row>
        <row r="2615">
          <cell r="N2615" t="str">
            <v>Q</v>
          </cell>
        </row>
        <row r="2616">
          <cell r="N2616" t="str">
            <v>Q</v>
          </cell>
        </row>
        <row r="2617">
          <cell r="N2617" t="str">
            <v>Q</v>
          </cell>
        </row>
        <row r="2618">
          <cell r="N2618" t="str">
            <v>Q</v>
          </cell>
        </row>
        <row r="2619">
          <cell r="N2619" t="str">
            <v>Q</v>
          </cell>
        </row>
        <row r="2620">
          <cell r="N2620" t="str">
            <v>Q</v>
          </cell>
        </row>
        <row r="2621">
          <cell r="N2621" t="str">
            <v>Q</v>
          </cell>
        </row>
        <row r="2622">
          <cell r="N2622" t="str">
            <v>Q</v>
          </cell>
        </row>
        <row r="2623">
          <cell r="N2623" t="str">
            <v>Q</v>
          </cell>
        </row>
        <row r="2624">
          <cell r="N2624" t="str">
            <v>Q</v>
          </cell>
        </row>
        <row r="2625">
          <cell r="N2625" t="str">
            <v>Q</v>
          </cell>
        </row>
        <row r="2626">
          <cell r="N2626" t="str">
            <v>Q</v>
          </cell>
        </row>
        <row r="2627">
          <cell r="N2627" t="str">
            <v>Q</v>
          </cell>
        </row>
        <row r="2628">
          <cell r="N2628" t="str">
            <v>Q</v>
          </cell>
        </row>
        <row r="2629">
          <cell r="N2629" t="str">
            <v>Q</v>
          </cell>
        </row>
        <row r="2630">
          <cell r="N2630" t="str">
            <v>Q</v>
          </cell>
        </row>
        <row r="2631">
          <cell r="N2631" t="str">
            <v>Q</v>
          </cell>
        </row>
        <row r="2632">
          <cell r="N2632" t="str">
            <v>Q</v>
          </cell>
        </row>
        <row r="2633">
          <cell r="N2633" t="str">
            <v>Q</v>
          </cell>
        </row>
        <row r="2634">
          <cell r="N2634" t="str">
            <v>Q</v>
          </cell>
        </row>
        <row r="2635">
          <cell r="N2635" t="str">
            <v>Q</v>
          </cell>
        </row>
        <row r="2636">
          <cell r="N2636" t="str">
            <v>Q</v>
          </cell>
        </row>
        <row r="2637">
          <cell r="N2637" t="str">
            <v>Q</v>
          </cell>
        </row>
        <row r="2638">
          <cell r="N2638" t="str">
            <v>Q</v>
          </cell>
        </row>
        <row r="2639">
          <cell r="N2639" t="str">
            <v>Q</v>
          </cell>
        </row>
        <row r="2640">
          <cell r="N2640" t="str">
            <v>Q</v>
          </cell>
        </row>
        <row r="2641">
          <cell r="N2641" t="str">
            <v>Q</v>
          </cell>
        </row>
        <row r="2642">
          <cell r="N2642" t="str">
            <v>Q</v>
          </cell>
        </row>
        <row r="2643">
          <cell r="N2643" t="str">
            <v>Q</v>
          </cell>
        </row>
        <row r="2644">
          <cell r="N2644" t="str">
            <v>Q</v>
          </cell>
        </row>
        <row r="2645">
          <cell r="N2645" t="str">
            <v>Q</v>
          </cell>
        </row>
        <row r="2646">
          <cell r="N2646" t="str">
            <v>Q</v>
          </cell>
        </row>
        <row r="2647">
          <cell r="N2647" t="str">
            <v>Q</v>
          </cell>
        </row>
        <row r="2648">
          <cell r="N2648" t="str">
            <v>Q</v>
          </cell>
        </row>
        <row r="2649">
          <cell r="N2649" t="str">
            <v>Q</v>
          </cell>
        </row>
        <row r="2650">
          <cell r="N2650" t="str">
            <v>Q</v>
          </cell>
        </row>
        <row r="2651">
          <cell r="N2651" t="str">
            <v>Q</v>
          </cell>
        </row>
        <row r="2652">
          <cell r="N2652" t="str">
            <v>Q</v>
          </cell>
        </row>
        <row r="2653">
          <cell r="N2653" t="str">
            <v>Q</v>
          </cell>
        </row>
        <row r="2654">
          <cell r="N2654" t="str">
            <v>Q</v>
          </cell>
        </row>
        <row r="2655">
          <cell r="N2655" t="str">
            <v>Q</v>
          </cell>
        </row>
        <row r="2656">
          <cell r="N2656" t="str">
            <v>Q</v>
          </cell>
        </row>
        <row r="2657">
          <cell r="N2657" t="str">
            <v>Q</v>
          </cell>
        </row>
        <row r="2658">
          <cell r="N2658" t="str">
            <v>Q</v>
          </cell>
        </row>
        <row r="2659">
          <cell r="N2659" t="str">
            <v>Q</v>
          </cell>
        </row>
        <row r="2660">
          <cell r="N2660" t="str">
            <v>Q</v>
          </cell>
        </row>
        <row r="2661">
          <cell r="N2661" t="str">
            <v>Q</v>
          </cell>
        </row>
        <row r="2662">
          <cell r="N2662" t="str">
            <v>Q</v>
          </cell>
        </row>
        <row r="2663">
          <cell r="N2663" t="str">
            <v>Q</v>
          </cell>
        </row>
        <row r="2664">
          <cell r="N2664" t="str">
            <v>Q</v>
          </cell>
        </row>
        <row r="2665">
          <cell r="N2665" t="str">
            <v>Q</v>
          </cell>
        </row>
        <row r="2666">
          <cell r="N2666" t="str">
            <v>Q</v>
          </cell>
        </row>
        <row r="2667">
          <cell r="N2667" t="str">
            <v>Q</v>
          </cell>
        </row>
        <row r="2668">
          <cell r="N2668" t="str">
            <v>Q</v>
          </cell>
        </row>
        <row r="2669">
          <cell r="N2669" t="str">
            <v>Q</v>
          </cell>
        </row>
        <row r="2670">
          <cell r="N2670" t="str">
            <v>Q</v>
          </cell>
        </row>
        <row r="2671">
          <cell r="N2671" t="str">
            <v>Q</v>
          </cell>
        </row>
        <row r="2672">
          <cell r="N2672" t="str">
            <v>Q</v>
          </cell>
        </row>
        <row r="2673">
          <cell r="N2673" t="str">
            <v>Q</v>
          </cell>
        </row>
        <row r="2674">
          <cell r="N2674" t="str">
            <v>Q</v>
          </cell>
        </row>
        <row r="2675">
          <cell r="N2675" t="str">
            <v>Q</v>
          </cell>
        </row>
        <row r="2676">
          <cell r="N2676" t="str">
            <v>Q</v>
          </cell>
        </row>
        <row r="2677">
          <cell r="N2677" t="str">
            <v>Q</v>
          </cell>
        </row>
        <row r="2678">
          <cell r="N2678" t="str">
            <v>Q</v>
          </cell>
        </row>
        <row r="2679">
          <cell r="N2679" t="str">
            <v>Q</v>
          </cell>
        </row>
        <row r="2680">
          <cell r="N2680" t="str">
            <v>Q</v>
          </cell>
        </row>
        <row r="2681">
          <cell r="N2681" t="str">
            <v>Q</v>
          </cell>
        </row>
        <row r="2682">
          <cell r="N2682" t="str">
            <v>Q</v>
          </cell>
        </row>
        <row r="2683">
          <cell r="N2683" t="str">
            <v>Q</v>
          </cell>
        </row>
        <row r="2684">
          <cell r="N2684" t="str">
            <v>Q</v>
          </cell>
        </row>
        <row r="2685">
          <cell r="N2685" t="str">
            <v>Q</v>
          </cell>
        </row>
        <row r="2686">
          <cell r="N2686" t="str">
            <v>Q</v>
          </cell>
        </row>
        <row r="2687">
          <cell r="N2687" t="str">
            <v>Q</v>
          </cell>
        </row>
        <row r="2688">
          <cell r="N2688" t="str">
            <v>Q</v>
          </cell>
        </row>
        <row r="2689">
          <cell r="N2689" t="str">
            <v>Q</v>
          </cell>
        </row>
        <row r="2690">
          <cell r="N2690" t="str">
            <v>Q</v>
          </cell>
        </row>
        <row r="2691">
          <cell r="N2691" t="str">
            <v>Q</v>
          </cell>
        </row>
        <row r="2692">
          <cell r="N2692" t="str">
            <v>Q</v>
          </cell>
        </row>
        <row r="2693">
          <cell r="N2693" t="str">
            <v>Q</v>
          </cell>
        </row>
        <row r="2694">
          <cell r="N2694" t="str">
            <v>Q</v>
          </cell>
        </row>
        <row r="2695">
          <cell r="N2695" t="str">
            <v>Q</v>
          </cell>
        </row>
        <row r="2696">
          <cell r="N2696" t="str">
            <v>Q</v>
          </cell>
        </row>
        <row r="2697">
          <cell r="N2697" t="str">
            <v>Q</v>
          </cell>
        </row>
        <row r="2698">
          <cell r="N2698" t="str">
            <v>Q</v>
          </cell>
        </row>
        <row r="2699">
          <cell r="N2699" t="str">
            <v>Q</v>
          </cell>
        </row>
        <row r="2700">
          <cell r="N2700" t="str">
            <v>Q</v>
          </cell>
        </row>
        <row r="2701">
          <cell r="N2701" t="str">
            <v>Q</v>
          </cell>
        </row>
        <row r="2702">
          <cell r="N2702" t="str">
            <v>Q</v>
          </cell>
        </row>
        <row r="2703">
          <cell r="N2703" t="str">
            <v>Q</v>
          </cell>
        </row>
        <row r="2704">
          <cell r="N2704" t="str">
            <v>Q</v>
          </cell>
        </row>
        <row r="2705">
          <cell r="N2705" t="str">
            <v>Q</v>
          </cell>
        </row>
        <row r="2706">
          <cell r="N2706" t="str">
            <v>Q</v>
          </cell>
        </row>
        <row r="2707">
          <cell r="N2707" t="str">
            <v>Q</v>
          </cell>
        </row>
        <row r="2708">
          <cell r="N2708" t="str">
            <v>Q</v>
          </cell>
        </row>
        <row r="2709">
          <cell r="N2709" t="str">
            <v>Q</v>
          </cell>
        </row>
        <row r="2710">
          <cell r="N2710" t="str">
            <v>Q</v>
          </cell>
        </row>
        <row r="2711">
          <cell r="N2711" t="str">
            <v>Q</v>
          </cell>
        </row>
        <row r="2712">
          <cell r="N2712" t="str">
            <v>Q</v>
          </cell>
        </row>
        <row r="2713">
          <cell r="N2713" t="str">
            <v>Q</v>
          </cell>
        </row>
        <row r="2714">
          <cell r="N2714" t="str">
            <v>Q</v>
          </cell>
        </row>
        <row r="2715">
          <cell r="N2715" t="str">
            <v>Q</v>
          </cell>
        </row>
        <row r="2716">
          <cell r="N2716" t="str">
            <v>Q</v>
          </cell>
        </row>
        <row r="2717">
          <cell r="N2717" t="str">
            <v>Q</v>
          </cell>
        </row>
        <row r="2718">
          <cell r="N2718" t="str">
            <v>Q</v>
          </cell>
        </row>
        <row r="2719">
          <cell r="N2719" t="str">
            <v>Q</v>
          </cell>
        </row>
        <row r="2720">
          <cell r="N2720" t="str">
            <v>Q</v>
          </cell>
        </row>
        <row r="2721">
          <cell r="N2721" t="str">
            <v>Q</v>
          </cell>
        </row>
        <row r="2722">
          <cell r="N2722" t="str">
            <v>Q</v>
          </cell>
        </row>
        <row r="2723">
          <cell r="N2723" t="str">
            <v>Q</v>
          </cell>
        </row>
        <row r="2724">
          <cell r="N2724" t="str">
            <v>Q</v>
          </cell>
        </row>
        <row r="2725">
          <cell r="N2725" t="str">
            <v>Q</v>
          </cell>
        </row>
        <row r="2726">
          <cell r="N2726" t="str">
            <v>Q</v>
          </cell>
        </row>
        <row r="2727">
          <cell r="N2727" t="str">
            <v>Q</v>
          </cell>
        </row>
        <row r="2728">
          <cell r="N2728" t="str">
            <v>Q</v>
          </cell>
        </row>
        <row r="2729">
          <cell r="N2729" t="str">
            <v>Q</v>
          </cell>
        </row>
        <row r="2730">
          <cell r="N2730" t="str">
            <v>Q</v>
          </cell>
        </row>
        <row r="2731">
          <cell r="N2731" t="str">
            <v>Q</v>
          </cell>
        </row>
        <row r="2732">
          <cell r="N2732" t="str">
            <v>Q</v>
          </cell>
        </row>
        <row r="2733">
          <cell r="N2733" t="str">
            <v>Q</v>
          </cell>
        </row>
        <row r="2734">
          <cell r="N2734" t="str">
            <v>Q</v>
          </cell>
        </row>
        <row r="2735">
          <cell r="N2735" t="str">
            <v>Q</v>
          </cell>
        </row>
        <row r="2736">
          <cell r="N2736" t="str">
            <v>Q</v>
          </cell>
        </row>
        <row r="2737">
          <cell r="N2737" t="str">
            <v>Q</v>
          </cell>
        </row>
        <row r="2738">
          <cell r="N2738" t="str">
            <v>Q</v>
          </cell>
        </row>
        <row r="2739">
          <cell r="N2739" t="str">
            <v>Q</v>
          </cell>
        </row>
        <row r="2740">
          <cell r="N2740" t="str">
            <v>Q</v>
          </cell>
        </row>
        <row r="2741">
          <cell r="N2741" t="str">
            <v>Q</v>
          </cell>
        </row>
        <row r="2742">
          <cell r="N2742" t="str">
            <v>Q</v>
          </cell>
        </row>
        <row r="2743">
          <cell r="N2743" t="str">
            <v>Q</v>
          </cell>
        </row>
        <row r="2744">
          <cell r="N2744" t="str">
            <v>Q</v>
          </cell>
        </row>
        <row r="2745">
          <cell r="N2745" t="str">
            <v>Q</v>
          </cell>
        </row>
        <row r="2746">
          <cell r="N2746" t="str">
            <v>Q</v>
          </cell>
        </row>
        <row r="2747">
          <cell r="N2747" t="str">
            <v>Q</v>
          </cell>
        </row>
        <row r="2748">
          <cell r="N2748" t="str">
            <v>Q</v>
          </cell>
        </row>
        <row r="2749">
          <cell r="N2749" t="str">
            <v>Q</v>
          </cell>
        </row>
        <row r="2750">
          <cell r="N2750" t="str">
            <v>Q</v>
          </cell>
        </row>
        <row r="2751">
          <cell r="N2751" t="str">
            <v>Q</v>
          </cell>
        </row>
        <row r="2752">
          <cell r="N2752" t="str">
            <v>Q</v>
          </cell>
        </row>
        <row r="2753">
          <cell r="N2753" t="str">
            <v>Q</v>
          </cell>
        </row>
        <row r="2754">
          <cell r="N2754" t="str">
            <v>Q</v>
          </cell>
        </row>
        <row r="2755">
          <cell r="N2755" t="str">
            <v>Q</v>
          </cell>
        </row>
        <row r="2756">
          <cell r="N2756" t="str">
            <v>Q</v>
          </cell>
        </row>
        <row r="2757">
          <cell r="N2757" t="str">
            <v>Q</v>
          </cell>
        </row>
        <row r="2758">
          <cell r="N2758" t="str">
            <v>Q</v>
          </cell>
        </row>
        <row r="2759">
          <cell r="N2759" t="str">
            <v>Q</v>
          </cell>
        </row>
        <row r="2760">
          <cell r="N2760" t="str">
            <v>Q</v>
          </cell>
        </row>
        <row r="2761">
          <cell r="N2761" t="str">
            <v>Q</v>
          </cell>
        </row>
        <row r="2762">
          <cell r="N2762" t="str">
            <v>Q</v>
          </cell>
        </row>
        <row r="2763">
          <cell r="N2763" t="str">
            <v>Q</v>
          </cell>
        </row>
        <row r="2764">
          <cell r="N2764" t="str">
            <v>Q</v>
          </cell>
        </row>
        <row r="2765">
          <cell r="N2765" t="str">
            <v>Q</v>
          </cell>
        </row>
        <row r="2766">
          <cell r="N2766" t="str">
            <v>Q</v>
          </cell>
        </row>
        <row r="2767">
          <cell r="N2767" t="str">
            <v>Q</v>
          </cell>
        </row>
        <row r="2768">
          <cell r="N2768" t="str">
            <v>Q</v>
          </cell>
        </row>
        <row r="2769">
          <cell r="N2769" t="str">
            <v>Q</v>
          </cell>
        </row>
        <row r="2770">
          <cell r="N2770" t="str">
            <v>Q</v>
          </cell>
        </row>
        <row r="2771">
          <cell r="N2771" t="str">
            <v>Q</v>
          </cell>
        </row>
        <row r="2772">
          <cell r="N2772" t="str">
            <v>Q</v>
          </cell>
        </row>
        <row r="2773">
          <cell r="N2773" t="str">
            <v>Q</v>
          </cell>
        </row>
        <row r="2774">
          <cell r="N2774" t="str">
            <v>Q</v>
          </cell>
        </row>
        <row r="2775">
          <cell r="N2775" t="str">
            <v>Q</v>
          </cell>
        </row>
        <row r="2776">
          <cell r="N2776" t="str">
            <v>Q</v>
          </cell>
        </row>
        <row r="2777">
          <cell r="N2777" t="str">
            <v>Q</v>
          </cell>
        </row>
        <row r="2778">
          <cell r="N2778" t="str">
            <v>Q</v>
          </cell>
        </row>
        <row r="2779">
          <cell r="N2779" t="str">
            <v>Q</v>
          </cell>
        </row>
        <row r="2780">
          <cell r="N2780" t="str">
            <v>Q</v>
          </cell>
        </row>
        <row r="2781">
          <cell r="N2781" t="str">
            <v>Q</v>
          </cell>
        </row>
        <row r="2782">
          <cell r="N2782" t="str">
            <v>Q</v>
          </cell>
        </row>
        <row r="2783">
          <cell r="N2783" t="str">
            <v>Q</v>
          </cell>
        </row>
        <row r="2784">
          <cell r="N2784" t="str">
            <v>Q</v>
          </cell>
        </row>
        <row r="2785">
          <cell r="N2785" t="str">
            <v>Q</v>
          </cell>
        </row>
        <row r="2786">
          <cell r="N2786" t="str">
            <v>Q</v>
          </cell>
        </row>
        <row r="2787">
          <cell r="N2787" t="str">
            <v>Q</v>
          </cell>
        </row>
        <row r="2788">
          <cell r="N2788" t="str">
            <v>Q</v>
          </cell>
        </row>
        <row r="2789">
          <cell r="N2789" t="str">
            <v>Q</v>
          </cell>
        </row>
        <row r="2790">
          <cell r="N2790" t="str">
            <v>Q</v>
          </cell>
        </row>
        <row r="2791">
          <cell r="N2791" t="str">
            <v>Q</v>
          </cell>
        </row>
        <row r="2792">
          <cell r="N2792" t="str">
            <v>Q</v>
          </cell>
        </row>
        <row r="2793">
          <cell r="N2793" t="str">
            <v>Q</v>
          </cell>
        </row>
        <row r="2794">
          <cell r="N2794" t="str">
            <v>Q</v>
          </cell>
        </row>
        <row r="2795">
          <cell r="N2795" t="str">
            <v>Q</v>
          </cell>
        </row>
        <row r="2796">
          <cell r="N2796" t="str">
            <v>Q</v>
          </cell>
        </row>
        <row r="2797">
          <cell r="N2797" t="str">
            <v>Q</v>
          </cell>
        </row>
        <row r="2798">
          <cell r="N2798" t="str">
            <v>Q</v>
          </cell>
        </row>
        <row r="2799">
          <cell r="N2799" t="str">
            <v>Q</v>
          </cell>
        </row>
        <row r="2800">
          <cell r="N2800" t="str">
            <v>Q</v>
          </cell>
        </row>
        <row r="2801">
          <cell r="N2801" t="str">
            <v>Q</v>
          </cell>
        </row>
        <row r="2802">
          <cell r="N2802" t="str">
            <v>Q</v>
          </cell>
        </row>
        <row r="2803">
          <cell r="N2803" t="str">
            <v>Q</v>
          </cell>
        </row>
        <row r="2804">
          <cell r="N2804" t="str">
            <v>Q</v>
          </cell>
        </row>
        <row r="2805">
          <cell r="N2805" t="str">
            <v>Q</v>
          </cell>
        </row>
        <row r="2806">
          <cell r="N2806" t="str">
            <v>Q</v>
          </cell>
        </row>
        <row r="2807">
          <cell r="N2807" t="str">
            <v>Q</v>
          </cell>
        </row>
        <row r="2808">
          <cell r="N2808" t="str">
            <v>Q</v>
          </cell>
        </row>
        <row r="2809">
          <cell r="N2809" t="str">
            <v>Q</v>
          </cell>
        </row>
        <row r="2810">
          <cell r="N2810" t="str">
            <v>Q</v>
          </cell>
        </row>
        <row r="2811">
          <cell r="N2811" t="str">
            <v>Q</v>
          </cell>
        </row>
        <row r="2812">
          <cell r="N2812" t="str">
            <v>Q</v>
          </cell>
        </row>
        <row r="2813">
          <cell r="N2813" t="str">
            <v>Q</v>
          </cell>
        </row>
        <row r="2814">
          <cell r="N2814" t="str">
            <v>Q</v>
          </cell>
        </row>
        <row r="2815">
          <cell r="N2815" t="str">
            <v>Q</v>
          </cell>
        </row>
        <row r="2816">
          <cell r="N2816" t="str">
            <v>Q</v>
          </cell>
        </row>
        <row r="2817">
          <cell r="N2817" t="str">
            <v>Q</v>
          </cell>
        </row>
        <row r="2818">
          <cell r="N2818" t="str">
            <v>Q</v>
          </cell>
        </row>
        <row r="2819">
          <cell r="N2819" t="str">
            <v>Q</v>
          </cell>
        </row>
        <row r="2820">
          <cell r="N2820" t="str">
            <v>Q</v>
          </cell>
        </row>
        <row r="2821">
          <cell r="N2821" t="str">
            <v>Q</v>
          </cell>
        </row>
        <row r="2822">
          <cell r="N2822" t="str">
            <v>Q</v>
          </cell>
        </row>
        <row r="2823">
          <cell r="N2823" t="str">
            <v>Q</v>
          </cell>
        </row>
        <row r="2824">
          <cell r="N2824" t="str">
            <v>Q</v>
          </cell>
        </row>
        <row r="2825">
          <cell r="N2825" t="str">
            <v>Q</v>
          </cell>
        </row>
        <row r="2826">
          <cell r="N2826" t="str">
            <v>Q</v>
          </cell>
        </row>
        <row r="2827">
          <cell r="N2827" t="str">
            <v>Q</v>
          </cell>
        </row>
        <row r="2828">
          <cell r="N2828" t="str">
            <v>Q</v>
          </cell>
        </row>
        <row r="2829">
          <cell r="N2829" t="str">
            <v>Q</v>
          </cell>
        </row>
        <row r="2830">
          <cell r="N2830" t="str">
            <v>Q</v>
          </cell>
        </row>
        <row r="2831">
          <cell r="N2831" t="str">
            <v>Q</v>
          </cell>
        </row>
        <row r="2832">
          <cell r="N2832" t="str">
            <v>Q</v>
          </cell>
        </row>
        <row r="2833">
          <cell r="N2833" t="str">
            <v>Q</v>
          </cell>
        </row>
        <row r="2834">
          <cell r="N2834" t="str">
            <v>Q</v>
          </cell>
        </row>
        <row r="2835">
          <cell r="N2835" t="str">
            <v>Q</v>
          </cell>
        </row>
        <row r="2836">
          <cell r="N2836" t="str">
            <v>Q</v>
          </cell>
        </row>
        <row r="2837">
          <cell r="N2837" t="str">
            <v>Q</v>
          </cell>
        </row>
        <row r="2838">
          <cell r="N2838" t="str">
            <v>Q</v>
          </cell>
        </row>
        <row r="2839">
          <cell r="N2839" t="str">
            <v>Q</v>
          </cell>
        </row>
        <row r="2840">
          <cell r="N2840" t="str">
            <v>Q</v>
          </cell>
        </row>
        <row r="2841">
          <cell r="N2841" t="str">
            <v>Q</v>
          </cell>
        </row>
        <row r="2842">
          <cell r="N2842" t="str">
            <v>Q</v>
          </cell>
        </row>
        <row r="2843">
          <cell r="N2843" t="str">
            <v>Q</v>
          </cell>
        </row>
        <row r="2844">
          <cell r="N2844" t="str">
            <v>Q</v>
          </cell>
        </row>
        <row r="2845">
          <cell r="N2845" t="str">
            <v>Q</v>
          </cell>
        </row>
        <row r="2846">
          <cell r="N2846" t="str">
            <v>Q</v>
          </cell>
        </row>
        <row r="2847">
          <cell r="N2847" t="str">
            <v>Q</v>
          </cell>
        </row>
        <row r="2848">
          <cell r="N2848" t="str">
            <v>Q</v>
          </cell>
        </row>
        <row r="2849">
          <cell r="N2849" t="str">
            <v>Q</v>
          </cell>
        </row>
        <row r="2850">
          <cell r="N2850" t="str">
            <v>Q</v>
          </cell>
        </row>
        <row r="2851">
          <cell r="N2851" t="str">
            <v>Q</v>
          </cell>
        </row>
        <row r="2852">
          <cell r="N2852" t="str">
            <v>Q</v>
          </cell>
        </row>
        <row r="2853">
          <cell r="N2853" t="str">
            <v>Q</v>
          </cell>
        </row>
        <row r="2854">
          <cell r="N2854" t="str">
            <v>Q</v>
          </cell>
        </row>
        <row r="2855">
          <cell r="N2855" t="str">
            <v>Q</v>
          </cell>
        </row>
        <row r="2856">
          <cell r="N2856" t="str">
            <v>Q</v>
          </cell>
        </row>
        <row r="2857">
          <cell r="N2857" t="str">
            <v>Q</v>
          </cell>
        </row>
        <row r="2858">
          <cell r="N2858" t="str">
            <v>Q</v>
          </cell>
        </row>
        <row r="2859">
          <cell r="N2859" t="str">
            <v>Q</v>
          </cell>
        </row>
        <row r="2860">
          <cell r="N2860" t="str">
            <v>Q</v>
          </cell>
        </row>
        <row r="2861">
          <cell r="N2861" t="str">
            <v>Q</v>
          </cell>
        </row>
        <row r="2862">
          <cell r="N2862" t="str">
            <v>Q</v>
          </cell>
        </row>
        <row r="2863">
          <cell r="N2863" t="str">
            <v>Q</v>
          </cell>
        </row>
        <row r="2864">
          <cell r="N2864" t="str">
            <v>Q</v>
          </cell>
        </row>
        <row r="2865">
          <cell r="N2865" t="str">
            <v>Q</v>
          </cell>
        </row>
        <row r="2866">
          <cell r="N2866" t="str">
            <v>Q</v>
          </cell>
        </row>
        <row r="2867">
          <cell r="N2867" t="str">
            <v>Q</v>
          </cell>
        </row>
        <row r="2868">
          <cell r="N2868" t="str">
            <v>Q</v>
          </cell>
        </row>
        <row r="2869">
          <cell r="N2869" t="str">
            <v>Q</v>
          </cell>
        </row>
        <row r="2870">
          <cell r="N2870" t="str">
            <v>Q</v>
          </cell>
        </row>
        <row r="2871">
          <cell r="N2871" t="str">
            <v>Q</v>
          </cell>
        </row>
        <row r="2872">
          <cell r="N2872" t="str">
            <v>Q</v>
          </cell>
        </row>
        <row r="2873">
          <cell r="N2873" t="str">
            <v>Q</v>
          </cell>
        </row>
        <row r="2874">
          <cell r="N2874" t="str">
            <v>Q</v>
          </cell>
        </row>
        <row r="2875">
          <cell r="N2875" t="str">
            <v>Q</v>
          </cell>
        </row>
        <row r="2876">
          <cell r="N2876" t="str">
            <v>Q</v>
          </cell>
        </row>
        <row r="2877">
          <cell r="N2877" t="str">
            <v>Q</v>
          </cell>
        </row>
        <row r="2878">
          <cell r="N2878" t="str">
            <v>Q</v>
          </cell>
        </row>
        <row r="2879">
          <cell r="N2879" t="str">
            <v>Q</v>
          </cell>
        </row>
        <row r="2880">
          <cell r="N2880" t="str">
            <v>Q</v>
          </cell>
        </row>
        <row r="2881">
          <cell r="N2881" t="str">
            <v>Q</v>
          </cell>
        </row>
        <row r="2882">
          <cell r="N2882" t="str">
            <v>Q</v>
          </cell>
        </row>
        <row r="2883">
          <cell r="N2883" t="str">
            <v>Q</v>
          </cell>
        </row>
        <row r="2884">
          <cell r="N2884" t="str">
            <v>Q</v>
          </cell>
        </row>
        <row r="2885">
          <cell r="N2885" t="str">
            <v>Q</v>
          </cell>
        </row>
        <row r="2886">
          <cell r="N2886" t="str">
            <v>Q</v>
          </cell>
        </row>
        <row r="2887">
          <cell r="N2887" t="str">
            <v>Q</v>
          </cell>
        </row>
        <row r="2888">
          <cell r="N2888" t="str">
            <v>Q</v>
          </cell>
        </row>
        <row r="2889">
          <cell r="N2889" t="str">
            <v>Q</v>
          </cell>
        </row>
        <row r="2890">
          <cell r="N2890" t="str">
            <v>Q</v>
          </cell>
        </row>
        <row r="2891">
          <cell r="N2891" t="str">
            <v>Q</v>
          </cell>
        </row>
        <row r="2892">
          <cell r="N2892" t="str">
            <v>Q</v>
          </cell>
        </row>
        <row r="2893">
          <cell r="N2893" t="str">
            <v>Q</v>
          </cell>
        </row>
        <row r="2894">
          <cell r="N2894" t="str">
            <v>Q</v>
          </cell>
        </row>
        <row r="2895">
          <cell r="N2895" t="str">
            <v>Q</v>
          </cell>
        </row>
        <row r="2896">
          <cell r="N2896" t="str">
            <v>Q</v>
          </cell>
        </row>
        <row r="2897">
          <cell r="N2897" t="str">
            <v>Q</v>
          </cell>
        </row>
        <row r="2898">
          <cell r="N2898" t="str">
            <v>Q</v>
          </cell>
        </row>
        <row r="2899">
          <cell r="N2899" t="str">
            <v>Q</v>
          </cell>
        </row>
        <row r="2900">
          <cell r="N2900" t="str">
            <v>Q</v>
          </cell>
        </row>
        <row r="2901">
          <cell r="N2901" t="str">
            <v>Q</v>
          </cell>
        </row>
        <row r="2902">
          <cell r="N2902" t="str">
            <v>Q</v>
          </cell>
        </row>
        <row r="2903">
          <cell r="N2903" t="str">
            <v>Q</v>
          </cell>
        </row>
        <row r="2904">
          <cell r="N2904" t="str">
            <v>Q</v>
          </cell>
        </row>
        <row r="2905">
          <cell r="N2905" t="str">
            <v>Q</v>
          </cell>
        </row>
        <row r="2906">
          <cell r="N2906" t="str">
            <v>Q</v>
          </cell>
        </row>
        <row r="2907">
          <cell r="N2907" t="str">
            <v>Q</v>
          </cell>
        </row>
        <row r="2908">
          <cell r="N2908" t="str">
            <v>Q</v>
          </cell>
        </row>
        <row r="2909">
          <cell r="N2909" t="str">
            <v>Q</v>
          </cell>
        </row>
        <row r="2910">
          <cell r="N2910" t="str">
            <v>Q</v>
          </cell>
        </row>
        <row r="2911">
          <cell r="N2911" t="str">
            <v>Q</v>
          </cell>
        </row>
        <row r="2912">
          <cell r="N2912" t="str">
            <v>Q</v>
          </cell>
        </row>
        <row r="2913">
          <cell r="N2913" t="str">
            <v>Q</v>
          </cell>
        </row>
        <row r="2914">
          <cell r="N2914" t="str">
            <v>Q</v>
          </cell>
        </row>
        <row r="2915">
          <cell r="N2915" t="str">
            <v>Q</v>
          </cell>
        </row>
        <row r="2916">
          <cell r="N2916" t="str">
            <v>Q</v>
          </cell>
        </row>
        <row r="2917">
          <cell r="N2917" t="str">
            <v>Q</v>
          </cell>
        </row>
        <row r="2918">
          <cell r="N2918" t="str">
            <v>Q</v>
          </cell>
        </row>
        <row r="2919">
          <cell r="N2919" t="str">
            <v>Q</v>
          </cell>
        </row>
        <row r="2920">
          <cell r="N2920" t="str">
            <v>Q</v>
          </cell>
        </row>
        <row r="2921">
          <cell r="N2921" t="str">
            <v>Q</v>
          </cell>
        </row>
        <row r="2922">
          <cell r="N2922" t="str">
            <v>Q</v>
          </cell>
        </row>
        <row r="2923">
          <cell r="N2923" t="str">
            <v>Q</v>
          </cell>
        </row>
        <row r="2924">
          <cell r="N2924" t="str">
            <v>Q</v>
          </cell>
        </row>
        <row r="2925">
          <cell r="N2925" t="str">
            <v>Q</v>
          </cell>
        </row>
        <row r="2926">
          <cell r="N2926" t="str">
            <v>Q</v>
          </cell>
        </row>
        <row r="2927">
          <cell r="N2927" t="str">
            <v>Q</v>
          </cell>
        </row>
        <row r="2928">
          <cell r="N2928" t="str">
            <v>Q</v>
          </cell>
        </row>
        <row r="2929">
          <cell r="N2929" t="str">
            <v>Q</v>
          </cell>
        </row>
        <row r="2930">
          <cell r="N2930" t="str">
            <v>Q</v>
          </cell>
        </row>
        <row r="2931">
          <cell r="N2931" t="str">
            <v>Q</v>
          </cell>
        </row>
        <row r="2932">
          <cell r="N2932" t="str">
            <v>Q</v>
          </cell>
        </row>
        <row r="2933">
          <cell r="N2933" t="str">
            <v>Q</v>
          </cell>
        </row>
        <row r="2934">
          <cell r="N2934" t="str">
            <v>Q</v>
          </cell>
        </row>
        <row r="2935">
          <cell r="N2935" t="str">
            <v>Q</v>
          </cell>
        </row>
        <row r="2936">
          <cell r="N2936" t="str">
            <v>Q</v>
          </cell>
        </row>
        <row r="2937">
          <cell r="N2937" t="str">
            <v>Q</v>
          </cell>
        </row>
        <row r="2938">
          <cell r="N2938" t="str">
            <v>Q</v>
          </cell>
        </row>
        <row r="2939">
          <cell r="N2939" t="str">
            <v>Q</v>
          </cell>
        </row>
        <row r="2940">
          <cell r="N2940" t="str">
            <v>Q</v>
          </cell>
        </row>
        <row r="2941">
          <cell r="N2941" t="str">
            <v>Q</v>
          </cell>
        </row>
        <row r="2942">
          <cell r="N2942" t="str">
            <v>Q</v>
          </cell>
        </row>
        <row r="2943">
          <cell r="N2943" t="str">
            <v>Q</v>
          </cell>
        </row>
        <row r="2944">
          <cell r="N2944" t="str">
            <v>Q</v>
          </cell>
        </row>
        <row r="2945">
          <cell r="N2945" t="str">
            <v>Q</v>
          </cell>
        </row>
        <row r="2946">
          <cell r="N2946" t="str">
            <v>Q</v>
          </cell>
        </row>
        <row r="2947">
          <cell r="N2947" t="str">
            <v>Q</v>
          </cell>
        </row>
        <row r="2948">
          <cell r="N2948" t="str">
            <v>Q</v>
          </cell>
        </row>
        <row r="2949">
          <cell r="N2949" t="str">
            <v>Q</v>
          </cell>
        </row>
        <row r="2950">
          <cell r="N2950" t="str">
            <v>Q</v>
          </cell>
        </row>
        <row r="2951">
          <cell r="N2951" t="str">
            <v>Q</v>
          </cell>
        </row>
        <row r="2952">
          <cell r="N2952" t="str">
            <v>Q</v>
          </cell>
        </row>
        <row r="2953">
          <cell r="N2953" t="str">
            <v>Q</v>
          </cell>
        </row>
        <row r="2954">
          <cell r="N2954" t="str">
            <v>Q</v>
          </cell>
        </row>
        <row r="2955">
          <cell r="N2955" t="str">
            <v>Q</v>
          </cell>
        </row>
        <row r="2956">
          <cell r="N2956" t="str">
            <v>Q</v>
          </cell>
        </row>
        <row r="2957">
          <cell r="N2957" t="str">
            <v>Q</v>
          </cell>
        </row>
        <row r="2958">
          <cell r="N2958" t="str">
            <v>Q</v>
          </cell>
        </row>
        <row r="2959">
          <cell r="N2959" t="str">
            <v>Q</v>
          </cell>
        </row>
        <row r="2960">
          <cell r="N2960" t="str">
            <v>Q</v>
          </cell>
        </row>
        <row r="2961">
          <cell r="N2961" t="str">
            <v>Q</v>
          </cell>
        </row>
        <row r="2962">
          <cell r="N2962" t="str">
            <v>Q</v>
          </cell>
        </row>
        <row r="2963">
          <cell r="N2963" t="str">
            <v>Q</v>
          </cell>
        </row>
        <row r="2964">
          <cell r="N2964" t="str">
            <v>Q</v>
          </cell>
        </row>
        <row r="2965">
          <cell r="N2965" t="str">
            <v>Q</v>
          </cell>
        </row>
        <row r="2966">
          <cell r="N2966" t="str">
            <v>Q</v>
          </cell>
        </row>
        <row r="2967">
          <cell r="N2967" t="str">
            <v>Q</v>
          </cell>
        </row>
        <row r="2968">
          <cell r="N2968" t="str">
            <v>Q</v>
          </cell>
        </row>
        <row r="2969">
          <cell r="N2969" t="str">
            <v>Q</v>
          </cell>
        </row>
        <row r="2970">
          <cell r="N2970" t="str">
            <v>Q</v>
          </cell>
        </row>
        <row r="2971">
          <cell r="N2971" t="str">
            <v>Q</v>
          </cell>
        </row>
        <row r="2972">
          <cell r="N2972" t="str">
            <v>Q</v>
          </cell>
        </row>
        <row r="2973">
          <cell r="N2973" t="str">
            <v>Q</v>
          </cell>
        </row>
        <row r="2974">
          <cell r="N2974" t="str">
            <v>Q</v>
          </cell>
        </row>
        <row r="2975">
          <cell r="N2975" t="str">
            <v>Q</v>
          </cell>
        </row>
        <row r="2976">
          <cell r="N2976" t="str">
            <v>Q</v>
          </cell>
        </row>
        <row r="2977">
          <cell r="N2977" t="str">
            <v>Q</v>
          </cell>
        </row>
        <row r="2978">
          <cell r="N2978" t="str">
            <v>Q</v>
          </cell>
        </row>
        <row r="2979">
          <cell r="N2979" t="str">
            <v>Q</v>
          </cell>
        </row>
        <row r="2980">
          <cell r="N2980" t="str">
            <v>Q</v>
          </cell>
        </row>
        <row r="2981">
          <cell r="N2981" t="str">
            <v>Q</v>
          </cell>
        </row>
        <row r="2982">
          <cell r="N2982" t="str">
            <v>Q</v>
          </cell>
        </row>
        <row r="2983">
          <cell r="N2983" t="str">
            <v>Q</v>
          </cell>
        </row>
        <row r="2984">
          <cell r="N2984" t="str">
            <v>Q</v>
          </cell>
        </row>
        <row r="2985">
          <cell r="N2985" t="str">
            <v>Q</v>
          </cell>
        </row>
        <row r="2986">
          <cell r="N2986" t="str">
            <v>Q</v>
          </cell>
        </row>
        <row r="2987">
          <cell r="N2987" t="str">
            <v>Q</v>
          </cell>
        </row>
        <row r="2988">
          <cell r="N2988" t="str">
            <v>Q</v>
          </cell>
        </row>
        <row r="2989">
          <cell r="N2989" t="str">
            <v>Q</v>
          </cell>
        </row>
        <row r="2990">
          <cell r="N2990" t="str">
            <v>Q</v>
          </cell>
        </row>
        <row r="2991">
          <cell r="N2991" t="str">
            <v>Q</v>
          </cell>
        </row>
        <row r="2992">
          <cell r="N2992" t="str">
            <v>Q</v>
          </cell>
        </row>
        <row r="2993">
          <cell r="N2993" t="str">
            <v>Q</v>
          </cell>
        </row>
        <row r="2994">
          <cell r="N2994" t="str">
            <v>Q</v>
          </cell>
        </row>
        <row r="2995">
          <cell r="N2995" t="str">
            <v>Q</v>
          </cell>
        </row>
        <row r="2996">
          <cell r="N2996" t="str">
            <v>Q</v>
          </cell>
        </row>
        <row r="2997">
          <cell r="N2997" t="str">
            <v>Q</v>
          </cell>
        </row>
        <row r="2998">
          <cell r="N2998" t="str">
            <v>Q</v>
          </cell>
        </row>
        <row r="2999">
          <cell r="N2999" t="str">
            <v>Q</v>
          </cell>
        </row>
        <row r="3000">
          <cell r="N3000" t="str">
            <v>Q</v>
          </cell>
        </row>
        <row r="3001">
          <cell r="N3001" t="str">
            <v>Q</v>
          </cell>
        </row>
        <row r="3002">
          <cell r="N3002" t="str">
            <v>Q</v>
          </cell>
        </row>
        <row r="3003">
          <cell r="N3003" t="str">
            <v>Q</v>
          </cell>
        </row>
        <row r="3004">
          <cell r="N3004" t="str">
            <v>Q</v>
          </cell>
        </row>
        <row r="3005">
          <cell r="N3005" t="str">
            <v>Q</v>
          </cell>
        </row>
        <row r="3006">
          <cell r="N3006" t="str">
            <v>Q</v>
          </cell>
        </row>
        <row r="3007">
          <cell r="N3007" t="str">
            <v>Q</v>
          </cell>
        </row>
        <row r="3008">
          <cell r="N3008" t="str">
            <v>Q</v>
          </cell>
        </row>
        <row r="3009">
          <cell r="N3009" t="str">
            <v>Q</v>
          </cell>
        </row>
        <row r="3010">
          <cell r="N3010" t="str">
            <v>Q</v>
          </cell>
        </row>
        <row r="3011">
          <cell r="N3011" t="str">
            <v>Q</v>
          </cell>
        </row>
        <row r="3012">
          <cell r="N3012" t="str">
            <v>Q</v>
          </cell>
        </row>
        <row r="3013">
          <cell r="N3013" t="str">
            <v>Q</v>
          </cell>
        </row>
        <row r="3014">
          <cell r="N3014" t="str">
            <v>Q</v>
          </cell>
        </row>
        <row r="3015">
          <cell r="N3015" t="str">
            <v>Q</v>
          </cell>
        </row>
        <row r="3016">
          <cell r="N3016" t="str">
            <v>Q</v>
          </cell>
        </row>
        <row r="3017">
          <cell r="N3017" t="str">
            <v>Q</v>
          </cell>
        </row>
        <row r="3018">
          <cell r="N3018" t="str">
            <v>Q</v>
          </cell>
        </row>
        <row r="3019">
          <cell r="N3019" t="str">
            <v>Q</v>
          </cell>
        </row>
        <row r="3020">
          <cell r="N3020" t="str">
            <v>Q</v>
          </cell>
        </row>
        <row r="3021">
          <cell r="N3021" t="str">
            <v>Q</v>
          </cell>
        </row>
        <row r="3022">
          <cell r="N3022" t="str">
            <v>Q</v>
          </cell>
        </row>
        <row r="3023">
          <cell r="N3023" t="str">
            <v>Q</v>
          </cell>
        </row>
        <row r="3024">
          <cell r="N3024" t="str">
            <v>Q</v>
          </cell>
        </row>
        <row r="3025">
          <cell r="N3025" t="str">
            <v>Q</v>
          </cell>
        </row>
        <row r="3026">
          <cell r="N3026" t="str">
            <v>Q</v>
          </cell>
        </row>
        <row r="3027">
          <cell r="N3027" t="str">
            <v>Q</v>
          </cell>
        </row>
        <row r="3028">
          <cell r="N3028" t="str">
            <v>Q</v>
          </cell>
        </row>
        <row r="3029">
          <cell r="N3029" t="str">
            <v>Q</v>
          </cell>
        </row>
        <row r="3030">
          <cell r="N3030" t="str">
            <v>Q</v>
          </cell>
        </row>
        <row r="3031">
          <cell r="N3031" t="str">
            <v>Q</v>
          </cell>
        </row>
        <row r="3032">
          <cell r="N3032" t="str">
            <v>Q</v>
          </cell>
        </row>
        <row r="3033">
          <cell r="N3033" t="str">
            <v>Q</v>
          </cell>
        </row>
        <row r="3034">
          <cell r="N3034" t="str">
            <v>Q</v>
          </cell>
        </row>
        <row r="3035">
          <cell r="N3035" t="str">
            <v>Q</v>
          </cell>
        </row>
        <row r="3036">
          <cell r="N3036" t="str">
            <v>Q</v>
          </cell>
        </row>
        <row r="3037">
          <cell r="N3037" t="str">
            <v>Q</v>
          </cell>
        </row>
        <row r="3038">
          <cell r="N3038" t="str">
            <v>Q</v>
          </cell>
        </row>
        <row r="3039">
          <cell r="N3039" t="str">
            <v>Q</v>
          </cell>
        </row>
        <row r="3040">
          <cell r="N3040" t="str">
            <v>Q</v>
          </cell>
        </row>
        <row r="3041">
          <cell r="N3041" t="str">
            <v>Q</v>
          </cell>
        </row>
        <row r="3042">
          <cell r="N3042" t="str">
            <v>Q</v>
          </cell>
        </row>
        <row r="3043">
          <cell r="N3043" t="str">
            <v>Q</v>
          </cell>
        </row>
        <row r="3044">
          <cell r="N3044" t="str">
            <v>Q</v>
          </cell>
        </row>
        <row r="3045">
          <cell r="N3045" t="str">
            <v>Q</v>
          </cell>
        </row>
        <row r="3046">
          <cell r="N3046" t="str">
            <v>Q</v>
          </cell>
        </row>
        <row r="3047">
          <cell r="N3047" t="str">
            <v>Q</v>
          </cell>
        </row>
        <row r="3048">
          <cell r="N3048" t="str">
            <v>Q</v>
          </cell>
        </row>
        <row r="3049">
          <cell r="N3049" t="str">
            <v>Q</v>
          </cell>
        </row>
        <row r="3050">
          <cell r="N3050" t="str">
            <v>Q</v>
          </cell>
        </row>
        <row r="3051">
          <cell r="N3051" t="str">
            <v>Q</v>
          </cell>
        </row>
        <row r="3052">
          <cell r="N3052" t="str">
            <v>Q</v>
          </cell>
        </row>
        <row r="3053">
          <cell r="N3053" t="str">
            <v>Q</v>
          </cell>
        </row>
        <row r="3054">
          <cell r="N3054" t="str">
            <v>Q</v>
          </cell>
        </row>
        <row r="3055">
          <cell r="N3055" t="str">
            <v>Q</v>
          </cell>
        </row>
        <row r="3056">
          <cell r="N3056" t="str">
            <v>Q</v>
          </cell>
        </row>
        <row r="3057">
          <cell r="N3057" t="str">
            <v>Q</v>
          </cell>
        </row>
        <row r="3058">
          <cell r="N3058" t="str">
            <v>Q</v>
          </cell>
        </row>
        <row r="3059">
          <cell r="N3059" t="str">
            <v>Q</v>
          </cell>
        </row>
        <row r="3060">
          <cell r="N3060" t="str">
            <v>Q</v>
          </cell>
        </row>
        <row r="3061">
          <cell r="N3061" t="str">
            <v>Q</v>
          </cell>
        </row>
        <row r="3062">
          <cell r="N3062" t="str">
            <v>Q</v>
          </cell>
        </row>
        <row r="3063">
          <cell r="N3063" t="str">
            <v>Q</v>
          </cell>
        </row>
        <row r="3064">
          <cell r="N3064" t="str">
            <v>Q</v>
          </cell>
        </row>
        <row r="3065">
          <cell r="N3065" t="str">
            <v>Q</v>
          </cell>
        </row>
        <row r="3066">
          <cell r="N3066" t="str">
            <v>Q</v>
          </cell>
        </row>
        <row r="3067">
          <cell r="N3067" t="str">
            <v>Q</v>
          </cell>
        </row>
        <row r="3068">
          <cell r="N3068" t="str">
            <v>Q</v>
          </cell>
        </row>
        <row r="3069">
          <cell r="N3069" t="str">
            <v>Q</v>
          </cell>
        </row>
        <row r="3070">
          <cell r="N3070" t="str">
            <v>Q</v>
          </cell>
        </row>
        <row r="3071">
          <cell r="N3071" t="str">
            <v>Q</v>
          </cell>
        </row>
        <row r="3072">
          <cell r="N3072" t="str">
            <v>Q</v>
          </cell>
        </row>
        <row r="3073">
          <cell r="N3073" t="str">
            <v>Q</v>
          </cell>
        </row>
        <row r="3074">
          <cell r="N3074" t="str">
            <v>Q</v>
          </cell>
        </row>
        <row r="3075">
          <cell r="N3075" t="str">
            <v>Q</v>
          </cell>
        </row>
        <row r="3076">
          <cell r="N3076" t="str">
            <v>Q</v>
          </cell>
        </row>
        <row r="3077">
          <cell r="N3077" t="str">
            <v>Q</v>
          </cell>
        </row>
        <row r="3078">
          <cell r="N3078" t="str">
            <v>Q</v>
          </cell>
        </row>
        <row r="3079">
          <cell r="N3079" t="str">
            <v>Q</v>
          </cell>
        </row>
        <row r="3080">
          <cell r="N3080" t="str">
            <v>Q</v>
          </cell>
        </row>
        <row r="3081">
          <cell r="N3081" t="str">
            <v>Q</v>
          </cell>
        </row>
        <row r="3082">
          <cell r="N3082" t="str">
            <v>Q</v>
          </cell>
        </row>
        <row r="3083">
          <cell r="N3083" t="str">
            <v>Q</v>
          </cell>
        </row>
        <row r="3084">
          <cell r="N3084" t="str">
            <v>Q</v>
          </cell>
        </row>
        <row r="3085">
          <cell r="N3085" t="str">
            <v>Q</v>
          </cell>
        </row>
        <row r="3086">
          <cell r="N3086" t="str">
            <v>Q</v>
          </cell>
        </row>
        <row r="3087">
          <cell r="N3087" t="str">
            <v>Q</v>
          </cell>
        </row>
        <row r="3088">
          <cell r="N3088" t="str">
            <v>Q</v>
          </cell>
        </row>
        <row r="3089">
          <cell r="N3089" t="str">
            <v>Q</v>
          </cell>
        </row>
        <row r="3090">
          <cell r="N3090" t="str">
            <v>Q</v>
          </cell>
        </row>
        <row r="3091">
          <cell r="N3091" t="str">
            <v>Q</v>
          </cell>
        </row>
        <row r="3092">
          <cell r="N3092" t="str">
            <v>Q</v>
          </cell>
        </row>
        <row r="3093">
          <cell r="N3093" t="str">
            <v>Q</v>
          </cell>
        </row>
        <row r="3094">
          <cell r="N3094" t="str">
            <v>Q</v>
          </cell>
        </row>
        <row r="3095">
          <cell r="N3095" t="str">
            <v>Q</v>
          </cell>
        </row>
        <row r="3096">
          <cell r="N3096" t="str">
            <v>Q</v>
          </cell>
        </row>
        <row r="3097">
          <cell r="N3097" t="str">
            <v>Q</v>
          </cell>
        </row>
        <row r="3098">
          <cell r="N3098" t="str">
            <v>Q</v>
          </cell>
        </row>
        <row r="3099">
          <cell r="N3099" t="str">
            <v>Q</v>
          </cell>
        </row>
        <row r="3100">
          <cell r="N3100" t="str">
            <v>Q</v>
          </cell>
        </row>
        <row r="3101">
          <cell r="N3101" t="str">
            <v>Q</v>
          </cell>
        </row>
        <row r="3102">
          <cell r="N3102" t="str">
            <v>Q</v>
          </cell>
        </row>
        <row r="3103">
          <cell r="N3103" t="str">
            <v>Q</v>
          </cell>
        </row>
        <row r="3104">
          <cell r="N3104" t="str">
            <v>Q</v>
          </cell>
        </row>
        <row r="3105">
          <cell r="N3105" t="str">
            <v>Q</v>
          </cell>
        </row>
        <row r="3106">
          <cell r="N3106" t="str">
            <v>Q</v>
          </cell>
        </row>
        <row r="3107">
          <cell r="N3107" t="str">
            <v>Q</v>
          </cell>
        </row>
        <row r="3108">
          <cell r="N3108" t="str">
            <v>Q</v>
          </cell>
        </row>
        <row r="3109">
          <cell r="N3109" t="str">
            <v>Q</v>
          </cell>
        </row>
        <row r="3110">
          <cell r="N3110" t="str">
            <v>Q</v>
          </cell>
        </row>
        <row r="3111">
          <cell r="N3111" t="str">
            <v>Q</v>
          </cell>
        </row>
        <row r="3112">
          <cell r="N3112" t="str">
            <v>Q</v>
          </cell>
        </row>
        <row r="3113">
          <cell r="N3113" t="str">
            <v>Q</v>
          </cell>
        </row>
        <row r="3114">
          <cell r="N3114" t="str">
            <v>Q</v>
          </cell>
        </row>
        <row r="3115">
          <cell r="N3115" t="str">
            <v>Q</v>
          </cell>
        </row>
        <row r="3116">
          <cell r="N3116" t="str">
            <v>Q</v>
          </cell>
        </row>
        <row r="3117">
          <cell r="N3117" t="str">
            <v>Q</v>
          </cell>
        </row>
        <row r="3118">
          <cell r="N3118" t="str">
            <v>Q</v>
          </cell>
        </row>
        <row r="3119">
          <cell r="N3119" t="str">
            <v>Q</v>
          </cell>
        </row>
        <row r="3120">
          <cell r="N3120" t="str">
            <v>Q</v>
          </cell>
        </row>
        <row r="3121">
          <cell r="N3121" t="str">
            <v>Q</v>
          </cell>
        </row>
        <row r="3122">
          <cell r="N3122" t="str">
            <v>Q</v>
          </cell>
        </row>
        <row r="3123">
          <cell r="N3123" t="str">
            <v>Q</v>
          </cell>
        </row>
        <row r="3124">
          <cell r="N3124" t="str">
            <v>Q</v>
          </cell>
        </row>
        <row r="3125">
          <cell r="N3125" t="str">
            <v>Q</v>
          </cell>
        </row>
        <row r="3126">
          <cell r="N3126" t="str">
            <v>Q</v>
          </cell>
        </row>
        <row r="3127">
          <cell r="N3127" t="str">
            <v>Q</v>
          </cell>
        </row>
        <row r="3128">
          <cell r="N3128" t="str">
            <v>Q</v>
          </cell>
        </row>
        <row r="3129">
          <cell r="N3129" t="str">
            <v>Q</v>
          </cell>
        </row>
        <row r="3130">
          <cell r="N3130" t="str">
            <v>Q</v>
          </cell>
        </row>
        <row r="3131">
          <cell r="N3131" t="str">
            <v>Q</v>
          </cell>
        </row>
        <row r="3132">
          <cell r="N3132" t="str">
            <v>Q</v>
          </cell>
        </row>
        <row r="3133">
          <cell r="N3133" t="str">
            <v>Q</v>
          </cell>
        </row>
        <row r="3134">
          <cell r="N3134" t="str">
            <v>Q</v>
          </cell>
        </row>
        <row r="3135">
          <cell r="N3135" t="str">
            <v>Q</v>
          </cell>
        </row>
        <row r="3136">
          <cell r="N3136" t="str">
            <v>Q</v>
          </cell>
        </row>
        <row r="3137">
          <cell r="N3137" t="str">
            <v>Q</v>
          </cell>
        </row>
        <row r="3138">
          <cell r="N3138" t="str">
            <v>Q</v>
          </cell>
        </row>
        <row r="3139">
          <cell r="N3139" t="str">
            <v>Q</v>
          </cell>
        </row>
        <row r="3140">
          <cell r="N3140" t="str">
            <v>Q</v>
          </cell>
        </row>
        <row r="3141">
          <cell r="N3141" t="str">
            <v>Q</v>
          </cell>
        </row>
        <row r="3142">
          <cell r="N3142" t="str">
            <v>Q</v>
          </cell>
        </row>
        <row r="3143">
          <cell r="N3143" t="str">
            <v>Q</v>
          </cell>
        </row>
        <row r="3144">
          <cell r="N3144" t="str">
            <v>Q</v>
          </cell>
        </row>
        <row r="3145">
          <cell r="N3145" t="str">
            <v>Q</v>
          </cell>
        </row>
        <row r="3146">
          <cell r="N3146" t="str">
            <v>Q</v>
          </cell>
        </row>
        <row r="3147">
          <cell r="N3147" t="str">
            <v>Q</v>
          </cell>
        </row>
        <row r="3148">
          <cell r="N3148" t="str">
            <v>Q</v>
          </cell>
        </row>
        <row r="3149">
          <cell r="N3149" t="str">
            <v>Q</v>
          </cell>
        </row>
        <row r="3150">
          <cell r="N3150" t="str">
            <v>Q</v>
          </cell>
        </row>
        <row r="3151">
          <cell r="N3151" t="str">
            <v>Q</v>
          </cell>
        </row>
        <row r="3152">
          <cell r="N3152" t="str">
            <v>Q</v>
          </cell>
        </row>
        <row r="3153">
          <cell r="N3153" t="str">
            <v>Q</v>
          </cell>
        </row>
        <row r="3154">
          <cell r="N3154" t="str">
            <v>Q</v>
          </cell>
        </row>
        <row r="3155">
          <cell r="N3155" t="str">
            <v>Q</v>
          </cell>
        </row>
        <row r="3156">
          <cell r="N3156" t="str">
            <v>Q</v>
          </cell>
        </row>
        <row r="3157">
          <cell r="N3157" t="str">
            <v>Q</v>
          </cell>
        </row>
        <row r="3158">
          <cell r="N3158" t="str">
            <v>Q</v>
          </cell>
        </row>
        <row r="3159">
          <cell r="N3159" t="str">
            <v>Q</v>
          </cell>
        </row>
        <row r="3160">
          <cell r="N3160" t="str">
            <v>Q</v>
          </cell>
        </row>
        <row r="3161">
          <cell r="N3161" t="str">
            <v>Q</v>
          </cell>
        </row>
        <row r="3162">
          <cell r="N3162" t="str">
            <v>Q</v>
          </cell>
        </row>
        <row r="3163">
          <cell r="N3163" t="str">
            <v>Q</v>
          </cell>
        </row>
        <row r="3164">
          <cell r="N3164" t="str">
            <v>Q</v>
          </cell>
        </row>
        <row r="3165">
          <cell r="N3165" t="str">
            <v>Q</v>
          </cell>
        </row>
        <row r="3166">
          <cell r="N3166" t="str">
            <v>Q</v>
          </cell>
        </row>
        <row r="3167">
          <cell r="N3167" t="str">
            <v>Q</v>
          </cell>
        </row>
        <row r="3168">
          <cell r="N3168" t="str">
            <v>Q</v>
          </cell>
        </row>
        <row r="3169">
          <cell r="N3169" t="str">
            <v>Q</v>
          </cell>
        </row>
        <row r="3170">
          <cell r="N3170" t="str">
            <v>Q</v>
          </cell>
        </row>
        <row r="3171">
          <cell r="N3171" t="str">
            <v>Q</v>
          </cell>
        </row>
        <row r="3172">
          <cell r="N3172" t="str">
            <v>Q</v>
          </cell>
        </row>
        <row r="3173">
          <cell r="N3173" t="str">
            <v>Q</v>
          </cell>
        </row>
        <row r="3174">
          <cell r="N3174" t="str">
            <v>Q</v>
          </cell>
        </row>
        <row r="3175">
          <cell r="N3175" t="str">
            <v>Q</v>
          </cell>
        </row>
        <row r="3176">
          <cell r="N3176" t="str">
            <v>Q</v>
          </cell>
        </row>
        <row r="3177">
          <cell r="N3177" t="str">
            <v>Q</v>
          </cell>
        </row>
        <row r="3178">
          <cell r="N3178" t="str">
            <v>Q</v>
          </cell>
        </row>
        <row r="3179">
          <cell r="N3179" t="str">
            <v>Q</v>
          </cell>
        </row>
        <row r="3180">
          <cell r="N3180" t="str">
            <v>Q</v>
          </cell>
        </row>
        <row r="3181">
          <cell r="N3181" t="str">
            <v>Q</v>
          </cell>
        </row>
        <row r="3182">
          <cell r="N3182" t="str">
            <v>Q</v>
          </cell>
        </row>
        <row r="3183">
          <cell r="N3183" t="str">
            <v>Q</v>
          </cell>
        </row>
        <row r="3184">
          <cell r="N3184" t="str">
            <v>Q</v>
          </cell>
        </row>
        <row r="3185">
          <cell r="N3185" t="str">
            <v>Q</v>
          </cell>
        </row>
        <row r="3186">
          <cell r="N3186" t="str">
            <v>Q</v>
          </cell>
        </row>
        <row r="3187">
          <cell r="N3187" t="str">
            <v>Q</v>
          </cell>
        </row>
        <row r="3188">
          <cell r="N3188" t="str">
            <v>Q</v>
          </cell>
        </row>
        <row r="3189">
          <cell r="N3189" t="str">
            <v>Q</v>
          </cell>
        </row>
        <row r="3190">
          <cell r="N3190" t="str">
            <v>Q</v>
          </cell>
        </row>
        <row r="3191">
          <cell r="N3191" t="str">
            <v>Q</v>
          </cell>
        </row>
        <row r="3192">
          <cell r="N3192" t="str">
            <v>Q</v>
          </cell>
        </row>
        <row r="3193">
          <cell r="N3193" t="str">
            <v>Q</v>
          </cell>
        </row>
        <row r="3194">
          <cell r="N3194" t="str">
            <v>Q</v>
          </cell>
        </row>
        <row r="3195">
          <cell r="N3195" t="str">
            <v>Q</v>
          </cell>
        </row>
        <row r="3196">
          <cell r="N3196" t="str">
            <v>Q</v>
          </cell>
        </row>
        <row r="3197">
          <cell r="N3197" t="str">
            <v>Q</v>
          </cell>
        </row>
        <row r="3198">
          <cell r="N3198" t="str">
            <v>Q</v>
          </cell>
        </row>
        <row r="3199">
          <cell r="N3199" t="str">
            <v>Q</v>
          </cell>
        </row>
        <row r="3200">
          <cell r="N3200" t="str">
            <v>Q</v>
          </cell>
        </row>
        <row r="3201">
          <cell r="N3201" t="str">
            <v>Q</v>
          </cell>
        </row>
        <row r="3202">
          <cell r="N3202" t="str">
            <v>Q</v>
          </cell>
        </row>
        <row r="3203">
          <cell r="N3203" t="str">
            <v>Q</v>
          </cell>
        </row>
        <row r="3204">
          <cell r="N3204" t="str">
            <v>Q</v>
          </cell>
        </row>
        <row r="3205">
          <cell r="N3205" t="str">
            <v>Q</v>
          </cell>
        </row>
        <row r="3206">
          <cell r="N3206" t="str">
            <v>Q</v>
          </cell>
        </row>
        <row r="3207">
          <cell r="N3207" t="str">
            <v>Q</v>
          </cell>
        </row>
        <row r="3208">
          <cell r="N3208" t="str">
            <v>Q</v>
          </cell>
        </row>
        <row r="3209">
          <cell r="N3209" t="str">
            <v>Q</v>
          </cell>
        </row>
        <row r="3210">
          <cell r="N3210" t="str">
            <v>Q</v>
          </cell>
        </row>
        <row r="3211">
          <cell r="N3211" t="str">
            <v>Q</v>
          </cell>
        </row>
        <row r="3212">
          <cell r="N3212" t="str">
            <v>Q</v>
          </cell>
        </row>
        <row r="3213">
          <cell r="N3213" t="str">
            <v>Q</v>
          </cell>
        </row>
        <row r="3214">
          <cell r="N3214" t="str">
            <v>Q</v>
          </cell>
        </row>
        <row r="3215">
          <cell r="N3215" t="str">
            <v>Q</v>
          </cell>
        </row>
        <row r="3216">
          <cell r="N3216" t="str">
            <v>Q</v>
          </cell>
        </row>
        <row r="3217">
          <cell r="N3217" t="str">
            <v>Q</v>
          </cell>
        </row>
        <row r="3218">
          <cell r="N3218" t="str">
            <v>Q</v>
          </cell>
        </row>
        <row r="3219">
          <cell r="N3219" t="str">
            <v>Q</v>
          </cell>
        </row>
        <row r="3220">
          <cell r="N3220" t="str">
            <v>Q</v>
          </cell>
        </row>
        <row r="3221">
          <cell r="N3221" t="str">
            <v>Q</v>
          </cell>
        </row>
        <row r="3222">
          <cell r="N3222" t="str">
            <v>Q</v>
          </cell>
        </row>
        <row r="3223">
          <cell r="N3223" t="str">
            <v>Q</v>
          </cell>
        </row>
        <row r="3224">
          <cell r="N3224" t="str">
            <v>Q</v>
          </cell>
        </row>
        <row r="3225">
          <cell r="N3225" t="str">
            <v>Q</v>
          </cell>
        </row>
        <row r="3226">
          <cell r="N3226" t="str">
            <v>Q</v>
          </cell>
        </row>
        <row r="3227">
          <cell r="N3227" t="str">
            <v>Q</v>
          </cell>
        </row>
        <row r="3228">
          <cell r="N3228" t="str">
            <v>Q</v>
          </cell>
        </row>
        <row r="3229">
          <cell r="N3229" t="str">
            <v>Q</v>
          </cell>
        </row>
        <row r="3230">
          <cell r="N3230" t="str">
            <v>Q</v>
          </cell>
        </row>
        <row r="3231">
          <cell r="N3231" t="str">
            <v>Q</v>
          </cell>
        </row>
        <row r="3232">
          <cell r="N3232" t="str">
            <v>Q</v>
          </cell>
        </row>
        <row r="3233">
          <cell r="N3233" t="str">
            <v>Q</v>
          </cell>
        </row>
        <row r="3234">
          <cell r="N3234" t="str">
            <v>Q</v>
          </cell>
        </row>
        <row r="3235">
          <cell r="N3235" t="str">
            <v>Q</v>
          </cell>
        </row>
        <row r="3236">
          <cell r="N3236" t="str">
            <v>Q</v>
          </cell>
        </row>
        <row r="3237">
          <cell r="N3237" t="str">
            <v>Q</v>
          </cell>
        </row>
        <row r="3238">
          <cell r="N3238" t="str">
            <v>Q</v>
          </cell>
        </row>
        <row r="3239">
          <cell r="N3239" t="str">
            <v>Q</v>
          </cell>
        </row>
        <row r="3240">
          <cell r="N3240" t="str">
            <v>Q</v>
          </cell>
        </row>
        <row r="3241">
          <cell r="N3241" t="str">
            <v>Q</v>
          </cell>
        </row>
        <row r="3242">
          <cell r="N3242" t="str">
            <v>Q</v>
          </cell>
        </row>
        <row r="3243">
          <cell r="N3243" t="str">
            <v>Q</v>
          </cell>
        </row>
        <row r="3244">
          <cell r="N3244" t="str">
            <v>Q</v>
          </cell>
        </row>
        <row r="3245">
          <cell r="N3245" t="str">
            <v>Q</v>
          </cell>
        </row>
        <row r="3246">
          <cell r="N3246" t="str">
            <v>Q</v>
          </cell>
        </row>
        <row r="3247">
          <cell r="N3247" t="str">
            <v>Q</v>
          </cell>
        </row>
        <row r="3248">
          <cell r="N3248" t="str">
            <v>Q</v>
          </cell>
        </row>
        <row r="3249">
          <cell r="N3249" t="str">
            <v>Q</v>
          </cell>
        </row>
        <row r="3250">
          <cell r="N3250" t="str">
            <v>Q</v>
          </cell>
        </row>
        <row r="3251">
          <cell r="N3251" t="str">
            <v>Q</v>
          </cell>
        </row>
        <row r="3252">
          <cell r="N3252" t="str">
            <v>Q</v>
          </cell>
        </row>
        <row r="3253">
          <cell r="N3253" t="str">
            <v>Q</v>
          </cell>
        </row>
        <row r="3254">
          <cell r="N3254" t="str">
            <v>Q</v>
          </cell>
        </row>
        <row r="3255">
          <cell r="N3255" t="str">
            <v>Q</v>
          </cell>
        </row>
        <row r="3256">
          <cell r="N3256" t="str">
            <v>Q</v>
          </cell>
        </row>
        <row r="3257">
          <cell r="N3257" t="str">
            <v>Q</v>
          </cell>
        </row>
        <row r="3258">
          <cell r="N3258" t="str">
            <v>Q</v>
          </cell>
        </row>
        <row r="3259">
          <cell r="N3259" t="str">
            <v>Q</v>
          </cell>
        </row>
        <row r="3260">
          <cell r="N3260" t="str">
            <v>Q</v>
          </cell>
        </row>
        <row r="3261">
          <cell r="N3261" t="str">
            <v>Q</v>
          </cell>
        </row>
        <row r="3262">
          <cell r="N3262" t="str">
            <v>Q</v>
          </cell>
        </row>
        <row r="3263">
          <cell r="N3263" t="str">
            <v>Q</v>
          </cell>
        </row>
        <row r="3264">
          <cell r="N3264" t="str">
            <v>Q</v>
          </cell>
        </row>
        <row r="3265">
          <cell r="N3265" t="str">
            <v>Q</v>
          </cell>
        </row>
        <row r="3266">
          <cell r="N3266" t="str">
            <v>Q</v>
          </cell>
        </row>
        <row r="3267">
          <cell r="N3267" t="str">
            <v>Q</v>
          </cell>
        </row>
        <row r="3268">
          <cell r="N3268" t="str">
            <v>Q</v>
          </cell>
        </row>
        <row r="3269">
          <cell r="N3269" t="str">
            <v>Q</v>
          </cell>
        </row>
        <row r="3270">
          <cell r="N3270" t="str">
            <v>Q</v>
          </cell>
        </row>
        <row r="3271">
          <cell r="N3271" t="str">
            <v>Q</v>
          </cell>
        </row>
        <row r="3272">
          <cell r="N3272" t="str">
            <v>Q</v>
          </cell>
        </row>
        <row r="3273">
          <cell r="N3273" t="str">
            <v>Q</v>
          </cell>
        </row>
        <row r="3274">
          <cell r="N3274" t="str">
            <v>Q</v>
          </cell>
        </row>
        <row r="3275">
          <cell r="N3275" t="str">
            <v>Q</v>
          </cell>
        </row>
        <row r="3276">
          <cell r="N3276" t="str">
            <v>Q</v>
          </cell>
        </row>
        <row r="3277">
          <cell r="N3277" t="str">
            <v>Q</v>
          </cell>
        </row>
        <row r="3278">
          <cell r="N3278" t="str">
            <v>Q</v>
          </cell>
        </row>
        <row r="3279">
          <cell r="N3279" t="str">
            <v>Q</v>
          </cell>
        </row>
        <row r="3280">
          <cell r="N3280" t="str">
            <v>Q</v>
          </cell>
        </row>
        <row r="3281">
          <cell r="N3281" t="str">
            <v>Q</v>
          </cell>
        </row>
        <row r="3282">
          <cell r="N3282" t="str">
            <v>Q</v>
          </cell>
        </row>
        <row r="3283">
          <cell r="N3283" t="str">
            <v>Q</v>
          </cell>
        </row>
        <row r="3284">
          <cell r="N3284" t="str">
            <v>Q</v>
          </cell>
        </row>
        <row r="3285">
          <cell r="N3285" t="str">
            <v>Q</v>
          </cell>
        </row>
        <row r="3286">
          <cell r="N3286" t="str">
            <v>Q</v>
          </cell>
        </row>
        <row r="3287">
          <cell r="N3287" t="str">
            <v>Q</v>
          </cell>
        </row>
        <row r="3288">
          <cell r="N3288" t="str">
            <v>Q</v>
          </cell>
        </row>
        <row r="3289">
          <cell r="N3289" t="str">
            <v>Q</v>
          </cell>
        </row>
        <row r="3290">
          <cell r="N3290" t="str">
            <v>Q</v>
          </cell>
        </row>
        <row r="3291">
          <cell r="N3291" t="str">
            <v>Q</v>
          </cell>
        </row>
        <row r="3292">
          <cell r="N3292" t="str">
            <v>Q</v>
          </cell>
        </row>
        <row r="3293">
          <cell r="N3293" t="str">
            <v>Q</v>
          </cell>
        </row>
        <row r="3294">
          <cell r="N3294" t="str">
            <v>Q</v>
          </cell>
        </row>
        <row r="3295">
          <cell r="N3295" t="str">
            <v>Q</v>
          </cell>
        </row>
        <row r="3296">
          <cell r="N3296" t="str">
            <v>Q</v>
          </cell>
        </row>
        <row r="3297">
          <cell r="N3297" t="str">
            <v>Q</v>
          </cell>
        </row>
        <row r="3298">
          <cell r="N3298" t="str">
            <v>Q</v>
          </cell>
        </row>
        <row r="3299">
          <cell r="N3299" t="str">
            <v>Q</v>
          </cell>
        </row>
        <row r="3300">
          <cell r="N3300" t="str">
            <v>Q</v>
          </cell>
        </row>
        <row r="3301">
          <cell r="N3301" t="str">
            <v>Q</v>
          </cell>
        </row>
        <row r="3302">
          <cell r="N3302" t="str">
            <v>Q</v>
          </cell>
        </row>
        <row r="3303">
          <cell r="N3303" t="str">
            <v>Q</v>
          </cell>
        </row>
        <row r="3304">
          <cell r="N3304" t="str">
            <v>Q</v>
          </cell>
        </row>
        <row r="3305">
          <cell r="N3305" t="str">
            <v>Q</v>
          </cell>
        </row>
        <row r="3306">
          <cell r="N3306" t="str">
            <v>Q</v>
          </cell>
        </row>
        <row r="3307">
          <cell r="N3307" t="str">
            <v>Q</v>
          </cell>
        </row>
        <row r="3308">
          <cell r="N3308" t="str">
            <v>Q</v>
          </cell>
        </row>
        <row r="3309">
          <cell r="N3309" t="str">
            <v>Q</v>
          </cell>
        </row>
        <row r="3310">
          <cell r="N3310" t="str">
            <v>Q</v>
          </cell>
        </row>
        <row r="3311">
          <cell r="N3311" t="str">
            <v>Q</v>
          </cell>
        </row>
        <row r="3312">
          <cell r="N3312" t="str">
            <v>Q</v>
          </cell>
        </row>
        <row r="3313">
          <cell r="N3313" t="str">
            <v>Q</v>
          </cell>
        </row>
        <row r="3314">
          <cell r="N3314" t="str">
            <v>Q</v>
          </cell>
        </row>
        <row r="3315">
          <cell r="N3315" t="str">
            <v>Q</v>
          </cell>
        </row>
        <row r="3316">
          <cell r="N3316" t="str">
            <v>Q</v>
          </cell>
        </row>
        <row r="3317">
          <cell r="N3317" t="str">
            <v>Q</v>
          </cell>
        </row>
        <row r="3318">
          <cell r="N3318" t="str">
            <v>Q</v>
          </cell>
        </row>
        <row r="3319">
          <cell r="N3319" t="str">
            <v>Q</v>
          </cell>
        </row>
        <row r="3320">
          <cell r="N3320" t="str">
            <v>Q</v>
          </cell>
        </row>
        <row r="3321">
          <cell r="N3321" t="str">
            <v>Q</v>
          </cell>
        </row>
        <row r="3322">
          <cell r="N3322" t="str">
            <v>Q</v>
          </cell>
        </row>
        <row r="3323">
          <cell r="N3323" t="str">
            <v>Q</v>
          </cell>
        </row>
        <row r="3324">
          <cell r="N3324" t="str">
            <v>Q</v>
          </cell>
        </row>
        <row r="3325">
          <cell r="N3325" t="str">
            <v>Q</v>
          </cell>
        </row>
        <row r="3326">
          <cell r="N3326" t="str">
            <v>Q</v>
          </cell>
        </row>
        <row r="3327">
          <cell r="N3327" t="str">
            <v>Q</v>
          </cell>
        </row>
        <row r="3328">
          <cell r="N3328" t="str">
            <v>Q</v>
          </cell>
        </row>
        <row r="3329">
          <cell r="N3329" t="str">
            <v>Q</v>
          </cell>
        </row>
        <row r="3330">
          <cell r="N3330" t="str">
            <v>Q</v>
          </cell>
        </row>
        <row r="3331">
          <cell r="N3331" t="str">
            <v>Q</v>
          </cell>
        </row>
        <row r="3332">
          <cell r="N3332" t="str">
            <v>Q</v>
          </cell>
        </row>
        <row r="3333">
          <cell r="N3333" t="str">
            <v>Q</v>
          </cell>
        </row>
        <row r="3334">
          <cell r="N3334" t="str">
            <v>Q</v>
          </cell>
        </row>
        <row r="3335">
          <cell r="N3335" t="str">
            <v>Q</v>
          </cell>
        </row>
        <row r="3336">
          <cell r="N3336" t="str">
            <v>Q</v>
          </cell>
        </row>
        <row r="3337">
          <cell r="N3337" t="str">
            <v>Q</v>
          </cell>
        </row>
        <row r="3338">
          <cell r="N3338" t="str">
            <v>Q</v>
          </cell>
        </row>
        <row r="3339">
          <cell r="N3339" t="str">
            <v>Q</v>
          </cell>
        </row>
        <row r="3340">
          <cell r="N3340" t="str">
            <v>Q</v>
          </cell>
        </row>
        <row r="3341">
          <cell r="N3341" t="str">
            <v>Q</v>
          </cell>
        </row>
        <row r="3342">
          <cell r="N3342" t="str">
            <v>Q</v>
          </cell>
        </row>
        <row r="3343">
          <cell r="N3343" t="str">
            <v>Q</v>
          </cell>
        </row>
        <row r="3344">
          <cell r="N3344" t="str">
            <v>Q</v>
          </cell>
        </row>
        <row r="3345">
          <cell r="N3345" t="str">
            <v>Q</v>
          </cell>
        </row>
        <row r="3346">
          <cell r="N3346" t="str">
            <v>Q</v>
          </cell>
        </row>
        <row r="3347">
          <cell r="N3347" t="str">
            <v>Q</v>
          </cell>
        </row>
        <row r="3348">
          <cell r="N3348" t="str">
            <v>Q</v>
          </cell>
        </row>
        <row r="3349">
          <cell r="N3349" t="str">
            <v>Q</v>
          </cell>
        </row>
        <row r="3350">
          <cell r="N3350" t="str">
            <v>Q</v>
          </cell>
        </row>
        <row r="3351">
          <cell r="N3351" t="str">
            <v>Q</v>
          </cell>
        </row>
        <row r="3352">
          <cell r="N3352" t="str">
            <v>Q</v>
          </cell>
        </row>
        <row r="3353">
          <cell r="N3353" t="str">
            <v>Q</v>
          </cell>
        </row>
        <row r="3354">
          <cell r="N3354" t="str">
            <v>Q</v>
          </cell>
        </row>
        <row r="3355">
          <cell r="N3355" t="str">
            <v>Q</v>
          </cell>
        </row>
        <row r="3356">
          <cell r="N3356" t="str">
            <v>Q</v>
          </cell>
        </row>
        <row r="3357">
          <cell r="N3357" t="str">
            <v>Q</v>
          </cell>
        </row>
        <row r="3358">
          <cell r="N3358" t="str">
            <v>Q</v>
          </cell>
        </row>
        <row r="3359">
          <cell r="N3359" t="str">
            <v>Q</v>
          </cell>
        </row>
        <row r="3360">
          <cell r="N3360" t="str">
            <v>Q</v>
          </cell>
        </row>
        <row r="3361">
          <cell r="N3361" t="str">
            <v>Q</v>
          </cell>
        </row>
        <row r="3362">
          <cell r="N3362" t="str">
            <v>Q</v>
          </cell>
        </row>
        <row r="3363">
          <cell r="N3363" t="str">
            <v>Q</v>
          </cell>
        </row>
        <row r="3364">
          <cell r="N3364" t="str">
            <v>Q</v>
          </cell>
        </row>
        <row r="3365">
          <cell r="N3365" t="str">
            <v>Q</v>
          </cell>
        </row>
        <row r="3366">
          <cell r="N3366" t="str">
            <v>Q</v>
          </cell>
        </row>
        <row r="3367">
          <cell r="N3367" t="str">
            <v>Q</v>
          </cell>
        </row>
        <row r="3368">
          <cell r="N3368" t="str">
            <v>Q</v>
          </cell>
        </row>
        <row r="3369">
          <cell r="N3369" t="str">
            <v>Q</v>
          </cell>
        </row>
        <row r="3370">
          <cell r="N3370" t="str">
            <v>Q</v>
          </cell>
        </row>
        <row r="3371">
          <cell r="N3371" t="str">
            <v>Q</v>
          </cell>
        </row>
        <row r="3372">
          <cell r="N3372" t="str">
            <v>Q</v>
          </cell>
        </row>
        <row r="3373">
          <cell r="N3373" t="str">
            <v>Q</v>
          </cell>
        </row>
        <row r="3374">
          <cell r="N3374" t="str">
            <v>Q</v>
          </cell>
        </row>
        <row r="3375">
          <cell r="N3375" t="str">
            <v>Q</v>
          </cell>
        </row>
        <row r="3376">
          <cell r="N3376" t="str">
            <v>Q</v>
          </cell>
        </row>
        <row r="3377">
          <cell r="N3377" t="str">
            <v>Q</v>
          </cell>
        </row>
        <row r="3378">
          <cell r="N3378" t="str">
            <v>Q</v>
          </cell>
        </row>
        <row r="3379">
          <cell r="N3379" t="str">
            <v>Q</v>
          </cell>
        </row>
        <row r="3380">
          <cell r="N3380" t="str">
            <v>Q</v>
          </cell>
        </row>
        <row r="3381">
          <cell r="N3381" t="str">
            <v>Q</v>
          </cell>
        </row>
        <row r="3382">
          <cell r="N3382" t="str">
            <v>Q</v>
          </cell>
        </row>
        <row r="3383">
          <cell r="N3383" t="str">
            <v>Q</v>
          </cell>
        </row>
        <row r="3384">
          <cell r="N3384" t="str">
            <v>Q</v>
          </cell>
        </row>
        <row r="3385">
          <cell r="N3385" t="str">
            <v>Q</v>
          </cell>
        </row>
        <row r="3386">
          <cell r="N3386" t="str">
            <v>Q</v>
          </cell>
        </row>
        <row r="3387">
          <cell r="N3387" t="str">
            <v>Q</v>
          </cell>
        </row>
        <row r="3388">
          <cell r="N3388" t="str">
            <v>Q</v>
          </cell>
        </row>
        <row r="3389">
          <cell r="N3389" t="str">
            <v>Q</v>
          </cell>
        </row>
        <row r="3390">
          <cell r="N3390" t="str">
            <v>Q</v>
          </cell>
        </row>
        <row r="3391">
          <cell r="N3391" t="str">
            <v>Q</v>
          </cell>
        </row>
        <row r="3392">
          <cell r="N3392" t="str">
            <v>Q</v>
          </cell>
        </row>
        <row r="3393">
          <cell r="N3393" t="str">
            <v>Q</v>
          </cell>
        </row>
        <row r="3394">
          <cell r="N3394" t="str">
            <v>Q</v>
          </cell>
        </row>
        <row r="3395">
          <cell r="N3395" t="str">
            <v>Q</v>
          </cell>
        </row>
        <row r="3396">
          <cell r="N3396" t="str">
            <v>Q</v>
          </cell>
        </row>
        <row r="3397">
          <cell r="N3397" t="str">
            <v>Q</v>
          </cell>
        </row>
        <row r="3398">
          <cell r="N3398" t="str">
            <v>Q</v>
          </cell>
        </row>
        <row r="3399">
          <cell r="N3399" t="str">
            <v>Q</v>
          </cell>
        </row>
        <row r="3400">
          <cell r="N3400" t="str">
            <v>Q</v>
          </cell>
        </row>
        <row r="3401">
          <cell r="N3401" t="str">
            <v>Q</v>
          </cell>
        </row>
        <row r="3402">
          <cell r="N3402" t="str">
            <v>Q</v>
          </cell>
        </row>
        <row r="3403">
          <cell r="N3403" t="str">
            <v>Q</v>
          </cell>
        </row>
        <row r="3404">
          <cell r="N3404" t="str">
            <v>Q</v>
          </cell>
        </row>
        <row r="3405">
          <cell r="N3405" t="str">
            <v>Q</v>
          </cell>
        </row>
        <row r="3406">
          <cell r="N3406" t="str">
            <v>Q</v>
          </cell>
        </row>
        <row r="3407">
          <cell r="N3407" t="str">
            <v>Q</v>
          </cell>
        </row>
        <row r="3408">
          <cell r="N3408" t="str">
            <v>Q</v>
          </cell>
        </row>
        <row r="3409">
          <cell r="N3409" t="str">
            <v>Q</v>
          </cell>
        </row>
        <row r="3410">
          <cell r="N3410" t="str">
            <v>Q</v>
          </cell>
        </row>
        <row r="3411">
          <cell r="N3411" t="str">
            <v>Q</v>
          </cell>
        </row>
        <row r="3412">
          <cell r="N3412" t="str">
            <v>Q</v>
          </cell>
        </row>
        <row r="3413">
          <cell r="N3413" t="str">
            <v>Q</v>
          </cell>
        </row>
        <row r="3414">
          <cell r="N3414" t="str">
            <v>Q</v>
          </cell>
        </row>
        <row r="3415">
          <cell r="N3415" t="str">
            <v>Q</v>
          </cell>
        </row>
        <row r="3416">
          <cell r="N3416" t="str">
            <v>Q</v>
          </cell>
        </row>
        <row r="3417">
          <cell r="N3417" t="str">
            <v>Q</v>
          </cell>
        </row>
        <row r="3418">
          <cell r="N3418" t="str">
            <v>Q</v>
          </cell>
        </row>
        <row r="3419">
          <cell r="N3419" t="str">
            <v>Q</v>
          </cell>
        </row>
        <row r="3420">
          <cell r="N3420" t="str">
            <v>Q</v>
          </cell>
        </row>
        <row r="3421">
          <cell r="N3421" t="str">
            <v>Q</v>
          </cell>
        </row>
        <row r="3422">
          <cell r="N3422" t="str">
            <v>Q</v>
          </cell>
        </row>
        <row r="3423">
          <cell r="N3423" t="str">
            <v>Q</v>
          </cell>
        </row>
        <row r="3424">
          <cell r="N3424" t="str">
            <v>Q</v>
          </cell>
        </row>
        <row r="3425">
          <cell r="N3425" t="str">
            <v>Q</v>
          </cell>
        </row>
        <row r="3426">
          <cell r="N3426" t="str">
            <v>Q</v>
          </cell>
        </row>
        <row r="3427">
          <cell r="N3427" t="str">
            <v>Q</v>
          </cell>
        </row>
        <row r="3428">
          <cell r="N3428" t="str">
            <v>Q</v>
          </cell>
        </row>
        <row r="3429">
          <cell r="N3429" t="str">
            <v>Q</v>
          </cell>
        </row>
        <row r="3430">
          <cell r="N3430" t="str">
            <v>Q</v>
          </cell>
        </row>
        <row r="3431">
          <cell r="N3431" t="str">
            <v>Q</v>
          </cell>
        </row>
        <row r="3432">
          <cell r="N3432" t="str">
            <v>Q</v>
          </cell>
        </row>
        <row r="3433">
          <cell r="N3433" t="str">
            <v>Q</v>
          </cell>
        </row>
        <row r="3434">
          <cell r="N3434" t="str">
            <v>Q</v>
          </cell>
        </row>
        <row r="3435">
          <cell r="N3435" t="str">
            <v>Q</v>
          </cell>
        </row>
        <row r="3436">
          <cell r="N3436" t="str">
            <v>Q</v>
          </cell>
        </row>
        <row r="3437">
          <cell r="N3437" t="str">
            <v>Q</v>
          </cell>
        </row>
        <row r="3438">
          <cell r="N3438" t="str">
            <v>Q</v>
          </cell>
        </row>
        <row r="3439">
          <cell r="N3439" t="str">
            <v>Q</v>
          </cell>
        </row>
        <row r="3440">
          <cell r="N3440" t="str">
            <v>Q</v>
          </cell>
        </row>
        <row r="3441">
          <cell r="N3441" t="str">
            <v>Q</v>
          </cell>
        </row>
        <row r="3442">
          <cell r="N3442" t="str">
            <v>Q</v>
          </cell>
        </row>
        <row r="3443">
          <cell r="N3443" t="str">
            <v>Q</v>
          </cell>
        </row>
        <row r="3444">
          <cell r="N3444" t="str">
            <v>Q</v>
          </cell>
        </row>
        <row r="3445">
          <cell r="N3445" t="str">
            <v>Q</v>
          </cell>
        </row>
        <row r="3446">
          <cell r="N3446" t="str">
            <v>Q</v>
          </cell>
        </row>
        <row r="3447">
          <cell r="N3447" t="str">
            <v>Q</v>
          </cell>
        </row>
        <row r="3448">
          <cell r="N3448" t="str">
            <v>Q</v>
          </cell>
        </row>
        <row r="3449">
          <cell r="N3449" t="str">
            <v>Q</v>
          </cell>
        </row>
        <row r="3450">
          <cell r="N3450" t="str">
            <v>Q</v>
          </cell>
        </row>
        <row r="3451">
          <cell r="N3451" t="str">
            <v>Q</v>
          </cell>
        </row>
        <row r="3452">
          <cell r="N3452" t="str">
            <v>Q</v>
          </cell>
        </row>
        <row r="3453">
          <cell r="N3453" t="str">
            <v>Q</v>
          </cell>
        </row>
        <row r="3454">
          <cell r="N3454" t="str">
            <v>Q</v>
          </cell>
        </row>
        <row r="3455">
          <cell r="N3455" t="str">
            <v>Q</v>
          </cell>
        </row>
        <row r="3456">
          <cell r="N3456" t="str">
            <v>Q</v>
          </cell>
        </row>
        <row r="3457">
          <cell r="N3457" t="str">
            <v>Q</v>
          </cell>
        </row>
        <row r="3458">
          <cell r="N3458" t="str">
            <v>Q</v>
          </cell>
        </row>
        <row r="3459">
          <cell r="N3459" t="str">
            <v>Q</v>
          </cell>
        </row>
        <row r="3460">
          <cell r="N3460" t="str">
            <v>Q</v>
          </cell>
        </row>
        <row r="3461">
          <cell r="N3461" t="str">
            <v>Q</v>
          </cell>
        </row>
        <row r="3462">
          <cell r="N3462" t="str">
            <v>Q</v>
          </cell>
        </row>
        <row r="3463">
          <cell r="N3463" t="str">
            <v>Q</v>
          </cell>
        </row>
        <row r="3464">
          <cell r="N3464" t="str">
            <v>Q</v>
          </cell>
        </row>
        <row r="3465">
          <cell r="N3465" t="str">
            <v>Q</v>
          </cell>
        </row>
        <row r="3466">
          <cell r="N3466" t="str">
            <v>Q</v>
          </cell>
        </row>
        <row r="3467">
          <cell r="N3467" t="str">
            <v>Q</v>
          </cell>
        </row>
        <row r="3468">
          <cell r="N3468" t="str">
            <v>Q</v>
          </cell>
        </row>
        <row r="3469">
          <cell r="N3469" t="str">
            <v>Q</v>
          </cell>
        </row>
        <row r="3470">
          <cell r="N3470" t="str">
            <v>Q</v>
          </cell>
        </row>
        <row r="3471">
          <cell r="N3471" t="str">
            <v>Q</v>
          </cell>
        </row>
        <row r="3472">
          <cell r="N3472" t="str">
            <v>Q</v>
          </cell>
        </row>
        <row r="3473">
          <cell r="N3473" t="str">
            <v>Q</v>
          </cell>
        </row>
        <row r="3474">
          <cell r="N3474" t="str">
            <v>Q</v>
          </cell>
        </row>
        <row r="3475">
          <cell r="N3475" t="str">
            <v>Q</v>
          </cell>
        </row>
        <row r="3476">
          <cell r="N3476" t="str">
            <v>Q</v>
          </cell>
        </row>
        <row r="3477">
          <cell r="N3477" t="str">
            <v>Q</v>
          </cell>
        </row>
        <row r="3478">
          <cell r="N3478" t="str">
            <v>Q</v>
          </cell>
        </row>
        <row r="3479">
          <cell r="N3479" t="str">
            <v>Q</v>
          </cell>
        </row>
        <row r="3480">
          <cell r="N3480" t="str">
            <v>Q</v>
          </cell>
        </row>
        <row r="3481">
          <cell r="N3481" t="str">
            <v>Q</v>
          </cell>
        </row>
        <row r="3482">
          <cell r="N3482" t="str">
            <v>Q</v>
          </cell>
        </row>
        <row r="3483">
          <cell r="N3483" t="str">
            <v>Q</v>
          </cell>
        </row>
        <row r="3484">
          <cell r="N3484" t="str">
            <v>Q</v>
          </cell>
        </row>
        <row r="3485">
          <cell r="N3485" t="str">
            <v>Q</v>
          </cell>
        </row>
        <row r="3486">
          <cell r="N3486" t="str">
            <v>Q</v>
          </cell>
        </row>
        <row r="3487">
          <cell r="N3487" t="str">
            <v>Q</v>
          </cell>
        </row>
        <row r="3488">
          <cell r="N3488" t="str">
            <v>Q</v>
          </cell>
        </row>
        <row r="3489">
          <cell r="N3489" t="str">
            <v>Q</v>
          </cell>
        </row>
        <row r="3490">
          <cell r="N3490" t="str">
            <v>Q</v>
          </cell>
        </row>
        <row r="3491">
          <cell r="N3491" t="str">
            <v>Q</v>
          </cell>
        </row>
        <row r="3492">
          <cell r="N3492" t="str">
            <v>Q</v>
          </cell>
        </row>
        <row r="3493">
          <cell r="N3493" t="str">
            <v>Q</v>
          </cell>
        </row>
        <row r="3494">
          <cell r="N3494" t="str">
            <v>Q</v>
          </cell>
        </row>
        <row r="3495">
          <cell r="N3495" t="str">
            <v>Q</v>
          </cell>
        </row>
        <row r="3496">
          <cell r="N3496" t="str">
            <v>Q</v>
          </cell>
        </row>
        <row r="3497">
          <cell r="N3497" t="str">
            <v>Q</v>
          </cell>
        </row>
        <row r="3498">
          <cell r="N3498" t="str">
            <v>Q</v>
          </cell>
        </row>
        <row r="3499">
          <cell r="N3499" t="str">
            <v>Q</v>
          </cell>
        </row>
        <row r="3500">
          <cell r="N3500" t="str">
            <v>Q</v>
          </cell>
        </row>
        <row r="3501">
          <cell r="N3501" t="str">
            <v>Q</v>
          </cell>
        </row>
        <row r="3502">
          <cell r="N3502" t="str">
            <v>Q</v>
          </cell>
        </row>
        <row r="3503">
          <cell r="N3503" t="str">
            <v>Q</v>
          </cell>
        </row>
        <row r="3504">
          <cell r="N3504" t="str">
            <v>Q</v>
          </cell>
        </row>
        <row r="3505">
          <cell r="N3505" t="str">
            <v>Q</v>
          </cell>
        </row>
        <row r="3506">
          <cell r="N3506" t="str">
            <v>Q</v>
          </cell>
        </row>
        <row r="3507">
          <cell r="N3507" t="str">
            <v>Q</v>
          </cell>
        </row>
        <row r="3508">
          <cell r="N3508" t="str">
            <v>Q</v>
          </cell>
        </row>
        <row r="3509">
          <cell r="N3509" t="str">
            <v>Q</v>
          </cell>
        </row>
        <row r="3510">
          <cell r="N3510" t="str">
            <v>Q</v>
          </cell>
        </row>
        <row r="3511">
          <cell r="N3511" t="str">
            <v>Q</v>
          </cell>
        </row>
        <row r="3512">
          <cell r="N3512" t="str">
            <v>Q</v>
          </cell>
        </row>
        <row r="3513">
          <cell r="N3513" t="str">
            <v>Q</v>
          </cell>
        </row>
        <row r="3514">
          <cell r="N3514" t="str">
            <v>Q</v>
          </cell>
        </row>
        <row r="3515">
          <cell r="N3515" t="str">
            <v>Q</v>
          </cell>
        </row>
        <row r="3516">
          <cell r="N3516" t="str">
            <v>Q</v>
          </cell>
        </row>
        <row r="3517">
          <cell r="N3517" t="str">
            <v>Q</v>
          </cell>
        </row>
        <row r="3518">
          <cell r="N3518" t="str">
            <v>Q</v>
          </cell>
        </row>
        <row r="3519">
          <cell r="N3519" t="str">
            <v>Q</v>
          </cell>
        </row>
        <row r="3520">
          <cell r="N3520" t="str">
            <v>Q</v>
          </cell>
        </row>
        <row r="3521">
          <cell r="N3521" t="str">
            <v>Q</v>
          </cell>
        </row>
        <row r="3522">
          <cell r="N3522" t="str">
            <v>Q</v>
          </cell>
        </row>
        <row r="3523">
          <cell r="N3523" t="str">
            <v>Q</v>
          </cell>
        </row>
        <row r="3524">
          <cell r="N3524" t="str">
            <v>Q</v>
          </cell>
        </row>
        <row r="3525">
          <cell r="N3525" t="str">
            <v>Q</v>
          </cell>
        </row>
        <row r="3526">
          <cell r="N3526" t="str">
            <v>Q</v>
          </cell>
        </row>
        <row r="3527">
          <cell r="N3527" t="str">
            <v>Q</v>
          </cell>
        </row>
        <row r="3528">
          <cell r="N3528" t="str">
            <v>Q</v>
          </cell>
        </row>
        <row r="3529">
          <cell r="N3529" t="str">
            <v>Q</v>
          </cell>
        </row>
        <row r="3530">
          <cell r="N3530" t="str">
            <v>Q</v>
          </cell>
        </row>
        <row r="3531">
          <cell r="N3531" t="str">
            <v>Q</v>
          </cell>
        </row>
        <row r="3532">
          <cell r="N3532" t="str">
            <v>Q</v>
          </cell>
        </row>
        <row r="3533">
          <cell r="N3533" t="str">
            <v>Q</v>
          </cell>
        </row>
        <row r="3534">
          <cell r="N3534" t="str">
            <v>Q</v>
          </cell>
        </row>
        <row r="3535">
          <cell r="N3535" t="str">
            <v>Q</v>
          </cell>
        </row>
        <row r="3536">
          <cell r="N3536" t="str">
            <v>Q</v>
          </cell>
        </row>
        <row r="3537">
          <cell r="N3537" t="str">
            <v>Q</v>
          </cell>
        </row>
        <row r="3538">
          <cell r="N3538" t="str">
            <v>Q</v>
          </cell>
        </row>
        <row r="3539">
          <cell r="N3539" t="str">
            <v>Q</v>
          </cell>
        </row>
        <row r="3540">
          <cell r="N3540" t="str">
            <v>Q</v>
          </cell>
        </row>
        <row r="3541">
          <cell r="N3541" t="str">
            <v>Q</v>
          </cell>
        </row>
        <row r="3542">
          <cell r="N3542" t="str">
            <v>Q</v>
          </cell>
        </row>
        <row r="3543">
          <cell r="N3543" t="str">
            <v>Q</v>
          </cell>
        </row>
        <row r="3544">
          <cell r="N3544" t="str">
            <v>Q</v>
          </cell>
        </row>
        <row r="3545">
          <cell r="N3545" t="str">
            <v>Q</v>
          </cell>
        </row>
        <row r="3546">
          <cell r="N3546" t="str">
            <v>Q</v>
          </cell>
        </row>
        <row r="3547">
          <cell r="N3547" t="str">
            <v>Q</v>
          </cell>
        </row>
        <row r="3548">
          <cell r="N3548" t="str">
            <v>Q</v>
          </cell>
        </row>
        <row r="3549">
          <cell r="N3549" t="str">
            <v>Q</v>
          </cell>
        </row>
        <row r="3550">
          <cell r="N3550" t="str">
            <v>Q</v>
          </cell>
        </row>
        <row r="3551">
          <cell r="N3551" t="str">
            <v>Q</v>
          </cell>
        </row>
        <row r="3552">
          <cell r="N3552" t="str">
            <v>Q</v>
          </cell>
        </row>
        <row r="3553">
          <cell r="N3553" t="str">
            <v>Q</v>
          </cell>
        </row>
        <row r="3554">
          <cell r="N3554" t="str">
            <v>Q</v>
          </cell>
        </row>
        <row r="3555">
          <cell r="N3555" t="str">
            <v>Q</v>
          </cell>
        </row>
        <row r="3556">
          <cell r="N3556" t="str">
            <v>Q</v>
          </cell>
        </row>
        <row r="3557">
          <cell r="N3557" t="str">
            <v>Q</v>
          </cell>
        </row>
        <row r="3558">
          <cell r="N3558" t="str">
            <v>Q</v>
          </cell>
        </row>
        <row r="3559">
          <cell r="N3559" t="str">
            <v>Q</v>
          </cell>
        </row>
        <row r="3560">
          <cell r="N3560" t="str">
            <v>Q</v>
          </cell>
        </row>
        <row r="3561">
          <cell r="N3561" t="str">
            <v>Q</v>
          </cell>
        </row>
        <row r="3562">
          <cell r="N3562" t="str">
            <v>Q</v>
          </cell>
        </row>
        <row r="3563">
          <cell r="N3563" t="str">
            <v>Q</v>
          </cell>
        </row>
        <row r="3564">
          <cell r="N3564" t="str">
            <v>Q</v>
          </cell>
        </row>
        <row r="3565">
          <cell r="N3565" t="str">
            <v>Q</v>
          </cell>
        </row>
        <row r="3566">
          <cell r="N3566" t="str">
            <v>Q</v>
          </cell>
        </row>
        <row r="3567">
          <cell r="N3567" t="str">
            <v>Q</v>
          </cell>
        </row>
        <row r="3568">
          <cell r="N3568" t="str">
            <v>Q</v>
          </cell>
        </row>
        <row r="3569">
          <cell r="N3569" t="str">
            <v>Q</v>
          </cell>
        </row>
        <row r="3570">
          <cell r="N3570" t="str">
            <v>Q</v>
          </cell>
        </row>
        <row r="3571">
          <cell r="N3571" t="str">
            <v>Q</v>
          </cell>
        </row>
        <row r="3572">
          <cell r="N3572" t="str">
            <v>Q</v>
          </cell>
        </row>
        <row r="3573">
          <cell r="N3573" t="str">
            <v>Q</v>
          </cell>
        </row>
        <row r="3574">
          <cell r="N3574" t="str">
            <v>Q</v>
          </cell>
        </row>
        <row r="3575">
          <cell r="N3575" t="str">
            <v>Q</v>
          </cell>
        </row>
        <row r="3576">
          <cell r="N3576" t="str">
            <v>Q</v>
          </cell>
        </row>
        <row r="3577">
          <cell r="N3577" t="str">
            <v>Q</v>
          </cell>
        </row>
        <row r="3578">
          <cell r="N3578" t="str">
            <v>Q</v>
          </cell>
        </row>
        <row r="3579">
          <cell r="N3579" t="str">
            <v>Q</v>
          </cell>
        </row>
        <row r="3580">
          <cell r="N3580" t="str">
            <v>Q</v>
          </cell>
        </row>
        <row r="3581">
          <cell r="N3581" t="str">
            <v>Q</v>
          </cell>
        </row>
        <row r="3582">
          <cell r="N3582" t="str">
            <v>Q</v>
          </cell>
        </row>
        <row r="3583">
          <cell r="N3583" t="str">
            <v>Q</v>
          </cell>
        </row>
        <row r="3584">
          <cell r="N3584" t="str">
            <v>Q</v>
          </cell>
        </row>
        <row r="3585">
          <cell r="N3585" t="str">
            <v>Q</v>
          </cell>
        </row>
        <row r="3586">
          <cell r="N3586" t="str">
            <v>Q</v>
          </cell>
        </row>
        <row r="3587">
          <cell r="N3587" t="str">
            <v>Q</v>
          </cell>
        </row>
        <row r="3588">
          <cell r="N3588" t="str">
            <v>Q</v>
          </cell>
        </row>
        <row r="3589">
          <cell r="N3589" t="str">
            <v>Q</v>
          </cell>
        </row>
        <row r="3590">
          <cell r="N3590" t="str">
            <v>Q</v>
          </cell>
        </row>
        <row r="3591">
          <cell r="N3591" t="str">
            <v>Q</v>
          </cell>
        </row>
        <row r="3592">
          <cell r="N3592" t="str">
            <v>Q</v>
          </cell>
        </row>
        <row r="3593">
          <cell r="N3593" t="str">
            <v>Q</v>
          </cell>
        </row>
        <row r="3594">
          <cell r="N3594" t="str">
            <v>Q</v>
          </cell>
        </row>
        <row r="3595">
          <cell r="N3595" t="str">
            <v>Q</v>
          </cell>
        </row>
        <row r="3596">
          <cell r="N3596" t="str">
            <v>Q</v>
          </cell>
        </row>
        <row r="3597">
          <cell r="N3597" t="str">
            <v>Q</v>
          </cell>
        </row>
        <row r="3598">
          <cell r="N3598" t="str">
            <v>Q</v>
          </cell>
        </row>
        <row r="3599">
          <cell r="N3599" t="str">
            <v>Q</v>
          </cell>
        </row>
        <row r="3600">
          <cell r="N3600" t="str">
            <v>Q</v>
          </cell>
        </row>
        <row r="3601">
          <cell r="N3601" t="str">
            <v>Q</v>
          </cell>
        </row>
        <row r="3602">
          <cell r="N3602" t="str">
            <v>Q</v>
          </cell>
        </row>
        <row r="3603">
          <cell r="N3603" t="str">
            <v>Q</v>
          </cell>
        </row>
        <row r="3604">
          <cell r="N3604" t="str">
            <v>Q</v>
          </cell>
        </row>
        <row r="3605">
          <cell r="N3605" t="str">
            <v>Q</v>
          </cell>
        </row>
        <row r="3606">
          <cell r="N3606" t="str">
            <v>Q</v>
          </cell>
        </row>
        <row r="3607">
          <cell r="N3607" t="str">
            <v>Q</v>
          </cell>
        </row>
        <row r="3608">
          <cell r="N3608" t="str">
            <v>Q</v>
          </cell>
        </row>
        <row r="3609">
          <cell r="N3609" t="str">
            <v>Q</v>
          </cell>
        </row>
        <row r="3610">
          <cell r="N3610" t="str">
            <v>Q</v>
          </cell>
        </row>
        <row r="3611">
          <cell r="N3611" t="str">
            <v>Q</v>
          </cell>
        </row>
        <row r="3612">
          <cell r="N3612" t="str">
            <v>Q</v>
          </cell>
        </row>
        <row r="3613">
          <cell r="N3613" t="str">
            <v>Q</v>
          </cell>
        </row>
        <row r="3614">
          <cell r="N3614" t="str">
            <v>Q</v>
          </cell>
        </row>
        <row r="3615">
          <cell r="N3615" t="str">
            <v>Q</v>
          </cell>
        </row>
        <row r="3616">
          <cell r="N3616" t="str">
            <v>Q</v>
          </cell>
        </row>
        <row r="3617">
          <cell r="N3617" t="str">
            <v>Q</v>
          </cell>
        </row>
        <row r="3618">
          <cell r="N3618" t="str">
            <v>Q</v>
          </cell>
        </row>
        <row r="3619">
          <cell r="N3619" t="str">
            <v>Q</v>
          </cell>
        </row>
        <row r="3620">
          <cell r="N3620" t="str">
            <v>Q</v>
          </cell>
        </row>
        <row r="3621">
          <cell r="N3621" t="str">
            <v>Q</v>
          </cell>
        </row>
        <row r="3622">
          <cell r="N3622" t="str">
            <v>Q</v>
          </cell>
        </row>
        <row r="3623">
          <cell r="N3623" t="str">
            <v>Q</v>
          </cell>
        </row>
        <row r="3624">
          <cell r="N3624" t="str">
            <v>Q</v>
          </cell>
        </row>
        <row r="3625">
          <cell r="N3625" t="str">
            <v>Q</v>
          </cell>
        </row>
        <row r="3626">
          <cell r="N3626" t="str">
            <v>Q</v>
          </cell>
        </row>
        <row r="3627">
          <cell r="N3627" t="str">
            <v>Q</v>
          </cell>
        </row>
        <row r="3628">
          <cell r="N3628" t="str">
            <v>Q</v>
          </cell>
        </row>
        <row r="3629">
          <cell r="N3629" t="str">
            <v>Q</v>
          </cell>
        </row>
        <row r="3630">
          <cell r="N3630" t="str">
            <v>Q</v>
          </cell>
        </row>
        <row r="3631">
          <cell r="N3631" t="str">
            <v>Q</v>
          </cell>
        </row>
        <row r="3632">
          <cell r="N3632" t="str">
            <v>Q</v>
          </cell>
        </row>
        <row r="3633">
          <cell r="N3633" t="str">
            <v>Q</v>
          </cell>
        </row>
        <row r="3634">
          <cell r="N3634" t="str">
            <v>Q</v>
          </cell>
        </row>
        <row r="3635">
          <cell r="N3635" t="str">
            <v>Q</v>
          </cell>
        </row>
        <row r="3636">
          <cell r="N3636" t="str">
            <v>Q</v>
          </cell>
        </row>
        <row r="3637">
          <cell r="N3637" t="str">
            <v>Q</v>
          </cell>
        </row>
        <row r="3638">
          <cell r="N3638" t="str">
            <v>Q</v>
          </cell>
        </row>
        <row r="3639">
          <cell r="N3639" t="str">
            <v>Q</v>
          </cell>
        </row>
        <row r="3640">
          <cell r="N3640" t="str">
            <v>Q</v>
          </cell>
        </row>
        <row r="3641">
          <cell r="N3641" t="str">
            <v>Q</v>
          </cell>
        </row>
        <row r="3642">
          <cell r="N3642" t="str">
            <v>Q</v>
          </cell>
        </row>
        <row r="3643">
          <cell r="N3643" t="str">
            <v>Q</v>
          </cell>
        </row>
        <row r="3644">
          <cell r="N3644" t="str">
            <v>Q</v>
          </cell>
        </row>
        <row r="3645">
          <cell r="N3645" t="str">
            <v>Q</v>
          </cell>
        </row>
        <row r="3646">
          <cell r="N3646" t="str">
            <v>Q</v>
          </cell>
        </row>
        <row r="3647">
          <cell r="N3647" t="str">
            <v>Q</v>
          </cell>
        </row>
        <row r="3648">
          <cell r="N3648" t="str">
            <v>Q</v>
          </cell>
        </row>
        <row r="3649">
          <cell r="N3649" t="str">
            <v>Q</v>
          </cell>
        </row>
        <row r="3650">
          <cell r="N3650" t="str">
            <v>Q</v>
          </cell>
        </row>
        <row r="3651">
          <cell r="N3651" t="str">
            <v>Q</v>
          </cell>
        </row>
        <row r="3652">
          <cell r="N3652" t="str">
            <v>Q</v>
          </cell>
        </row>
        <row r="3653">
          <cell r="N3653" t="str">
            <v>Q</v>
          </cell>
        </row>
        <row r="3654">
          <cell r="N3654" t="str">
            <v>Q</v>
          </cell>
        </row>
        <row r="3655">
          <cell r="N3655" t="str">
            <v>Q</v>
          </cell>
        </row>
        <row r="3656">
          <cell r="N3656" t="str">
            <v>Q</v>
          </cell>
        </row>
        <row r="3657">
          <cell r="N3657" t="str">
            <v>Q</v>
          </cell>
        </row>
        <row r="3658">
          <cell r="N3658" t="str">
            <v>Q</v>
          </cell>
        </row>
        <row r="3659">
          <cell r="N3659" t="str">
            <v>Q</v>
          </cell>
        </row>
        <row r="3660">
          <cell r="N3660" t="str">
            <v>Q</v>
          </cell>
        </row>
        <row r="3661">
          <cell r="N3661" t="str">
            <v>Q</v>
          </cell>
        </row>
        <row r="3662">
          <cell r="N3662" t="str">
            <v>Q</v>
          </cell>
        </row>
        <row r="3663">
          <cell r="N3663" t="str">
            <v>Q</v>
          </cell>
        </row>
        <row r="3664">
          <cell r="N3664" t="str">
            <v>Q</v>
          </cell>
        </row>
        <row r="3665">
          <cell r="N3665" t="str">
            <v>Q</v>
          </cell>
        </row>
        <row r="3666">
          <cell r="N3666" t="str">
            <v>Q</v>
          </cell>
        </row>
        <row r="3667">
          <cell r="N3667" t="str">
            <v>Q</v>
          </cell>
        </row>
        <row r="3668">
          <cell r="N3668" t="str">
            <v>Q</v>
          </cell>
        </row>
        <row r="3669">
          <cell r="N3669" t="str">
            <v>Q</v>
          </cell>
        </row>
        <row r="3670">
          <cell r="N3670" t="str">
            <v>Q</v>
          </cell>
        </row>
        <row r="3671">
          <cell r="N3671" t="str">
            <v>Q</v>
          </cell>
        </row>
        <row r="3672">
          <cell r="N3672" t="str">
            <v>Q</v>
          </cell>
        </row>
        <row r="3673">
          <cell r="N3673" t="str">
            <v>Q</v>
          </cell>
        </row>
        <row r="3674">
          <cell r="N3674" t="str">
            <v>Q</v>
          </cell>
        </row>
        <row r="3675">
          <cell r="N3675" t="str">
            <v>Q</v>
          </cell>
        </row>
        <row r="3676">
          <cell r="N3676" t="str">
            <v>Q</v>
          </cell>
        </row>
        <row r="3677">
          <cell r="N3677" t="str">
            <v>Q</v>
          </cell>
        </row>
        <row r="3678">
          <cell r="N3678" t="str">
            <v>Q</v>
          </cell>
        </row>
        <row r="3679">
          <cell r="N3679" t="str">
            <v>Q</v>
          </cell>
        </row>
        <row r="3680">
          <cell r="N3680" t="str">
            <v>Q</v>
          </cell>
        </row>
        <row r="3681">
          <cell r="N3681" t="str">
            <v>Q</v>
          </cell>
        </row>
        <row r="3682">
          <cell r="N3682" t="str">
            <v>Q</v>
          </cell>
        </row>
        <row r="3683">
          <cell r="N3683" t="str">
            <v>Q</v>
          </cell>
        </row>
        <row r="3684">
          <cell r="N3684" t="str">
            <v>Q</v>
          </cell>
        </row>
        <row r="3685">
          <cell r="N3685" t="str">
            <v>Q</v>
          </cell>
        </row>
        <row r="3686">
          <cell r="N3686" t="str">
            <v>Q</v>
          </cell>
        </row>
        <row r="3687">
          <cell r="N3687" t="str">
            <v>Q</v>
          </cell>
        </row>
        <row r="3688">
          <cell r="N3688" t="str">
            <v>Q</v>
          </cell>
        </row>
        <row r="3689">
          <cell r="N3689" t="str">
            <v>Q</v>
          </cell>
        </row>
        <row r="3690">
          <cell r="N3690" t="str">
            <v>Q</v>
          </cell>
        </row>
        <row r="3691">
          <cell r="N3691" t="str">
            <v>Q</v>
          </cell>
        </row>
        <row r="3692">
          <cell r="N3692" t="str">
            <v>Q</v>
          </cell>
        </row>
        <row r="3693">
          <cell r="N3693" t="str">
            <v>Q</v>
          </cell>
        </row>
        <row r="3694">
          <cell r="N3694" t="str">
            <v>Q</v>
          </cell>
        </row>
        <row r="3695">
          <cell r="N3695" t="str">
            <v>Q</v>
          </cell>
        </row>
        <row r="3696">
          <cell r="N3696" t="str">
            <v>Q</v>
          </cell>
        </row>
        <row r="3697">
          <cell r="N3697" t="str">
            <v>Q</v>
          </cell>
        </row>
        <row r="3698">
          <cell r="N3698" t="str">
            <v>Q</v>
          </cell>
        </row>
        <row r="3699">
          <cell r="N3699" t="str">
            <v>Q</v>
          </cell>
        </row>
        <row r="3700">
          <cell r="N3700" t="str">
            <v>Q</v>
          </cell>
        </row>
        <row r="3701">
          <cell r="N3701" t="str">
            <v>Q</v>
          </cell>
        </row>
        <row r="3702">
          <cell r="N3702" t="str">
            <v>Q</v>
          </cell>
        </row>
        <row r="3703">
          <cell r="N3703" t="str">
            <v>Q</v>
          </cell>
        </row>
        <row r="3704">
          <cell r="N3704" t="str">
            <v>Q</v>
          </cell>
        </row>
        <row r="3705">
          <cell r="N3705" t="str">
            <v>Q</v>
          </cell>
        </row>
        <row r="3706">
          <cell r="N3706" t="str">
            <v>Q</v>
          </cell>
        </row>
        <row r="3707">
          <cell r="N3707" t="str">
            <v>Q</v>
          </cell>
        </row>
        <row r="3708">
          <cell r="N3708" t="str">
            <v>Q</v>
          </cell>
        </row>
        <row r="3709">
          <cell r="N3709" t="str">
            <v>Q</v>
          </cell>
        </row>
        <row r="3710">
          <cell r="N3710" t="str">
            <v>Q</v>
          </cell>
        </row>
        <row r="3711">
          <cell r="N3711" t="str">
            <v>Q</v>
          </cell>
        </row>
        <row r="3712">
          <cell r="N3712" t="str">
            <v>Q</v>
          </cell>
        </row>
        <row r="3713">
          <cell r="N3713" t="str">
            <v>Q</v>
          </cell>
        </row>
        <row r="3714">
          <cell r="N3714" t="str">
            <v>Q</v>
          </cell>
        </row>
        <row r="3715">
          <cell r="N3715" t="str">
            <v>Q</v>
          </cell>
        </row>
        <row r="3716">
          <cell r="N3716" t="str">
            <v>Q</v>
          </cell>
        </row>
        <row r="3717">
          <cell r="N3717" t="str">
            <v>Q</v>
          </cell>
        </row>
        <row r="3718">
          <cell r="N3718" t="str">
            <v>Q</v>
          </cell>
        </row>
        <row r="3719">
          <cell r="N3719" t="str">
            <v>Q</v>
          </cell>
        </row>
        <row r="3720">
          <cell r="N3720" t="str">
            <v>Q</v>
          </cell>
        </row>
        <row r="3721">
          <cell r="N3721" t="str">
            <v>Q</v>
          </cell>
        </row>
        <row r="3722">
          <cell r="N3722" t="str">
            <v>Q</v>
          </cell>
        </row>
        <row r="3723">
          <cell r="N3723" t="str">
            <v>Q</v>
          </cell>
        </row>
        <row r="3724">
          <cell r="N3724" t="str">
            <v>Q</v>
          </cell>
        </row>
        <row r="3725">
          <cell r="N3725" t="str">
            <v>Q</v>
          </cell>
        </row>
        <row r="3726">
          <cell r="N3726" t="str">
            <v>Q</v>
          </cell>
        </row>
        <row r="3727">
          <cell r="N3727" t="str">
            <v>Q</v>
          </cell>
        </row>
        <row r="3728">
          <cell r="N3728" t="str">
            <v>Q</v>
          </cell>
        </row>
        <row r="3729">
          <cell r="N3729" t="str">
            <v>Q</v>
          </cell>
        </row>
        <row r="3730">
          <cell r="N3730" t="str">
            <v>Q</v>
          </cell>
        </row>
        <row r="3731">
          <cell r="N3731" t="str">
            <v>Q</v>
          </cell>
        </row>
        <row r="3732">
          <cell r="N3732" t="str">
            <v>Q</v>
          </cell>
        </row>
        <row r="3733">
          <cell r="N3733" t="str">
            <v>Q</v>
          </cell>
        </row>
        <row r="3734">
          <cell r="N3734" t="str">
            <v>Q</v>
          </cell>
        </row>
        <row r="3735">
          <cell r="N3735" t="str">
            <v>Q</v>
          </cell>
        </row>
        <row r="3736">
          <cell r="N3736" t="str">
            <v>Q</v>
          </cell>
        </row>
        <row r="3737">
          <cell r="N3737" t="str">
            <v>Q</v>
          </cell>
        </row>
        <row r="3738">
          <cell r="N3738" t="str">
            <v>Q</v>
          </cell>
        </row>
        <row r="3739">
          <cell r="N3739" t="str">
            <v>Q</v>
          </cell>
        </row>
        <row r="3740">
          <cell r="N3740" t="str">
            <v>Q</v>
          </cell>
        </row>
        <row r="3741">
          <cell r="N3741" t="str">
            <v>Q</v>
          </cell>
        </row>
        <row r="3742">
          <cell r="N3742" t="str">
            <v>Q</v>
          </cell>
        </row>
        <row r="3743">
          <cell r="N3743" t="str">
            <v>Q</v>
          </cell>
        </row>
        <row r="3744">
          <cell r="N3744" t="str">
            <v>Q</v>
          </cell>
        </row>
        <row r="3745">
          <cell r="N3745" t="str">
            <v>Q</v>
          </cell>
        </row>
        <row r="3746">
          <cell r="N3746" t="str">
            <v>Q</v>
          </cell>
        </row>
        <row r="3747">
          <cell r="N3747" t="str">
            <v>Q</v>
          </cell>
        </row>
        <row r="3748">
          <cell r="N3748" t="str">
            <v>Q</v>
          </cell>
        </row>
        <row r="3749">
          <cell r="N3749" t="str">
            <v>Q</v>
          </cell>
        </row>
        <row r="3750">
          <cell r="N3750" t="str">
            <v>Q</v>
          </cell>
        </row>
        <row r="3751">
          <cell r="N3751" t="str">
            <v>Q</v>
          </cell>
        </row>
        <row r="3752">
          <cell r="N3752" t="str">
            <v>Q</v>
          </cell>
        </row>
        <row r="3753">
          <cell r="N3753" t="str">
            <v>Q</v>
          </cell>
        </row>
        <row r="3754">
          <cell r="N3754" t="str">
            <v>Q</v>
          </cell>
        </row>
        <row r="3755">
          <cell r="N3755" t="str">
            <v>Q</v>
          </cell>
        </row>
        <row r="3756">
          <cell r="N3756" t="str">
            <v>Q</v>
          </cell>
        </row>
        <row r="3757">
          <cell r="N3757" t="str">
            <v>Q</v>
          </cell>
        </row>
        <row r="3758">
          <cell r="N3758" t="str">
            <v>Q</v>
          </cell>
        </row>
        <row r="3759">
          <cell r="N3759" t="str">
            <v>Q</v>
          </cell>
        </row>
        <row r="3760">
          <cell r="N3760" t="str">
            <v>Q</v>
          </cell>
        </row>
        <row r="3761">
          <cell r="N3761" t="str">
            <v>Q</v>
          </cell>
        </row>
        <row r="3762">
          <cell r="N3762" t="str">
            <v>Q</v>
          </cell>
        </row>
        <row r="3763">
          <cell r="N3763" t="str">
            <v>Q</v>
          </cell>
        </row>
        <row r="3764">
          <cell r="N3764" t="str">
            <v>Q</v>
          </cell>
        </row>
        <row r="3765">
          <cell r="N3765" t="str">
            <v>Q</v>
          </cell>
        </row>
        <row r="3766">
          <cell r="N3766" t="str">
            <v>Q</v>
          </cell>
        </row>
        <row r="3767">
          <cell r="N3767" t="str">
            <v>Q</v>
          </cell>
        </row>
        <row r="3768">
          <cell r="N3768" t="str">
            <v>Q</v>
          </cell>
        </row>
        <row r="3769">
          <cell r="N3769" t="str">
            <v>Q</v>
          </cell>
        </row>
        <row r="3770">
          <cell r="N3770" t="str">
            <v>Q</v>
          </cell>
        </row>
        <row r="3771">
          <cell r="N3771" t="str">
            <v>Q</v>
          </cell>
        </row>
        <row r="3772">
          <cell r="N3772" t="str">
            <v>Q</v>
          </cell>
        </row>
        <row r="3773">
          <cell r="N3773" t="str">
            <v>Q</v>
          </cell>
        </row>
        <row r="3774">
          <cell r="N3774" t="str">
            <v>Q</v>
          </cell>
        </row>
        <row r="3775">
          <cell r="N3775" t="str">
            <v>Q</v>
          </cell>
        </row>
        <row r="3776">
          <cell r="N3776" t="str">
            <v>Q</v>
          </cell>
        </row>
        <row r="3777">
          <cell r="N3777" t="str">
            <v>Q</v>
          </cell>
        </row>
        <row r="3778">
          <cell r="N3778" t="str">
            <v>Q</v>
          </cell>
        </row>
        <row r="3779">
          <cell r="N3779" t="str">
            <v>Q</v>
          </cell>
        </row>
        <row r="3780">
          <cell r="N3780" t="str">
            <v>Q</v>
          </cell>
        </row>
        <row r="3781">
          <cell r="N3781" t="str">
            <v>Q</v>
          </cell>
        </row>
        <row r="3782">
          <cell r="N3782" t="str">
            <v>Q</v>
          </cell>
        </row>
        <row r="3783">
          <cell r="N3783" t="str">
            <v>Q</v>
          </cell>
        </row>
        <row r="3784">
          <cell r="N3784" t="str">
            <v>Q</v>
          </cell>
        </row>
        <row r="3785">
          <cell r="N3785" t="str">
            <v>Q</v>
          </cell>
        </row>
        <row r="3786">
          <cell r="N3786" t="str">
            <v>Q</v>
          </cell>
        </row>
        <row r="3787">
          <cell r="N3787" t="str">
            <v>Q</v>
          </cell>
        </row>
        <row r="3788">
          <cell r="N3788" t="str">
            <v>Q</v>
          </cell>
        </row>
        <row r="3789">
          <cell r="N3789" t="str">
            <v>Q</v>
          </cell>
        </row>
        <row r="3790">
          <cell r="N3790" t="str">
            <v>Q</v>
          </cell>
        </row>
        <row r="3791">
          <cell r="N3791" t="str">
            <v>Q</v>
          </cell>
        </row>
        <row r="3792">
          <cell r="N3792" t="str">
            <v>Q</v>
          </cell>
        </row>
        <row r="3793">
          <cell r="N3793" t="str">
            <v>Q</v>
          </cell>
        </row>
        <row r="3794">
          <cell r="N3794" t="str">
            <v>Q</v>
          </cell>
        </row>
        <row r="3795">
          <cell r="N3795" t="str">
            <v>Q</v>
          </cell>
        </row>
        <row r="3796">
          <cell r="N3796" t="str">
            <v>Q</v>
          </cell>
        </row>
        <row r="3797">
          <cell r="N3797" t="str">
            <v>Q</v>
          </cell>
        </row>
        <row r="3798">
          <cell r="N3798" t="str">
            <v>Q</v>
          </cell>
        </row>
        <row r="3799">
          <cell r="N3799" t="str">
            <v>Q</v>
          </cell>
        </row>
        <row r="3800">
          <cell r="N3800" t="str">
            <v>Q</v>
          </cell>
        </row>
        <row r="3801">
          <cell r="N3801" t="str">
            <v>Q</v>
          </cell>
        </row>
        <row r="3802">
          <cell r="N3802" t="str">
            <v>Q</v>
          </cell>
        </row>
        <row r="3803">
          <cell r="N3803" t="str">
            <v>Q</v>
          </cell>
        </row>
        <row r="3804">
          <cell r="N3804" t="str">
            <v>Q</v>
          </cell>
        </row>
        <row r="3805">
          <cell r="N3805" t="str">
            <v>Q</v>
          </cell>
        </row>
        <row r="3806">
          <cell r="N3806" t="str">
            <v>Q</v>
          </cell>
        </row>
        <row r="3807">
          <cell r="N3807" t="str">
            <v>Q</v>
          </cell>
        </row>
        <row r="3808">
          <cell r="N3808" t="str">
            <v>Q</v>
          </cell>
        </row>
        <row r="3809">
          <cell r="N3809" t="str">
            <v>Q</v>
          </cell>
        </row>
        <row r="3810">
          <cell r="N3810" t="str">
            <v>Q</v>
          </cell>
        </row>
        <row r="3811">
          <cell r="N3811" t="str">
            <v>Q</v>
          </cell>
        </row>
        <row r="3812">
          <cell r="N3812" t="str">
            <v>Q</v>
          </cell>
        </row>
        <row r="3813">
          <cell r="N3813" t="str">
            <v>Q</v>
          </cell>
        </row>
        <row r="3814">
          <cell r="N3814" t="str">
            <v>Q</v>
          </cell>
        </row>
        <row r="3815">
          <cell r="N3815" t="str">
            <v>Q</v>
          </cell>
        </row>
        <row r="3816">
          <cell r="N3816" t="str">
            <v>Q</v>
          </cell>
        </row>
        <row r="3817">
          <cell r="N3817" t="str">
            <v>Q</v>
          </cell>
        </row>
        <row r="3818">
          <cell r="N3818" t="str">
            <v>Q</v>
          </cell>
        </row>
        <row r="3819">
          <cell r="N3819" t="str">
            <v>Q</v>
          </cell>
        </row>
        <row r="3820">
          <cell r="N3820" t="str">
            <v>Q</v>
          </cell>
        </row>
        <row r="3821">
          <cell r="N3821" t="str">
            <v>Q</v>
          </cell>
        </row>
        <row r="3822">
          <cell r="N3822" t="str">
            <v>Q</v>
          </cell>
        </row>
        <row r="3823">
          <cell r="N3823" t="str">
            <v>Q</v>
          </cell>
        </row>
        <row r="3824">
          <cell r="N3824" t="str">
            <v>Q</v>
          </cell>
        </row>
        <row r="3825">
          <cell r="N3825" t="str">
            <v>Q</v>
          </cell>
        </row>
        <row r="3826">
          <cell r="N3826" t="str">
            <v>Q</v>
          </cell>
        </row>
        <row r="3827">
          <cell r="N3827" t="str">
            <v>Q</v>
          </cell>
        </row>
        <row r="3828">
          <cell r="N3828" t="str">
            <v>Q</v>
          </cell>
        </row>
        <row r="3829">
          <cell r="N3829" t="str">
            <v>Q</v>
          </cell>
        </row>
        <row r="3830">
          <cell r="N3830" t="str">
            <v>Q</v>
          </cell>
        </row>
        <row r="3831">
          <cell r="N3831" t="str">
            <v>Q</v>
          </cell>
        </row>
        <row r="3832">
          <cell r="N3832" t="str">
            <v>Q</v>
          </cell>
        </row>
        <row r="3833">
          <cell r="N3833" t="str">
            <v>Q</v>
          </cell>
        </row>
        <row r="3834">
          <cell r="N3834" t="str">
            <v>Q</v>
          </cell>
        </row>
        <row r="3835">
          <cell r="N3835" t="str">
            <v>Q</v>
          </cell>
        </row>
        <row r="3836">
          <cell r="N3836" t="str">
            <v>Q</v>
          </cell>
        </row>
        <row r="3837">
          <cell r="N3837" t="str">
            <v>Q</v>
          </cell>
        </row>
        <row r="3838">
          <cell r="N3838" t="str">
            <v>Q</v>
          </cell>
        </row>
        <row r="3839">
          <cell r="N3839" t="str">
            <v>Q</v>
          </cell>
        </row>
        <row r="3840">
          <cell r="N3840" t="str">
            <v>Q</v>
          </cell>
        </row>
        <row r="3841">
          <cell r="N3841" t="str">
            <v>Q</v>
          </cell>
        </row>
        <row r="3842">
          <cell r="N3842" t="str">
            <v>Q</v>
          </cell>
        </row>
        <row r="3843">
          <cell r="N3843" t="str">
            <v>Q</v>
          </cell>
        </row>
        <row r="3844">
          <cell r="N3844" t="str">
            <v>Q</v>
          </cell>
        </row>
        <row r="3845">
          <cell r="N3845" t="str">
            <v>Q</v>
          </cell>
        </row>
        <row r="3846">
          <cell r="N3846" t="str">
            <v>Q</v>
          </cell>
        </row>
        <row r="3847">
          <cell r="N3847" t="str">
            <v>Q</v>
          </cell>
        </row>
        <row r="3848">
          <cell r="N3848" t="str">
            <v>Q</v>
          </cell>
        </row>
        <row r="3849">
          <cell r="N3849" t="str">
            <v>Q</v>
          </cell>
        </row>
        <row r="3850">
          <cell r="N3850" t="str">
            <v>Q</v>
          </cell>
        </row>
        <row r="3851">
          <cell r="N3851" t="str">
            <v>Q</v>
          </cell>
        </row>
        <row r="3852">
          <cell r="N3852" t="str">
            <v>Q</v>
          </cell>
        </row>
        <row r="3853">
          <cell r="N3853" t="str">
            <v>Q</v>
          </cell>
        </row>
        <row r="3854">
          <cell r="N3854" t="str">
            <v>Q</v>
          </cell>
        </row>
        <row r="3855">
          <cell r="N3855" t="str">
            <v>Q</v>
          </cell>
        </row>
        <row r="3856">
          <cell r="N3856" t="str">
            <v>Q</v>
          </cell>
        </row>
        <row r="3857">
          <cell r="N3857" t="str">
            <v>Q</v>
          </cell>
        </row>
        <row r="3858">
          <cell r="N3858" t="str">
            <v>Q</v>
          </cell>
        </row>
        <row r="3859">
          <cell r="N3859" t="str">
            <v>Q</v>
          </cell>
        </row>
        <row r="3860">
          <cell r="N3860" t="str">
            <v>Q</v>
          </cell>
        </row>
        <row r="3861">
          <cell r="N3861" t="str">
            <v>Q</v>
          </cell>
        </row>
        <row r="3862">
          <cell r="N3862" t="str">
            <v>Q</v>
          </cell>
        </row>
        <row r="3863">
          <cell r="N3863" t="str">
            <v>Q</v>
          </cell>
        </row>
        <row r="3864">
          <cell r="N3864" t="str">
            <v>Q</v>
          </cell>
        </row>
        <row r="3865">
          <cell r="N3865" t="str">
            <v>Q</v>
          </cell>
        </row>
        <row r="3866">
          <cell r="N3866" t="str">
            <v>Q</v>
          </cell>
        </row>
        <row r="3867">
          <cell r="N3867" t="str">
            <v>Q</v>
          </cell>
        </row>
        <row r="3868">
          <cell r="N3868" t="str">
            <v>Q</v>
          </cell>
        </row>
        <row r="3869">
          <cell r="N3869" t="str">
            <v>Q</v>
          </cell>
        </row>
        <row r="3870">
          <cell r="N3870" t="str">
            <v>Q</v>
          </cell>
        </row>
        <row r="3871">
          <cell r="N3871" t="str">
            <v>Q</v>
          </cell>
        </row>
        <row r="3872">
          <cell r="N3872" t="str">
            <v>Q</v>
          </cell>
        </row>
        <row r="3873">
          <cell r="N3873" t="str">
            <v>Q</v>
          </cell>
        </row>
        <row r="3874">
          <cell r="N3874" t="str">
            <v>Q</v>
          </cell>
        </row>
        <row r="3875">
          <cell r="N3875" t="str">
            <v>Q</v>
          </cell>
        </row>
        <row r="3876">
          <cell r="N3876" t="str">
            <v>Q</v>
          </cell>
        </row>
        <row r="3877">
          <cell r="N3877" t="str">
            <v>Q</v>
          </cell>
        </row>
        <row r="3878">
          <cell r="N3878" t="str">
            <v>Q</v>
          </cell>
        </row>
        <row r="3879">
          <cell r="N3879" t="str">
            <v>Q</v>
          </cell>
        </row>
        <row r="3880">
          <cell r="N3880" t="str">
            <v>Q</v>
          </cell>
        </row>
        <row r="3881">
          <cell r="N3881" t="str">
            <v>Q</v>
          </cell>
        </row>
        <row r="3882">
          <cell r="N3882" t="str">
            <v>Q</v>
          </cell>
        </row>
        <row r="3883">
          <cell r="N3883" t="str">
            <v>Q</v>
          </cell>
        </row>
        <row r="3884">
          <cell r="N3884" t="str">
            <v>Q</v>
          </cell>
        </row>
        <row r="3885">
          <cell r="N3885" t="str">
            <v>Q</v>
          </cell>
        </row>
        <row r="3886">
          <cell r="N3886" t="str">
            <v>Q</v>
          </cell>
        </row>
        <row r="3887">
          <cell r="N3887" t="str">
            <v>Q</v>
          </cell>
        </row>
        <row r="3888">
          <cell r="N3888" t="str">
            <v>Q</v>
          </cell>
        </row>
        <row r="3889">
          <cell r="N3889" t="str">
            <v>Q</v>
          </cell>
        </row>
        <row r="3890">
          <cell r="N3890" t="str">
            <v>Q</v>
          </cell>
        </row>
        <row r="3891">
          <cell r="N3891" t="str">
            <v>Q</v>
          </cell>
        </row>
        <row r="3892">
          <cell r="N3892" t="str">
            <v>Q</v>
          </cell>
        </row>
        <row r="3893">
          <cell r="N3893" t="str">
            <v>Q</v>
          </cell>
        </row>
        <row r="3894">
          <cell r="N3894" t="str">
            <v>Q</v>
          </cell>
        </row>
        <row r="3895">
          <cell r="N3895" t="str">
            <v>Q</v>
          </cell>
        </row>
        <row r="3896">
          <cell r="N3896" t="str">
            <v>Q</v>
          </cell>
        </row>
        <row r="3897">
          <cell r="N3897" t="str">
            <v>Q</v>
          </cell>
        </row>
        <row r="3898">
          <cell r="N3898" t="str">
            <v>Q</v>
          </cell>
        </row>
        <row r="3899">
          <cell r="N3899" t="str">
            <v>Q</v>
          </cell>
        </row>
        <row r="3900">
          <cell r="N3900" t="str">
            <v>Q</v>
          </cell>
        </row>
        <row r="3901">
          <cell r="N3901" t="str">
            <v>Q</v>
          </cell>
        </row>
        <row r="3902">
          <cell r="N3902" t="str">
            <v>Q</v>
          </cell>
        </row>
        <row r="3903">
          <cell r="N3903" t="str">
            <v>Q</v>
          </cell>
        </row>
        <row r="3904">
          <cell r="N3904" t="str">
            <v>Q</v>
          </cell>
        </row>
        <row r="3905">
          <cell r="N3905" t="str">
            <v>Q</v>
          </cell>
        </row>
        <row r="3906">
          <cell r="N3906" t="str">
            <v>Q</v>
          </cell>
        </row>
        <row r="3907">
          <cell r="N3907" t="str">
            <v>Q</v>
          </cell>
        </row>
        <row r="3908">
          <cell r="N3908" t="str">
            <v>Q</v>
          </cell>
        </row>
        <row r="3909">
          <cell r="N3909" t="str">
            <v>Q</v>
          </cell>
        </row>
        <row r="3910">
          <cell r="N3910" t="str">
            <v>Q</v>
          </cell>
        </row>
        <row r="3911">
          <cell r="N3911" t="str">
            <v>Q</v>
          </cell>
        </row>
        <row r="3912">
          <cell r="N3912" t="str">
            <v>Q</v>
          </cell>
        </row>
        <row r="3913">
          <cell r="N3913" t="str">
            <v>Q</v>
          </cell>
        </row>
        <row r="3914">
          <cell r="N3914" t="str">
            <v>Q</v>
          </cell>
        </row>
        <row r="3915">
          <cell r="N3915" t="str">
            <v>Q</v>
          </cell>
        </row>
        <row r="3916">
          <cell r="N3916" t="str">
            <v>Q</v>
          </cell>
        </row>
        <row r="3917">
          <cell r="N3917" t="str">
            <v>Q</v>
          </cell>
        </row>
        <row r="3918">
          <cell r="N3918" t="str">
            <v>Q</v>
          </cell>
        </row>
        <row r="3919">
          <cell r="N3919" t="str">
            <v>Q</v>
          </cell>
        </row>
        <row r="3920">
          <cell r="N3920" t="str">
            <v>Q</v>
          </cell>
        </row>
        <row r="3921">
          <cell r="N3921" t="str">
            <v>Q</v>
          </cell>
        </row>
        <row r="3922">
          <cell r="N3922" t="str">
            <v>Q</v>
          </cell>
        </row>
        <row r="3923">
          <cell r="N3923" t="str">
            <v>Q</v>
          </cell>
        </row>
        <row r="3924">
          <cell r="N3924" t="str">
            <v>Q</v>
          </cell>
        </row>
        <row r="3925">
          <cell r="N3925" t="str">
            <v>Q</v>
          </cell>
        </row>
        <row r="3926">
          <cell r="N3926" t="str">
            <v>Q</v>
          </cell>
        </row>
        <row r="3927">
          <cell r="N3927" t="str">
            <v>Q</v>
          </cell>
        </row>
        <row r="3928">
          <cell r="N3928" t="str">
            <v>Q</v>
          </cell>
        </row>
        <row r="3929">
          <cell r="N3929" t="str">
            <v>Q</v>
          </cell>
        </row>
        <row r="3930">
          <cell r="N3930" t="str">
            <v>Q</v>
          </cell>
        </row>
        <row r="3931">
          <cell r="N3931" t="str">
            <v>Q</v>
          </cell>
        </row>
        <row r="3932">
          <cell r="N3932" t="str">
            <v>Q</v>
          </cell>
        </row>
        <row r="3933">
          <cell r="N3933" t="str">
            <v>Q</v>
          </cell>
        </row>
        <row r="3934">
          <cell r="N3934" t="str">
            <v>Q</v>
          </cell>
        </row>
        <row r="3935">
          <cell r="N3935" t="str">
            <v>Q</v>
          </cell>
        </row>
        <row r="3936">
          <cell r="N3936" t="str">
            <v>Q</v>
          </cell>
        </row>
        <row r="3937">
          <cell r="N3937" t="str">
            <v>Q</v>
          </cell>
        </row>
        <row r="3938">
          <cell r="N3938" t="str">
            <v>Q</v>
          </cell>
        </row>
        <row r="3939">
          <cell r="N3939" t="str">
            <v>Q</v>
          </cell>
        </row>
        <row r="3940">
          <cell r="N3940" t="str">
            <v>Q</v>
          </cell>
        </row>
        <row r="3941">
          <cell r="N3941" t="str">
            <v>Q</v>
          </cell>
        </row>
        <row r="3942">
          <cell r="N3942" t="str">
            <v>Q</v>
          </cell>
        </row>
        <row r="3943">
          <cell r="N3943" t="str">
            <v>Q</v>
          </cell>
        </row>
        <row r="3944">
          <cell r="N3944" t="str">
            <v>Q</v>
          </cell>
        </row>
        <row r="3945">
          <cell r="N3945" t="str">
            <v>Q</v>
          </cell>
        </row>
        <row r="3946">
          <cell r="N3946" t="str">
            <v>Q</v>
          </cell>
        </row>
        <row r="3947">
          <cell r="N3947" t="str">
            <v>Q</v>
          </cell>
        </row>
        <row r="3948">
          <cell r="N3948" t="str">
            <v>Q</v>
          </cell>
        </row>
        <row r="3949">
          <cell r="N3949" t="str">
            <v>Q</v>
          </cell>
        </row>
        <row r="3950">
          <cell r="N3950" t="str">
            <v>Q</v>
          </cell>
        </row>
        <row r="3951">
          <cell r="N3951" t="str">
            <v>Q</v>
          </cell>
        </row>
        <row r="3952">
          <cell r="N3952" t="str">
            <v>Q</v>
          </cell>
        </row>
        <row r="3953">
          <cell r="N3953" t="str">
            <v>Q</v>
          </cell>
        </row>
        <row r="3954">
          <cell r="N3954" t="str">
            <v>Q</v>
          </cell>
        </row>
        <row r="3955">
          <cell r="N3955" t="str">
            <v>Q</v>
          </cell>
        </row>
        <row r="3956">
          <cell r="N3956" t="str">
            <v>Q</v>
          </cell>
        </row>
        <row r="3957">
          <cell r="N3957" t="str">
            <v>Q</v>
          </cell>
        </row>
        <row r="3958">
          <cell r="N3958" t="str">
            <v>Q</v>
          </cell>
        </row>
        <row r="3959">
          <cell r="N3959" t="str">
            <v>Q</v>
          </cell>
        </row>
        <row r="3960">
          <cell r="N3960" t="str">
            <v>Q</v>
          </cell>
        </row>
        <row r="3961">
          <cell r="N3961" t="str">
            <v>Q</v>
          </cell>
        </row>
        <row r="3962">
          <cell r="N3962" t="str">
            <v>Q</v>
          </cell>
        </row>
        <row r="3963">
          <cell r="N3963" t="str">
            <v>Q</v>
          </cell>
        </row>
        <row r="3964">
          <cell r="N3964" t="str">
            <v>Q</v>
          </cell>
        </row>
        <row r="3965">
          <cell r="N3965" t="str">
            <v>Q</v>
          </cell>
        </row>
        <row r="3966">
          <cell r="N3966" t="str">
            <v>Q</v>
          </cell>
        </row>
        <row r="3967">
          <cell r="N3967" t="str">
            <v>Q</v>
          </cell>
        </row>
        <row r="3968">
          <cell r="N3968" t="str">
            <v>Q</v>
          </cell>
        </row>
        <row r="3969">
          <cell r="N3969" t="str">
            <v>Q</v>
          </cell>
        </row>
        <row r="3970">
          <cell r="N3970" t="str">
            <v>Q</v>
          </cell>
        </row>
        <row r="3971">
          <cell r="N3971" t="str">
            <v>Q</v>
          </cell>
        </row>
        <row r="3972">
          <cell r="N3972" t="str">
            <v>Q</v>
          </cell>
        </row>
        <row r="3973">
          <cell r="N3973" t="str">
            <v>Q</v>
          </cell>
        </row>
        <row r="3974">
          <cell r="N3974" t="str">
            <v>Q</v>
          </cell>
        </row>
        <row r="3975">
          <cell r="N3975" t="str">
            <v>Q</v>
          </cell>
        </row>
        <row r="3976">
          <cell r="N3976" t="str">
            <v>Q</v>
          </cell>
        </row>
        <row r="3977">
          <cell r="N3977" t="str">
            <v>Q</v>
          </cell>
        </row>
        <row r="3978">
          <cell r="N3978" t="str">
            <v>Q</v>
          </cell>
        </row>
        <row r="3979">
          <cell r="N3979" t="str">
            <v>Q</v>
          </cell>
        </row>
        <row r="3980">
          <cell r="N3980" t="str">
            <v>Q</v>
          </cell>
        </row>
        <row r="3981">
          <cell r="N3981" t="str">
            <v>Q</v>
          </cell>
        </row>
        <row r="3982">
          <cell r="N3982" t="str">
            <v>Q</v>
          </cell>
        </row>
        <row r="3983">
          <cell r="N3983" t="str">
            <v>Q</v>
          </cell>
        </row>
        <row r="3984">
          <cell r="N3984" t="str">
            <v>Q</v>
          </cell>
        </row>
        <row r="3985">
          <cell r="N3985" t="str">
            <v>Q</v>
          </cell>
        </row>
        <row r="3986">
          <cell r="N3986" t="str">
            <v>Q</v>
          </cell>
        </row>
        <row r="3987">
          <cell r="N3987" t="str">
            <v>Q</v>
          </cell>
        </row>
        <row r="3988">
          <cell r="N3988" t="str">
            <v>Q</v>
          </cell>
        </row>
        <row r="3989">
          <cell r="N3989" t="str">
            <v>Q</v>
          </cell>
        </row>
        <row r="3990">
          <cell r="N3990" t="str">
            <v>Q</v>
          </cell>
        </row>
        <row r="3991">
          <cell r="N3991" t="str">
            <v>Q</v>
          </cell>
        </row>
        <row r="3992">
          <cell r="N3992" t="str">
            <v>Q</v>
          </cell>
        </row>
        <row r="3993">
          <cell r="N3993" t="str">
            <v>Q</v>
          </cell>
        </row>
        <row r="3994">
          <cell r="N3994" t="str">
            <v>Q</v>
          </cell>
        </row>
        <row r="3995">
          <cell r="N3995" t="str">
            <v>Q</v>
          </cell>
        </row>
        <row r="3996">
          <cell r="N3996" t="str">
            <v>Q</v>
          </cell>
        </row>
        <row r="3997">
          <cell r="N3997" t="str">
            <v>Q</v>
          </cell>
        </row>
        <row r="3998">
          <cell r="N3998" t="str">
            <v>Q</v>
          </cell>
        </row>
        <row r="3999">
          <cell r="N3999" t="str">
            <v>Q</v>
          </cell>
        </row>
        <row r="4000">
          <cell r="N4000" t="str">
            <v>Q</v>
          </cell>
        </row>
        <row r="4001">
          <cell r="N4001" t="str">
            <v>Q</v>
          </cell>
        </row>
        <row r="4002">
          <cell r="N4002" t="str">
            <v>Q</v>
          </cell>
        </row>
        <row r="4003">
          <cell r="N4003" t="str">
            <v>Q</v>
          </cell>
        </row>
        <row r="4004">
          <cell r="N4004" t="str">
            <v>Q</v>
          </cell>
        </row>
        <row r="4005">
          <cell r="N4005" t="str">
            <v>Q</v>
          </cell>
        </row>
        <row r="4006">
          <cell r="N4006" t="str">
            <v>Q</v>
          </cell>
        </row>
        <row r="4007">
          <cell r="N4007" t="str">
            <v>Q</v>
          </cell>
        </row>
        <row r="4008">
          <cell r="N4008" t="str">
            <v>Q</v>
          </cell>
        </row>
        <row r="4009">
          <cell r="N4009" t="str">
            <v>Q</v>
          </cell>
        </row>
        <row r="4010">
          <cell r="N4010" t="str">
            <v>Q</v>
          </cell>
        </row>
        <row r="4011">
          <cell r="N4011" t="str">
            <v>Q</v>
          </cell>
        </row>
        <row r="4012">
          <cell r="N4012" t="str">
            <v>Q</v>
          </cell>
        </row>
        <row r="4013">
          <cell r="N4013" t="str">
            <v>Q</v>
          </cell>
        </row>
        <row r="4014">
          <cell r="N4014" t="str">
            <v>Q</v>
          </cell>
        </row>
        <row r="4015">
          <cell r="N4015" t="str">
            <v>Q</v>
          </cell>
        </row>
        <row r="4016">
          <cell r="N4016" t="str">
            <v>Q</v>
          </cell>
        </row>
        <row r="4017">
          <cell r="N4017" t="str">
            <v>Q</v>
          </cell>
        </row>
        <row r="4018">
          <cell r="N4018" t="str">
            <v>Q</v>
          </cell>
        </row>
        <row r="4019">
          <cell r="N4019" t="str">
            <v>Q</v>
          </cell>
        </row>
        <row r="4020">
          <cell r="N4020" t="str">
            <v>Q</v>
          </cell>
        </row>
        <row r="4021">
          <cell r="N4021" t="str">
            <v>Q</v>
          </cell>
        </row>
        <row r="4022">
          <cell r="N4022" t="str">
            <v>Q</v>
          </cell>
        </row>
        <row r="4023">
          <cell r="N4023" t="str">
            <v>Q</v>
          </cell>
        </row>
        <row r="4024">
          <cell r="N4024" t="str">
            <v>Q</v>
          </cell>
        </row>
        <row r="4025">
          <cell r="N4025" t="str">
            <v>Q</v>
          </cell>
        </row>
        <row r="4026">
          <cell r="N4026" t="str">
            <v>Q</v>
          </cell>
        </row>
        <row r="4027">
          <cell r="N4027" t="str">
            <v>Q</v>
          </cell>
        </row>
        <row r="4028">
          <cell r="N4028" t="str">
            <v>Q</v>
          </cell>
        </row>
        <row r="4029">
          <cell r="N4029" t="str">
            <v>Q</v>
          </cell>
        </row>
        <row r="4030">
          <cell r="N4030" t="str">
            <v>Q</v>
          </cell>
        </row>
        <row r="4031">
          <cell r="N4031" t="str">
            <v>Q</v>
          </cell>
        </row>
        <row r="4032">
          <cell r="N4032" t="str">
            <v>Q</v>
          </cell>
        </row>
        <row r="4033">
          <cell r="N4033" t="str">
            <v>Q</v>
          </cell>
        </row>
        <row r="4034">
          <cell r="N4034" t="str">
            <v>Q</v>
          </cell>
        </row>
        <row r="4035">
          <cell r="N4035" t="str">
            <v>Q</v>
          </cell>
        </row>
        <row r="4036">
          <cell r="N4036" t="str">
            <v>Q</v>
          </cell>
        </row>
        <row r="4037">
          <cell r="N4037" t="str">
            <v>Q</v>
          </cell>
        </row>
        <row r="4038">
          <cell r="N4038" t="str">
            <v>Q</v>
          </cell>
        </row>
        <row r="4039">
          <cell r="N4039" t="str">
            <v>Q</v>
          </cell>
        </row>
        <row r="4040">
          <cell r="N4040" t="str">
            <v>Q</v>
          </cell>
        </row>
        <row r="4041">
          <cell r="N4041" t="str">
            <v>Q</v>
          </cell>
        </row>
        <row r="4042">
          <cell r="N4042" t="str">
            <v>Q</v>
          </cell>
        </row>
        <row r="4043">
          <cell r="N4043" t="str">
            <v>Q</v>
          </cell>
        </row>
        <row r="4044">
          <cell r="N4044" t="str">
            <v>Q</v>
          </cell>
        </row>
        <row r="4045">
          <cell r="N4045" t="str">
            <v>Q</v>
          </cell>
        </row>
        <row r="4046">
          <cell r="N4046" t="str">
            <v>Q</v>
          </cell>
        </row>
        <row r="4047">
          <cell r="N4047" t="str">
            <v>Q</v>
          </cell>
        </row>
        <row r="4048">
          <cell r="N4048" t="str">
            <v>Q</v>
          </cell>
        </row>
        <row r="4049">
          <cell r="N4049" t="str">
            <v>Q</v>
          </cell>
        </row>
        <row r="4050">
          <cell r="N4050" t="str">
            <v>Q</v>
          </cell>
        </row>
        <row r="4051">
          <cell r="N4051" t="str">
            <v>Q</v>
          </cell>
        </row>
        <row r="4052">
          <cell r="N4052" t="str">
            <v>Q</v>
          </cell>
        </row>
        <row r="4053">
          <cell r="N4053" t="str">
            <v>Q</v>
          </cell>
        </row>
        <row r="4054">
          <cell r="N4054" t="str">
            <v>Q</v>
          </cell>
        </row>
        <row r="4055">
          <cell r="N4055" t="str">
            <v>Q</v>
          </cell>
        </row>
        <row r="4056">
          <cell r="N4056" t="str">
            <v>Q</v>
          </cell>
        </row>
        <row r="4057">
          <cell r="N4057" t="str">
            <v>Q</v>
          </cell>
        </row>
        <row r="4058">
          <cell r="N4058" t="str">
            <v>Q</v>
          </cell>
        </row>
        <row r="4059">
          <cell r="N4059" t="str">
            <v>Q</v>
          </cell>
        </row>
        <row r="4060">
          <cell r="N4060" t="str">
            <v>Q</v>
          </cell>
        </row>
        <row r="4061">
          <cell r="N4061" t="str">
            <v>Q</v>
          </cell>
        </row>
        <row r="4062">
          <cell r="N4062" t="str">
            <v>Q</v>
          </cell>
        </row>
        <row r="4063">
          <cell r="N4063" t="str">
            <v>Q</v>
          </cell>
        </row>
        <row r="4064">
          <cell r="N4064" t="str">
            <v>Q</v>
          </cell>
        </row>
        <row r="4065">
          <cell r="N4065" t="str">
            <v>Q</v>
          </cell>
        </row>
        <row r="4066">
          <cell r="N4066" t="str">
            <v>Q</v>
          </cell>
        </row>
        <row r="4067">
          <cell r="N4067" t="str">
            <v>Q</v>
          </cell>
        </row>
        <row r="4068">
          <cell r="N4068" t="str">
            <v>Q</v>
          </cell>
        </row>
        <row r="4069">
          <cell r="N4069" t="str">
            <v>Q</v>
          </cell>
        </row>
        <row r="4070">
          <cell r="N4070" t="str">
            <v>Q</v>
          </cell>
        </row>
        <row r="4071">
          <cell r="N4071" t="str">
            <v>Q</v>
          </cell>
        </row>
        <row r="4072">
          <cell r="N4072" t="str">
            <v>Q</v>
          </cell>
        </row>
        <row r="4073">
          <cell r="N4073" t="str">
            <v>Q</v>
          </cell>
        </row>
        <row r="4074">
          <cell r="N4074" t="str">
            <v>Q</v>
          </cell>
        </row>
        <row r="4075">
          <cell r="N4075" t="str">
            <v>Q</v>
          </cell>
        </row>
        <row r="4076">
          <cell r="N4076" t="str">
            <v>Q</v>
          </cell>
        </row>
        <row r="4077">
          <cell r="N4077" t="str">
            <v>Q</v>
          </cell>
        </row>
        <row r="4078">
          <cell r="N4078" t="str">
            <v>Q</v>
          </cell>
        </row>
        <row r="4079">
          <cell r="N4079" t="str">
            <v>Q</v>
          </cell>
        </row>
        <row r="4080">
          <cell r="N4080" t="str">
            <v>Q</v>
          </cell>
        </row>
        <row r="4081">
          <cell r="N4081" t="str">
            <v>Q</v>
          </cell>
        </row>
        <row r="4082">
          <cell r="N4082" t="str">
            <v>Q</v>
          </cell>
        </row>
        <row r="4083">
          <cell r="N4083" t="str">
            <v>Q</v>
          </cell>
        </row>
        <row r="4084">
          <cell r="N4084" t="str">
            <v>Q</v>
          </cell>
        </row>
        <row r="4085">
          <cell r="N4085" t="str">
            <v>Q</v>
          </cell>
        </row>
        <row r="4086">
          <cell r="N4086" t="str">
            <v>Q</v>
          </cell>
        </row>
        <row r="4087">
          <cell r="N4087" t="str">
            <v>Q</v>
          </cell>
        </row>
        <row r="4088">
          <cell r="N4088" t="str">
            <v>Q</v>
          </cell>
        </row>
        <row r="4089">
          <cell r="N4089" t="str">
            <v>Q</v>
          </cell>
        </row>
        <row r="4090">
          <cell r="N4090" t="str">
            <v>Q</v>
          </cell>
        </row>
        <row r="4091">
          <cell r="N4091" t="str">
            <v>Q</v>
          </cell>
        </row>
        <row r="4092">
          <cell r="N4092" t="str">
            <v>Q</v>
          </cell>
        </row>
        <row r="4093">
          <cell r="N4093" t="str">
            <v>Q</v>
          </cell>
        </row>
        <row r="4094">
          <cell r="N4094" t="str">
            <v>Q</v>
          </cell>
        </row>
        <row r="4095">
          <cell r="N4095" t="str">
            <v>Q</v>
          </cell>
        </row>
        <row r="4096">
          <cell r="N4096" t="str">
            <v>Q</v>
          </cell>
        </row>
        <row r="4097">
          <cell r="N4097" t="str">
            <v>Q</v>
          </cell>
        </row>
        <row r="4098">
          <cell r="N4098" t="str">
            <v>Q</v>
          </cell>
        </row>
        <row r="4099">
          <cell r="N4099" t="str">
            <v>Q</v>
          </cell>
        </row>
        <row r="4100">
          <cell r="N4100" t="str">
            <v>Q</v>
          </cell>
        </row>
        <row r="4101">
          <cell r="N4101" t="str">
            <v>Q</v>
          </cell>
        </row>
        <row r="4102">
          <cell r="N4102" t="str">
            <v>Q</v>
          </cell>
        </row>
        <row r="4103">
          <cell r="N4103" t="str">
            <v>Q</v>
          </cell>
        </row>
        <row r="4104">
          <cell r="N4104" t="str">
            <v>Q</v>
          </cell>
        </row>
        <row r="4105">
          <cell r="N4105" t="str">
            <v>Q</v>
          </cell>
        </row>
        <row r="4106">
          <cell r="N4106" t="str">
            <v>Q</v>
          </cell>
        </row>
        <row r="4107">
          <cell r="N4107" t="str">
            <v>Q</v>
          </cell>
        </row>
        <row r="4108">
          <cell r="N4108" t="str">
            <v>Q</v>
          </cell>
        </row>
        <row r="4109">
          <cell r="N4109" t="str">
            <v>Q</v>
          </cell>
        </row>
        <row r="4110">
          <cell r="N4110" t="str">
            <v>Q</v>
          </cell>
        </row>
        <row r="4111">
          <cell r="N4111" t="str">
            <v>Q</v>
          </cell>
        </row>
        <row r="4112">
          <cell r="N4112" t="str">
            <v>Q</v>
          </cell>
        </row>
        <row r="4113">
          <cell r="N4113" t="str">
            <v>Q</v>
          </cell>
        </row>
        <row r="4114">
          <cell r="N4114" t="str">
            <v>Q</v>
          </cell>
        </row>
        <row r="4115">
          <cell r="N4115" t="str">
            <v>Q</v>
          </cell>
        </row>
        <row r="4116">
          <cell r="N4116" t="str">
            <v>Q</v>
          </cell>
        </row>
        <row r="4117">
          <cell r="N4117" t="str">
            <v>Q</v>
          </cell>
        </row>
        <row r="4118">
          <cell r="N4118" t="str">
            <v>Q</v>
          </cell>
        </row>
        <row r="4119">
          <cell r="N4119" t="str">
            <v>Q</v>
          </cell>
        </row>
        <row r="4120">
          <cell r="N4120" t="str">
            <v>Q</v>
          </cell>
        </row>
        <row r="4121">
          <cell r="N4121" t="str">
            <v>Q</v>
          </cell>
        </row>
        <row r="4122">
          <cell r="N4122" t="str">
            <v>Q</v>
          </cell>
        </row>
        <row r="4123">
          <cell r="N4123" t="str">
            <v>Q</v>
          </cell>
        </row>
        <row r="4124">
          <cell r="N4124" t="str">
            <v>Q</v>
          </cell>
        </row>
        <row r="4125">
          <cell r="N4125" t="str">
            <v>Q</v>
          </cell>
        </row>
        <row r="4126">
          <cell r="N4126" t="str">
            <v>Q</v>
          </cell>
        </row>
        <row r="4127">
          <cell r="N4127" t="str">
            <v>Q</v>
          </cell>
        </row>
        <row r="4128">
          <cell r="N4128" t="str">
            <v>Q</v>
          </cell>
        </row>
        <row r="4129">
          <cell r="N4129" t="str">
            <v>Q</v>
          </cell>
        </row>
        <row r="4130">
          <cell r="N4130" t="str">
            <v>Q</v>
          </cell>
        </row>
        <row r="4131">
          <cell r="N4131" t="str">
            <v>Q</v>
          </cell>
        </row>
        <row r="4132">
          <cell r="N4132" t="str">
            <v>Q</v>
          </cell>
        </row>
        <row r="4133">
          <cell r="N4133" t="str">
            <v>Q</v>
          </cell>
        </row>
        <row r="4134">
          <cell r="N4134" t="str">
            <v>Q</v>
          </cell>
        </row>
        <row r="4135">
          <cell r="N4135" t="str">
            <v>Q</v>
          </cell>
        </row>
        <row r="4136">
          <cell r="N4136" t="str">
            <v>Q</v>
          </cell>
        </row>
        <row r="4137">
          <cell r="N4137" t="str">
            <v>Q</v>
          </cell>
        </row>
        <row r="4138">
          <cell r="N4138" t="str">
            <v>Q</v>
          </cell>
        </row>
        <row r="4139">
          <cell r="N4139" t="str">
            <v>Q</v>
          </cell>
        </row>
        <row r="4140">
          <cell r="N4140" t="str">
            <v>Q</v>
          </cell>
        </row>
        <row r="4141">
          <cell r="N4141" t="str">
            <v>Q</v>
          </cell>
        </row>
        <row r="4142">
          <cell r="N4142" t="str">
            <v>Q</v>
          </cell>
        </row>
        <row r="4143">
          <cell r="N4143" t="str">
            <v>Q</v>
          </cell>
        </row>
        <row r="4144">
          <cell r="N4144" t="str">
            <v>Q</v>
          </cell>
        </row>
        <row r="4145">
          <cell r="N4145" t="str">
            <v>Q</v>
          </cell>
        </row>
        <row r="4146">
          <cell r="N4146" t="str">
            <v>Q</v>
          </cell>
        </row>
        <row r="4147">
          <cell r="N4147" t="str">
            <v>Q</v>
          </cell>
        </row>
        <row r="4148">
          <cell r="N4148" t="str">
            <v>Q</v>
          </cell>
        </row>
        <row r="4149">
          <cell r="N4149" t="str">
            <v>Q</v>
          </cell>
        </row>
        <row r="4150">
          <cell r="N4150" t="str">
            <v>Q</v>
          </cell>
        </row>
        <row r="4151">
          <cell r="N4151" t="str">
            <v>Q</v>
          </cell>
        </row>
        <row r="4152">
          <cell r="N4152" t="str">
            <v>Q</v>
          </cell>
        </row>
        <row r="4153">
          <cell r="N4153" t="str">
            <v>Q</v>
          </cell>
        </row>
        <row r="4154">
          <cell r="N4154" t="str">
            <v>Q</v>
          </cell>
        </row>
        <row r="4155">
          <cell r="N4155" t="str">
            <v>Q</v>
          </cell>
        </row>
        <row r="4156">
          <cell r="N4156" t="str">
            <v>Q</v>
          </cell>
        </row>
        <row r="4157">
          <cell r="N4157" t="str">
            <v>Q</v>
          </cell>
        </row>
        <row r="4158">
          <cell r="N4158" t="str">
            <v>Q</v>
          </cell>
        </row>
        <row r="4159">
          <cell r="N4159" t="str">
            <v>Q</v>
          </cell>
        </row>
        <row r="4160">
          <cell r="N4160" t="str">
            <v>Q</v>
          </cell>
        </row>
        <row r="4161">
          <cell r="N4161" t="str">
            <v>Q</v>
          </cell>
        </row>
        <row r="4162">
          <cell r="N4162" t="str">
            <v>Q</v>
          </cell>
        </row>
        <row r="4163">
          <cell r="N4163" t="str">
            <v>Q</v>
          </cell>
        </row>
        <row r="4164">
          <cell r="N4164" t="str">
            <v>Q</v>
          </cell>
        </row>
        <row r="4165">
          <cell r="N4165" t="str">
            <v>Q</v>
          </cell>
        </row>
        <row r="4166">
          <cell r="N4166" t="str">
            <v>Q</v>
          </cell>
        </row>
        <row r="4167">
          <cell r="N4167" t="str">
            <v>Q</v>
          </cell>
        </row>
        <row r="4168">
          <cell r="N4168" t="str">
            <v>Q</v>
          </cell>
        </row>
        <row r="4169">
          <cell r="N4169" t="str">
            <v>Q</v>
          </cell>
        </row>
        <row r="4170">
          <cell r="N4170" t="str">
            <v>Q</v>
          </cell>
        </row>
        <row r="4171">
          <cell r="N4171" t="str">
            <v>Q</v>
          </cell>
        </row>
        <row r="4172">
          <cell r="N4172" t="str">
            <v>Q</v>
          </cell>
        </row>
        <row r="4173">
          <cell r="N4173" t="str">
            <v>Q</v>
          </cell>
        </row>
        <row r="4174">
          <cell r="N4174" t="str">
            <v>Q</v>
          </cell>
        </row>
        <row r="4175">
          <cell r="N4175" t="str">
            <v>Q</v>
          </cell>
        </row>
        <row r="4176">
          <cell r="N4176" t="str">
            <v>Q</v>
          </cell>
        </row>
        <row r="4177">
          <cell r="N4177" t="str">
            <v>Q</v>
          </cell>
        </row>
        <row r="4178">
          <cell r="N4178" t="str">
            <v>Q</v>
          </cell>
        </row>
        <row r="4179">
          <cell r="N4179" t="str">
            <v>Q</v>
          </cell>
        </row>
        <row r="4180">
          <cell r="N4180" t="str">
            <v>Q</v>
          </cell>
        </row>
        <row r="4181">
          <cell r="N4181" t="str">
            <v>Q</v>
          </cell>
        </row>
        <row r="4182">
          <cell r="N4182" t="str">
            <v>Q</v>
          </cell>
        </row>
        <row r="4183">
          <cell r="N4183" t="str">
            <v>Q</v>
          </cell>
        </row>
        <row r="4184">
          <cell r="N4184" t="str">
            <v>Q</v>
          </cell>
        </row>
        <row r="4185">
          <cell r="N4185" t="str">
            <v>Q</v>
          </cell>
        </row>
        <row r="4186">
          <cell r="N4186" t="str">
            <v>Q</v>
          </cell>
        </row>
        <row r="4187">
          <cell r="N4187" t="str">
            <v>Q</v>
          </cell>
        </row>
        <row r="4188">
          <cell r="N4188" t="str">
            <v>Q</v>
          </cell>
        </row>
        <row r="4189">
          <cell r="N4189" t="str">
            <v>Q</v>
          </cell>
        </row>
        <row r="4190">
          <cell r="N4190" t="str">
            <v>Q</v>
          </cell>
        </row>
        <row r="4191">
          <cell r="N4191" t="str">
            <v>Q</v>
          </cell>
        </row>
        <row r="4192">
          <cell r="N4192" t="str">
            <v>Q</v>
          </cell>
        </row>
        <row r="4193">
          <cell r="N4193" t="str">
            <v>Q</v>
          </cell>
        </row>
        <row r="4194">
          <cell r="N4194" t="str">
            <v>Q</v>
          </cell>
        </row>
        <row r="4195">
          <cell r="N4195" t="str">
            <v>Q</v>
          </cell>
        </row>
        <row r="4196">
          <cell r="N4196" t="str">
            <v>Q</v>
          </cell>
        </row>
        <row r="4197">
          <cell r="N4197" t="str">
            <v>Q</v>
          </cell>
        </row>
        <row r="4198">
          <cell r="N4198" t="str">
            <v>Q</v>
          </cell>
        </row>
        <row r="4199">
          <cell r="N4199" t="str">
            <v>Q</v>
          </cell>
        </row>
        <row r="4200">
          <cell r="N4200" t="str">
            <v>Q</v>
          </cell>
        </row>
        <row r="4201">
          <cell r="N4201" t="str">
            <v>Q</v>
          </cell>
        </row>
        <row r="4202">
          <cell r="N4202" t="str">
            <v>Q</v>
          </cell>
        </row>
        <row r="4203">
          <cell r="N4203" t="str">
            <v>Q</v>
          </cell>
        </row>
        <row r="4204">
          <cell r="N4204" t="str">
            <v>Q</v>
          </cell>
        </row>
        <row r="4205">
          <cell r="N4205" t="str">
            <v>Q</v>
          </cell>
        </row>
        <row r="4206">
          <cell r="N4206" t="str">
            <v>Q</v>
          </cell>
        </row>
        <row r="4207">
          <cell r="N4207" t="str">
            <v>Q</v>
          </cell>
        </row>
        <row r="4208">
          <cell r="N4208" t="str">
            <v>Q</v>
          </cell>
        </row>
        <row r="4209">
          <cell r="N4209" t="str">
            <v>Q</v>
          </cell>
        </row>
        <row r="4210">
          <cell r="N4210" t="str">
            <v>Q</v>
          </cell>
        </row>
        <row r="4211">
          <cell r="N4211" t="str">
            <v>Q</v>
          </cell>
        </row>
        <row r="4212">
          <cell r="N4212" t="str">
            <v>Q</v>
          </cell>
        </row>
        <row r="4213">
          <cell r="N4213" t="str">
            <v>Q</v>
          </cell>
        </row>
        <row r="4214">
          <cell r="N4214" t="str">
            <v>Q</v>
          </cell>
        </row>
        <row r="4215">
          <cell r="N4215" t="str">
            <v>Q</v>
          </cell>
        </row>
        <row r="4216">
          <cell r="N4216" t="str">
            <v>Q</v>
          </cell>
        </row>
        <row r="4217">
          <cell r="N4217" t="str">
            <v>Q</v>
          </cell>
        </row>
        <row r="4218">
          <cell r="N4218" t="str">
            <v>Q</v>
          </cell>
        </row>
        <row r="4219">
          <cell r="N4219" t="str">
            <v>Q</v>
          </cell>
        </row>
        <row r="4220">
          <cell r="N4220" t="str">
            <v>Q</v>
          </cell>
        </row>
        <row r="4221">
          <cell r="N4221" t="str">
            <v>Q</v>
          </cell>
        </row>
        <row r="4222">
          <cell r="N4222" t="str">
            <v>Q</v>
          </cell>
        </row>
        <row r="4223">
          <cell r="N4223" t="str">
            <v>Q</v>
          </cell>
        </row>
        <row r="4224">
          <cell r="N4224" t="str">
            <v>Q</v>
          </cell>
        </row>
        <row r="4225">
          <cell r="N4225" t="str">
            <v>Q</v>
          </cell>
        </row>
        <row r="4226">
          <cell r="N4226" t="str">
            <v>Q</v>
          </cell>
        </row>
        <row r="4227">
          <cell r="N4227" t="str">
            <v>Q</v>
          </cell>
        </row>
        <row r="4228">
          <cell r="N4228" t="str">
            <v>Q</v>
          </cell>
        </row>
        <row r="4229">
          <cell r="N4229" t="str">
            <v>Q</v>
          </cell>
        </row>
        <row r="4230">
          <cell r="N4230" t="str">
            <v>Q</v>
          </cell>
        </row>
        <row r="4231">
          <cell r="N4231" t="str">
            <v>Q</v>
          </cell>
        </row>
        <row r="4232">
          <cell r="N4232" t="str">
            <v>Q</v>
          </cell>
        </row>
        <row r="4233">
          <cell r="N4233" t="str">
            <v>Q</v>
          </cell>
        </row>
        <row r="4234">
          <cell r="N4234" t="str">
            <v>Q</v>
          </cell>
        </row>
        <row r="4235">
          <cell r="N4235" t="str">
            <v>Q</v>
          </cell>
        </row>
        <row r="4236">
          <cell r="N4236" t="str">
            <v>Q</v>
          </cell>
        </row>
        <row r="4237">
          <cell r="N4237" t="str">
            <v>Q</v>
          </cell>
        </row>
        <row r="4238">
          <cell r="N4238" t="str">
            <v>Q</v>
          </cell>
        </row>
        <row r="4239">
          <cell r="N4239" t="str">
            <v>Q</v>
          </cell>
        </row>
        <row r="4240">
          <cell r="N4240" t="str">
            <v>Q</v>
          </cell>
        </row>
        <row r="4241">
          <cell r="N4241" t="str">
            <v>Q</v>
          </cell>
        </row>
        <row r="4242">
          <cell r="N4242" t="str">
            <v>Q</v>
          </cell>
        </row>
        <row r="4243">
          <cell r="N4243" t="str">
            <v>Q</v>
          </cell>
        </row>
        <row r="4244">
          <cell r="N4244" t="str">
            <v>Q</v>
          </cell>
        </row>
        <row r="4245">
          <cell r="N4245" t="str">
            <v>Q</v>
          </cell>
        </row>
        <row r="4246">
          <cell r="N4246" t="str">
            <v>Q</v>
          </cell>
        </row>
        <row r="4247">
          <cell r="N4247" t="str">
            <v>Q</v>
          </cell>
        </row>
        <row r="4248">
          <cell r="N4248" t="str">
            <v>Q</v>
          </cell>
        </row>
        <row r="4249">
          <cell r="N4249" t="str">
            <v>Q</v>
          </cell>
        </row>
        <row r="4250">
          <cell r="N4250" t="str">
            <v>Q</v>
          </cell>
        </row>
        <row r="4251">
          <cell r="N4251" t="str">
            <v>Q</v>
          </cell>
        </row>
        <row r="4252">
          <cell r="N4252" t="str">
            <v>Q</v>
          </cell>
        </row>
        <row r="4253">
          <cell r="N4253" t="str">
            <v>Q</v>
          </cell>
        </row>
        <row r="4254">
          <cell r="N4254" t="str">
            <v>Q</v>
          </cell>
        </row>
        <row r="4255">
          <cell r="N4255" t="str">
            <v>Q</v>
          </cell>
        </row>
        <row r="4256">
          <cell r="N4256" t="str">
            <v>Q</v>
          </cell>
        </row>
        <row r="4257">
          <cell r="N4257" t="str">
            <v>Q</v>
          </cell>
        </row>
        <row r="4258">
          <cell r="N4258" t="str">
            <v>Q</v>
          </cell>
        </row>
        <row r="4259">
          <cell r="N4259" t="str">
            <v>Q</v>
          </cell>
        </row>
        <row r="4260">
          <cell r="N4260" t="str">
            <v>Q</v>
          </cell>
        </row>
        <row r="4261">
          <cell r="N4261" t="str">
            <v>Q</v>
          </cell>
        </row>
        <row r="4262">
          <cell r="N4262" t="str">
            <v>Q</v>
          </cell>
        </row>
        <row r="4263">
          <cell r="N4263" t="str">
            <v>Q</v>
          </cell>
        </row>
        <row r="4264">
          <cell r="N4264" t="str">
            <v>Q</v>
          </cell>
        </row>
        <row r="4265">
          <cell r="N4265" t="str">
            <v>Q</v>
          </cell>
        </row>
        <row r="4266">
          <cell r="N4266" t="str">
            <v>Q</v>
          </cell>
        </row>
        <row r="4267">
          <cell r="N4267" t="str">
            <v>Q</v>
          </cell>
        </row>
        <row r="4268">
          <cell r="N4268" t="str">
            <v>Q</v>
          </cell>
        </row>
        <row r="4269">
          <cell r="N4269" t="str">
            <v>Q</v>
          </cell>
        </row>
        <row r="4270">
          <cell r="N4270" t="str">
            <v>Q</v>
          </cell>
        </row>
        <row r="4271">
          <cell r="N4271" t="str">
            <v>Q</v>
          </cell>
        </row>
        <row r="4272">
          <cell r="N4272" t="str">
            <v>Q</v>
          </cell>
        </row>
        <row r="4273">
          <cell r="N4273" t="str">
            <v>Q</v>
          </cell>
        </row>
        <row r="4274">
          <cell r="N4274" t="str">
            <v>Q</v>
          </cell>
        </row>
        <row r="4275">
          <cell r="N4275" t="str">
            <v>Q</v>
          </cell>
        </row>
        <row r="4276">
          <cell r="N4276" t="str">
            <v>Q</v>
          </cell>
        </row>
        <row r="4277">
          <cell r="N4277" t="str">
            <v>Q</v>
          </cell>
        </row>
        <row r="4278">
          <cell r="N4278" t="str">
            <v>Q</v>
          </cell>
        </row>
        <row r="4279">
          <cell r="N4279" t="str">
            <v>Q</v>
          </cell>
        </row>
        <row r="4280">
          <cell r="N4280" t="str">
            <v>Q</v>
          </cell>
        </row>
        <row r="4281">
          <cell r="N4281" t="str">
            <v>Q</v>
          </cell>
        </row>
        <row r="4282">
          <cell r="N4282" t="str">
            <v>Q</v>
          </cell>
        </row>
        <row r="4283">
          <cell r="N4283" t="str">
            <v>Q</v>
          </cell>
        </row>
        <row r="4284">
          <cell r="N4284" t="str">
            <v>Q</v>
          </cell>
        </row>
        <row r="4285">
          <cell r="N4285" t="str">
            <v>Q</v>
          </cell>
        </row>
        <row r="4286">
          <cell r="N4286" t="str">
            <v>Q</v>
          </cell>
        </row>
        <row r="4287">
          <cell r="N4287" t="str">
            <v>Q</v>
          </cell>
        </row>
        <row r="4288">
          <cell r="N4288" t="str">
            <v>Q</v>
          </cell>
        </row>
        <row r="4289">
          <cell r="N4289" t="str">
            <v>Q</v>
          </cell>
        </row>
        <row r="4290">
          <cell r="N4290" t="str">
            <v>Q</v>
          </cell>
        </row>
        <row r="4291">
          <cell r="N4291" t="str">
            <v>Q</v>
          </cell>
        </row>
        <row r="4292">
          <cell r="N4292" t="str">
            <v>Q</v>
          </cell>
        </row>
        <row r="4293">
          <cell r="N4293" t="str">
            <v>Q</v>
          </cell>
        </row>
        <row r="4294">
          <cell r="N4294" t="str">
            <v>Q</v>
          </cell>
        </row>
        <row r="4295">
          <cell r="N4295" t="str">
            <v>Q</v>
          </cell>
        </row>
        <row r="4296">
          <cell r="N4296" t="str">
            <v>Q</v>
          </cell>
        </row>
        <row r="4297">
          <cell r="N4297" t="str">
            <v>Q</v>
          </cell>
        </row>
        <row r="4298">
          <cell r="N4298" t="str">
            <v>Q</v>
          </cell>
        </row>
        <row r="4299">
          <cell r="N4299" t="str">
            <v>Q</v>
          </cell>
        </row>
        <row r="4300">
          <cell r="N4300" t="str">
            <v>Q</v>
          </cell>
        </row>
        <row r="4301">
          <cell r="N4301" t="str">
            <v>Q</v>
          </cell>
        </row>
        <row r="4302">
          <cell r="N4302" t="str">
            <v>Q</v>
          </cell>
        </row>
        <row r="4303">
          <cell r="N4303" t="str">
            <v>Q</v>
          </cell>
        </row>
        <row r="4304">
          <cell r="N4304" t="str">
            <v>Q</v>
          </cell>
        </row>
        <row r="4305">
          <cell r="N4305" t="str">
            <v>Q</v>
          </cell>
        </row>
        <row r="4306">
          <cell r="N4306" t="str">
            <v>Q</v>
          </cell>
        </row>
        <row r="4307">
          <cell r="N4307" t="str">
            <v>Q</v>
          </cell>
        </row>
        <row r="4308">
          <cell r="N4308" t="str">
            <v>Q</v>
          </cell>
        </row>
        <row r="4309">
          <cell r="N4309" t="str">
            <v>Q</v>
          </cell>
        </row>
        <row r="4310">
          <cell r="N4310" t="str">
            <v>Q</v>
          </cell>
        </row>
        <row r="4311">
          <cell r="N4311" t="str">
            <v>Q</v>
          </cell>
        </row>
        <row r="4312">
          <cell r="N4312" t="str">
            <v>Q</v>
          </cell>
        </row>
        <row r="4313">
          <cell r="N4313" t="str">
            <v>Q</v>
          </cell>
        </row>
        <row r="4314">
          <cell r="N4314" t="str">
            <v>Q</v>
          </cell>
        </row>
        <row r="4315">
          <cell r="N4315" t="str">
            <v>Q</v>
          </cell>
        </row>
        <row r="4316">
          <cell r="N4316" t="str">
            <v>Q</v>
          </cell>
        </row>
        <row r="4317">
          <cell r="N4317" t="str">
            <v>Q</v>
          </cell>
        </row>
        <row r="4318">
          <cell r="N4318" t="str">
            <v>Q</v>
          </cell>
        </row>
        <row r="4319">
          <cell r="N4319" t="str">
            <v>Q</v>
          </cell>
        </row>
        <row r="4320">
          <cell r="N4320" t="str">
            <v>Q</v>
          </cell>
        </row>
        <row r="4321">
          <cell r="N4321" t="str">
            <v>Q</v>
          </cell>
        </row>
        <row r="4322">
          <cell r="N4322" t="str">
            <v>Q</v>
          </cell>
        </row>
        <row r="4323">
          <cell r="N4323" t="str">
            <v>Q</v>
          </cell>
        </row>
        <row r="4324">
          <cell r="N4324" t="str">
            <v>Q</v>
          </cell>
        </row>
        <row r="4325">
          <cell r="N4325" t="str">
            <v>Q</v>
          </cell>
        </row>
        <row r="4326">
          <cell r="N4326" t="str">
            <v>Q</v>
          </cell>
        </row>
        <row r="4327">
          <cell r="N4327" t="str">
            <v>Q</v>
          </cell>
        </row>
        <row r="4328">
          <cell r="N4328" t="str">
            <v>Q</v>
          </cell>
        </row>
        <row r="4329">
          <cell r="N4329" t="str">
            <v>Q</v>
          </cell>
        </row>
        <row r="4330">
          <cell r="N4330" t="str">
            <v>Q</v>
          </cell>
        </row>
        <row r="4331">
          <cell r="N4331" t="str">
            <v>Q</v>
          </cell>
        </row>
        <row r="4332">
          <cell r="N4332" t="str">
            <v>Q</v>
          </cell>
        </row>
        <row r="4333">
          <cell r="N4333" t="str">
            <v>Q</v>
          </cell>
        </row>
        <row r="4334">
          <cell r="N4334" t="str">
            <v>Q</v>
          </cell>
        </row>
        <row r="4335">
          <cell r="N4335" t="str">
            <v>Q</v>
          </cell>
        </row>
        <row r="4336">
          <cell r="N4336" t="str">
            <v>Q</v>
          </cell>
        </row>
        <row r="4337">
          <cell r="N4337" t="str">
            <v>Q</v>
          </cell>
        </row>
        <row r="4338">
          <cell r="N4338" t="str">
            <v>Q</v>
          </cell>
        </row>
        <row r="4339">
          <cell r="N4339" t="str">
            <v>Q</v>
          </cell>
        </row>
        <row r="4340">
          <cell r="N4340" t="str">
            <v>Q</v>
          </cell>
        </row>
        <row r="4341">
          <cell r="N4341" t="str">
            <v>Q</v>
          </cell>
        </row>
        <row r="4342">
          <cell r="N4342" t="str">
            <v>Q</v>
          </cell>
        </row>
        <row r="4343">
          <cell r="N4343" t="str">
            <v>Q</v>
          </cell>
        </row>
        <row r="4344">
          <cell r="N4344" t="str">
            <v>Q</v>
          </cell>
        </row>
        <row r="4345">
          <cell r="N4345" t="str">
            <v>Q</v>
          </cell>
        </row>
        <row r="4346">
          <cell r="N4346" t="str">
            <v>Q</v>
          </cell>
        </row>
        <row r="4347">
          <cell r="N4347" t="str">
            <v>Q</v>
          </cell>
        </row>
        <row r="4348">
          <cell r="N4348" t="str">
            <v>Q</v>
          </cell>
        </row>
        <row r="4349">
          <cell r="N4349" t="str">
            <v>Q</v>
          </cell>
        </row>
        <row r="4350">
          <cell r="N4350" t="str">
            <v>Q</v>
          </cell>
        </row>
        <row r="4351">
          <cell r="N4351" t="str">
            <v>Q</v>
          </cell>
        </row>
        <row r="4352">
          <cell r="N4352" t="str">
            <v>Q</v>
          </cell>
        </row>
        <row r="4353">
          <cell r="N4353" t="str">
            <v>Q</v>
          </cell>
        </row>
        <row r="4354">
          <cell r="N4354" t="str">
            <v>Q</v>
          </cell>
        </row>
        <row r="4355">
          <cell r="N4355" t="str">
            <v>Q</v>
          </cell>
        </row>
        <row r="4356">
          <cell r="N4356" t="str">
            <v>Q</v>
          </cell>
        </row>
        <row r="4357">
          <cell r="N4357" t="str">
            <v>Q</v>
          </cell>
        </row>
        <row r="4358">
          <cell r="N4358" t="str">
            <v>Q</v>
          </cell>
        </row>
        <row r="4359">
          <cell r="N4359" t="str">
            <v>Q</v>
          </cell>
        </row>
        <row r="4360">
          <cell r="N4360" t="str">
            <v>Q</v>
          </cell>
        </row>
        <row r="4361">
          <cell r="N4361" t="str">
            <v>Q</v>
          </cell>
        </row>
        <row r="4362">
          <cell r="N4362" t="str">
            <v>Q</v>
          </cell>
        </row>
        <row r="4363">
          <cell r="N4363" t="str">
            <v>Q</v>
          </cell>
        </row>
        <row r="4364">
          <cell r="N4364" t="str">
            <v>Q</v>
          </cell>
        </row>
        <row r="4365">
          <cell r="N4365" t="str">
            <v>Q</v>
          </cell>
        </row>
        <row r="4366">
          <cell r="N4366" t="str">
            <v>Q</v>
          </cell>
        </row>
        <row r="4367">
          <cell r="N4367" t="str">
            <v>Q</v>
          </cell>
        </row>
        <row r="4368">
          <cell r="N4368" t="str">
            <v>Q</v>
          </cell>
        </row>
        <row r="4369">
          <cell r="N4369" t="str">
            <v>Q</v>
          </cell>
        </row>
        <row r="4370">
          <cell r="N4370" t="str">
            <v>Q</v>
          </cell>
        </row>
        <row r="4371">
          <cell r="N4371" t="str">
            <v>Q</v>
          </cell>
        </row>
        <row r="4372">
          <cell r="N4372" t="str">
            <v>Q</v>
          </cell>
        </row>
        <row r="4373">
          <cell r="N4373" t="str">
            <v>Q</v>
          </cell>
        </row>
        <row r="4374">
          <cell r="N4374" t="str">
            <v>Q</v>
          </cell>
        </row>
        <row r="4375">
          <cell r="N4375" t="str">
            <v>Q</v>
          </cell>
        </row>
        <row r="4376">
          <cell r="N4376" t="str">
            <v>Q</v>
          </cell>
        </row>
        <row r="4377">
          <cell r="N4377" t="str">
            <v>Q</v>
          </cell>
        </row>
        <row r="4378">
          <cell r="N4378" t="str">
            <v>Q</v>
          </cell>
        </row>
        <row r="4379">
          <cell r="N4379" t="str">
            <v>Q</v>
          </cell>
        </row>
        <row r="4380">
          <cell r="N4380" t="str">
            <v>Q</v>
          </cell>
        </row>
        <row r="4381">
          <cell r="N4381" t="str">
            <v>Q</v>
          </cell>
        </row>
        <row r="4382">
          <cell r="N4382" t="str">
            <v>Q</v>
          </cell>
        </row>
        <row r="4383">
          <cell r="N4383" t="str">
            <v>Q</v>
          </cell>
        </row>
        <row r="4384">
          <cell r="N4384" t="str">
            <v>Q</v>
          </cell>
        </row>
        <row r="4385">
          <cell r="N4385" t="str">
            <v>Q</v>
          </cell>
        </row>
        <row r="4386">
          <cell r="N4386" t="str">
            <v>Q</v>
          </cell>
        </row>
        <row r="4387">
          <cell r="N4387" t="str">
            <v>Q</v>
          </cell>
        </row>
        <row r="4388">
          <cell r="N4388" t="str">
            <v>Q</v>
          </cell>
        </row>
        <row r="4389">
          <cell r="N4389" t="str">
            <v>Q</v>
          </cell>
        </row>
        <row r="4390">
          <cell r="N4390" t="str">
            <v>Q</v>
          </cell>
        </row>
        <row r="4391">
          <cell r="N4391" t="str">
            <v>Q</v>
          </cell>
        </row>
        <row r="4392">
          <cell r="N4392" t="str">
            <v>Q</v>
          </cell>
        </row>
        <row r="4393">
          <cell r="N4393" t="str">
            <v>Q</v>
          </cell>
        </row>
        <row r="4394">
          <cell r="N4394" t="str">
            <v>Q</v>
          </cell>
        </row>
        <row r="4395">
          <cell r="N4395" t="str">
            <v>Q</v>
          </cell>
        </row>
        <row r="4396">
          <cell r="N4396" t="str">
            <v>Q</v>
          </cell>
        </row>
        <row r="4397">
          <cell r="N4397" t="str">
            <v>Q</v>
          </cell>
        </row>
        <row r="4398">
          <cell r="N4398" t="str">
            <v>Q</v>
          </cell>
        </row>
        <row r="4399">
          <cell r="N4399" t="str">
            <v>Q</v>
          </cell>
        </row>
        <row r="4400">
          <cell r="N4400" t="str">
            <v>Q</v>
          </cell>
        </row>
        <row r="4401">
          <cell r="N4401" t="str">
            <v>Q</v>
          </cell>
        </row>
        <row r="4402">
          <cell r="N4402" t="str">
            <v>Q</v>
          </cell>
        </row>
        <row r="4403">
          <cell r="N4403" t="str">
            <v>Q</v>
          </cell>
        </row>
        <row r="4404">
          <cell r="N4404" t="str">
            <v>Q</v>
          </cell>
        </row>
        <row r="4405">
          <cell r="N4405" t="str">
            <v>Q</v>
          </cell>
        </row>
        <row r="4406">
          <cell r="N4406" t="str">
            <v>Q</v>
          </cell>
        </row>
        <row r="4407">
          <cell r="N4407" t="str">
            <v>Q</v>
          </cell>
        </row>
        <row r="4408">
          <cell r="N4408" t="str">
            <v>Q</v>
          </cell>
        </row>
        <row r="4409">
          <cell r="N4409" t="str">
            <v>Q</v>
          </cell>
        </row>
        <row r="4410">
          <cell r="N4410" t="str">
            <v>Q</v>
          </cell>
        </row>
        <row r="4411">
          <cell r="N4411" t="str">
            <v>Q</v>
          </cell>
        </row>
        <row r="4412">
          <cell r="N4412" t="str">
            <v>Q</v>
          </cell>
        </row>
        <row r="4413">
          <cell r="N4413" t="str">
            <v>Q</v>
          </cell>
        </row>
        <row r="4414">
          <cell r="N4414" t="str">
            <v>Q</v>
          </cell>
        </row>
        <row r="4415">
          <cell r="N4415" t="str">
            <v>Q</v>
          </cell>
        </row>
        <row r="4416">
          <cell r="N4416" t="str">
            <v>Q</v>
          </cell>
        </row>
        <row r="4417">
          <cell r="N4417" t="str">
            <v>Q</v>
          </cell>
        </row>
        <row r="4418">
          <cell r="N4418" t="str">
            <v>Q</v>
          </cell>
        </row>
        <row r="4419">
          <cell r="N4419" t="str">
            <v>Q</v>
          </cell>
        </row>
        <row r="4420">
          <cell r="N4420" t="str">
            <v>Q</v>
          </cell>
        </row>
        <row r="4421">
          <cell r="N4421" t="str">
            <v>Q</v>
          </cell>
        </row>
        <row r="4422">
          <cell r="N4422" t="str">
            <v>Q</v>
          </cell>
        </row>
        <row r="4423">
          <cell r="N4423" t="str">
            <v>Q</v>
          </cell>
        </row>
        <row r="4424">
          <cell r="N4424" t="str">
            <v>Q</v>
          </cell>
        </row>
        <row r="4425">
          <cell r="N4425" t="str">
            <v>Q</v>
          </cell>
        </row>
        <row r="4426">
          <cell r="N4426" t="str">
            <v>Q</v>
          </cell>
        </row>
        <row r="4427">
          <cell r="N4427" t="str">
            <v>Q</v>
          </cell>
        </row>
        <row r="4428">
          <cell r="N4428" t="str">
            <v>Q</v>
          </cell>
        </row>
        <row r="4429">
          <cell r="N4429" t="str">
            <v>Q</v>
          </cell>
        </row>
        <row r="4430">
          <cell r="N4430" t="str">
            <v>Q</v>
          </cell>
        </row>
        <row r="4431">
          <cell r="N4431" t="str">
            <v>Q</v>
          </cell>
        </row>
        <row r="4432">
          <cell r="N4432" t="str">
            <v>Q</v>
          </cell>
        </row>
        <row r="4433">
          <cell r="N4433" t="str">
            <v>Q</v>
          </cell>
        </row>
        <row r="4434">
          <cell r="N4434" t="str">
            <v>Q</v>
          </cell>
        </row>
        <row r="4435">
          <cell r="N4435" t="str">
            <v>Q</v>
          </cell>
        </row>
        <row r="4436">
          <cell r="N4436" t="str">
            <v>Q</v>
          </cell>
        </row>
        <row r="4437">
          <cell r="N4437" t="str">
            <v>Q</v>
          </cell>
        </row>
        <row r="4438">
          <cell r="N4438" t="str">
            <v>Q</v>
          </cell>
        </row>
        <row r="4439">
          <cell r="N4439" t="str">
            <v>Q</v>
          </cell>
        </row>
        <row r="4440">
          <cell r="N4440" t="str">
            <v>Q</v>
          </cell>
        </row>
        <row r="4441">
          <cell r="N4441" t="str">
            <v>Q</v>
          </cell>
        </row>
        <row r="4442">
          <cell r="N4442" t="str">
            <v>Q</v>
          </cell>
        </row>
        <row r="4443">
          <cell r="N4443" t="str">
            <v>Q</v>
          </cell>
        </row>
        <row r="4444">
          <cell r="N4444" t="str">
            <v>Q</v>
          </cell>
        </row>
        <row r="4445">
          <cell r="N4445" t="str">
            <v>Q</v>
          </cell>
        </row>
        <row r="4446">
          <cell r="N4446" t="str">
            <v>Q</v>
          </cell>
        </row>
        <row r="4447">
          <cell r="N4447" t="str">
            <v>Q</v>
          </cell>
        </row>
        <row r="4448">
          <cell r="N4448" t="str">
            <v>Q</v>
          </cell>
        </row>
        <row r="4449">
          <cell r="N4449" t="str">
            <v>Q</v>
          </cell>
        </row>
        <row r="4450">
          <cell r="N4450" t="str">
            <v>Q</v>
          </cell>
        </row>
        <row r="4451">
          <cell r="N4451" t="str">
            <v>Q</v>
          </cell>
        </row>
        <row r="4452">
          <cell r="N4452" t="str">
            <v>Q</v>
          </cell>
        </row>
        <row r="4453">
          <cell r="N4453" t="str">
            <v>Q</v>
          </cell>
        </row>
        <row r="4454">
          <cell r="N4454" t="str">
            <v>Q</v>
          </cell>
        </row>
        <row r="4455">
          <cell r="N4455" t="str">
            <v>Q</v>
          </cell>
        </row>
        <row r="4456">
          <cell r="N4456" t="str">
            <v>Q</v>
          </cell>
        </row>
        <row r="4457">
          <cell r="N4457" t="str">
            <v>Q</v>
          </cell>
        </row>
        <row r="4458">
          <cell r="N4458" t="str">
            <v>Q</v>
          </cell>
        </row>
        <row r="4459">
          <cell r="N4459" t="str">
            <v>Q</v>
          </cell>
        </row>
        <row r="4460">
          <cell r="N4460" t="str">
            <v>Q</v>
          </cell>
        </row>
        <row r="4461">
          <cell r="N4461" t="str">
            <v>Q</v>
          </cell>
        </row>
        <row r="4462">
          <cell r="N4462" t="str">
            <v>Q</v>
          </cell>
        </row>
        <row r="4463">
          <cell r="N4463" t="str">
            <v>Q</v>
          </cell>
        </row>
        <row r="4464">
          <cell r="N4464" t="str">
            <v>Q</v>
          </cell>
        </row>
        <row r="4465">
          <cell r="N4465" t="str">
            <v>Q</v>
          </cell>
        </row>
        <row r="4466">
          <cell r="N4466" t="str">
            <v>Q</v>
          </cell>
        </row>
        <row r="4467">
          <cell r="N4467" t="str">
            <v>Q</v>
          </cell>
        </row>
        <row r="4468">
          <cell r="N4468" t="str">
            <v>Q</v>
          </cell>
        </row>
        <row r="4469">
          <cell r="N4469" t="str">
            <v>Q</v>
          </cell>
        </row>
        <row r="4470">
          <cell r="N4470" t="str">
            <v>Q</v>
          </cell>
        </row>
        <row r="4471">
          <cell r="N4471" t="str">
            <v>Q</v>
          </cell>
        </row>
        <row r="4472">
          <cell r="N4472" t="str">
            <v>Q</v>
          </cell>
        </row>
        <row r="4473">
          <cell r="N4473" t="str">
            <v>Q</v>
          </cell>
        </row>
        <row r="4474">
          <cell r="N4474" t="str">
            <v>Q</v>
          </cell>
        </row>
        <row r="4475">
          <cell r="N4475" t="str">
            <v>Q</v>
          </cell>
        </row>
        <row r="4476">
          <cell r="N4476" t="str">
            <v>Q</v>
          </cell>
        </row>
        <row r="4477">
          <cell r="N4477" t="str">
            <v>Q</v>
          </cell>
        </row>
        <row r="4478">
          <cell r="N4478" t="str">
            <v>Q</v>
          </cell>
        </row>
        <row r="4479">
          <cell r="N4479" t="str">
            <v>Q</v>
          </cell>
        </row>
        <row r="4480">
          <cell r="N4480" t="str">
            <v>Q</v>
          </cell>
        </row>
        <row r="4481">
          <cell r="N4481" t="str">
            <v>Q</v>
          </cell>
        </row>
        <row r="4482">
          <cell r="N4482" t="str">
            <v>Q</v>
          </cell>
        </row>
        <row r="4483">
          <cell r="N4483" t="str">
            <v>Q</v>
          </cell>
        </row>
        <row r="4484">
          <cell r="N4484" t="str">
            <v>Q</v>
          </cell>
        </row>
        <row r="4485">
          <cell r="N4485" t="str">
            <v>Q</v>
          </cell>
        </row>
        <row r="4486">
          <cell r="N4486" t="str">
            <v>Q</v>
          </cell>
        </row>
        <row r="4487">
          <cell r="N4487" t="str">
            <v>Q</v>
          </cell>
        </row>
        <row r="4488">
          <cell r="N4488" t="str">
            <v>Q</v>
          </cell>
        </row>
        <row r="4489">
          <cell r="N4489" t="str">
            <v>Q</v>
          </cell>
        </row>
        <row r="4490">
          <cell r="N4490" t="str">
            <v>Q</v>
          </cell>
        </row>
        <row r="4491">
          <cell r="N4491" t="str">
            <v>Q</v>
          </cell>
        </row>
        <row r="4492">
          <cell r="N4492" t="str">
            <v>Q</v>
          </cell>
        </row>
        <row r="4493">
          <cell r="N4493" t="str">
            <v>Q</v>
          </cell>
        </row>
        <row r="4494">
          <cell r="N4494" t="str">
            <v>Q</v>
          </cell>
        </row>
        <row r="4495">
          <cell r="N4495" t="str">
            <v>Q</v>
          </cell>
        </row>
        <row r="4496">
          <cell r="N4496" t="str">
            <v>Q</v>
          </cell>
        </row>
        <row r="4497">
          <cell r="N4497" t="str">
            <v>Q</v>
          </cell>
        </row>
        <row r="4498">
          <cell r="N4498" t="str">
            <v>Q</v>
          </cell>
        </row>
        <row r="4499">
          <cell r="N4499" t="str">
            <v>Q</v>
          </cell>
        </row>
        <row r="4500">
          <cell r="N4500" t="str">
            <v>Q</v>
          </cell>
        </row>
        <row r="4501">
          <cell r="N4501" t="str">
            <v>Q</v>
          </cell>
        </row>
        <row r="4502">
          <cell r="N4502" t="str">
            <v>Q</v>
          </cell>
        </row>
        <row r="4503">
          <cell r="N4503" t="str">
            <v>Q</v>
          </cell>
        </row>
        <row r="4504">
          <cell r="N4504" t="str">
            <v>Q</v>
          </cell>
        </row>
        <row r="4505">
          <cell r="N4505" t="str">
            <v>Q</v>
          </cell>
        </row>
        <row r="4506">
          <cell r="N4506" t="str">
            <v>Q</v>
          </cell>
        </row>
        <row r="4507">
          <cell r="N4507" t="str">
            <v>Q</v>
          </cell>
        </row>
        <row r="4508">
          <cell r="N4508" t="str">
            <v>Q</v>
          </cell>
        </row>
        <row r="4509">
          <cell r="N4509" t="str">
            <v>Q</v>
          </cell>
        </row>
        <row r="4510">
          <cell r="N4510" t="str">
            <v>Q</v>
          </cell>
        </row>
        <row r="4511">
          <cell r="N4511" t="str">
            <v>Q</v>
          </cell>
        </row>
        <row r="4512">
          <cell r="N4512" t="str">
            <v>Q</v>
          </cell>
        </row>
        <row r="4513">
          <cell r="N4513" t="str">
            <v>Q</v>
          </cell>
        </row>
        <row r="4514">
          <cell r="N4514" t="str">
            <v>Q</v>
          </cell>
        </row>
        <row r="4515">
          <cell r="N4515" t="str">
            <v>Q</v>
          </cell>
        </row>
        <row r="4516">
          <cell r="N4516" t="str">
            <v>Q</v>
          </cell>
        </row>
        <row r="4517">
          <cell r="N4517" t="str">
            <v>Q</v>
          </cell>
        </row>
        <row r="4518">
          <cell r="N4518" t="str">
            <v>Q</v>
          </cell>
        </row>
        <row r="4519">
          <cell r="N4519" t="str">
            <v>Q</v>
          </cell>
        </row>
        <row r="4520">
          <cell r="N4520" t="str">
            <v>Q</v>
          </cell>
        </row>
        <row r="4521">
          <cell r="N4521" t="str">
            <v>Q</v>
          </cell>
        </row>
        <row r="4522">
          <cell r="N4522" t="str">
            <v>Q</v>
          </cell>
        </row>
        <row r="4523">
          <cell r="N4523" t="str">
            <v>Q</v>
          </cell>
        </row>
        <row r="4524">
          <cell r="N4524" t="str">
            <v>Q</v>
          </cell>
        </row>
        <row r="4525">
          <cell r="N4525" t="str">
            <v>Q</v>
          </cell>
        </row>
        <row r="4526">
          <cell r="N4526" t="str">
            <v>Q</v>
          </cell>
        </row>
        <row r="4527">
          <cell r="N4527" t="str">
            <v>Q</v>
          </cell>
        </row>
        <row r="4528">
          <cell r="N4528" t="str">
            <v>Q</v>
          </cell>
        </row>
        <row r="4529">
          <cell r="N4529" t="str">
            <v>Q</v>
          </cell>
        </row>
        <row r="4530">
          <cell r="N4530" t="str">
            <v>Q</v>
          </cell>
        </row>
        <row r="4531">
          <cell r="N4531" t="str">
            <v>Q</v>
          </cell>
        </row>
        <row r="4532">
          <cell r="N4532" t="str">
            <v>Q</v>
          </cell>
        </row>
        <row r="4533">
          <cell r="N4533" t="str">
            <v>Q</v>
          </cell>
        </row>
        <row r="4534">
          <cell r="N4534" t="str">
            <v>Q</v>
          </cell>
        </row>
        <row r="4535">
          <cell r="N4535" t="str">
            <v>Q</v>
          </cell>
        </row>
        <row r="4536">
          <cell r="N4536" t="str">
            <v>Q</v>
          </cell>
        </row>
        <row r="4537">
          <cell r="N4537" t="str">
            <v>Q</v>
          </cell>
        </row>
        <row r="4538">
          <cell r="N4538" t="str">
            <v>Q</v>
          </cell>
        </row>
        <row r="4539">
          <cell r="N4539" t="str">
            <v>Q</v>
          </cell>
        </row>
        <row r="4540">
          <cell r="N4540" t="str">
            <v>Q</v>
          </cell>
        </row>
        <row r="4541">
          <cell r="N4541" t="str">
            <v>Q</v>
          </cell>
        </row>
        <row r="4542">
          <cell r="N4542" t="str">
            <v>Q</v>
          </cell>
        </row>
        <row r="4543">
          <cell r="N4543" t="str">
            <v>Q</v>
          </cell>
        </row>
        <row r="4544">
          <cell r="N4544" t="str">
            <v>Q</v>
          </cell>
        </row>
        <row r="4545">
          <cell r="N4545" t="str">
            <v>Q</v>
          </cell>
        </row>
        <row r="4546">
          <cell r="N4546" t="str">
            <v>Q</v>
          </cell>
        </row>
        <row r="4547">
          <cell r="N4547" t="str">
            <v>Q</v>
          </cell>
        </row>
        <row r="4548">
          <cell r="N4548" t="str">
            <v>Q</v>
          </cell>
        </row>
        <row r="4549">
          <cell r="N4549" t="str">
            <v>Q</v>
          </cell>
        </row>
        <row r="4550">
          <cell r="N4550" t="str">
            <v>Q</v>
          </cell>
        </row>
        <row r="4551">
          <cell r="N4551" t="str">
            <v>Q</v>
          </cell>
        </row>
        <row r="4552">
          <cell r="N4552" t="str">
            <v>Q</v>
          </cell>
        </row>
        <row r="4553">
          <cell r="N4553" t="str">
            <v>Q</v>
          </cell>
        </row>
        <row r="4554">
          <cell r="N4554" t="str">
            <v>Q</v>
          </cell>
        </row>
        <row r="4555">
          <cell r="N4555" t="str">
            <v>Q</v>
          </cell>
        </row>
        <row r="4556">
          <cell r="N4556" t="str">
            <v>Q</v>
          </cell>
        </row>
        <row r="4557">
          <cell r="N4557" t="str">
            <v>Q</v>
          </cell>
        </row>
        <row r="4558">
          <cell r="N4558" t="str">
            <v>Q</v>
          </cell>
        </row>
        <row r="4559">
          <cell r="N4559" t="str">
            <v>Q</v>
          </cell>
        </row>
        <row r="4560">
          <cell r="N4560" t="str">
            <v>Q</v>
          </cell>
        </row>
        <row r="4561">
          <cell r="N4561" t="str">
            <v>Q</v>
          </cell>
        </row>
        <row r="4562">
          <cell r="N4562" t="str">
            <v>Q</v>
          </cell>
        </row>
        <row r="4563">
          <cell r="N4563" t="str">
            <v>Q</v>
          </cell>
        </row>
        <row r="4564">
          <cell r="N4564" t="str">
            <v>Q</v>
          </cell>
        </row>
        <row r="4565">
          <cell r="N4565" t="str">
            <v>Q</v>
          </cell>
        </row>
        <row r="4566">
          <cell r="N4566" t="str">
            <v>Q</v>
          </cell>
        </row>
        <row r="4567">
          <cell r="N4567" t="str">
            <v>Q</v>
          </cell>
        </row>
        <row r="4568">
          <cell r="N4568" t="str">
            <v>Q</v>
          </cell>
        </row>
        <row r="4569">
          <cell r="N4569" t="str">
            <v>Q</v>
          </cell>
        </row>
        <row r="4570">
          <cell r="N4570" t="str">
            <v>Q</v>
          </cell>
        </row>
        <row r="4571">
          <cell r="N4571" t="str">
            <v>Q</v>
          </cell>
        </row>
        <row r="4572">
          <cell r="N4572" t="str">
            <v>Q</v>
          </cell>
        </row>
        <row r="4573">
          <cell r="N4573" t="str">
            <v>Q</v>
          </cell>
        </row>
        <row r="4574">
          <cell r="N4574" t="str">
            <v>Q</v>
          </cell>
        </row>
        <row r="4575">
          <cell r="N4575" t="str">
            <v>Q</v>
          </cell>
        </row>
        <row r="4576">
          <cell r="N4576" t="str">
            <v>Q</v>
          </cell>
        </row>
        <row r="4577">
          <cell r="N4577" t="str">
            <v>Q</v>
          </cell>
        </row>
        <row r="4578">
          <cell r="N4578" t="str">
            <v>Q</v>
          </cell>
        </row>
        <row r="4579">
          <cell r="N4579" t="str">
            <v>Q</v>
          </cell>
        </row>
        <row r="4580">
          <cell r="N4580" t="str">
            <v>Q</v>
          </cell>
        </row>
        <row r="4581">
          <cell r="N4581" t="str">
            <v>Q</v>
          </cell>
        </row>
        <row r="4582">
          <cell r="N4582" t="str">
            <v>Q</v>
          </cell>
        </row>
        <row r="4583">
          <cell r="N4583" t="str">
            <v>Q</v>
          </cell>
        </row>
        <row r="4584">
          <cell r="N4584" t="str">
            <v>Q</v>
          </cell>
        </row>
        <row r="4585">
          <cell r="N4585" t="str">
            <v>Q</v>
          </cell>
        </row>
        <row r="4586">
          <cell r="N4586" t="str">
            <v>Q</v>
          </cell>
        </row>
        <row r="4587">
          <cell r="N4587" t="str">
            <v>Q</v>
          </cell>
        </row>
        <row r="4588">
          <cell r="N4588" t="str">
            <v>Q</v>
          </cell>
        </row>
        <row r="4589">
          <cell r="N4589" t="str">
            <v>Q</v>
          </cell>
        </row>
        <row r="4590">
          <cell r="N4590" t="str">
            <v>Q</v>
          </cell>
        </row>
        <row r="4591">
          <cell r="N4591" t="str">
            <v>Q</v>
          </cell>
        </row>
        <row r="4592">
          <cell r="N4592" t="str">
            <v>Q</v>
          </cell>
        </row>
        <row r="4593">
          <cell r="N4593" t="str">
            <v>Q</v>
          </cell>
        </row>
        <row r="4594">
          <cell r="N4594" t="str">
            <v>Q</v>
          </cell>
        </row>
        <row r="4595">
          <cell r="N4595" t="str">
            <v>Q</v>
          </cell>
        </row>
        <row r="4596">
          <cell r="N4596" t="str">
            <v>Q</v>
          </cell>
        </row>
        <row r="4597">
          <cell r="N4597" t="str">
            <v>Q</v>
          </cell>
        </row>
        <row r="4598">
          <cell r="N4598" t="str">
            <v>Q</v>
          </cell>
        </row>
        <row r="4599">
          <cell r="N4599" t="str">
            <v>Q</v>
          </cell>
        </row>
        <row r="4600">
          <cell r="N4600" t="str">
            <v>Q</v>
          </cell>
        </row>
        <row r="4601">
          <cell r="N4601" t="str">
            <v>Q</v>
          </cell>
        </row>
        <row r="4602">
          <cell r="N4602" t="str">
            <v>Q</v>
          </cell>
        </row>
        <row r="4603">
          <cell r="N4603" t="str">
            <v>Q</v>
          </cell>
        </row>
        <row r="4604">
          <cell r="N4604" t="str">
            <v>Q</v>
          </cell>
        </row>
        <row r="4605">
          <cell r="N4605" t="str">
            <v>Q</v>
          </cell>
        </row>
        <row r="4606">
          <cell r="N4606" t="str">
            <v>Q</v>
          </cell>
        </row>
        <row r="4607">
          <cell r="N4607" t="str">
            <v>Q</v>
          </cell>
        </row>
        <row r="4608">
          <cell r="N4608" t="str">
            <v>Q</v>
          </cell>
        </row>
        <row r="4609">
          <cell r="N4609" t="str">
            <v>Q</v>
          </cell>
        </row>
        <row r="4610">
          <cell r="N4610" t="str">
            <v>Q</v>
          </cell>
        </row>
        <row r="4611">
          <cell r="N4611" t="str">
            <v>Q</v>
          </cell>
        </row>
        <row r="4612">
          <cell r="N4612" t="str">
            <v>Q</v>
          </cell>
        </row>
        <row r="4613">
          <cell r="N4613" t="str">
            <v>Q</v>
          </cell>
        </row>
        <row r="4614">
          <cell r="N4614" t="str">
            <v>Q</v>
          </cell>
        </row>
        <row r="4615">
          <cell r="N4615" t="str">
            <v>Q</v>
          </cell>
        </row>
        <row r="4616">
          <cell r="N4616" t="str">
            <v>Q</v>
          </cell>
        </row>
        <row r="4617">
          <cell r="N4617" t="str">
            <v>Q</v>
          </cell>
        </row>
        <row r="4618">
          <cell r="N4618" t="str">
            <v>Q</v>
          </cell>
        </row>
        <row r="4619">
          <cell r="N4619" t="str">
            <v>Q</v>
          </cell>
        </row>
        <row r="4620">
          <cell r="N4620" t="str">
            <v>Q</v>
          </cell>
        </row>
        <row r="4621">
          <cell r="N4621" t="str">
            <v>Q</v>
          </cell>
        </row>
        <row r="4622">
          <cell r="N4622" t="str">
            <v>Q</v>
          </cell>
        </row>
        <row r="4623">
          <cell r="N4623" t="str">
            <v>Q</v>
          </cell>
        </row>
        <row r="4624">
          <cell r="N4624" t="str">
            <v>Q</v>
          </cell>
        </row>
        <row r="4625">
          <cell r="N4625" t="str">
            <v>Q</v>
          </cell>
        </row>
        <row r="4626">
          <cell r="N4626" t="str">
            <v>Q</v>
          </cell>
        </row>
        <row r="4627">
          <cell r="N4627" t="str">
            <v>Q</v>
          </cell>
        </row>
        <row r="4628">
          <cell r="N4628" t="str">
            <v>Q</v>
          </cell>
        </row>
        <row r="4629">
          <cell r="N4629" t="str">
            <v>Q</v>
          </cell>
        </row>
        <row r="4630">
          <cell r="N4630" t="str">
            <v>Q</v>
          </cell>
        </row>
        <row r="4631">
          <cell r="N4631" t="str">
            <v>Q</v>
          </cell>
        </row>
        <row r="4632">
          <cell r="N4632" t="str">
            <v>Q</v>
          </cell>
        </row>
        <row r="4633">
          <cell r="N4633" t="str">
            <v>Q</v>
          </cell>
        </row>
        <row r="4634">
          <cell r="N4634" t="str">
            <v>Q</v>
          </cell>
        </row>
        <row r="4635">
          <cell r="N4635" t="str">
            <v>Q</v>
          </cell>
        </row>
        <row r="4636">
          <cell r="N4636" t="str">
            <v>Q</v>
          </cell>
        </row>
        <row r="4637">
          <cell r="N4637" t="str">
            <v>Q</v>
          </cell>
        </row>
        <row r="4638">
          <cell r="N4638" t="str">
            <v>Q</v>
          </cell>
        </row>
        <row r="4639">
          <cell r="N4639" t="str">
            <v>Q</v>
          </cell>
        </row>
        <row r="4640">
          <cell r="N4640" t="str">
            <v>Q</v>
          </cell>
        </row>
        <row r="4641">
          <cell r="N4641" t="str">
            <v>Q</v>
          </cell>
        </row>
        <row r="4642">
          <cell r="N4642" t="str">
            <v>Q</v>
          </cell>
        </row>
        <row r="4643">
          <cell r="N4643" t="str">
            <v>Q</v>
          </cell>
        </row>
        <row r="4644">
          <cell r="N4644" t="str">
            <v>Q</v>
          </cell>
        </row>
        <row r="4645">
          <cell r="N4645" t="str">
            <v>Q</v>
          </cell>
        </row>
        <row r="4646">
          <cell r="N4646" t="str">
            <v>Q</v>
          </cell>
        </row>
        <row r="4647">
          <cell r="N4647" t="str">
            <v>Q</v>
          </cell>
        </row>
        <row r="4648">
          <cell r="N4648" t="str">
            <v>Q</v>
          </cell>
        </row>
        <row r="4649">
          <cell r="N4649" t="str">
            <v>Q</v>
          </cell>
        </row>
        <row r="4650">
          <cell r="N4650" t="str">
            <v>Q</v>
          </cell>
        </row>
        <row r="4651">
          <cell r="N4651" t="str">
            <v>Q</v>
          </cell>
        </row>
        <row r="4652">
          <cell r="N4652" t="str">
            <v>Q</v>
          </cell>
        </row>
        <row r="4653">
          <cell r="N4653" t="str">
            <v>Q</v>
          </cell>
        </row>
        <row r="4654">
          <cell r="N4654" t="str">
            <v>Q</v>
          </cell>
        </row>
        <row r="4655">
          <cell r="N4655" t="str">
            <v>Q</v>
          </cell>
        </row>
        <row r="4656">
          <cell r="N4656" t="str">
            <v>Q</v>
          </cell>
        </row>
        <row r="4657">
          <cell r="N4657" t="str">
            <v>Q</v>
          </cell>
        </row>
        <row r="4658">
          <cell r="N4658" t="str">
            <v>Q</v>
          </cell>
        </row>
        <row r="4659">
          <cell r="N4659" t="str">
            <v>Q</v>
          </cell>
        </row>
        <row r="4660">
          <cell r="N4660" t="str">
            <v>Q</v>
          </cell>
        </row>
        <row r="4661">
          <cell r="N4661" t="str">
            <v>Q</v>
          </cell>
        </row>
        <row r="4662">
          <cell r="N4662" t="str">
            <v>Q</v>
          </cell>
        </row>
        <row r="4663">
          <cell r="N4663" t="str">
            <v>Q</v>
          </cell>
        </row>
        <row r="4664">
          <cell r="N4664" t="str">
            <v>Q</v>
          </cell>
        </row>
        <row r="4665">
          <cell r="N4665" t="str">
            <v>Q</v>
          </cell>
        </row>
        <row r="4666">
          <cell r="N4666" t="str">
            <v>Q</v>
          </cell>
        </row>
        <row r="4667">
          <cell r="N4667" t="str">
            <v>Q</v>
          </cell>
        </row>
        <row r="4668">
          <cell r="N4668" t="str">
            <v>Q</v>
          </cell>
        </row>
        <row r="4669">
          <cell r="N4669" t="str">
            <v>Q</v>
          </cell>
        </row>
        <row r="4670">
          <cell r="N4670" t="str">
            <v>Q</v>
          </cell>
        </row>
        <row r="4671">
          <cell r="N4671" t="str">
            <v>Q</v>
          </cell>
        </row>
        <row r="4672">
          <cell r="N4672" t="str">
            <v>Q</v>
          </cell>
        </row>
        <row r="4673">
          <cell r="N4673" t="str">
            <v>Q</v>
          </cell>
        </row>
        <row r="4674">
          <cell r="N4674" t="str">
            <v>Q</v>
          </cell>
        </row>
        <row r="4675">
          <cell r="N4675" t="str">
            <v>Q</v>
          </cell>
        </row>
        <row r="4676">
          <cell r="N4676" t="str">
            <v>Q</v>
          </cell>
        </row>
        <row r="4677">
          <cell r="N4677" t="str">
            <v>Q</v>
          </cell>
        </row>
        <row r="4678">
          <cell r="N4678" t="str">
            <v>Q</v>
          </cell>
        </row>
        <row r="4679">
          <cell r="N4679" t="str">
            <v>Q</v>
          </cell>
        </row>
        <row r="4680">
          <cell r="N4680" t="str">
            <v>Q</v>
          </cell>
        </row>
        <row r="4681">
          <cell r="N4681" t="str">
            <v>Q</v>
          </cell>
        </row>
        <row r="4682">
          <cell r="N4682" t="str">
            <v>Q</v>
          </cell>
        </row>
        <row r="4683">
          <cell r="N4683" t="str">
            <v>Q</v>
          </cell>
        </row>
        <row r="4684">
          <cell r="N4684" t="str">
            <v>Q</v>
          </cell>
        </row>
        <row r="4685">
          <cell r="N4685" t="str">
            <v>Q</v>
          </cell>
        </row>
        <row r="4686">
          <cell r="N4686" t="str">
            <v>Q</v>
          </cell>
        </row>
        <row r="4687">
          <cell r="N4687" t="str">
            <v>Q</v>
          </cell>
        </row>
        <row r="4688">
          <cell r="N4688" t="str">
            <v>Q</v>
          </cell>
        </row>
        <row r="4689">
          <cell r="N4689" t="str">
            <v>Q</v>
          </cell>
        </row>
        <row r="4690">
          <cell r="N4690" t="str">
            <v>Q</v>
          </cell>
        </row>
        <row r="4691">
          <cell r="N4691" t="str">
            <v>Q</v>
          </cell>
        </row>
        <row r="4692">
          <cell r="N4692" t="str">
            <v>Q</v>
          </cell>
        </row>
        <row r="4693">
          <cell r="N4693" t="str">
            <v>Q</v>
          </cell>
        </row>
        <row r="4694">
          <cell r="N4694" t="str">
            <v>Q</v>
          </cell>
        </row>
        <row r="4695">
          <cell r="N4695" t="str">
            <v>Q</v>
          </cell>
        </row>
        <row r="4696">
          <cell r="N4696" t="str">
            <v>Q</v>
          </cell>
        </row>
        <row r="4697">
          <cell r="N4697" t="str">
            <v>Q</v>
          </cell>
        </row>
        <row r="4698">
          <cell r="N4698" t="str">
            <v>Q</v>
          </cell>
        </row>
        <row r="4699">
          <cell r="N4699" t="str">
            <v>Q</v>
          </cell>
        </row>
        <row r="4700">
          <cell r="N4700" t="str">
            <v>Q</v>
          </cell>
        </row>
        <row r="4701">
          <cell r="N4701" t="str">
            <v>Q</v>
          </cell>
        </row>
        <row r="4702">
          <cell r="N4702" t="str">
            <v>Q</v>
          </cell>
        </row>
        <row r="4703">
          <cell r="N4703" t="str">
            <v>Q</v>
          </cell>
        </row>
        <row r="4704">
          <cell r="N4704" t="str">
            <v>Q</v>
          </cell>
        </row>
        <row r="4705">
          <cell r="N4705" t="str">
            <v>Q</v>
          </cell>
        </row>
        <row r="4706">
          <cell r="N4706" t="str">
            <v>Q</v>
          </cell>
        </row>
        <row r="4707">
          <cell r="N4707" t="str">
            <v>Q</v>
          </cell>
        </row>
        <row r="4708">
          <cell r="N4708" t="str">
            <v>Q</v>
          </cell>
        </row>
        <row r="4709">
          <cell r="N4709" t="str">
            <v>Q</v>
          </cell>
        </row>
        <row r="4710">
          <cell r="N4710" t="str">
            <v>Q</v>
          </cell>
        </row>
        <row r="4711">
          <cell r="N4711" t="str">
            <v>Q</v>
          </cell>
        </row>
        <row r="4712">
          <cell r="N4712" t="str">
            <v>Q</v>
          </cell>
        </row>
        <row r="4713">
          <cell r="N4713" t="str">
            <v>Q</v>
          </cell>
        </row>
        <row r="4714">
          <cell r="N4714" t="str">
            <v>Q</v>
          </cell>
        </row>
        <row r="4715">
          <cell r="N4715" t="str">
            <v>Q</v>
          </cell>
        </row>
        <row r="4716">
          <cell r="N4716" t="str">
            <v>Q</v>
          </cell>
        </row>
        <row r="4717">
          <cell r="N4717" t="str">
            <v>Q</v>
          </cell>
        </row>
        <row r="4718">
          <cell r="N4718" t="str">
            <v>Q</v>
          </cell>
        </row>
        <row r="4719">
          <cell r="N4719" t="str">
            <v>Q</v>
          </cell>
        </row>
        <row r="4720">
          <cell r="N4720" t="str">
            <v>Q</v>
          </cell>
        </row>
        <row r="4721">
          <cell r="N4721" t="str">
            <v>Q</v>
          </cell>
        </row>
        <row r="4722">
          <cell r="N4722" t="str">
            <v>Q</v>
          </cell>
        </row>
        <row r="4723">
          <cell r="N4723" t="str">
            <v>Q</v>
          </cell>
        </row>
        <row r="4724">
          <cell r="N4724" t="str">
            <v>Q</v>
          </cell>
        </row>
        <row r="4725">
          <cell r="N4725" t="str">
            <v>Q</v>
          </cell>
        </row>
        <row r="4726">
          <cell r="N4726" t="str">
            <v>Q</v>
          </cell>
        </row>
        <row r="4727">
          <cell r="N4727" t="str">
            <v>Q</v>
          </cell>
        </row>
        <row r="4728">
          <cell r="N4728" t="str">
            <v>Q</v>
          </cell>
        </row>
        <row r="4729">
          <cell r="N4729" t="str">
            <v>Q</v>
          </cell>
        </row>
        <row r="4730">
          <cell r="N4730" t="str">
            <v>Q</v>
          </cell>
        </row>
        <row r="4731">
          <cell r="N4731" t="str">
            <v>Q</v>
          </cell>
        </row>
        <row r="4732">
          <cell r="N4732" t="str">
            <v>Q</v>
          </cell>
        </row>
        <row r="4733">
          <cell r="N4733" t="str">
            <v>Q</v>
          </cell>
        </row>
        <row r="4734">
          <cell r="N4734" t="str">
            <v>Q</v>
          </cell>
        </row>
        <row r="4735">
          <cell r="N4735" t="str">
            <v>Q</v>
          </cell>
        </row>
        <row r="4736">
          <cell r="N4736" t="str">
            <v>Q</v>
          </cell>
        </row>
        <row r="4737">
          <cell r="N4737" t="str">
            <v>Q</v>
          </cell>
        </row>
        <row r="4738">
          <cell r="N4738" t="str">
            <v>Q</v>
          </cell>
        </row>
        <row r="4739">
          <cell r="N4739" t="str">
            <v>Q</v>
          </cell>
        </row>
        <row r="4740">
          <cell r="N4740" t="str">
            <v>Q</v>
          </cell>
        </row>
        <row r="4741">
          <cell r="N4741" t="str">
            <v>Q</v>
          </cell>
        </row>
        <row r="4742">
          <cell r="N4742" t="str">
            <v>Q</v>
          </cell>
        </row>
        <row r="4743">
          <cell r="N4743" t="str">
            <v>Q</v>
          </cell>
        </row>
        <row r="4744">
          <cell r="N4744" t="str">
            <v>Q</v>
          </cell>
        </row>
        <row r="4745">
          <cell r="N4745" t="str">
            <v>Q</v>
          </cell>
        </row>
        <row r="4746">
          <cell r="N4746" t="str">
            <v>Q</v>
          </cell>
        </row>
        <row r="4747">
          <cell r="N4747" t="str">
            <v>Q</v>
          </cell>
        </row>
        <row r="4748">
          <cell r="N4748" t="str">
            <v>Q</v>
          </cell>
        </row>
        <row r="4749">
          <cell r="N4749" t="str">
            <v>Q</v>
          </cell>
        </row>
        <row r="4750">
          <cell r="N4750" t="str">
            <v>Q</v>
          </cell>
        </row>
        <row r="4751">
          <cell r="N4751" t="str">
            <v>Q</v>
          </cell>
        </row>
        <row r="4752">
          <cell r="N4752" t="str">
            <v>Q</v>
          </cell>
        </row>
        <row r="4753">
          <cell r="N4753" t="str">
            <v>Q</v>
          </cell>
        </row>
        <row r="4754">
          <cell r="N4754" t="str">
            <v>Q</v>
          </cell>
        </row>
        <row r="4755">
          <cell r="N4755" t="str">
            <v>Q</v>
          </cell>
        </row>
        <row r="4756">
          <cell r="N4756" t="str">
            <v>Q</v>
          </cell>
        </row>
        <row r="4757">
          <cell r="N4757" t="str">
            <v>Q</v>
          </cell>
        </row>
        <row r="4758">
          <cell r="N4758" t="str">
            <v>Q</v>
          </cell>
        </row>
        <row r="4759">
          <cell r="N4759" t="str">
            <v>Q</v>
          </cell>
        </row>
        <row r="4760">
          <cell r="N4760" t="str">
            <v>Q</v>
          </cell>
        </row>
        <row r="4761">
          <cell r="N4761" t="str">
            <v>Q</v>
          </cell>
        </row>
        <row r="4762">
          <cell r="N4762" t="str">
            <v>Q</v>
          </cell>
        </row>
        <row r="4763">
          <cell r="N4763" t="str">
            <v>Q</v>
          </cell>
        </row>
        <row r="4764">
          <cell r="N4764" t="str">
            <v>Q</v>
          </cell>
        </row>
        <row r="4765">
          <cell r="N4765" t="str">
            <v>Q</v>
          </cell>
        </row>
        <row r="4766">
          <cell r="N4766" t="str">
            <v>Q</v>
          </cell>
        </row>
        <row r="4767">
          <cell r="N4767" t="str">
            <v>Q</v>
          </cell>
        </row>
        <row r="4768">
          <cell r="N4768" t="str">
            <v>Q</v>
          </cell>
        </row>
        <row r="4769">
          <cell r="N4769" t="str">
            <v>Q</v>
          </cell>
        </row>
        <row r="4770">
          <cell r="N4770" t="str">
            <v>Q</v>
          </cell>
        </row>
        <row r="4771">
          <cell r="N4771" t="str">
            <v>Q</v>
          </cell>
        </row>
        <row r="4772">
          <cell r="N4772" t="str">
            <v>Q</v>
          </cell>
        </row>
        <row r="4773">
          <cell r="N4773" t="str">
            <v>Q</v>
          </cell>
        </row>
        <row r="4774">
          <cell r="N4774" t="str">
            <v>Q</v>
          </cell>
        </row>
        <row r="4775">
          <cell r="N4775" t="str">
            <v>Q</v>
          </cell>
        </row>
        <row r="4776">
          <cell r="N4776" t="str">
            <v>Q</v>
          </cell>
        </row>
        <row r="4777">
          <cell r="N4777" t="str">
            <v>Q</v>
          </cell>
        </row>
        <row r="4778">
          <cell r="N4778" t="str">
            <v>Q</v>
          </cell>
        </row>
        <row r="4779">
          <cell r="N4779" t="str">
            <v>Q</v>
          </cell>
        </row>
        <row r="4780">
          <cell r="N4780" t="str">
            <v>Q</v>
          </cell>
        </row>
        <row r="4781">
          <cell r="N4781" t="str">
            <v>Q</v>
          </cell>
        </row>
        <row r="4782">
          <cell r="N4782" t="str">
            <v>Q</v>
          </cell>
        </row>
        <row r="4783">
          <cell r="N4783" t="str">
            <v>Q</v>
          </cell>
        </row>
        <row r="4784">
          <cell r="N4784" t="str">
            <v>Q</v>
          </cell>
        </row>
        <row r="4785">
          <cell r="N4785" t="str">
            <v>Q</v>
          </cell>
        </row>
        <row r="4786">
          <cell r="N4786" t="str">
            <v>Q</v>
          </cell>
        </row>
        <row r="4787">
          <cell r="N4787" t="str">
            <v>Q</v>
          </cell>
        </row>
        <row r="4788">
          <cell r="N4788" t="str">
            <v>Q</v>
          </cell>
        </row>
        <row r="4789">
          <cell r="N4789" t="str">
            <v>Q</v>
          </cell>
        </row>
        <row r="4790">
          <cell r="N4790" t="str">
            <v>Q</v>
          </cell>
        </row>
        <row r="4791">
          <cell r="N4791" t="str">
            <v>Q</v>
          </cell>
        </row>
        <row r="4792">
          <cell r="N4792" t="str">
            <v>Q</v>
          </cell>
        </row>
        <row r="4793">
          <cell r="N4793" t="str">
            <v>Q</v>
          </cell>
        </row>
        <row r="4794">
          <cell r="N4794" t="str">
            <v>Q</v>
          </cell>
        </row>
        <row r="4795">
          <cell r="N4795" t="str">
            <v>Q</v>
          </cell>
        </row>
        <row r="4796">
          <cell r="N4796" t="str">
            <v>Q</v>
          </cell>
        </row>
        <row r="4797">
          <cell r="N4797" t="str">
            <v>Q</v>
          </cell>
        </row>
        <row r="4798">
          <cell r="N4798" t="str">
            <v>Q</v>
          </cell>
        </row>
        <row r="4799">
          <cell r="N4799" t="str">
            <v>Q</v>
          </cell>
        </row>
        <row r="4800">
          <cell r="N4800" t="str">
            <v>Q</v>
          </cell>
        </row>
        <row r="4801">
          <cell r="N4801" t="str">
            <v>Q</v>
          </cell>
        </row>
        <row r="4802">
          <cell r="N4802" t="str">
            <v>Q</v>
          </cell>
        </row>
        <row r="4803">
          <cell r="N4803" t="str">
            <v>Q</v>
          </cell>
        </row>
        <row r="4804">
          <cell r="N4804" t="str">
            <v>Q</v>
          </cell>
        </row>
        <row r="4805">
          <cell r="N4805" t="str">
            <v>Q</v>
          </cell>
        </row>
        <row r="4806">
          <cell r="N4806" t="str">
            <v>Q</v>
          </cell>
        </row>
        <row r="4807">
          <cell r="N4807" t="str">
            <v>Q</v>
          </cell>
        </row>
        <row r="4808">
          <cell r="N4808" t="str">
            <v>Q</v>
          </cell>
        </row>
        <row r="4809">
          <cell r="N4809" t="str">
            <v>Q</v>
          </cell>
        </row>
        <row r="4810">
          <cell r="N4810" t="str">
            <v>Q</v>
          </cell>
        </row>
        <row r="4811">
          <cell r="N4811" t="str">
            <v>Q</v>
          </cell>
        </row>
        <row r="4812">
          <cell r="N4812" t="str">
            <v>Q</v>
          </cell>
        </row>
        <row r="4813">
          <cell r="N4813" t="str">
            <v>Q</v>
          </cell>
        </row>
        <row r="4814">
          <cell r="N4814" t="str">
            <v>Q</v>
          </cell>
        </row>
        <row r="4815">
          <cell r="N4815" t="str">
            <v>Q</v>
          </cell>
        </row>
        <row r="4816">
          <cell r="N4816" t="str">
            <v>Q</v>
          </cell>
        </row>
        <row r="4817">
          <cell r="N4817" t="str">
            <v>Q</v>
          </cell>
        </row>
        <row r="4818">
          <cell r="N4818" t="str">
            <v>Q</v>
          </cell>
        </row>
        <row r="4819">
          <cell r="N4819" t="str">
            <v>Q</v>
          </cell>
        </row>
        <row r="4820">
          <cell r="N4820" t="str">
            <v>Q</v>
          </cell>
        </row>
        <row r="4821">
          <cell r="N4821" t="str">
            <v>Q</v>
          </cell>
        </row>
        <row r="4822">
          <cell r="N4822" t="str">
            <v>Q</v>
          </cell>
        </row>
        <row r="4823">
          <cell r="N4823" t="str">
            <v>Q</v>
          </cell>
        </row>
        <row r="4824">
          <cell r="N4824" t="str">
            <v>Q</v>
          </cell>
        </row>
        <row r="4825">
          <cell r="N4825" t="str">
            <v>Q</v>
          </cell>
        </row>
        <row r="4826">
          <cell r="N4826" t="str">
            <v>Q</v>
          </cell>
        </row>
        <row r="4827">
          <cell r="N4827" t="str">
            <v>Q</v>
          </cell>
        </row>
        <row r="4828">
          <cell r="N4828" t="str">
            <v>Q</v>
          </cell>
        </row>
        <row r="4829">
          <cell r="N4829" t="str">
            <v>Q</v>
          </cell>
        </row>
        <row r="4830">
          <cell r="N4830" t="str">
            <v>Q</v>
          </cell>
        </row>
        <row r="4831">
          <cell r="N4831" t="str">
            <v>Q</v>
          </cell>
        </row>
        <row r="4832">
          <cell r="N4832" t="str">
            <v>Q</v>
          </cell>
        </row>
        <row r="4833">
          <cell r="N4833" t="str">
            <v>Q</v>
          </cell>
        </row>
        <row r="4834">
          <cell r="N4834" t="str">
            <v>Q</v>
          </cell>
        </row>
        <row r="4835">
          <cell r="N4835" t="str">
            <v>Q</v>
          </cell>
        </row>
        <row r="4836">
          <cell r="N4836" t="str">
            <v>Q</v>
          </cell>
        </row>
        <row r="4837">
          <cell r="N4837" t="str">
            <v>Q</v>
          </cell>
        </row>
        <row r="4838">
          <cell r="N4838" t="str">
            <v>Q</v>
          </cell>
        </row>
        <row r="4839">
          <cell r="N4839" t="str">
            <v>Q</v>
          </cell>
        </row>
        <row r="4840">
          <cell r="N4840" t="str">
            <v>Q</v>
          </cell>
        </row>
        <row r="4841">
          <cell r="N4841" t="str">
            <v>Q</v>
          </cell>
        </row>
        <row r="4842">
          <cell r="N4842" t="str">
            <v>Q</v>
          </cell>
        </row>
        <row r="4843">
          <cell r="N4843" t="str">
            <v>Q</v>
          </cell>
        </row>
        <row r="4844">
          <cell r="N4844" t="str">
            <v>Q</v>
          </cell>
        </row>
        <row r="4845">
          <cell r="N4845" t="str">
            <v>Q</v>
          </cell>
        </row>
        <row r="4846">
          <cell r="N4846" t="str">
            <v>Q</v>
          </cell>
        </row>
        <row r="4847">
          <cell r="N4847" t="str">
            <v>Q</v>
          </cell>
        </row>
        <row r="4848">
          <cell r="N4848" t="str">
            <v>Q</v>
          </cell>
        </row>
        <row r="4849">
          <cell r="N4849" t="str">
            <v>Q</v>
          </cell>
        </row>
        <row r="4850">
          <cell r="N4850" t="str">
            <v>Q</v>
          </cell>
        </row>
        <row r="4851">
          <cell r="N4851" t="str">
            <v>Q</v>
          </cell>
        </row>
        <row r="4852">
          <cell r="N4852" t="str">
            <v>Q</v>
          </cell>
        </row>
        <row r="4853">
          <cell r="N4853" t="str">
            <v>Q</v>
          </cell>
        </row>
        <row r="4854">
          <cell r="N4854" t="str">
            <v>Q</v>
          </cell>
        </row>
        <row r="4855">
          <cell r="N4855" t="str">
            <v>Q</v>
          </cell>
        </row>
        <row r="4856">
          <cell r="N4856" t="str">
            <v>Q</v>
          </cell>
        </row>
        <row r="4857">
          <cell r="N4857" t="str">
            <v>Q</v>
          </cell>
        </row>
        <row r="4858">
          <cell r="N4858" t="str">
            <v>Q</v>
          </cell>
        </row>
        <row r="4859">
          <cell r="N4859" t="str">
            <v>Q</v>
          </cell>
        </row>
        <row r="4860">
          <cell r="N4860" t="str">
            <v>Q</v>
          </cell>
        </row>
        <row r="4861">
          <cell r="N4861" t="str">
            <v>Q</v>
          </cell>
        </row>
        <row r="4862">
          <cell r="N4862" t="str">
            <v>Q</v>
          </cell>
        </row>
        <row r="4863">
          <cell r="N4863" t="str">
            <v>Q</v>
          </cell>
        </row>
        <row r="4864">
          <cell r="N4864" t="str">
            <v>Q</v>
          </cell>
        </row>
        <row r="4865">
          <cell r="N4865" t="str">
            <v>Q</v>
          </cell>
        </row>
        <row r="4866">
          <cell r="N4866" t="str">
            <v>Q</v>
          </cell>
        </row>
        <row r="4867">
          <cell r="N4867" t="str">
            <v>Q</v>
          </cell>
        </row>
        <row r="4868">
          <cell r="N4868" t="str">
            <v>Q</v>
          </cell>
        </row>
        <row r="4869">
          <cell r="N4869" t="str">
            <v>Q</v>
          </cell>
        </row>
        <row r="4870">
          <cell r="N4870" t="str">
            <v>Q</v>
          </cell>
        </row>
        <row r="4871">
          <cell r="N4871" t="str">
            <v>Q</v>
          </cell>
        </row>
        <row r="4872">
          <cell r="N4872" t="str">
            <v>Q</v>
          </cell>
        </row>
        <row r="4873">
          <cell r="N4873" t="str">
            <v>Q</v>
          </cell>
        </row>
        <row r="4874">
          <cell r="N4874" t="str">
            <v>Q</v>
          </cell>
        </row>
        <row r="4875">
          <cell r="N4875" t="str">
            <v>Q</v>
          </cell>
        </row>
        <row r="4876">
          <cell r="N4876" t="str">
            <v>Q</v>
          </cell>
        </row>
        <row r="4877">
          <cell r="N4877" t="str">
            <v>Q</v>
          </cell>
        </row>
        <row r="4878">
          <cell r="N4878" t="str">
            <v>Q</v>
          </cell>
        </row>
        <row r="4879">
          <cell r="N4879" t="str">
            <v>Q</v>
          </cell>
        </row>
        <row r="4880">
          <cell r="N4880" t="str">
            <v>Q</v>
          </cell>
        </row>
        <row r="4881">
          <cell r="N4881" t="str">
            <v>Q</v>
          </cell>
        </row>
        <row r="4882">
          <cell r="N4882" t="str">
            <v>Q</v>
          </cell>
        </row>
        <row r="4883">
          <cell r="N4883" t="str">
            <v>Q</v>
          </cell>
        </row>
        <row r="4884">
          <cell r="N4884" t="str">
            <v>Q</v>
          </cell>
        </row>
        <row r="4885">
          <cell r="N4885" t="str">
            <v>Q</v>
          </cell>
        </row>
        <row r="4886">
          <cell r="N4886" t="str">
            <v>Q</v>
          </cell>
        </row>
        <row r="4887">
          <cell r="N4887" t="str">
            <v>Q</v>
          </cell>
        </row>
        <row r="4888">
          <cell r="N4888" t="str">
            <v>Q</v>
          </cell>
        </row>
        <row r="4889">
          <cell r="N4889" t="str">
            <v>Q</v>
          </cell>
        </row>
        <row r="4890">
          <cell r="N4890" t="str">
            <v>Q</v>
          </cell>
        </row>
        <row r="4891">
          <cell r="N4891" t="str">
            <v>Q</v>
          </cell>
        </row>
        <row r="4892">
          <cell r="N4892" t="str">
            <v>Q</v>
          </cell>
        </row>
        <row r="4893">
          <cell r="N4893" t="str">
            <v>Q</v>
          </cell>
        </row>
        <row r="4894">
          <cell r="N4894" t="str">
            <v>Q</v>
          </cell>
        </row>
        <row r="4895">
          <cell r="N4895" t="str">
            <v>Q</v>
          </cell>
        </row>
        <row r="4896">
          <cell r="N4896" t="str">
            <v>Q</v>
          </cell>
        </row>
        <row r="4897">
          <cell r="N4897" t="str">
            <v>Q</v>
          </cell>
        </row>
        <row r="4898">
          <cell r="N4898" t="str">
            <v>Q</v>
          </cell>
        </row>
        <row r="4899">
          <cell r="N4899" t="str">
            <v>Q</v>
          </cell>
        </row>
        <row r="4900">
          <cell r="N4900" t="str">
            <v>Q</v>
          </cell>
        </row>
        <row r="4901">
          <cell r="N4901" t="str">
            <v>Q</v>
          </cell>
        </row>
        <row r="4902">
          <cell r="N4902" t="str">
            <v>Q</v>
          </cell>
        </row>
        <row r="4903">
          <cell r="N4903" t="str">
            <v>Q</v>
          </cell>
        </row>
        <row r="4904">
          <cell r="N4904" t="str">
            <v>Q</v>
          </cell>
        </row>
        <row r="4905">
          <cell r="N4905" t="str">
            <v>Q</v>
          </cell>
        </row>
        <row r="4906">
          <cell r="N4906" t="str">
            <v>Q</v>
          </cell>
        </row>
        <row r="4907">
          <cell r="N4907" t="str">
            <v>Q</v>
          </cell>
        </row>
        <row r="4908">
          <cell r="N4908" t="str">
            <v>Q</v>
          </cell>
        </row>
        <row r="4909">
          <cell r="N4909" t="str">
            <v>Q</v>
          </cell>
        </row>
        <row r="4910">
          <cell r="N4910" t="str">
            <v>Q</v>
          </cell>
        </row>
        <row r="4911">
          <cell r="N4911" t="str">
            <v>Q</v>
          </cell>
        </row>
        <row r="4912">
          <cell r="N4912" t="str">
            <v>Q</v>
          </cell>
        </row>
        <row r="4913">
          <cell r="N4913" t="str">
            <v>Q</v>
          </cell>
        </row>
        <row r="4914">
          <cell r="N4914" t="str">
            <v>Q</v>
          </cell>
        </row>
        <row r="4915">
          <cell r="N4915" t="str">
            <v>Q</v>
          </cell>
        </row>
        <row r="4916">
          <cell r="N4916" t="str">
            <v>Q</v>
          </cell>
        </row>
        <row r="4917">
          <cell r="N4917" t="str">
            <v>Q</v>
          </cell>
        </row>
        <row r="4918">
          <cell r="N4918" t="str">
            <v>Q</v>
          </cell>
        </row>
        <row r="4919">
          <cell r="N4919" t="str">
            <v>Q</v>
          </cell>
        </row>
        <row r="4920">
          <cell r="N4920" t="str">
            <v>Q</v>
          </cell>
        </row>
        <row r="4921">
          <cell r="N4921" t="str">
            <v>Q</v>
          </cell>
        </row>
        <row r="4922">
          <cell r="N4922" t="str">
            <v>Q</v>
          </cell>
        </row>
        <row r="4923">
          <cell r="N4923" t="str">
            <v>Q</v>
          </cell>
        </row>
        <row r="4924">
          <cell r="N4924" t="str">
            <v>Q</v>
          </cell>
        </row>
        <row r="4925">
          <cell r="N4925" t="str">
            <v>Q</v>
          </cell>
        </row>
        <row r="4926">
          <cell r="N4926" t="str">
            <v>Q</v>
          </cell>
        </row>
        <row r="4927">
          <cell r="N4927" t="str">
            <v>Q</v>
          </cell>
        </row>
        <row r="4928">
          <cell r="N4928" t="str">
            <v>Q</v>
          </cell>
        </row>
        <row r="4929">
          <cell r="N4929" t="str">
            <v>Q</v>
          </cell>
        </row>
        <row r="4930">
          <cell r="N4930" t="str">
            <v>Q</v>
          </cell>
        </row>
        <row r="4931">
          <cell r="N4931" t="str">
            <v>Q</v>
          </cell>
        </row>
        <row r="4932">
          <cell r="N4932" t="str">
            <v>Q</v>
          </cell>
        </row>
        <row r="4933">
          <cell r="N4933" t="str">
            <v>Q</v>
          </cell>
        </row>
        <row r="4934">
          <cell r="N4934" t="str">
            <v>Q</v>
          </cell>
        </row>
        <row r="4935">
          <cell r="N4935" t="str">
            <v>Q</v>
          </cell>
        </row>
        <row r="4936">
          <cell r="N4936" t="str">
            <v>Q</v>
          </cell>
        </row>
        <row r="4937">
          <cell r="N4937" t="str">
            <v>Q</v>
          </cell>
        </row>
        <row r="4938">
          <cell r="N4938" t="str">
            <v>Q</v>
          </cell>
        </row>
        <row r="4939">
          <cell r="N4939" t="str">
            <v>Q</v>
          </cell>
        </row>
        <row r="4940">
          <cell r="N4940" t="str">
            <v>Q</v>
          </cell>
        </row>
        <row r="4941">
          <cell r="N4941" t="str">
            <v>Q</v>
          </cell>
        </row>
        <row r="4942">
          <cell r="N4942" t="str">
            <v>Q</v>
          </cell>
        </row>
        <row r="4943">
          <cell r="N4943" t="str">
            <v>Q</v>
          </cell>
        </row>
        <row r="4944">
          <cell r="N4944" t="str">
            <v>Q</v>
          </cell>
        </row>
        <row r="4945">
          <cell r="N4945" t="str">
            <v>Q</v>
          </cell>
        </row>
        <row r="4946">
          <cell r="N4946" t="str">
            <v>Q</v>
          </cell>
        </row>
        <row r="4947">
          <cell r="N4947" t="str">
            <v>Q</v>
          </cell>
        </row>
        <row r="4948">
          <cell r="N4948" t="str">
            <v>Q</v>
          </cell>
        </row>
        <row r="4949">
          <cell r="N4949" t="str">
            <v>Q</v>
          </cell>
        </row>
        <row r="4950">
          <cell r="N4950" t="str">
            <v>Q</v>
          </cell>
        </row>
        <row r="4951">
          <cell r="N4951" t="str">
            <v>Q</v>
          </cell>
        </row>
        <row r="4952">
          <cell r="N4952" t="str">
            <v>Q</v>
          </cell>
        </row>
        <row r="4953">
          <cell r="N4953" t="str">
            <v>Q</v>
          </cell>
        </row>
        <row r="4954">
          <cell r="N4954" t="str">
            <v>Q</v>
          </cell>
        </row>
        <row r="4955">
          <cell r="N4955" t="str">
            <v>Q</v>
          </cell>
        </row>
        <row r="4956">
          <cell r="N4956" t="str">
            <v>Q</v>
          </cell>
        </row>
        <row r="4957">
          <cell r="N4957" t="str">
            <v>Q</v>
          </cell>
        </row>
        <row r="4958">
          <cell r="N4958" t="str">
            <v>Q</v>
          </cell>
        </row>
        <row r="4959">
          <cell r="N4959" t="str">
            <v>Q</v>
          </cell>
        </row>
        <row r="4960">
          <cell r="N4960" t="str">
            <v>Q</v>
          </cell>
        </row>
        <row r="4961">
          <cell r="N4961" t="str">
            <v>Q</v>
          </cell>
        </row>
        <row r="4962">
          <cell r="N4962" t="str">
            <v>Q</v>
          </cell>
        </row>
        <row r="4963">
          <cell r="N4963" t="str">
            <v>Q</v>
          </cell>
        </row>
        <row r="4964">
          <cell r="N4964" t="str">
            <v>Q</v>
          </cell>
        </row>
        <row r="4965">
          <cell r="N4965" t="str">
            <v>Q</v>
          </cell>
        </row>
        <row r="4966">
          <cell r="N4966" t="str">
            <v>Q</v>
          </cell>
        </row>
        <row r="4967">
          <cell r="N4967" t="str">
            <v>Q</v>
          </cell>
        </row>
        <row r="4968">
          <cell r="N4968" t="str">
            <v>Q</v>
          </cell>
        </row>
        <row r="4969">
          <cell r="N4969" t="str">
            <v>Q</v>
          </cell>
        </row>
        <row r="4970">
          <cell r="N4970" t="str">
            <v>Q</v>
          </cell>
        </row>
        <row r="4971">
          <cell r="N4971" t="str">
            <v>Q</v>
          </cell>
        </row>
        <row r="4972">
          <cell r="N4972" t="str">
            <v>Q</v>
          </cell>
        </row>
        <row r="4973">
          <cell r="N4973" t="str">
            <v>Q</v>
          </cell>
        </row>
        <row r="4974">
          <cell r="N4974" t="str">
            <v>Q</v>
          </cell>
        </row>
        <row r="4975">
          <cell r="N4975" t="str">
            <v>Q</v>
          </cell>
        </row>
        <row r="4976">
          <cell r="N4976" t="str">
            <v>Q</v>
          </cell>
        </row>
        <row r="4977">
          <cell r="N4977" t="str">
            <v>Q</v>
          </cell>
        </row>
        <row r="4978">
          <cell r="N4978" t="str">
            <v>Q</v>
          </cell>
        </row>
        <row r="4979">
          <cell r="N4979" t="str">
            <v>Q</v>
          </cell>
        </row>
        <row r="4980">
          <cell r="N4980" t="str">
            <v>Q</v>
          </cell>
        </row>
        <row r="4981">
          <cell r="N4981" t="str">
            <v>Q</v>
          </cell>
        </row>
        <row r="4982">
          <cell r="N4982" t="str">
            <v>Q</v>
          </cell>
        </row>
        <row r="4983">
          <cell r="N4983" t="str">
            <v>Q</v>
          </cell>
        </row>
        <row r="4984">
          <cell r="N4984" t="str">
            <v>Q</v>
          </cell>
        </row>
        <row r="4985">
          <cell r="N4985" t="str">
            <v>Q</v>
          </cell>
        </row>
        <row r="4986">
          <cell r="N4986" t="str">
            <v>Q</v>
          </cell>
        </row>
        <row r="4987">
          <cell r="N4987" t="str">
            <v>Q</v>
          </cell>
        </row>
        <row r="4988">
          <cell r="N4988" t="str">
            <v>Q</v>
          </cell>
        </row>
        <row r="4989">
          <cell r="N4989" t="str">
            <v>Q</v>
          </cell>
        </row>
        <row r="4990">
          <cell r="N4990" t="str">
            <v>Q</v>
          </cell>
        </row>
        <row r="4991">
          <cell r="N4991" t="str">
            <v>Q</v>
          </cell>
        </row>
        <row r="4992">
          <cell r="N4992" t="str">
            <v>Q</v>
          </cell>
        </row>
        <row r="4993">
          <cell r="N4993" t="str">
            <v>Q</v>
          </cell>
        </row>
        <row r="4994">
          <cell r="N4994" t="str">
            <v>Q</v>
          </cell>
        </row>
        <row r="4995">
          <cell r="N4995" t="str">
            <v>Q</v>
          </cell>
        </row>
        <row r="4996">
          <cell r="N4996" t="str">
            <v>Q</v>
          </cell>
        </row>
        <row r="4997">
          <cell r="N4997" t="str">
            <v>Q</v>
          </cell>
        </row>
        <row r="4998">
          <cell r="N4998" t="str">
            <v>Q</v>
          </cell>
        </row>
        <row r="4999">
          <cell r="N4999" t="str">
            <v>Q</v>
          </cell>
        </row>
        <row r="5000">
          <cell r="N5000" t="str">
            <v>Q</v>
          </cell>
        </row>
        <row r="5001">
          <cell r="N5001" t="str">
            <v>Q</v>
          </cell>
        </row>
        <row r="5002">
          <cell r="N5002" t="str">
            <v>Q</v>
          </cell>
        </row>
        <row r="5003">
          <cell r="N5003" t="str">
            <v>Q</v>
          </cell>
        </row>
        <row r="5004">
          <cell r="N5004" t="str">
            <v>Q</v>
          </cell>
        </row>
        <row r="5005">
          <cell r="N5005" t="str">
            <v>Q</v>
          </cell>
        </row>
        <row r="5006">
          <cell r="N5006" t="str">
            <v>Q</v>
          </cell>
        </row>
        <row r="5007">
          <cell r="N5007" t="str">
            <v>Q</v>
          </cell>
        </row>
        <row r="5008">
          <cell r="N5008" t="str">
            <v>Q</v>
          </cell>
        </row>
        <row r="5009">
          <cell r="N5009" t="str">
            <v>Q</v>
          </cell>
        </row>
        <row r="5010">
          <cell r="N5010" t="str">
            <v>Q</v>
          </cell>
        </row>
        <row r="5011">
          <cell r="N5011" t="str">
            <v>Q</v>
          </cell>
        </row>
        <row r="5012">
          <cell r="N5012" t="str">
            <v>Q</v>
          </cell>
        </row>
        <row r="5013">
          <cell r="N5013" t="str">
            <v>Q</v>
          </cell>
        </row>
        <row r="5014">
          <cell r="N5014" t="str">
            <v>Q</v>
          </cell>
        </row>
        <row r="5015">
          <cell r="N5015" t="str">
            <v>Q</v>
          </cell>
        </row>
        <row r="5016">
          <cell r="N5016" t="str">
            <v>Q</v>
          </cell>
        </row>
        <row r="5017">
          <cell r="N5017" t="str">
            <v>Q</v>
          </cell>
        </row>
        <row r="5018">
          <cell r="N5018" t="str">
            <v>Q</v>
          </cell>
        </row>
        <row r="5019">
          <cell r="N5019" t="str">
            <v>Q</v>
          </cell>
        </row>
        <row r="5020">
          <cell r="N5020" t="str">
            <v>Q</v>
          </cell>
        </row>
        <row r="5021">
          <cell r="N5021" t="str">
            <v>Q</v>
          </cell>
        </row>
        <row r="5022">
          <cell r="N5022" t="str">
            <v>Q</v>
          </cell>
        </row>
        <row r="5023">
          <cell r="N5023" t="str">
            <v>Q</v>
          </cell>
        </row>
        <row r="5024">
          <cell r="N5024" t="str">
            <v>Q</v>
          </cell>
        </row>
        <row r="5025">
          <cell r="N5025" t="str">
            <v>Q</v>
          </cell>
        </row>
        <row r="5026">
          <cell r="N5026" t="str">
            <v>Q</v>
          </cell>
        </row>
        <row r="5027">
          <cell r="N5027" t="str">
            <v>Q</v>
          </cell>
        </row>
        <row r="5028">
          <cell r="N5028" t="str">
            <v>Q</v>
          </cell>
        </row>
        <row r="5029">
          <cell r="N5029" t="str">
            <v>Q</v>
          </cell>
        </row>
        <row r="5030">
          <cell r="N5030" t="str">
            <v>Q</v>
          </cell>
        </row>
        <row r="5031">
          <cell r="N5031" t="str">
            <v>Q</v>
          </cell>
        </row>
        <row r="5032">
          <cell r="N5032" t="str">
            <v>Q</v>
          </cell>
        </row>
        <row r="5033">
          <cell r="N5033" t="str">
            <v>Q</v>
          </cell>
        </row>
        <row r="5034">
          <cell r="N5034" t="str">
            <v>Q</v>
          </cell>
        </row>
        <row r="5035">
          <cell r="N5035" t="str">
            <v>Q</v>
          </cell>
        </row>
        <row r="5036">
          <cell r="N5036" t="str">
            <v>Q</v>
          </cell>
        </row>
        <row r="5037">
          <cell r="N5037" t="str">
            <v>Q</v>
          </cell>
        </row>
        <row r="5038">
          <cell r="N5038" t="str">
            <v>Q</v>
          </cell>
        </row>
        <row r="5039">
          <cell r="N5039" t="str">
            <v>Q</v>
          </cell>
        </row>
        <row r="5040">
          <cell r="N5040" t="str">
            <v>Q</v>
          </cell>
        </row>
        <row r="5041">
          <cell r="N5041" t="str">
            <v>Q</v>
          </cell>
        </row>
        <row r="5042">
          <cell r="N5042" t="str">
            <v>Q</v>
          </cell>
        </row>
        <row r="5043">
          <cell r="N5043" t="str">
            <v>Q</v>
          </cell>
        </row>
        <row r="5044">
          <cell r="N5044" t="str">
            <v>Q</v>
          </cell>
        </row>
        <row r="5045">
          <cell r="N5045" t="str">
            <v>Q</v>
          </cell>
        </row>
        <row r="5046">
          <cell r="N5046" t="str">
            <v>Q</v>
          </cell>
        </row>
        <row r="5047">
          <cell r="N5047" t="str">
            <v>Q</v>
          </cell>
        </row>
        <row r="5048">
          <cell r="N5048" t="str">
            <v>Q</v>
          </cell>
        </row>
        <row r="5049">
          <cell r="N5049" t="str">
            <v>Q</v>
          </cell>
        </row>
        <row r="5050">
          <cell r="N5050" t="str">
            <v>Q</v>
          </cell>
        </row>
        <row r="5051">
          <cell r="N5051" t="str">
            <v>Q</v>
          </cell>
        </row>
        <row r="5052">
          <cell r="N5052" t="str">
            <v>Q</v>
          </cell>
        </row>
        <row r="5053">
          <cell r="N5053" t="str">
            <v>Q</v>
          </cell>
        </row>
        <row r="5054">
          <cell r="N5054" t="str">
            <v>Q</v>
          </cell>
        </row>
        <row r="5055">
          <cell r="N5055" t="str">
            <v>Q</v>
          </cell>
        </row>
        <row r="5056">
          <cell r="N5056" t="str">
            <v>Q</v>
          </cell>
        </row>
        <row r="5057">
          <cell r="N5057" t="str">
            <v>Q</v>
          </cell>
        </row>
        <row r="5058">
          <cell r="N5058" t="str">
            <v>Q</v>
          </cell>
        </row>
        <row r="5059">
          <cell r="N5059" t="str">
            <v>Q</v>
          </cell>
        </row>
        <row r="5060">
          <cell r="N5060" t="str">
            <v>Q</v>
          </cell>
        </row>
        <row r="5061">
          <cell r="N5061" t="str">
            <v>Q</v>
          </cell>
        </row>
        <row r="5062">
          <cell r="N5062" t="str">
            <v>Q</v>
          </cell>
        </row>
        <row r="5063">
          <cell r="N5063" t="str">
            <v>Q</v>
          </cell>
        </row>
        <row r="5064">
          <cell r="N5064" t="str">
            <v>Q</v>
          </cell>
        </row>
        <row r="5065">
          <cell r="N5065" t="str">
            <v>Q</v>
          </cell>
        </row>
        <row r="5066">
          <cell r="N5066" t="str">
            <v>Q</v>
          </cell>
        </row>
        <row r="5067">
          <cell r="N5067" t="str">
            <v>Q</v>
          </cell>
        </row>
        <row r="5068">
          <cell r="N5068" t="str">
            <v>Q</v>
          </cell>
        </row>
        <row r="5069">
          <cell r="N5069" t="str">
            <v>Q</v>
          </cell>
        </row>
        <row r="5070">
          <cell r="N5070" t="str">
            <v>Q</v>
          </cell>
        </row>
        <row r="5071">
          <cell r="N5071" t="str">
            <v>Q</v>
          </cell>
        </row>
        <row r="5072">
          <cell r="N5072" t="str">
            <v>Q</v>
          </cell>
        </row>
        <row r="5073">
          <cell r="N5073" t="str">
            <v>Q</v>
          </cell>
        </row>
        <row r="5074">
          <cell r="N5074" t="str">
            <v>Q</v>
          </cell>
        </row>
        <row r="5075">
          <cell r="N5075" t="str">
            <v>Q</v>
          </cell>
        </row>
        <row r="5076">
          <cell r="N5076" t="str">
            <v>Q</v>
          </cell>
        </row>
        <row r="5077">
          <cell r="N5077" t="str">
            <v>Q</v>
          </cell>
        </row>
        <row r="5078">
          <cell r="N5078" t="str">
            <v>Q</v>
          </cell>
        </row>
        <row r="5079">
          <cell r="N5079" t="str">
            <v>Q</v>
          </cell>
        </row>
        <row r="5080">
          <cell r="N5080" t="str">
            <v>Q</v>
          </cell>
        </row>
        <row r="5081">
          <cell r="N5081" t="str">
            <v>Q</v>
          </cell>
        </row>
        <row r="5082">
          <cell r="N5082" t="str">
            <v>Q</v>
          </cell>
        </row>
        <row r="5083">
          <cell r="N5083" t="str">
            <v>Q</v>
          </cell>
        </row>
        <row r="5084">
          <cell r="N5084" t="str">
            <v>Q</v>
          </cell>
        </row>
        <row r="5085">
          <cell r="N5085" t="str">
            <v>Q</v>
          </cell>
        </row>
        <row r="5086">
          <cell r="N5086" t="str">
            <v>Q</v>
          </cell>
        </row>
        <row r="5087">
          <cell r="N5087" t="str">
            <v>Q</v>
          </cell>
        </row>
        <row r="5088">
          <cell r="N5088" t="str">
            <v>Q</v>
          </cell>
        </row>
        <row r="5089">
          <cell r="N5089" t="str">
            <v>Q</v>
          </cell>
        </row>
        <row r="5090">
          <cell r="N5090" t="str">
            <v>Q</v>
          </cell>
        </row>
        <row r="5091">
          <cell r="N5091" t="str">
            <v>Q</v>
          </cell>
        </row>
        <row r="5092">
          <cell r="N5092" t="str">
            <v>Q</v>
          </cell>
        </row>
        <row r="5093">
          <cell r="N5093" t="str">
            <v>Q</v>
          </cell>
        </row>
        <row r="5094">
          <cell r="N5094" t="str">
            <v>Q</v>
          </cell>
        </row>
        <row r="5095">
          <cell r="N5095" t="str">
            <v>Q</v>
          </cell>
        </row>
        <row r="5096">
          <cell r="N5096" t="str">
            <v>Q</v>
          </cell>
        </row>
        <row r="5097">
          <cell r="N5097" t="str">
            <v>Q</v>
          </cell>
        </row>
        <row r="5098">
          <cell r="N5098" t="str">
            <v>Q</v>
          </cell>
        </row>
        <row r="5099">
          <cell r="N5099" t="str">
            <v>Q</v>
          </cell>
        </row>
        <row r="5100">
          <cell r="N5100" t="str">
            <v>Q</v>
          </cell>
        </row>
        <row r="5101">
          <cell r="N5101" t="str">
            <v>Q</v>
          </cell>
        </row>
        <row r="5102">
          <cell r="N5102" t="str">
            <v>Q</v>
          </cell>
        </row>
        <row r="5103">
          <cell r="N5103" t="str">
            <v>Q</v>
          </cell>
        </row>
        <row r="5104">
          <cell r="N5104" t="str">
            <v>Q</v>
          </cell>
        </row>
        <row r="5105">
          <cell r="N5105" t="str">
            <v>Q</v>
          </cell>
        </row>
        <row r="5106">
          <cell r="N5106" t="str">
            <v>Q</v>
          </cell>
        </row>
        <row r="5107">
          <cell r="N5107" t="str">
            <v>Q</v>
          </cell>
        </row>
        <row r="5108">
          <cell r="N5108" t="str">
            <v>Q</v>
          </cell>
        </row>
        <row r="5109">
          <cell r="N5109" t="str">
            <v>Q</v>
          </cell>
        </row>
        <row r="5110">
          <cell r="N5110" t="str">
            <v>Q</v>
          </cell>
        </row>
        <row r="5111">
          <cell r="N5111" t="str">
            <v>Q</v>
          </cell>
        </row>
        <row r="5112">
          <cell r="N5112" t="str">
            <v>Q</v>
          </cell>
        </row>
        <row r="5113">
          <cell r="N5113" t="str">
            <v>Q</v>
          </cell>
        </row>
        <row r="5114">
          <cell r="N5114" t="str">
            <v>Q</v>
          </cell>
        </row>
        <row r="5115">
          <cell r="N5115" t="str">
            <v>Q</v>
          </cell>
        </row>
        <row r="5116">
          <cell r="N5116" t="str">
            <v>Q</v>
          </cell>
        </row>
        <row r="5117">
          <cell r="N5117" t="str">
            <v>Q</v>
          </cell>
        </row>
        <row r="5118">
          <cell r="N5118" t="str">
            <v>Q</v>
          </cell>
        </row>
        <row r="5119">
          <cell r="N5119" t="str">
            <v>Q</v>
          </cell>
        </row>
        <row r="5120">
          <cell r="N5120" t="str">
            <v>Q</v>
          </cell>
        </row>
        <row r="5121">
          <cell r="N5121" t="str">
            <v>Q</v>
          </cell>
        </row>
        <row r="5122">
          <cell r="N5122" t="str">
            <v>Q</v>
          </cell>
        </row>
        <row r="5123">
          <cell r="N5123" t="str">
            <v>Q</v>
          </cell>
        </row>
        <row r="5124">
          <cell r="N5124" t="str">
            <v>Q</v>
          </cell>
        </row>
        <row r="5125">
          <cell r="N5125" t="str">
            <v>Q</v>
          </cell>
        </row>
        <row r="5126">
          <cell r="N5126" t="str">
            <v>Q</v>
          </cell>
        </row>
        <row r="5127">
          <cell r="N5127" t="str">
            <v>Q</v>
          </cell>
        </row>
        <row r="5128">
          <cell r="N5128" t="str">
            <v>Q</v>
          </cell>
        </row>
        <row r="5129">
          <cell r="N5129" t="str">
            <v>Q</v>
          </cell>
        </row>
        <row r="5130">
          <cell r="N5130" t="str">
            <v>Q</v>
          </cell>
        </row>
        <row r="5131">
          <cell r="N5131" t="str">
            <v>Q</v>
          </cell>
        </row>
        <row r="5132">
          <cell r="N5132" t="str">
            <v>Q</v>
          </cell>
        </row>
        <row r="5133">
          <cell r="N5133" t="str">
            <v>Q</v>
          </cell>
        </row>
        <row r="5134">
          <cell r="N5134" t="str">
            <v>Q</v>
          </cell>
        </row>
        <row r="5135">
          <cell r="N5135" t="str">
            <v>Q</v>
          </cell>
        </row>
        <row r="5136">
          <cell r="N5136" t="str">
            <v>Q</v>
          </cell>
        </row>
        <row r="5137">
          <cell r="N5137" t="str">
            <v>Q</v>
          </cell>
        </row>
        <row r="5138">
          <cell r="N5138" t="str">
            <v>Q</v>
          </cell>
        </row>
        <row r="5139">
          <cell r="N5139" t="str">
            <v>Q</v>
          </cell>
        </row>
        <row r="5140">
          <cell r="N5140" t="str">
            <v>Q</v>
          </cell>
        </row>
        <row r="5141">
          <cell r="N5141" t="str">
            <v>Q</v>
          </cell>
        </row>
        <row r="5142">
          <cell r="N5142" t="str">
            <v>Q</v>
          </cell>
        </row>
        <row r="5143">
          <cell r="N5143" t="str">
            <v>Q</v>
          </cell>
        </row>
        <row r="5144">
          <cell r="N5144" t="str">
            <v>Q</v>
          </cell>
        </row>
        <row r="5145">
          <cell r="N5145" t="str">
            <v>Q</v>
          </cell>
        </row>
        <row r="5146">
          <cell r="N5146" t="str">
            <v>Q</v>
          </cell>
        </row>
        <row r="5147">
          <cell r="N5147" t="str">
            <v>Q</v>
          </cell>
        </row>
        <row r="5148">
          <cell r="N5148" t="str">
            <v>Q</v>
          </cell>
        </row>
        <row r="5149">
          <cell r="N5149" t="str">
            <v>Q</v>
          </cell>
        </row>
        <row r="5150">
          <cell r="N5150" t="str">
            <v>Q</v>
          </cell>
        </row>
        <row r="5151">
          <cell r="N5151" t="str">
            <v>Q</v>
          </cell>
        </row>
        <row r="5152">
          <cell r="N5152" t="str">
            <v>Q</v>
          </cell>
        </row>
        <row r="5153">
          <cell r="N5153" t="str">
            <v>Q</v>
          </cell>
        </row>
        <row r="5154">
          <cell r="N5154" t="str">
            <v>Q</v>
          </cell>
        </row>
        <row r="5155">
          <cell r="N5155" t="str">
            <v>Q</v>
          </cell>
        </row>
        <row r="5156">
          <cell r="N5156" t="str">
            <v>Q</v>
          </cell>
        </row>
        <row r="5157">
          <cell r="N5157" t="str">
            <v>Q</v>
          </cell>
        </row>
        <row r="5158">
          <cell r="N5158" t="str">
            <v>Q</v>
          </cell>
        </row>
        <row r="5159">
          <cell r="N5159" t="str">
            <v>Q</v>
          </cell>
        </row>
        <row r="5160">
          <cell r="N5160" t="str">
            <v>Q</v>
          </cell>
        </row>
        <row r="5161">
          <cell r="N5161" t="str">
            <v>Q</v>
          </cell>
        </row>
        <row r="5162">
          <cell r="N5162" t="str">
            <v>Q</v>
          </cell>
        </row>
        <row r="5163">
          <cell r="N5163" t="str">
            <v>Q</v>
          </cell>
        </row>
        <row r="5164">
          <cell r="N5164" t="str">
            <v>Q</v>
          </cell>
        </row>
        <row r="5165">
          <cell r="N5165" t="str">
            <v>Q</v>
          </cell>
        </row>
        <row r="5166">
          <cell r="N5166" t="str">
            <v>Q</v>
          </cell>
        </row>
        <row r="5167">
          <cell r="N5167" t="str">
            <v>Q</v>
          </cell>
        </row>
        <row r="5168">
          <cell r="N5168" t="str">
            <v>Q</v>
          </cell>
        </row>
        <row r="5169">
          <cell r="N5169" t="str">
            <v>Q</v>
          </cell>
        </row>
        <row r="5170">
          <cell r="N5170" t="str">
            <v>Q</v>
          </cell>
        </row>
        <row r="5171">
          <cell r="N5171" t="str">
            <v>Q</v>
          </cell>
        </row>
        <row r="5172">
          <cell r="N5172" t="str">
            <v>Q</v>
          </cell>
        </row>
        <row r="5173">
          <cell r="N5173" t="str">
            <v>Q</v>
          </cell>
        </row>
        <row r="5174">
          <cell r="N5174" t="str">
            <v>Q</v>
          </cell>
        </row>
        <row r="5175">
          <cell r="N5175" t="str">
            <v>Q</v>
          </cell>
        </row>
        <row r="5176">
          <cell r="N5176" t="str">
            <v>Q</v>
          </cell>
        </row>
        <row r="5177">
          <cell r="N5177" t="str">
            <v>Q</v>
          </cell>
        </row>
        <row r="5178">
          <cell r="N5178" t="str">
            <v>Q</v>
          </cell>
        </row>
        <row r="5179">
          <cell r="N5179" t="str">
            <v>Q</v>
          </cell>
        </row>
        <row r="5180">
          <cell r="N5180" t="str">
            <v>Q</v>
          </cell>
        </row>
        <row r="5181">
          <cell r="N5181" t="str">
            <v>Q</v>
          </cell>
        </row>
        <row r="5182">
          <cell r="N5182" t="str">
            <v>Q</v>
          </cell>
        </row>
        <row r="5183">
          <cell r="N5183" t="str">
            <v>Q</v>
          </cell>
        </row>
        <row r="5184">
          <cell r="N5184" t="str">
            <v>Q</v>
          </cell>
        </row>
        <row r="5185">
          <cell r="N5185" t="str">
            <v>Q</v>
          </cell>
        </row>
        <row r="5186">
          <cell r="N5186" t="str">
            <v>Q</v>
          </cell>
        </row>
        <row r="5187">
          <cell r="N5187" t="str">
            <v>Q</v>
          </cell>
        </row>
        <row r="5188">
          <cell r="N5188" t="str">
            <v>Q</v>
          </cell>
        </row>
        <row r="5189">
          <cell r="N5189" t="str">
            <v>Q</v>
          </cell>
        </row>
        <row r="5190">
          <cell r="N5190" t="str">
            <v>Q</v>
          </cell>
        </row>
        <row r="5191">
          <cell r="N5191" t="str">
            <v>Q</v>
          </cell>
        </row>
        <row r="5192">
          <cell r="N5192" t="str">
            <v>Q</v>
          </cell>
        </row>
        <row r="5193">
          <cell r="N5193" t="str">
            <v>Q</v>
          </cell>
        </row>
        <row r="5194">
          <cell r="N5194" t="str">
            <v>Q</v>
          </cell>
        </row>
        <row r="5195">
          <cell r="N5195" t="str">
            <v>Q</v>
          </cell>
        </row>
        <row r="5196">
          <cell r="N5196" t="str">
            <v>Q</v>
          </cell>
        </row>
        <row r="5197">
          <cell r="N5197" t="str">
            <v>Q</v>
          </cell>
        </row>
        <row r="5198">
          <cell r="N5198" t="str">
            <v>Q</v>
          </cell>
        </row>
        <row r="5199">
          <cell r="N5199" t="str">
            <v>Q</v>
          </cell>
        </row>
        <row r="5200">
          <cell r="N5200" t="str">
            <v>Q</v>
          </cell>
        </row>
        <row r="5201">
          <cell r="N5201" t="str">
            <v>Q</v>
          </cell>
        </row>
        <row r="5202">
          <cell r="N5202" t="str">
            <v>Q</v>
          </cell>
        </row>
        <row r="5203">
          <cell r="N5203" t="str">
            <v>Q</v>
          </cell>
        </row>
        <row r="5204">
          <cell r="N5204" t="str">
            <v>Q</v>
          </cell>
        </row>
        <row r="5205">
          <cell r="N5205" t="str">
            <v>Q</v>
          </cell>
        </row>
        <row r="5206">
          <cell r="N5206" t="str">
            <v>Q</v>
          </cell>
        </row>
        <row r="5207">
          <cell r="N5207" t="str">
            <v>Q</v>
          </cell>
        </row>
        <row r="5208">
          <cell r="N5208" t="str">
            <v>Q</v>
          </cell>
        </row>
        <row r="5209">
          <cell r="N5209" t="str">
            <v>Q</v>
          </cell>
        </row>
        <row r="5210">
          <cell r="N5210" t="str">
            <v>Q</v>
          </cell>
        </row>
        <row r="5211">
          <cell r="N5211" t="str">
            <v>Q</v>
          </cell>
        </row>
        <row r="5212">
          <cell r="N5212" t="str">
            <v>Q</v>
          </cell>
        </row>
        <row r="5213">
          <cell r="N5213" t="str">
            <v>Q</v>
          </cell>
        </row>
        <row r="5214">
          <cell r="N5214" t="str">
            <v>Q</v>
          </cell>
        </row>
        <row r="5215">
          <cell r="N5215" t="str">
            <v>Q</v>
          </cell>
        </row>
        <row r="5216">
          <cell r="N5216" t="str">
            <v>Q</v>
          </cell>
        </row>
        <row r="5217">
          <cell r="N5217" t="str">
            <v>Q</v>
          </cell>
        </row>
        <row r="5218">
          <cell r="N5218" t="str">
            <v>Q</v>
          </cell>
        </row>
        <row r="5219">
          <cell r="N5219" t="str">
            <v>Q</v>
          </cell>
        </row>
        <row r="5220">
          <cell r="N5220" t="str">
            <v>Q</v>
          </cell>
        </row>
        <row r="5221">
          <cell r="N5221" t="str">
            <v>Q</v>
          </cell>
        </row>
        <row r="5222">
          <cell r="N5222" t="str">
            <v>Q</v>
          </cell>
        </row>
        <row r="5223">
          <cell r="N5223" t="str">
            <v>Q</v>
          </cell>
        </row>
        <row r="5224">
          <cell r="N5224" t="str">
            <v>Q</v>
          </cell>
        </row>
        <row r="5225">
          <cell r="N5225" t="str">
            <v>Q</v>
          </cell>
        </row>
        <row r="5226">
          <cell r="N5226" t="str">
            <v>Q</v>
          </cell>
        </row>
        <row r="5227">
          <cell r="N5227" t="str">
            <v>Q</v>
          </cell>
        </row>
        <row r="5228">
          <cell r="N5228" t="str">
            <v>Q</v>
          </cell>
        </row>
        <row r="5229">
          <cell r="N5229" t="str">
            <v>Q</v>
          </cell>
        </row>
        <row r="5230">
          <cell r="N5230" t="str">
            <v>Q</v>
          </cell>
        </row>
        <row r="5231">
          <cell r="N5231" t="str">
            <v>Q</v>
          </cell>
        </row>
        <row r="5232">
          <cell r="N5232" t="str">
            <v>Q</v>
          </cell>
        </row>
        <row r="5233">
          <cell r="N5233" t="str">
            <v>Q</v>
          </cell>
        </row>
        <row r="5234">
          <cell r="N5234" t="str">
            <v>Q</v>
          </cell>
        </row>
        <row r="5235">
          <cell r="N5235" t="str">
            <v>Q</v>
          </cell>
        </row>
        <row r="5236">
          <cell r="N5236" t="str">
            <v>Q</v>
          </cell>
        </row>
        <row r="5237">
          <cell r="N5237" t="str">
            <v>Q</v>
          </cell>
        </row>
        <row r="5238">
          <cell r="N5238" t="str">
            <v>Q</v>
          </cell>
        </row>
        <row r="5239">
          <cell r="N5239" t="str">
            <v>Q</v>
          </cell>
        </row>
        <row r="5240">
          <cell r="N5240" t="str">
            <v>Q</v>
          </cell>
        </row>
        <row r="5241">
          <cell r="N5241" t="str">
            <v>Q</v>
          </cell>
        </row>
        <row r="5242">
          <cell r="N5242" t="str">
            <v>Q</v>
          </cell>
        </row>
        <row r="5243">
          <cell r="N5243" t="str">
            <v>Q</v>
          </cell>
        </row>
        <row r="5244">
          <cell r="N5244" t="str">
            <v>Q</v>
          </cell>
        </row>
        <row r="5245">
          <cell r="N5245" t="str">
            <v>Q</v>
          </cell>
        </row>
        <row r="5246">
          <cell r="N5246" t="str">
            <v>Q</v>
          </cell>
        </row>
        <row r="5247">
          <cell r="N5247" t="str">
            <v>Q</v>
          </cell>
        </row>
        <row r="5248">
          <cell r="N5248" t="str">
            <v>Q</v>
          </cell>
        </row>
        <row r="5249">
          <cell r="N5249" t="str">
            <v>Q</v>
          </cell>
        </row>
        <row r="5250">
          <cell r="N5250" t="str">
            <v>Q</v>
          </cell>
        </row>
        <row r="5251">
          <cell r="N5251" t="str">
            <v>Q</v>
          </cell>
        </row>
        <row r="5252">
          <cell r="N5252" t="str">
            <v>Q</v>
          </cell>
        </row>
        <row r="5253">
          <cell r="N5253" t="str">
            <v>Q</v>
          </cell>
        </row>
        <row r="5254">
          <cell r="N5254" t="str">
            <v>Q</v>
          </cell>
        </row>
        <row r="5255">
          <cell r="N5255" t="str">
            <v>Q</v>
          </cell>
        </row>
        <row r="5256">
          <cell r="N5256" t="str">
            <v>Q</v>
          </cell>
        </row>
        <row r="5257">
          <cell r="N5257" t="str">
            <v>Q</v>
          </cell>
        </row>
        <row r="5258">
          <cell r="N5258" t="str">
            <v>Q</v>
          </cell>
        </row>
        <row r="5259">
          <cell r="N5259" t="str">
            <v>Q</v>
          </cell>
        </row>
        <row r="5260">
          <cell r="N5260" t="str">
            <v>Q</v>
          </cell>
        </row>
        <row r="5261">
          <cell r="N5261" t="str">
            <v>Q</v>
          </cell>
        </row>
        <row r="5262">
          <cell r="N5262" t="str">
            <v>Q</v>
          </cell>
        </row>
        <row r="5263">
          <cell r="N5263" t="str">
            <v>Q</v>
          </cell>
        </row>
        <row r="5264">
          <cell r="N5264" t="str">
            <v>Q</v>
          </cell>
        </row>
        <row r="5265">
          <cell r="N5265" t="str">
            <v>Q</v>
          </cell>
        </row>
        <row r="5266">
          <cell r="N5266" t="str">
            <v>Q</v>
          </cell>
        </row>
        <row r="5267">
          <cell r="N5267" t="str">
            <v>Q</v>
          </cell>
        </row>
        <row r="5268">
          <cell r="N5268" t="str">
            <v>Q</v>
          </cell>
        </row>
        <row r="5269">
          <cell r="N5269" t="str">
            <v>Q</v>
          </cell>
        </row>
        <row r="5270">
          <cell r="N5270" t="str">
            <v>Q</v>
          </cell>
        </row>
        <row r="5271">
          <cell r="N5271" t="str">
            <v>Q</v>
          </cell>
        </row>
        <row r="5272">
          <cell r="N5272" t="str">
            <v>Q</v>
          </cell>
        </row>
        <row r="5273">
          <cell r="N5273" t="str">
            <v>Q</v>
          </cell>
        </row>
        <row r="5274">
          <cell r="N5274" t="str">
            <v>Q</v>
          </cell>
        </row>
        <row r="5275">
          <cell r="N5275" t="str">
            <v>Q</v>
          </cell>
        </row>
        <row r="5276">
          <cell r="N5276" t="str">
            <v>Q</v>
          </cell>
        </row>
        <row r="5277">
          <cell r="N5277" t="str">
            <v>Q</v>
          </cell>
        </row>
        <row r="5278">
          <cell r="N5278" t="str">
            <v>Q</v>
          </cell>
        </row>
        <row r="5279">
          <cell r="N5279" t="str">
            <v>Q</v>
          </cell>
        </row>
        <row r="5280">
          <cell r="N5280" t="str">
            <v>Q</v>
          </cell>
        </row>
        <row r="5281">
          <cell r="N5281" t="str">
            <v>Q</v>
          </cell>
        </row>
        <row r="5282">
          <cell r="N5282" t="str">
            <v>Q</v>
          </cell>
        </row>
        <row r="5283">
          <cell r="N5283" t="str">
            <v>Q</v>
          </cell>
        </row>
        <row r="5284">
          <cell r="N5284" t="str">
            <v>Q</v>
          </cell>
        </row>
        <row r="5285">
          <cell r="N5285" t="str">
            <v>Q</v>
          </cell>
        </row>
        <row r="5286">
          <cell r="N5286" t="str">
            <v>Q</v>
          </cell>
        </row>
        <row r="5287">
          <cell r="N5287" t="str">
            <v>Q</v>
          </cell>
        </row>
        <row r="5288">
          <cell r="N5288" t="str">
            <v>Q</v>
          </cell>
        </row>
        <row r="5289">
          <cell r="N5289" t="str">
            <v>Q</v>
          </cell>
        </row>
        <row r="5290">
          <cell r="N5290" t="str">
            <v>Q</v>
          </cell>
        </row>
        <row r="5291">
          <cell r="N5291" t="str">
            <v>Q</v>
          </cell>
        </row>
        <row r="5292">
          <cell r="N5292" t="str">
            <v>Q</v>
          </cell>
        </row>
        <row r="5293">
          <cell r="N5293" t="str">
            <v>Q</v>
          </cell>
        </row>
        <row r="5294">
          <cell r="N5294" t="str">
            <v>Q</v>
          </cell>
        </row>
        <row r="5295">
          <cell r="N5295" t="str">
            <v>Q</v>
          </cell>
        </row>
        <row r="5296">
          <cell r="N5296" t="str">
            <v>Q</v>
          </cell>
        </row>
        <row r="5297">
          <cell r="N5297" t="str">
            <v>Q</v>
          </cell>
        </row>
        <row r="5298">
          <cell r="N5298" t="str">
            <v>Q</v>
          </cell>
        </row>
        <row r="5299">
          <cell r="N5299" t="str">
            <v>Q</v>
          </cell>
        </row>
        <row r="5300">
          <cell r="N5300" t="str">
            <v>Q</v>
          </cell>
        </row>
        <row r="5301">
          <cell r="N5301" t="str">
            <v>Q</v>
          </cell>
        </row>
        <row r="5302">
          <cell r="N5302" t="str">
            <v>Q</v>
          </cell>
        </row>
        <row r="5303">
          <cell r="N5303" t="str">
            <v>Q</v>
          </cell>
        </row>
        <row r="5304">
          <cell r="N5304" t="str">
            <v>Q</v>
          </cell>
        </row>
        <row r="5305">
          <cell r="N5305" t="str">
            <v>Q</v>
          </cell>
        </row>
        <row r="5306">
          <cell r="N5306" t="str">
            <v>Q</v>
          </cell>
        </row>
        <row r="5307">
          <cell r="N5307" t="str">
            <v>Q</v>
          </cell>
        </row>
        <row r="5308">
          <cell r="N5308" t="str">
            <v>Q</v>
          </cell>
        </row>
        <row r="5309">
          <cell r="N5309" t="str">
            <v>Q</v>
          </cell>
        </row>
        <row r="5310">
          <cell r="N5310" t="str">
            <v>Q</v>
          </cell>
        </row>
        <row r="5311">
          <cell r="N5311" t="str">
            <v>Q</v>
          </cell>
        </row>
        <row r="5312">
          <cell r="N5312" t="str">
            <v>Q</v>
          </cell>
        </row>
        <row r="5313">
          <cell r="N5313" t="str">
            <v>Q</v>
          </cell>
        </row>
        <row r="5314">
          <cell r="N5314" t="str">
            <v>Q</v>
          </cell>
        </row>
        <row r="5315">
          <cell r="N5315" t="str">
            <v>Q</v>
          </cell>
        </row>
        <row r="5316">
          <cell r="N5316" t="str">
            <v>Q</v>
          </cell>
        </row>
        <row r="5317">
          <cell r="N5317" t="str">
            <v>Q</v>
          </cell>
        </row>
        <row r="5318">
          <cell r="N5318" t="str">
            <v>Q</v>
          </cell>
        </row>
        <row r="5319">
          <cell r="N5319" t="str">
            <v>Q</v>
          </cell>
        </row>
        <row r="5320">
          <cell r="N5320" t="str">
            <v>Q</v>
          </cell>
        </row>
        <row r="5321">
          <cell r="N5321" t="str">
            <v>Q</v>
          </cell>
        </row>
        <row r="5322">
          <cell r="N5322" t="str">
            <v>Q</v>
          </cell>
        </row>
        <row r="5323">
          <cell r="N5323" t="str">
            <v>Q</v>
          </cell>
        </row>
        <row r="5324">
          <cell r="N5324" t="str">
            <v>Q</v>
          </cell>
        </row>
        <row r="5325">
          <cell r="N5325" t="str">
            <v>Q</v>
          </cell>
        </row>
        <row r="5326">
          <cell r="N5326" t="str">
            <v>Q</v>
          </cell>
        </row>
        <row r="5327">
          <cell r="N5327" t="str">
            <v>Q</v>
          </cell>
        </row>
        <row r="5328">
          <cell r="N5328" t="str">
            <v>Q</v>
          </cell>
        </row>
        <row r="5329">
          <cell r="N5329" t="str">
            <v>Q</v>
          </cell>
        </row>
        <row r="5330">
          <cell r="N5330" t="str">
            <v>Q</v>
          </cell>
        </row>
        <row r="5331">
          <cell r="N5331" t="str">
            <v>Q</v>
          </cell>
        </row>
        <row r="5332">
          <cell r="N5332" t="str">
            <v>Q</v>
          </cell>
        </row>
        <row r="5333">
          <cell r="N5333" t="str">
            <v>Q</v>
          </cell>
        </row>
        <row r="5334">
          <cell r="N5334" t="str">
            <v>Q</v>
          </cell>
        </row>
        <row r="5335">
          <cell r="N5335" t="str">
            <v>Q</v>
          </cell>
        </row>
        <row r="5336">
          <cell r="N5336" t="str">
            <v>Q</v>
          </cell>
        </row>
        <row r="5337">
          <cell r="N5337" t="str">
            <v>Q</v>
          </cell>
        </row>
        <row r="5338">
          <cell r="N5338" t="str">
            <v>Q</v>
          </cell>
        </row>
        <row r="5339">
          <cell r="N5339" t="str">
            <v>Q</v>
          </cell>
        </row>
        <row r="5340">
          <cell r="N5340" t="str">
            <v>Q</v>
          </cell>
        </row>
        <row r="5341">
          <cell r="N5341" t="str">
            <v>Q</v>
          </cell>
        </row>
        <row r="5342">
          <cell r="N5342" t="str">
            <v>Q</v>
          </cell>
        </row>
        <row r="5343">
          <cell r="N5343" t="str">
            <v>Q</v>
          </cell>
        </row>
        <row r="5344">
          <cell r="N5344" t="str">
            <v>Q</v>
          </cell>
        </row>
        <row r="5345">
          <cell r="N5345" t="str">
            <v>Q</v>
          </cell>
        </row>
        <row r="5346">
          <cell r="N5346" t="str">
            <v>Q</v>
          </cell>
        </row>
        <row r="5347">
          <cell r="N5347" t="str">
            <v>Q</v>
          </cell>
        </row>
        <row r="5348">
          <cell r="N5348" t="str">
            <v>Q</v>
          </cell>
        </row>
        <row r="5349">
          <cell r="N5349" t="str">
            <v>Q</v>
          </cell>
        </row>
        <row r="5350">
          <cell r="N5350" t="str">
            <v>Q</v>
          </cell>
        </row>
        <row r="5351">
          <cell r="N5351" t="str">
            <v>Q</v>
          </cell>
        </row>
        <row r="5352">
          <cell r="N5352" t="str">
            <v>Q</v>
          </cell>
        </row>
        <row r="5353">
          <cell r="N5353" t="str">
            <v>Q</v>
          </cell>
        </row>
        <row r="5354">
          <cell r="N5354" t="str">
            <v>Q</v>
          </cell>
        </row>
        <row r="5355">
          <cell r="N5355" t="str">
            <v>Q</v>
          </cell>
        </row>
        <row r="5356">
          <cell r="N5356" t="str">
            <v>Q</v>
          </cell>
        </row>
        <row r="5357">
          <cell r="N5357" t="str">
            <v>Q</v>
          </cell>
        </row>
        <row r="5358">
          <cell r="N5358" t="str">
            <v>Q</v>
          </cell>
        </row>
        <row r="5359">
          <cell r="N5359" t="str">
            <v>Q</v>
          </cell>
        </row>
        <row r="5360">
          <cell r="N5360" t="str">
            <v>Q</v>
          </cell>
        </row>
        <row r="5361">
          <cell r="N5361" t="str">
            <v>Q</v>
          </cell>
        </row>
        <row r="5362">
          <cell r="N5362" t="str">
            <v>Q</v>
          </cell>
        </row>
        <row r="5363">
          <cell r="N5363" t="str">
            <v>Q</v>
          </cell>
        </row>
        <row r="5364">
          <cell r="N5364" t="str">
            <v>Q</v>
          </cell>
        </row>
        <row r="5365">
          <cell r="N5365" t="str">
            <v>Q</v>
          </cell>
        </row>
        <row r="5366">
          <cell r="N5366" t="str">
            <v>Q</v>
          </cell>
        </row>
        <row r="5367">
          <cell r="N5367" t="str">
            <v>Q</v>
          </cell>
        </row>
        <row r="5368">
          <cell r="N5368" t="str">
            <v>Q</v>
          </cell>
        </row>
        <row r="5369">
          <cell r="N5369" t="str">
            <v>Q</v>
          </cell>
        </row>
        <row r="5370">
          <cell r="N5370" t="str">
            <v>Q</v>
          </cell>
        </row>
        <row r="5371">
          <cell r="N5371" t="str">
            <v>Q</v>
          </cell>
        </row>
        <row r="5372">
          <cell r="N5372" t="str">
            <v>Q</v>
          </cell>
        </row>
        <row r="5373">
          <cell r="N5373" t="str">
            <v>Q</v>
          </cell>
        </row>
        <row r="5374">
          <cell r="N5374" t="str">
            <v>Q</v>
          </cell>
        </row>
        <row r="5375">
          <cell r="N5375" t="str">
            <v>Q</v>
          </cell>
        </row>
        <row r="5376">
          <cell r="N5376" t="str">
            <v>Q</v>
          </cell>
        </row>
        <row r="5377">
          <cell r="N5377" t="str">
            <v>Q</v>
          </cell>
        </row>
        <row r="5378">
          <cell r="N5378" t="str">
            <v>Q</v>
          </cell>
        </row>
        <row r="5379">
          <cell r="N5379" t="str">
            <v>Q</v>
          </cell>
        </row>
        <row r="5380">
          <cell r="N5380" t="str">
            <v>Q</v>
          </cell>
        </row>
        <row r="5381">
          <cell r="N5381" t="str">
            <v>Q</v>
          </cell>
        </row>
        <row r="5382">
          <cell r="N5382" t="str">
            <v>Q</v>
          </cell>
        </row>
        <row r="5383">
          <cell r="N5383" t="str">
            <v>Q</v>
          </cell>
        </row>
        <row r="5384">
          <cell r="N5384" t="str">
            <v>Q</v>
          </cell>
        </row>
        <row r="5385">
          <cell r="N5385" t="str">
            <v>Q</v>
          </cell>
        </row>
        <row r="5386">
          <cell r="N5386" t="str">
            <v>Q</v>
          </cell>
        </row>
        <row r="5387">
          <cell r="N5387" t="str">
            <v>Q</v>
          </cell>
        </row>
        <row r="5388">
          <cell r="N5388" t="str">
            <v>Q</v>
          </cell>
        </row>
        <row r="5389">
          <cell r="N5389" t="str">
            <v>Q</v>
          </cell>
        </row>
        <row r="5390">
          <cell r="N5390" t="str">
            <v>Q</v>
          </cell>
        </row>
        <row r="5391">
          <cell r="N5391" t="str">
            <v>Q</v>
          </cell>
        </row>
        <row r="5392">
          <cell r="N5392" t="str">
            <v>Q</v>
          </cell>
        </row>
        <row r="5393">
          <cell r="N5393" t="str">
            <v>Q</v>
          </cell>
        </row>
        <row r="5394">
          <cell r="N5394" t="str">
            <v>Q</v>
          </cell>
        </row>
        <row r="5395">
          <cell r="N5395" t="str">
            <v>Q</v>
          </cell>
        </row>
        <row r="5396">
          <cell r="N5396" t="str">
            <v>Q</v>
          </cell>
        </row>
        <row r="5397">
          <cell r="N5397" t="str">
            <v>Q</v>
          </cell>
        </row>
        <row r="5398">
          <cell r="N5398" t="str">
            <v>Q</v>
          </cell>
        </row>
        <row r="5399">
          <cell r="N5399" t="str">
            <v>Q</v>
          </cell>
        </row>
        <row r="5400">
          <cell r="N5400" t="str">
            <v>Q</v>
          </cell>
        </row>
        <row r="5401">
          <cell r="N5401" t="str">
            <v>Q</v>
          </cell>
        </row>
        <row r="5402">
          <cell r="N5402" t="str">
            <v>Q</v>
          </cell>
        </row>
        <row r="5403">
          <cell r="N5403" t="str">
            <v>Q</v>
          </cell>
        </row>
        <row r="5404">
          <cell r="N5404" t="str">
            <v>Q</v>
          </cell>
        </row>
        <row r="5405">
          <cell r="N5405" t="str">
            <v>Q</v>
          </cell>
        </row>
        <row r="5406">
          <cell r="N5406" t="str">
            <v>Q</v>
          </cell>
        </row>
        <row r="5407">
          <cell r="N5407" t="str">
            <v>Q</v>
          </cell>
        </row>
        <row r="5408">
          <cell r="N5408" t="str">
            <v>Q</v>
          </cell>
        </row>
        <row r="5409">
          <cell r="N5409" t="str">
            <v>Q</v>
          </cell>
        </row>
        <row r="5410">
          <cell r="N5410" t="str">
            <v>Q</v>
          </cell>
        </row>
        <row r="5411">
          <cell r="N5411" t="str">
            <v>Q</v>
          </cell>
        </row>
        <row r="5412">
          <cell r="N5412" t="str">
            <v>Q</v>
          </cell>
        </row>
        <row r="5413">
          <cell r="N5413" t="str">
            <v>Q</v>
          </cell>
        </row>
        <row r="5414">
          <cell r="N5414" t="str">
            <v>Q</v>
          </cell>
        </row>
        <row r="5415">
          <cell r="N5415" t="str">
            <v>Q</v>
          </cell>
        </row>
        <row r="5416">
          <cell r="N5416" t="str">
            <v>Q</v>
          </cell>
        </row>
        <row r="5417">
          <cell r="N5417" t="str">
            <v>Q</v>
          </cell>
        </row>
        <row r="5418">
          <cell r="N5418" t="str">
            <v>Q</v>
          </cell>
        </row>
        <row r="5419">
          <cell r="N5419" t="str">
            <v>Q</v>
          </cell>
        </row>
        <row r="5420">
          <cell r="N5420" t="str">
            <v>Q</v>
          </cell>
        </row>
        <row r="5421">
          <cell r="N5421" t="str">
            <v>Q</v>
          </cell>
        </row>
        <row r="5422">
          <cell r="N5422" t="str">
            <v>Q</v>
          </cell>
        </row>
        <row r="5423">
          <cell r="N5423" t="str">
            <v>Q</v>
          </cell>
        </row>
        <row r="5424">
          <cell r="N5424" t="str">
            <v>Q</v>
          </cell>
        </row>
        <row r="5425">
          <cell r="N5425" t="str">
            <v>Q</v>
          </cell>
        </row>
        <row r="5426">
          <cell r="N5426" t="str">
            <v>Q</v>
          </cell>
        </row>
        <row r="5427">
          <cell r="N5427" t="str">
            <v>Q</v>
          </cell>
        </row>
        <row r="5428">
          <cell r="N5428" t="str">
            <v>Q</v>
          </cell>
        </row>
        <row r="5429">
          <cell r="N5429" t="str">
            <v>Q</v>
          </cell>
        </row>
        <row r="5430">
          <cell r="N5430" t="str">
            <v>Q</v>
          </cell>
        </row>
        <row r="5431">
          <cell r="N5431" t="str">
            <v>Q</v>
          </cell>
        </row>
        <row r="5432">
          <cell r="N5432" t="str">
            <v>Q</v>
          </cell>
        </row>
        <row r="5433">
          <cell r="N5433" t="str">
            <v>Q</v>
          </cell>
        </row>
        <row r="5434">
          <cell r="N5434" t="str">
            <v>Q</v>
          </cell>
        </row>
        <row r="5435">
          <cell r="N5435" t="str">
            <v>Q</v>
          </cell>
        </row>
        <row r="5436">
          <cell r="N5436" t="str">
            <v>Q</v>
          </cell>
        </row>
        <row r="5437">
          <cell r="N5437" t="str">
            <v>Q</v>
          </cell>
        </row>
        <row r="5438">
          <cell r="N5438" t="str">
            <v>Q</v>
          </cell>
        </row>
        <row r="5439">
          <cell r="N5439" t="str">
            <v>Q</v>
          </cell>
        </row>
        <row r="5440">
          <cell r="N5440" t="str">
            <v>Q</v>
          </cell>
        </row>
        <row r="5441">
          <cell r="N5441" t="str">
            <v>Q</v>
          </cell>
        </row>
        <row r="5442">
          <cell r="N5442" t="str">
            <v>Q</v>
          </cell>
        </row>
        <row r="5443">
          <cell r="N5443" t="str">
            <v>Q</v>
          </cell>
        </row>
        <row r="5444">
          <cell r="N5444" t="str">
            <v>Q</v>
          </cell>
        </row>
        <row r="5445">
          <cell r="N5445" t="str">
            <v>Q</v>
          </cell>
        </row>
        <row r="5446">
          <cell r="N5446" t="str">
            <v>Q</v>
          </cell>
        </row>
        <row r="5447">
          <cell r="N5447" t="str">
            <v>Q</v>
          </cell>
        </row>
        <row r="5448">
          <cell r="N5448" t="str">
            <v>Q</v>
          </cell>
        </row>
        <row r="5449">
          <cell r="N5449" t="str">
            <v>Q</v>
          </cell>
        </row>
        <row r="5450">
          <cell r="N5450" t="str">
            <v>Q</v>
          </cell>
        </row>
        <row r="5451">
          <cell r="N5451" t="str">
            <v>Q</v>
          </cell>
        </row>
        <row r="5452">
          <cell r="N5452" t="str">
            <v>Q</v>
          </cell>
        </row>
        <row r="5453">
          <cell r="N5453" t="str">
            <v>Q</v>
          </cell>
        </row>
        <row r="5454">
          <cell r="N5454" t="str">
            <v>Q</v>
          </cell>
        </row>
        <row r="5455">
          <cell r="N5455" t="str">
            <v>Q</v>
          </cell>
        </row>
        <row r="5456">
          <cell r="N5456" t="str">
            <v>Q</v>
          </cell>
        </row>
        <row r="5457">
          <cell r="N5457" t="str">
            <v>Q</v>
          </cell>
        </row>
        <row r="5458">
          <cell r="N5458" t="str">
            <v>Q</v>
          </cell>
        </row>
        <row r="5459">
          <cell r="N5459" t="str">
            <v>Q</v>
          </cell>
        </row>
        <row r="5460">
          <cell r="N5460" t="str">
            <v>Q</v>
          </cell>
        </row>
        <row r="5461">
          <cell r="N5461" t="str">
            <v>Q</v>
          </cell>
        </row>
        <row r="5462">
          <cell r="N5462" t="str">
            <v>Q</v>
          </cell>
        </row>
        <row r="5463">
          <cell r="N5463" t="str">
            <v>Q</v>
          </cell>
        </row>
        <row r="5464">
          <cell r="N5464" t="str">
            <v>Q</v>
          </cell>
        </row>
        <row r="5465">
          <cell r="N5465" t="str">
            <v>Q</v>
          </cell>
        </row>
        <row r="5466">
          <cell r="N5466" t="str">
            <v>Q</v>
          </cell>
        </row>
        <row r="5467">
          <cell r="N5467" t="str">
            <v>Q</v>
          </cell>
        </row>
        <row r="5468">
          <cell r="N5468" t="str">
            <v>Q</v>
          </cell>
        </row>
        <row r="5469">
          <cell r="N5469" t="str">
            <v>Q</v>
          </cell>
        </row>
        <row r="5470">
          <cell r="N5470" t="str">
            <v>Q</v>
          </cell>
        </row>
        <row r="5471">
          <cell r="N5471" t="str">
            <v>Q</v>
          </cell>
        </row>
        <row r="5472">
          <cell r="N5472" t="str">
            <v>Q</v>
          </cell>
        </row>
        <row r="5473">
          <cell r="N5473" t="str">
            <v>Q</v>
          </cell>
        </row>
        <row r="5474">
          <cell r="N5474" t="str">
            <v>Q</v>
          </cell>
        </row>
        <row r="5475">
          <cell r="N5475" t="str">
            <v>Q</v>
          </cell>
        </row>
        <row r="5476">
          <cell r="N5476" t="str">
            <v>Q</v>
          </cell>
        </row>
        <row r="5477">
          <cell r="N5477" t="str">
            <v>Q</v>
          </cell>
        </row>
        <row r="5478">
          <cell r="N5478" t="str">
            <v>Q</v>
          </cell>
        </row>
        <row r="5479">
          <cell r="N5479" t="str">
            <v>Q</v>
          </cell>
        </row>
        <row r="5480">
          <cell r="N5480" t="str">
            <v>Q</v>
          </cell>
        </row>
        <row r="5481">
          <cell r="N5481" t="str">
            <v>Q</v>
          </cell>
        </row>
        <row r="5482">
          <cell r="N5482" t="str">
            <v>Q</v>
          </cell>
        </row>
        <row r="5483">
          <cell r="N5483" t="str">
            <v>Q</v>
          </cell>
        </row>
        <row r="5484">
          <cell r="N5484" t="str">
            <v>Q</v>
          </cell>
        </row>
        <row r="5485">
          <cell r="N5485" t="str">
            <v>Q</v>
          </cell>
        </row>
        <row r="5486">
          <cell r="N5486" t="str">
            <v>Q</v>
          </cell>
        </row>
        <row r="5487">
          <cell r="N5487" t="str">
            <v>Q</v>
          </cell>
        </row>
        <row r="5488">
          <cell r="N5488" t="str">
            <v>Q</v>
          </cell>
        </row>
        <row r="5489">
          <cell r="N5489" t="str">
            <v>Q</v>
          </cell>
        </row>
        <row r="5490">
          <cell r="N5490" t="str">
            <v>Q</v>
          </cell>
        </row>
        <row r="5491">
          <cell r="N5491" t="str">
            <v>Q</v>
          </cell>
        </row>
        <row r="5492">
          <cell r="N5492" t="str">
            <v>Q</v>
          </cell>
        </row>
        <row r="5493">
          <cell r="N5493" t="str">
            <v>Q</v>
          </cell>
        </row>
        <row r="5494">
          <cell r="N5494" t="str">
            <v>Q</v>
          </cell>
        </row>
        <row r="5495">
          <cell r="N5495" t="str">
            <v>Q</v>
          </cell>
        </row>
        <row r="5496">
          <cell r="N5496" t="str">
            <v>Q</v>
          </cell>
        </row>
        <row r="5497">
          <cell r="N5497" t="str">
            <v>Q</v>
          </cell>
        </row>
        <row r="5498">
          <cell r="N5498" t="str">
            <v>Q</v>
          </cell>
        </row>
        <row r="5499">
          <cell r="N5499" t="str">
            <v>Q</v>
          </cell>
        </row>
        <row r="5500">
          <cell r="N5500" t="str">
            <v>Q</v>
          </cell>
        </row>
        <row r="5501">
          <cell r="N5501" t="str">
            <v>Q</v>
          </cell>
        </row>
        <row r="5502">
          <cell r="N5502" t="str">
            <v>Q</v>
          </cell>
        </row>
        <row r="5503">
          <cell r="N5503" t="str">
            <v>Q</v>
          </cell>
        </row>
        <row r="5504">
          <cell r="N5504" t="str">
            <v>Q</v>
          </cell>
        </row>
        <row r="5505">
          <cell r="N5505" t="str">
            <v>Q</v>
          </cell>
        </row>
        <row r="5506">
          <cell r="N5506" t="str">
            <v>Q</v>
          </cell>
        </row>
        <row r="5507">
          <cell r="N5507" t="str">
            <v>Q</v>
          </cell>
        </row>
        <row r="5508">
          <cell r="N5508" t="str">
            <v>Q</v>
          </cell>
        </row>
        <row r="5509">
          <cell r="N5509" t="str">
            <v>Q</v>
          </cell>
        </row>
        <row r="5510">
          <cell r="N5510" t="str">
            <v>Q</v>
          </cell>
        </row>
        <row r="5511">
          <cell r="N5511" t="str">
            <v>Q</v>
          </cell>
        </row>
        <row r="5512">
          <cell r="N5512" t="str">
            <v>Q</v>
          </cell>
        </row>
        <row r="5513">
          <cell r="N5513" t="str">
            <v>Q</v>
          </cell>
        </row>
        <row r="5514">
          <cell r="N5514" t="str">
            <v>Q</v>
          </cell>
        </row>
        <row r="5515">
          <cell r="N5515" t="str">
            <v>Q</v>
          </cell>
        </row>
        <row r="5516">
          <cell r="N5516" t="str">
            <v>Q</v>
          </cell>
        </row>
        <row r="5517">
          <cell r="N5517" t="str">
            <v>Q</v>
          </cell>
        </row>
        <row r="5518">
          <cell r="N5518" t="str">
            <v>Q</v>
          </cell>
        </row>
        <row r="5519">
          <cell r="N5519" t="str">
            <v>Q</v>
          </cell>
        </row>
        <row r="5520">
          <cell r="N5520" t="str">
            <v>Q</v>
          </cell>
        </row>
        <row r="5521">
          <cell r="N5521" t="str">
            <v>Q</v>
          </cell>
        </row>
        <row r="5522">
          <cell r="N5522" t="str">
            <v>Q</v>
          </cell>
        </row>
        <row r="5523">
          <cell r="N5523" t="str">
            <v>Q</v>
          </cell>
        </row>
        <row r="5524">
          <cell r="N5524" t="str">
            <v>Q</v>
          </cell>
        </row>
        <row r="5525">
          <cell r="N5525" t="str">
            <v>Q</v>
          </cell>
        </row>
        <row r="5526">
          <cell r="N5526" t="str">
            <v>Q</v>
          </cell>
        </row>
        <row r="5527">
          <cell r="N5527" t="str">
            <v>Q</v>
          </cell>
        </row>
        <row r="5528">
          <cell r="N5528" t="str">
            <v>Q</v>
          </cell>
        </row>
        <row r="5529">
          <cell r="N5529" t="str">
            <v>Q</v>
          </cell>
        </row>
        <row r="5530">
          <cell r="N5530" t="str">
            <v>Q</v>
          </cell>
        </row>
        <row r="5531">
          <cell r="N5531" t="str">
            <v>Q</v>
          </cell>
        </row>
        <row r="5532">
          <cell r="N5532" t="str">
            <v>Q</v>
          </cell>
        </row>
        <row r="5533">
          <cell r="N5533" t="str">
            <v>Q</v>
          </cell>
        </row>
        <row r="5534">
          <cell r="N5534" t="str">
            <v>Q</v>
          </cell>
        </row>
        <row r="5535">
          <cell r="N5535" t="str">
            <v>Q</v>
          </cell>
        </row>
        <row r="5536">
          <cell r="N5536" t="str">
            <v>Q</v>
          </cell>
        </row>
        <row r="5537">
          <cell r="N5537" t="str">
            <v>Q</v>
          </cell>
        </row>
        <row r="5538">
          <cell r="N5538" t="str">
            <v>Q</v>
          </cell>
        </row>
        <row r="5539">
          <cell r="N5539" t="str">
            <v>Q</v>
          </cell>
        </row>
        <row r="5540">
          <cell r="N5540" t="str">
            <v>Q</v>
          </cell>
        </row>
        <row r="5541">
          <cell r="N5541" t="str">
            <v>Q</v>
          </cell>
        </row>
        <row r="5542">
          <cell r="N5542" t="str">
            <v>Q</v>
          </cell>
        </row>
        <row r="5543">
          <cell r="N5543" t="str">
            <v>Q</v>
          </cell>
        </row>
        <row r="5544">
          <cell r="N5544" t="str">
            <v>Q</v>
          </cell>
        </row>
        <row r="5545">
          <cell r="N5545" t="str">
            <v>Q</v>
          </cell>
        </row>
        <row r="5546">
          <cell r="N5546" t="str">
            <v>Q</v>
          </cell>
        </row>
        <row r="5547">
          <cell r="N5547" t="str">
            <v>Q</v>
          </cell>
        </row>
        <row r="5548">
          <cell r="N5548" t="str">
            <v>Q</v>
          </cell>
        </row>
        <row r="5549">
          <cell r="N5549" t="str">
            <v>Q</v>
          </cell>
        </row>
        <row r="5550">
          <cell r="N5550" t="str">
            <v>Q</v>
          </cell>
        </row>
        <row r="5551">
          <cell r="N5551" t="str">
            <v>Q</v>
          </cell>
        </row>
        <row r="5552">
          <cell r="N5552" t="str">
            <v>Q</v>
          </cell>
        </row>
        <row r="5553">
          <cell r="N5553" t="str">
            <v>Q</v>
          </cell>
        </row>
        <row r="5554">
          <cell r="N5554" t="str">
            <v>Q</v>
          </cell>
        </row>
        <row r="5555">
          <cell r="N5555" t="str">
            <v>Q</v>
          </cell>
        </row>
        <row r="5556">
          <cell r="N5556" t="str">
            <v>Q</v>
          </cell>
        </row>
        <row r="5557">
          <cell r="N5557" t="str">
            <v>Q</v>
          </cell>
        </row>
        <row r="5558">
          <cell r="N5558" t="str">
            <v>Q</v>
          </cell>
        </row>
        <row r="5559">
          <cell r="N5559" t="str">
            <v>Q</v>
          </cell>
        </row>
        <row r="5560">
          <cell r="N5560" t="str">
            <v>Q</v>
          </cell>
        </row>
        <row r="5561">
          <cell r="N5561" t="str">
            <v>Q</v>
          </cell>
        </row>
        <row r="5562">
          <cell r="N5562" t="str">
            <v>Q</v>
          </cell>
        </row>
        <row r="5563">
          <cell r="N5563" t="str">
            <v>Q</v>
          </cell>
        </row>
        <row r="5564">
          <cell r="N5564" t="str">
            <v>Q</v>
          </cell>
        </row>
        <row r="5565">
          <cell r="N5565" t="str">
            <v>Q</v>
          </cell>
        </row>
        <row r="5566">
          <cell r="N5566" t="str">
            <v>Q</v>
          </cell>
        </row>
        <row r="5567">
          <cell r="N5567" t="str">
            <v>Q</v>
          </cell>
        </row>
        <row r="5568">
          <cell r="N5568" t="str">
            <v>Q</v>
          </cell>
        </row>
        <row r="5569">
          <cell r="N5569" t="str">
            <v>Q</v>
          </cell>
        </row>
        <row r="5570">
          <cell r="N5570" t="str">
            <v>Q</v>
          </cell>
        </row>
        <row r="5571">
          <cell r="N5571" t="str">
            <v>Q</v>
          </cell>
        </row>
        <row r="5572">
          <cell r="N5572" t="str">
            <v>Q</v>
          </cell>
        </row>
        <row r="5573">
          <cell r="N5573" t="str">
            <v>Q</v>
          </cell>
        </row>
        <row r="5574">
          <cell r="N5574" t="str">
            <v>Q</v>
          </cell>
        </row>
        <row r="5575">
          <cell r="N5575" t="str">
            <v>Q</v>
          </cell>
        </row>
        <row r="5576">
          <cell r="N5576" t="str">
            <v>Q</v>
          </cell>
        </row>
        <row r="5577">
          <cell r="N5577" t="str">
            <v>Q</v>
          </cell>
        </row>
        <row r="5578">
          <cell r="N5578" t="str">
            <v>Q</v>
          </cell>
        </row>
        <row r="5579">
          <cell r="N5579" t="str">
            <v>Q</v>
          </cell>
        </row>
        <row r="5580">
          <cell r="N5580" t="str">
            <v>Q</v>
          </cell>
        </row>
        <row r="5581">
          <cell r="N5581" t="str">
            <v>Q</v>
          </cell>
        </row>
        <row r="5582">
          <cell r="N5582" t="str">
            <v>Q</v>
          </cell>
        </row>
        <row r="5583">
          <cell r="N5583" t="str">
            <v>Q</v>
          </cell>
        </row>
        <row r="5584">
          <cell r="N5584" t="str">
            <v>Q</v>
          </cell>
        </row>
        <row r="5585">
          <cell r="N5585" t="str">
            <v>Q</v>
          </cell>
        </row>
        <row r="5586">
          <cell r="N5586" t="str">
            <v>Q</v>
          </cell>
        </row>
        <row r="5587">
          <cell r="N5587" t="str">
            <v>Q</v>
          </cell>
        </row>
        <row r="5588">
          <cell r="N5588" t="str">
            <v>Q</v>
          </cell>
        </row>
        <row r="5589">
          <cell r="N5589" t="str">
            <v>Q</v>
          </cell>
        </row>
        <row r="5590">
          <cell r="N5590" t="str">
            <v>Q</v>
          </cell>
        </row>
        <row r="5591">
          <cell r="N5591" t="str">
            <v>Q</v>
          </cell>
        </row>
        <row r="5592">
          <cell r="N5592" t="str">
            <v>Q</v>
          </cell>
        </row>
        <row r="5593">
          <cell r="N5593" t="str">
            <v>Q</v>
          </cell>
        </row>
        <row r="5594">
          <cell r="N5594" t="str">
            <v>Q</v>
          </cell>
        </row>
        <row r="5595">
          <cell r="N5595" t="str">
            <v>Q</v>
          </cell>
        </row>
        <row r="5596">
          <cell r="N5596" t="str">
            <v>Q</v>
          </cell>
        </row>
        <row r="5597">
          <cell r="N5597" t="str">
            <v>Q</v>
          </cell>
        </row>
        <row r="5598">
          <cell r="N5598" t="str">
            <v>Q</v>
          </cell>
        </row>
        <row r="5599">
          <cell r="N5599" t="str">
            <v>Q</v>
          </cell>
        </row>
        <row r="5600">
          <cell r="N5600" t="str">
            <v>Q</v>
          </cell>
        </row>
        <row r="5601">
          <cell r="N5601" t="str">
            <v>Q</v>
          </cell>
        </row>
        <row r="5602">
          <cell r="N5602" t="str">
            <v>Q</v>
          </cell>
        </row>
        <row r="5603">
          <cell r="N5603" t="str">
            <v>Q</v>
          </cell>
        </row>
        <row r="5604">
          <cell r="N5604" t="str">
            <v>Q</v>
          </cell>
        </row>
        <row r="5605">
          <cell r="N5605" t="str">
            <v>Q</v>
          </cell>
        </row>
        <row r="5606">
          <cell r="N5606" t="str">
            <v>Q</v>
          </cell>
        </row>
        <row r="5607">
          <cell r="N5607" t="str">
            <v>Q</v>
          </cell>
        </row>
        <row r="5608">
          <cell r="N5608" t="str">
            <v>Q</v>
          </cell>
        </row>
        <row r="5609">
          <cell r="N5609" t="str">
            <v>Q</v>
          </cell>
        </row>
        <row r="5610">
          <cell r="N5610" t="str">
            <v>Q</v>
          </cell>
        </row>
        <row r="5611">
          <cell r="N5611" t="str">
            <v>Q</v>
          </cell>
        </row>
        <row r="5612">
          <cell r="N5612" t="str">
            <v>Q</v>
          </cell>
        </row>
        <row r="5613">
          <cell r="N5613" t="str">
            <v>Q</v>
          </cell>
        </row>
        <row r="5614">
          <cell r="N5614" t="str">
            <v>Q</v>
          </cell>
        </row>
        <row r="5615">
          <cell r="N5615" t="str">
            <v>Q</v>
          </cell>
        </row>
        <row r="5616">
          <cell r="N5616" t="str">
            <v>Q</v>
          </cell>
        </row>
        <row r="5617">
          <cell r="N5617" t="str">
            <v>Q</v>
          </cell>
        </row>
        <row r="5618">
          <cell r="N5618" t="str">
            <v>Q</v>
          </cell>
        </row>
        <row r="5619">
          <cell r="N5619" t="str">
            <v>Q</v>
          </cell>
        </row>
        <row r="5620">
          <cell r="N5620" t="str">
            <v>Q</v>
          </cell>
        </row>
        <row r="5621">
          <cell r="N5621" t="str">
            <v>Q</v>
          </cell>
        </row>
        <row r="5622">
          <cell r="N5622" t="str">
            <v>Q</v>
          </cell>
        </row>
        <row r="5623">
          <cell r="N5623" t="str">
            <v>Q</v>
          </cell>
        </row>
        <row r="5624">
          <cell r="N5624" t="str">
            <v>Q</v>
          </cell>
        </row>
        <row r="5625">
          <cell r="N5625" t="str">
            <v>Q</v>
          </cell>
        </row>
        <row r="5626">
          <cell r="N5626" t="str">
            <v>Q</v>
          </cell>
        </row>
        <row r="5627">
          <cell r="N5627" t="str">
            <v>Q</v>
          </cell>
        </row>
        <row r="5628">
          <cell r="N5628" t="str">
            <v>Q</v>
          </cell>
        </row>
        <row r="5629">
          <cell r="N5629" t="str">
            <v>Q</v>
          </cell>
        </row>
        <row r="5630">
          <cell r="N5630" t="str">
            <v>Q</v>
          </cell>
        </row>
        <row r="5631">
          <cell r="N5631" t="str">
            <v>Q</v>
          </cell>
        </row>
        <row r="5632">
          <cell r="N5632" t="str">
            <v>Q</v>
          </cell>
        </row>
        <row r="5633">
          <cell r="N5633" t="str">
            <v>Q</v>
          </cell>
        </row>
        <row r="5634">
          <cell r="N5634" t="str">
            <v>Q</v>
          </cell>
        </row>
        <row r="5635">
          <cell r="N5635" t="str">
            <v>Q</v>
          </cell>
        </row>
        <row r="5636">
          <cell r="N5636" t="str">
            <v>Q</v>
          </cell>
        </row>
        <row r="5637">
          <cell r="N5637" t="str">
            <v>Q</v>
          </cell>
        </row>
        <row r="5638">
          <cell r="N5638" t="str">
            <v>Q</v>
          </cell>
        </row>
        <row r="5639">
          <cell r="N5639" t="str">
            <v>Q</v>
          </cell>
        </row>
        <row r="5640">
          <cell r="N5640" t="str">
            <v>Q</v>
          </cell>
        </row>
        <row r="5641">
          <cell r="N5641" t="str">
            <v>Q</v>
          </cell>
        </row>
        <row r="5642">
          <cell r="N5642" t="str">
            <v>Q</v>
          </cell>
        </row>
        <row r="5643">
          <cell r="N5643" t="str">
            <v>Q</v>
          </cell>
        </row>
        <row r="5644">
          <cell r="N5644" t="str">
            <v>Q</v>
          </cell>
        </row>
        <row r="5645">
          <cell r="N5645" t="str">
            <v>Q</v>
          </cell>
        </row>
        <row r="5646">
          <cell r="N5646" t="str">
            <v>Q</v>
          </cell>
        </row>
        <row r="5647">
          <cell r="N5647" t="str">
            <v>Q</v>
          </cell>
        </row>
        <row r="5648">
          <cell r="N5648" t="str">
            <v>Q</v>
          </cell>
        </row>
        <row r="5649">
          <cell r="N5649" t="str">
            <v>Q</v>
          </cell>
        </row>
        <row r="5650">
          <cell r="N5650" t="str">
            <v>Q</v>
          </cell>
        </row>
        <row r="5651">
          <cell r="N5651" t="str">
            <v>Q</v>
          </cell>
        </row>
        <row r="5652">
          <cell r="N5652" t="str">
            <v>Q</v>
          </cell>
        </row>
        <row r="5653">
          <cell r="N5653" t="str">
            <v>Q</v>
          </cell>
        </row>
        <row r="5654">
          <cell r="N5654" t="str">
            <v>Q</v>
          </cell>
        </row>
        <row r="5655">
          <cell r="N5655" t="str">
            <v>Q</v>
          </cell>
        </row>
        <row r="5656">
          <cell r="N5656" t="str">
            <v>Q</v>
          </cell>
        </row>
        <row r="5657">
          <cell r="N5657" t="str">
            <v>Q</v>
          </cell>
        </row>
        <row r="5658">
          <cell r="N5658" t="str">
            <v>Q</v>
          </cell>
        </row>
        <row r="5659">
          <cell r="N5659" t="str">
            <v>Q</v>
          </cell>
        </row>
        <row r="5660">
          <cell r="N5660" t="str">
            <v>Q</v>
          </cell>
        </row>
        <row r="5661">
          <cell r="N5661" t="str">
            <v>Q</v>
          </cell>
        </row>
        <row r="5662">
          <cell r="N5662" t="str">
            <v>Q</v>
          </cell>
        </row>
        <row r="5663">
          <cell r="N5663" t="str">
            <v>Q</v>
          </cell>
        </row>
        <row r="5664">
          <cell r="N5664" t="str">
            <v>Q</v>
          </cell>
        </row>
        <row r="5665">
          <cell r="N5665" t="str">
            <v>Q</v>
          </cell>
        </row>
        <row r="5666">
          <cell r="N5666" t="str">
            <v>Q</v>
          </cell>
        </row>
        <row r="5667">
          <cell r="N5667" t="str">
            <v>Q</v>
          </cell>
        </row>
        <row r="5668">
          <cell r="N5668" t="str">
            <v>Q</v>
          </cell>
        </row>
        <row r="5669">
          <cell r="N5669" t="str">
            <v>Q</v>
          </cell>
        </row>
        <row r="5670">
          <cell r="N5670" t="str">
            <v>Q</v>
          </cell>
        </row>
        <row r="5671">
          <cell r="N5671" t="str">
            <v>Q</v>
          </cell>
        </row>
        <row r="5672">
          <cell r="N5672" t="str">
            <v>Q</v>
          </cell>
        </row>
        <row r="5673">
          <cell r="N5673" t="str">
            <v>Q</v>
          </cell>
        </row>
        <row r="5674">
          <cell r="N5674" t="str">
            <v>Q</v>
          </cell>
        </row>
        <row r="5675">
          <cell r="N5675" t="str">
            <v>Q</v>
          </cell>
        </row>
        <row r="5676">
          <cell r="N5676" t="str">
            <v>Q</v>
          </cell>
        </row>
        <row r="5677">
          <cell r="N5677" t="str">
            <v>Q</v>
          </cell>
        </row>
        <row r="5678">
          <cell r="N5678" t="str">
            <v>Q</v>
          </cell>
        </row>
        <row r="5679">
          <cell r="N5679" t="str">
            <v>Q</v>
          </cell>
        </row>
        <row r="5680">
          <cell r="N5680" t="str">
            <v>Q</v>
          </cell>
        </row>
        <row r="5681">
          <cell r="N5681" t="str">
            <v>Q</v>
          </cell>
        </row>
        <row r="5682">
          <cell r="N5682" t="str">
            <v>Q</v>
          </cell>
        </row>
        <row r="5683">
          <cell r="N5683" t="str">
            <v>Q</v>
          </cell>
        </row>
        <row r="5684">
          <cell r="N5684" t="str">
            <v>Q</v>
          </cell>
        </row>
        <row r="5685">
          <cell r="N5685" t="str">
            <v>Q</v>
          </cell>
        </row>
        <row r="5686">
          <cell r="N5686" t="str">
            <v>Q</v>
          </cell>
        </row>
        <row r="5687">
          <cell r="N5687" t="str">
            <v>Q</v>
          </cell>
        </row>
        <row r="5688">
          <cell r="N5688" t="str">
            <v>Q</v>
          </cell>
        </row>
        <row r="5689">
          <cell r="N5689" t="str">
            <v>Q</v>
          </cell>
        </row>
        <row r="5690">
          <cell r="N5690" t="str">
            <v>Q</v>
          </cell>
        </row>
        <row r="5691">
          <cell r="N5691" t="str">
            <v>Q</v>
          </cell>
        </row>
        <row r="5692">
          <cell r="N5692" t="str">
            <v>Q</v>
          </cell>
        </row>
        <row r="5693">
          <cell r="N5693" t="str">
            <v>Q</v>
          </cell>
        </row>
        <row r="5694">
          <cell r="N5694" t="str">
            <v>Q</v>
          </cell>
        </row>
        <row r="5695">
          <cell r="N5695" t="str">
            <v>Q</v>
          </cell>
        </row>
        <row r="5696">
          <cell r="N5696" t="str">
            <v>Q</v>
          </cell>
        </row>
        <row r="5697">
          <cell r="N5697" t="str">
            <v>Q</v>
          </cell>
        </row>
        <row r="5698">
          <cell r="N5698" t="str">
            <v>Q</v>
          </cell>
        </row>
        <row r="5699">
          <cell r="N5699" t="str">
            <v>Q</v>
          </cell>
        </row>
        <row r="5700">
          <cell r="N5700" t="str">
            <v>Q</v>
          </cell>
        </row>
        <row r="5701">
          <cell r="N5701" t="str">
            <v>Q</v>
          </cell>
        </row>
        <row r="5702">
          <cell r="N5702" t="str">
            <v>Q</v>
          </cell>
        </row>
        <row r="5703">
          <cell r="N5703" t="str">
            <v>Q</v>
          </cell>
        </row>
        <row r="5704">
          <cell r="N5704" t="str">
            <v>Q</v>
          </cell>
        </row>
        <row r="5705">
          <cell r="N5705" t="str">
            <v>Q</v>
          </cell>
        </row>
        <row r="5706">
          <cell r="N5706" t="str">
            <v>Q</v>
          </cell>
        </row>
        <row r="5707">
          <cell r="N5707" t="str">
            <v>Q</v>
          </cell>
        </row>
        <row r="5708">
          <cell r="N5708" t="str">
            <v>Q</v>
          </cell>
        </row>
        <row r="5709">
          <cell r="N5709" t="str">
            <v>Q</v>
          </cell>
        </row>
        <row r="5710">
          <cell r="N5710" t="str">
            <v>Q</v>
          </cell>
        </row>
        <row r="5711">
          <cell r="N5711" t="str">
            <v>Q</v>
          </cell>
        </row>
        <row r="5712">
          <cell r="N5712" t="str">
            <v>Q</v>
          </cell>
        </row>
        <row r="5713">
          <cell r="N5713" t="str">
            <v>Q</v>
          </cell>
        </row>
        <row r="5714">
          <cell r="N5714" t="str">
            <v>Q</v>
          </cell>
        </row>
        <row r="5715">
          <cell r="N5715" t="str">
            <v>Q</v>
          </cell>
        </row>
        <row r="5716">
          <cell r="N5716" t="str">
            <v>Q</v>
          </cell>
        </row>
        <row r="5717">
          <cell r="N5717" t="str">
            <v>Q</v>
          </cell>
        </row>
        <row r="5718">
          <cell r="N5718" t="str">
            <v>Q</v>
          </cell>
        </row>
        <row r="5719">
          <cell r="N5719" t="str">
            <v>Q</v>
          </cell>
        </row>
        <row r="5720">
          <cell r="N5720" t="str">
            <v>Q</v>
          </cell>
        </row>
        <row r="5721">
          <cell r="N5721" t="str">
            <v>Q</v>
          </cell>
        </row>
        <row r="5722">
          <cell r="N5722" t="str">
            <v>Q</v>
          </cell>
        </row>
        <row r="5723">
          <cell r="N5723" t="str">
            <v>Q</v>
          </cell>
        </row>
        <row r="5724">
          <cell r="N5724" t="str">
            <v>Q</v>
          </cell>
        </row>
        <row r="5725">
          <cell r="N5725" t="str">
            <v>Q</v>
          </cell>
        </row>
        <row r="5726">
          <cell r="N5726" t="str">
            <v>Q</v>
          </cell>
        </row>
        <row r="5727">
          <cell r="N5727" t="str">
            <v>Q</v>
          </cell>
        </row>
        <row r="5728">
          <cell r="N5728" t="str">
            <v>Q</v>
          </cell>
        </row>
        <row r="5729">
          <cell r="N5729" t="str">
            <v>Q</v>
          </cell>
        </row>
        <row r="5730">
          <cell r="N5730" t="str">
            <v>Q</v>
          </cell>
        </row>
        <row r="5731">
          <cell r="N5731" t="str">
            <v>Q</v>
          </cell>
        </row>
        <row r="5732">
          <cell r="N5732" t="str">
            <v>Q</v>
          </cell>
        </row>
        <row r="5733">
          <cell r="N5733" t="str">
            <v>Q</v>
          </cell>
        </row>
        <row r="5734">
          <cell r="N5734" t="str">
            <v>Q</v>
          </cell>
        </row>
        <row r="5735">
          <cell r="N5735" t="str">
            <v>Q</v>
          </cell>
        </row>
        <row r="5736">
          <cell r="N5736" t="str">
            <v>Q</v>
          </cell>
        </row>
        <row r="5737">
          <cell r="N5737" t="str">
            <v>Q</v>
          </cell>
        </row>
        <row r="5738">
          <cell r="N5738" t="str">
            <v>Q</v>
          </cell>
        </row>
        <row r="5739">
          <cell r="N5739" t="str">
            <v>Q</v>
          </cell>
        </row>
        <row r="5740">
          <cell r="N5740" t="str">
            <v>Q</v>
          </cell>
        </row>
        <row r="5741">
          <cell r="N5741" t="str">
            <v>Q</v>
          </cell>
        </row>
        <row r="5742">
          <cell r="N5742" t="str">
            <v>Q</v>
          </cell>
        </row>
        <row r="5743">
          <cell r="N5743" t="str">
            <v>Q</v>
          </cell>
        </row>
        <row r="5744">
          <cell r="N5744" t="str">
            <v>Q</v>
          </cell>
        </row>
        <row r="5745">
          <cell r="N5745" t="str">
            <v>Q</v>
          </cell>
        </row>
        <row r="5746">
          <cell r="N5746" t="str">
            <v>Q</v>
          </cell>
        </row>
        <row r="5747">
          <cell r="N5747" t="str">
            <v>Q</v>
          </cell>
        </row>
        <row r="5748">
          <cell r="N5748" t="str">
            <v>Q</v>
          </cell>
        </row>
        <row r="5749">
          <cell r="N5749" t="str">
            <v>Q</v>
          </cell>
        </row>
        <row r="5750">
          <cell r="N5750" t="str">
            <v>Q</v>
          </cell>
        </row>
        <row r="5751">
          <cell r="N5751" t="str">
            <v>Q</v>
          </cell>
        </row>
        <row r="5752">
          <cell r="N5752" t="str">
            <v>Q</v>
          </cell>
        </row>
        <row r="5753">
          <cell r="N5753" t="str">
            <v>Q</v>
          </cell>
        </row>
        <row r="5754">
          <cell r="N5754" t="str">
            <v>Q</v>
          </cell>
        </row>
        <row r="5755">
          <cell r="N5755" t="str">
            <v>Q</v>
          </cell>
        </row>
        <row r="5756">
          <cell r="N5756" t="str">
            <v>Q</v>
          </cell>
        </row>
        <row r="5757">
          <cell r="N5757" t="str">
            <v>Q</v>
          </cell>
        </row>
        <row r="5758">
          <cell r="N5758" t="str">
            <v>Q</v>
          </cell>
        </row>
        <row r="5759">
          <cell r="N5759" t="str">
            <v>Q</v>
          </cell>
        </row>
        <row r="5760">
          <cell r="N5760" t="str">
            <v>Q</v>
          </cell>
        </row>
        <row r="5761">
          <cell r="N5761" t="str">
            <v>Q</v>
          </cell>
        </row>
        <row r="5762">
          <cell r="N5762" t="str">
            <v>Q</v>
          </cell>
        </row>
        <row r="5763">
          <cell r="N5763" t="str">
            <v>Q</v>
          </cell>
        </row>
        <row r="5764">
          <cell r="N5764" t="str">
            <v>Q</v>
          </cell>
        </row>
        <row r="5765">
          <cell r="N5765" t="str">
            <v>Q</v>
          </cell>
        </row>
        <row r="5766">
          <cell r="N5766" t="str">
            <v>Q</v>
          </cell>
        </row>
        <row r="5767">
          <cell r="N5767" t="str">
            <v>Q</v>
          </cell>
        </row>
        <row r="5768">
          <cell r="N5768" t="str">
            <v>Q</v>
          </cell>
        </row>
        <row r="5769">
          <cell r="N5769" t="str">
            <v>Q</v>
          </cell>
        </row>
        <row r="5770">
          <cell r="N5770" t="str">
            <v>Q</v>
          </cell>
        </row>
        <row r="5771">
          <cell r="N5771" t="str">
            <v>Q</v>
          </cell>
        </row>
        <row r="5772">
          <cell r="N5772" t="str">
            <v>Q</v>
          </cell>
        </row>
        <row r="5773">
          <cell r="N5773" t="str">
            <v>Q</v>
          </cell>
        </row>
        <row r="5774">
          <cell r="N5774" t="str">
            <v>Q</v>
          </cell>
        </row>
        <row r="5775">
          <cell r="N5775" t="str">
            <v>Q</v>
          </cell>
        </row>
        <row r="5776">
          <cell r="N5776" t="str">
            <v>Q</v>
          </cell>
        </row>
        <row r="5777">
          <cell r="N5777" t="str">
            <v>Q</v>
          </cell>
        </row>
        <row r="5778">
          <cell r="N5778" t="str">
            <v>Q</v>
          </cell>
        </row>
        <row r="5779">
          <cell r="N5779" t="str">
            <v>Q</v>
          </cell>
        </row>
        <row r="5780">
          <cell r="N5780" t="str">
            <v>Q</v>
          </cell>
        </row>
        <row r="5781">
          <cell r="N5781" t="str">
            <v>Q</v>
          </cell>
        </row>
        <row r="5782">
          <cell r="N5782" t="str">
            <v>Q</v>
          </cell>
        </row>
        <row r="5783">
          <cell r="N5783" t="str">
            <v>Q</v>
          </cell>
        </row>
        <row r="5784">
          <cell r="N5784" t="str">
            <v>Q</v>
          </cell>
        </row>
        <row r="5785">
          <cell r="N5785" t="str">
            <v>Q</v>
          </cell>
        </row>
        <row r="5786">
          <cell r="N5786" t="str">
            <v>Q</v>
          </cell>
        </row>
        <row r="5787">
          <cell r="N5787" t="str">
            <v>Q</v>
          </cell>
        </row>
        <row r="5788">
          <cell r="N5788" t="str">
            <v>Q</v>
          </cell>
        </row>
        <row r="5789">
          <cell r="N5789" t="str">
            <v>Q</v>
          </cell>
        </row>
        <row r="5790">
          <cell r="N5790" t="str">
            <v>Q</v>
          </cell>
        </row>
        <row r="5791">
          <cell r="N5791" t="str">
            <v>Q</v>
          </cell>
        </row>
        <row r="5792">
          <cell r="N5792" t="str">
            <v>Q</v>
          </cell>
        </row>
        <row r="5793">
          <cell r="N5793" t="str">
            <v>Q</v>
          </cell>
        </row>
        <row r="5794">
          <cell r="N5794" t="str">
            <v>Q</v>
          </cell>
        </row>
        <row r="5795">
          <cell r="N5795" t="str">
            <v>Q</v>
          </cell>
        </row>
        <row r="5796">
          <cell r="N5796" t="str">
            <v>Q</v>
          </cell>
        </row>
        <row r="5797">
          <cell r="N5797" t="str">
            <v>Q</v>
          </cell>
        </row>
        <row r="5798">
          <cell r="N5798" t="str">
            <v>Q</v>
          </cell>
        </row>
        <row r="5799">
          <cell r="N5799" t="str">
            <v>Q</v>
          </cell>
        </row>
        <row r="5800">
          <cell r="N5800" t="str">
            <v>Q</v>
          </cell>
        </row>
        <row r="5801">
          <cell r="N5801" t="str">
            <v>Q</v>
          </cell>
        </row>
        <row r="5802">
          <cell r="N5802" t="str">
            <v>Q</v>
          </cell>
        </row>
        <row r="5803">
          <cell r="N5803" t="str">
            <v>Q</v>
          </cell>
        </row>
        <row r="5804">
          <cell r="N5804" t="str">
            <v>Q</v>
          </cell>
        </row>
        <row r="5805">
          <cell r="N5805" t="str">
            <v>Q</v>
          </cell>
        </row>
        <row r="5806">
          <cell r="N5806" t="str">
            <v>Q</v>
          </cell>
        </row>
        <row r="5807">
          <cell r="N5807" t="str">
            <v>Q</v>
          </cell>
        </row>
        <row r="5808">
          <cell r="N5808" t="str">
            <v>Q</v>
          </cell>
        </row>
        <row r="5809">
          <cell r="N5809" t="str">
            <v>Q</v>
          </cell>
        </row>
        <row r="5810">
          <cell r="N5810" t="str">
            <v>Q</v>
          </cell>
        </row>
        <row r="5811">
          <cell r="N5811" t="str">
            <v>Q</v>
          </cell>
        </row>
        <row r="5812">
          <cell r="N5812" t="str">
            <v>Q</v>
          </cell>
        </row>
        <row r="5813">
          <cell r="N5813" t="str">
            <v>Q</v>
          </cell>
        </row>
        <row r="5814">
          <cell r="N5814" t="str">
            <v>Q</v>
          </cell>
        </row>
        <row r="5815">
          <cell r="N5815" t="str">
            <v>Q</v>
          </cell>
        </row>
        <row r="5816">
          <cell r="N5816" t="str">
            <v>Q</v>
          </cell>
        </row>
        <row r="5817">
          <cell r="N5817" t="str">
            <v>Q</v>
          </cell>
        </row>
        <row r="5818">
          <cell r="N5818" t="str">
            <v>Q</v>
          </cell>
        </row>
        <row r="5819">
          <cell r="N5819" t="str">
            <v>Q</v>
          </cell>
        </row>
        <row r="5820">
          <cell r="N5820" t="str">
            <v>Q</v>
          </cell>
        </row>
        <row r="5821">
          <cell r="N5821" t="str">
            <v>Q</v>
          </cell>
        </row>
        <row r="5822">
          <cell r="N5822" t="str">
            <v>Q</v>
          </cell>
        </row>
        <row r="5823">
          <cell r="N5823" t="str">
            <v>Q</v>
          </cell>
        </row>
        <row r="5824">
          <cell r="N5824" t="str">
            <v>Q</v>
          </cell>
        </row>
        <row r="5825">
          <cell r="N5825" t="str">
            <v>Q</v>
          </cell>
        </row>
        <row r="5826">
          <cell r="N5826" t="str">
            <v>Q</v>
          </cell>
        </row>
        <row r="5827">
          <cell r="N5827" t="str">
            <v>Q</v>
          </cell>
        </row>
        <row r="5828">
          <cell r="N5828" t="str">
            <v>Q</v>
          </cell>
        </row>
        <row r="5829">
          <cell r="N5829" t="str">
            <v>Q</v>
          </cell>
        </row>
        <row r="5830">
          <cell r="N5830" t="str">
            <v>Q</v>
          </cell>
        </row>
        <row r="5831">
          <cell r="N5831" t="str">
            <v>Q</v>
          </cell>
        </row>
        <row r="5832">
          <cell r="N5832" t="str">
            <v>Q</v>
          </cell>
        </row>
        <row r="5833">
          <cell r="N5833" t="str">
            <v>Q</v>
          </cell>
        </row>
        <row r="5834">
          <cell r="N5834" t="str">
            <v>Q</v>
          </cell>
        </row>
        <row r="5835">
          <cell r="N5835" t="str">
            <v>Q</v>
          </cell>
        </row>
        <row r="5836">
          <cell r="N5836" t="str">
            <v>Q</v>
          </cell>
        </row>
        <row r="5837">
          <cell r="N5837" t="str">
            <v>Q</v>
          </cell>
        </row>
        <row r="5838">
          <cell r="N5838" t="str">
            <v>Q</v>
          </cell>
        </row>
        <row r="5839">
          <cell r="N5839" t="str">
            <v>Q</v>
          </cell>
        </row>
        <row r="5840">
          <cell r="N5840" t="str">
            <v>Q</v>
          </cell>
        </row>
        <row r="5841">
          <cell r="N5841" t="str">
            <v>Q</v>
          </cell>
        </row>
        <row r="5842">
          <cell r="N5842" t="str">
            <v>Q</v>
          </cell>
        </row>
        <row r="5843">
          <cell r="N5843" t="str">
            <v>Q</v>
          </cell>
        </row>
        <row r="5844">
          <cell r="N5844" t="str">
            <v>Q</v>
          </cell>
        </row>
        <row r="5845">
          <cell r="N5845" t="str">
            <v>Q</v>
          </cell>
        </row>
        <row r="5846">
          <cell r="N5846" t="str">
            <v>Q</v>
          </cell>
        </row>
        <row r="5847">
          <cell r="N5847" t="str">
            <v>Q</v>
          </cell>
        </row>
        <row r="5848">
          <cell r="N5848" t="str">
            <v>Q</v>
          </cell>
        </row>
        <row r="5849">
          <cell r="N5849" t="str">
            <v>Q</v>
          </cell>
        </row>
        <row r="5850">
          <cell r="N5850" t="str">
            <v>Q</v>
          </cell>
        </row>
        <row r="5851">
          <cell r="N5851" t="str">
            <v>Q</v>
          </cell>
        </row>
        <row r="5852">
          <cell r="N5852" t="str">
            <v>Q</v>
          </cell>
        </row>
        <row r="5853">
          <cell r="N5853" t="str">
            <v>Q</v>
          </cell>
        </row>
        <row r="5854">
          <cell r="N5854" t="str">
            <v>Q</v>
          </cell>
        </row>
        <row r="5855">
          <cell r="N5855" t="str">
            <v>Q</v>
          </cell>
        </row>
        <row r="5856">
          <cell r="N5856" t="str">
            <v>Q</v>
          </cell>
        </row>
        <row r="5857">
          <cell r="N5857" t="str">
            <v>Q</v>
          </cell>
        </row>
        <row r="5858">
          <cell r="N5858" t="str">
            <v>Q</v>
          </cell>
        </row>
        <row r="5859">
          <cell r="N5859" t="str">
            <v>Q</v>
          </cell>
        </row>
        <row r="5860">
          <cell r="N5860" t="str">
            <v>Q</v>
          </cell>
        </row>
        <row r="5861">
          <cell r="N5861" t="str">
            <v>Q</v>
          </cell>
        </row>
        <row r="5862">
          <cell r="N5862" t="str">
            <v>Q</v>
          </cell>
        </row>
        <row r="5863">
          <cell r="N5863" t="str">
            <v>Q</v>
          </cell>
        </row>
        <row r="5864">
          <cell r="N5864" t="str">
            <v>Q</v>
          </cell>
        </row>
        <row r="5865">
          <cell r="N5865" t="str">
            <v>Q</v>
          </cell>
        </row>
        <row r="5866">
          <cell r="N5866" t="str">
            <v>Q</v>
          </cell>
        </row>
        <row r="5867">
          <cell r="N5867" t="str">
            <v>Q</v>
          </cell>
        </row>
        <row r="5868">
          <cell r="N5868" t="str">
            <v>Q</v>
          </cell>
        </row>
        <row r="5869">
          <cell r="N5869" t="str">
            <v>Q</v>
          </cell>
        </row>
        <row r="5870">
          <cell r="N5870" t="str">
            <v>Q</v>
          </cell>
        </row>
        <row r="5871">
          <cell r="N5871" t="str">
            <v>Q</v>
          </cell>
        </row>
        <row r="5872">
          <cell r="N5872" t="str">
            <v>Q</v>
          </cell>
        </row>
        <row r="5873">
          <cell r="N5873" t="str">
            <v>Q</v>
          </cell>
        </row>
        <row r="5874">
          <cell r="N5874" t="str">
            <v>Q</v>
          </cell>
        </row>
        <row r="5875">
          <cell r="N5875" t="str">
            <v>Q</v>
          </cell>
        </row>
        <row r="5876">
          <cell r="N5876" t="str">
            <v>Q</v>
          </cell>
        </row>
        <row r="5877">
          <cell r="N5877" t="str">
            <v>Q</v>
          </cell>
        </row>
        <row r="5878">
          <cell r="N5878" t="str">
            <v>Q</v>
          </cell>
        </row>
        <row r="5879">
          <cell r="N5879" t="str">
            <v>Q</v>
          </cell>
        </row>
        <row r="5880">
          <cell r="N5880" t="str">
            <v>Q</v>
          </cell>
        </row>
        <row r="5881">
          <cell r="N5881" t="str">
            <v>Q</v>
          </cell>
        </row>
        <row r="5882">
          <cell r="N5882" t="str">
            <v>Q</v>
          </cell>
        </row>
        <row r="5883">
          <cell r="N5883" t="str">
            <v>Q</v>
          </cell>
        </row>
        <row r="5884">
          <cell r="N5884" t="str">
            <v>Q</v>
          </cell>
        </row>
        <row r="5885">
          <cell r="N5885" t="str">
            <v>Q</v>
          </cell>
        </row>
        <row r="5886">
          <cell r="N5886" t="str">
            <v>Q</v>
          </cell>
        </row>
        <row r="5887">
          <cell r="N5887" t="str">
            <v>Q</v>
          </cell>
        </row>
        <row r="5888">
          <cell r="N5888" t="str">
            <v>Q</v>
          </cell>
        </row>
        <row r="5889">
          <cell r="N5889" t="str">
            <v>Q</v>
          </cell>
        </row>
        <row r="5890">
          <cell r="N5890" t="str">
            <v>Q</v>
          </cell>
        </row>
        <row r="5891">
          <cell r="N5891" t="str">
            <v>Q</v>
          </cell>
        </row>
        <row r="5892">
          <cell r="N5892" t="str">
            <v>Q</v>
          </cell>
        </row>
        <row r="5893">
          <cell r="N5893" t="str">
            <v>Q</v>
          </cell>
        </row>
        <row r="5894">
          <cell r="N5894" t="str">
            <v>Q</v>
          </cell>
        </row>
        <row r="5895">
          <cell r="N5895" t="str">
            <v>Q</v>
          </cell>
        </row>
        <row r="5896">
          <cell r="N5896" t="str">
            <v>Q</v>
          </cell>
        </row>
        <row r="5897">
          <cell r="N5897" t="str">
            <v>Q</v>
          </cell>
        </row>
        <row r="5898">
          <cell r="N5898" t="str">
            <v>Q</v>
          </cell>
        </row>
        <row r="5899">
          <cell r="N5899" t="str">
            <v>Q</v>
          </cell>
        </row>
        <row r="5900">
          <cell r="N5900" t="str">
            <v>Q</v>
          </cell>
        </row>
        <row r="5901">
          <cell r="N5901" t="str">
            <v>Q</v>
          </cell>
        </row>
        <row r="5902">
          <cell r="N5902" t="str">
            <v>Q</v>
          </cell>
        </row>
        <row r="5903">
          <cell r="N5903" t="str">
            <v>Q</v>
          </cell>
        </row>
        <row r="5904">
          <cell r="N5904" t="str">
            <v>Q</v>
          </cell>
        </row>
        <row r="5905">
          <cell r="N5905" t="str">
            <v>Q</v>
          </cell>
        </row>
        <row r="5906">
          <cell r="N5906" t="str">
            <v>Q</v>
          </cell>
        </row>
        <row r="5907">
          <cell r="N5907" t="str">
            <v>Q</v>
          </cell>
        </row>
        <row r="5908">
          <cell r="N5908" t="str">
            <v>Q</v>
          </cell>
        </row>
        <row r="5909">
          <cell r="N5909" t="str">
            <v>Q</v>
          </cell>
        </row>
        <row r="5910">
          <cell r="N5910" t="str">
            <v>Q</v>
          </cell>
        </row>
        <row r="5911">
          <cell r="N5911" t="str">
            <v>Q</v>
          </cell>
        </row>
        <row r="5912">
          <cell r="N5912" t="str">
            <v>Q</v>
          </cell>
        </row>
        <row r="5913">
          <cell r="N5913" t="str">
            <v>Q</v>
          </cell>
        </row>
        <row r="5914">
          <cell r="N5914" t="str">
            <v>Q</v>
          </cell>
        </row>
        <row r="5915">
          <cell r="N5915" t="str">
            <v>Q</v>
          </cell>
        </row>
        <row r="5916">
          <cell r="N5916" t="str">
            <v>Q</v>
          </cell>
        </row>
        <row r="5917">
          <cell r="N5917" t="str">
            <v>Q</v>
          </cell>
        </row>
        <row r="5918">
          <cell r="N5918" t="str">
            <v>Q</v>
          </cell>
        </row>
        <row r="5919">
          <cell r="N5919" t="str">
            <v>Q</v>
          </cell>
        </row>
        <row r="5920">
          <cell r="N5920" t="str">
            <v>Q</v>
          </cell>
        </row>
        <row r="5921">
          <cell r="N5921" t="str">
            <v>Q</v>
          </cell>
        </row>
        <row r="5922">
          <cell r="N5922" t="str">
            <v>Q</v>
          </cell>
        </row>
        <row r="5923">
          <cell r="N5923" t="str">
            <v>Q</v>
          </cell>
        </row>
        <row r="5924">
          <cell r="N5924" t="str">
            <v>Q</v>
          </cell>
        </row>
        <row r="5925">
          <cell r="N5925" t="str">
            <v>Q</v>
          </cell>
        </row>
        <row r="5926">
          <cell r="N5926" t="str">
            <v>Q</v>
          </cell>
        </row>
        <row r="5927">
          <cell r="N5927" t="str">
            <v>Q</v>
          </cell>
        </row>
        <row r="5928">
          <cell r="N5928" t="str">
            <v>Q</v>
          </cell>
        </row>
        <row r="5929">
          <cell r="N5929" t="str">
            <v>Q</v>
          </cell>
        </row>
        <row r="5930">
          <cell r="N5930" t="str">
            <v>Q</v>
          </cell>
        </row>
        <row r="5931">
          <cell r="N5931" t="str">
            <v>Q</v>
          </cell>
        </row>
        <row r="5932">
          <cell r="N5932" t="str">
            <v>Q</v>
          </cell>
        </row>
        <row r="5933">
          <cell r="N5933" t="str">
            <v>Q</v>
          </cell>
        </row>
        <row r="5934">
          <cell r="N5934" t="str">
            <v>Q</v>
          </cell>
        </row>
        <row r="5935">
          <cell r="N5935" t="str">
            <v>Q</v>
          </cell>
        </row>
        <row r="5936">
          <cell r="N5936" t="str">
            <v>Q</v>
          </cell>
        </row>
        <row r="5937">
          <cell r="N5937" t="str">
            <v>Q</v>
          </cell>
        </row>
        <row r="5938">
          <cell r="N5938" t="str">
            <v>Q</v>
          </cell>
        </row>
        <row r="5939">
          <cell r="N5939" t="str">
            <v>Q</v>
          </cell>
        </row>
        <row r="5940">
          <cell r="N5940" t="str">
            <v>Q</v>
          </cell>
        </row>
        <row r="5941">
          <cell r="N5941" t="str">
            <v>Q</v>
          </cell>
        </row>
        <row r="5942">
          <cell r="N5942" t="str">
            <v>Q</v>
          </cell>
        </row>
        <row r="5943">
          <cell r="N5943" t="str">
            <v>Q</v>
          </cell>
        </row>
        <row r="5944">
          <cell r="N5944" t="str">
            <v>Q</v>
          </cell>
        </row>
        <row r="5945">
          <cell r="N5945" t="str">
            <v>Q</v>
          </cell>
        </row>
        <row r="5946">
          <cell r="N5946" t="str">
            <v>Q</v>
          </cell>
        </row>
        <row r="5947">
          <cell r="N5947" t="str">
            <v>Q</v>
          </cell>
        </row>
        <row r="5948">
          <cell r="N5948" t="str">
            <v>Q</v>
          </cell>
        </row>
        <row r="5949">
          <cell r="N5949" t="str">
            <v>Q</v>
          </cell>
        </row>
        <row r="5950">
          <cell r="N5950" t="str">
            <v>Q</v>
          </cell>
        </row>
        <row r="5951">
          <cell r="N5951" t="str">
            <v>Q</v>
          </cell>
        </row>
        <row r="5952">
          <cell r="N5952" t="str">
            <v>Q</v>
          </cell>
        </row>
        <row r="5953">
          <cell r="N5953" t="str">
            <v>Q</v>
          </cell>
        </row>
        <row r="5954">
          <cell r="N5954" t="str">
            <v>Q</v>
          </cell>
        </row>
        <row r="5955">
          <cell r="N5955" t="str">
            <v>Q</v>
          </cell>
        </row>
        <row r="5956">
          <cell r="N5956" t="str">
            <v>Q</v>
          </cell>
        </row>
        <row r="5957">
          <cell r="N5957" t="str">
            <v>Q</v>
          </cell>
        </row>
        <row r="5958">
          <cell r="N5958" t="str">
            <v>Q</v>
          </cell>
        </row>
        <row r="5959">
          <cell r="N5959" t="str">
            <v>Q</v>
          </cell>
        </row>
        <row r="5960">
          <cell r="N5960" t="str">
            <v>Q</v>
          </cell>
        </row>
        <row r="5961">
          <cell r="N5961" t="str">
            <v>Q</v>
          </cell>
        </row>
        <row r="5962">
          <cell r="N5962" t="str">
            <v>Q</v>
          </cell>
        </row>
        <row r="5963">
          <cell r="N5963" t="str">
            <v>Q</v>
          </cell>
        </row>
        <row r="5964">
          <cell r="N5964" t="str">
            <v>Q</v>
          </cell>
        </row>
        <row r="5965">
          <cell r="N5965" t="str">
            <v>Q</v>
          </cell>
        </row>
        <row r="5966">
          <cell r="N5966" t="str">
            <v>Q</v>
          </cell>
        </row>
        <row r="5967">
          <cell r="N5967" t="str">
            <v>Q</v>
          </cell>
        </row>
        <row r="5968">
          <cell r="N5968" t="str">
            <v>Q</v>
          </cell>
        </row>
        <row r="5969">
          <cell r="N5969" t="str">
            <v>Q</v>
          </cell>
        </row>
        <row r="5970">
          <cell r="N5970" t="str">
            <v>Q</v>
          </cell>
        </row>
        <row r="5971">
          <cell r="N5971" t="str">
            <v>Q</v>
          </cell>
        </row>
        <row r="5972">
          <cell r="N5972" t="str">
            <v>Q</v>
          </cell>
        </row>
        <row r="5973">
          <cell r="N5973" t="str">
            <v>Q</v>
          </cell>
        </row>
        <row r="5974">
          <cell r="N5974" t="str">
            <v>Q</v>
          </cell>
        </row>
        <row r="5975">
          <cell r="N5975" t="str">
            <v>Q</v>
          </cell>
        </row>
        <row r="5976">
          <cell r="N5976" t="str">
            <v>Q</v>
          </cell>
        </row>
        <row r="5977">
          <cell r="N5977" t="str">
            <v>Q</v>
          </cell>
        </row>
        <row r="5978">
          <cell r="N5978" t="str">
            <v>Q</v>
          </cell>
        </row>
        <row r="5979">
          <cell r="N5979" t="str">
            <v>Q</v>
          </cell>
        </row>
        <row r="5980">
          <cell r="N5980" t="str">
            <v>Q</v>
          </cell>
        </row>
        <row r="5981">
          <cell r="N5981" t="str">
            <v>Q</v>
          </cell>
        </row>
        <row r="5982">
          <cell r="N5982" t="str">
            <v>Q</v>
          </cell>
        </row>
        <row r="5983">
          <cell r="N5983" t="str">
            <v>Q</v>
          </cell>
        </row>
        <row r="5984">
          <cell r="N5984" t="str">
            <v>Q</v>
          </cell>
        </row>
        <row r="5985">
          <cell r="N5985" t="str">
            <v>Q</v>
          </cell>
        </row>
        <row r="5986">
          <cell r="N5986" t="str">
            <v>Q</v>
          </cell>
        </row>
        <row r="5987">
          <cell r="N5987" t="str">
            <v>Q</v>
          </cell>
        </row>
        <row r="5988">
          <cell r="N5988" t="str">
            <v>Q</v>
          </cell>
        </row>
        <row r="5989">
          <cell r="N5989" t="str">
            <v>Q</v>
          </cell>
        </row>
        <row r="5990">
          <cell r="N5990" t="str">
            <v>Q</v>
          </cell>
        </row>
        <row r="5991">
          <cell r="N5991" t="str">
            <v>Q</v>
          </cell>
        </row>
        <row r="5992">
          <cell r="N5992" t="str">
            <v>Q</v>
          </cell>
        </row>
        <row r="5993">
          <cell r="N5993" t="str">
            <v>Q</v>
          </cell>
        </row>
        <row r="5994">
          <cell r="N5994" t="str">
            <v>Q</v>
          </cell>
        </row>
        <row r="5995">
          <cell r="N5995" t="str">
            <v>Q</v>
          </cell>
        </row>
        <row r="5996">
          <cell r="N5996" t="str">
            <v>Q</v>
          </cell>
        </row>
        <row r="5997">
          <cell r="N5997" t="str">
            <v>Q</v>
          </cell>
        </row>
        <row r="5998">
          <cell r="N5998" t="str">
            <v>Q</v>
          </cell>
        </row>
        <row r="5999">
          <cell r="N5999" t="str">
            <v>Q</v>
          </cell>
        </row>
        <row r="6000">
          <cell r="N6000" t="str">
            <v>Q</v>
          </cell>
        </row>
        <row r="6001">
          <cell r="N6001" t="str">
            <v>Q</v>
          </cell>
        </row>
        <row r="6002">
          <cell r="N6002" t="str">
            <v>Q</v>
          </cell>
        </row>
        <row r="6003">
          <cell r="N6003" t="str">
            <v>Q</v>
          </cell>
        </row>
        <row r="6004">
          <cell r="N6004" t="str">
            <v>Q</v>
          </cell>
        </row>
        <row r="6005">
          <cell r="N6005" t="str">
            <v>Q</v>
          </cell>
        </row>
        <row r="6006">
          <cell r="N6006" t="str">
            <v>Q</v>
          </cell>
        </row>
        <row r="6007">
          <cell r="N6007" t="str">
            <v>Q</v>
          </cell>
        </row>
        <row r="6008">
          <cell r="N6008" t="str">
            <v>Q</v>
          </cell>
        </row>
        <row r="6009">
          <cell r="N6009" t="str">
            <v>Q</v>
          </cell>
        </row>
        <row r="6010">
          <cell r="N6010" t="str">
            <v>Q</v>
          </cell>
        </row>
        <row r="6011">
          <cell r="N6011" t="str">
            <v>Q</v>
          </cell>
        </row>
        <row r="6012">
          <cell r="N6012" t="str">
            <v>Q</v>
          </cell>
        </row>
        <row r="6013">
          <cell r="N6013" t="str">
            <v>Q</v>
          </cell>
        </row>
        <row r="6014">
          <cell r="N6014" t="str">
            <v>Q</v>
          </cell>
        </row>
        <row r="6015">
          <cell r="N6015" t="str">
            <v>Q</v>
          </cell>
        </row>
        <row r="6016">
          <cell r="N6016" t="str">
            <v>Q</v>
          </cell>
        </row>
        <row r="6017">
          <cell r="N6017" t="str">
            <v>Q</v>
          </cell>
        </row>
        <row r="6018">
          <cell r="N6018" t="str">
            <v>Q</v>
          </cell>
        </row>
        <row r="6019">
          <cell r="N6019" t="str">
            <v>Q</v>
          </cell>
        </row>
        <row r="6020">
          <cell r="N6020" t="str">
            <v>Q</v>
          </cell>
        </row>
        <row r="6021">
          <cell r="N6021" t="str">
            <v>Q</v>
          </cell>
        </row>
        <row r="6022">
          <cell r="N6022" t="str">
            <v>Q</v>
          </cell>
        </row>
        <row r="6023">
          <cell r="N6023" t="str">
            <v>Q</v>
          </cell>
        </row>
        <row r="6024">
          <cell r="N6024" t="str">
            <v>Q</v>
          </cell>
        </row>
        <row r="6025">
          <cell r="N6025" t="str">
            <v>Q</v>
          </cell>
        </row>
        <row r="6026">
          <cell r="N6026" t="str">
            <v>Q</v>
          </cell>
        </row>
        <row r="6027">
          <cell r="N6027" t="str">
            <v>Q</v>
          </cell>
        </row>
        <row r="6028">
          <cell r="N6028" t="str">
            <v>Q</v>
          </cell>
        </row>
        <row r="6029">
          <cell r="N6029" t="str">
            <v>Q</v>
          </cell>
        </row>
        <row r="6030">
          <cell r="N6030" t="str">
            <v>Q</v>
          </cell>
        </row>
        <row r="6031">
          <cell r="N6031" t="str">
            <v>Q</v>
          </cell>
        </row>
        <row r="6032">
          <cell r="N6032" t="str">
            <v>Q</v>
          </cell>
        </row>
        <row r="6033">
          <cell r="N6033" t="str">
            <v>Q</v>
          </cell>
        </row>
        <row r="6034">
          <cell r="N6034" t="str">
            <v>Q</v>
          </cell>
        </row>
        <row r="6035">
          <cell r="N6035" t="str">
            <v>Q</v>
          </cell>
        </row>
        <row r="6036">
          <cell r="N6036" t="str">
            <v>Q</v>
          </cell>
        </row>
        <row r="6037">
          <cell r="N6037" t="str">
            <v>Q</v>
          </cell>
        </row>
        <row r="6038">
          <cell r="N6038" t="str">
            <v>Q</v>
          </cell>
        </row>
        <row r="6039">
          <cell r="N6039" t="str">
            <v>Q</v>
          </cell>
        </row>
        <row r="6040">
          <cell r="N6040" t="str">
            <v>Q</v>
          </cell>
        </row>
        <row r="6041">
          <cell r="N6041" t="str">
            <v>Q</v>
          </cell>
        </row>
        <row r="6042">
          <cell r="N6042" t="str">
            <v>Q</v>
          </cell>
        </row>
        <row r="6043">
          <cell r="N6043" t="str">
            <v>Q</v>
          </cell>
        </row>
        <row r="6044">
          <cell r="N6044" t="str">
            <v>Q</v>
          </cell>
        </row>
        <row r="6045">
          <cell r="N6045" t="str">
            <v>Q</v>
          </cell>
        </row>
        <row r="6046">
          <cell r="N6046" t="str">
            <v>Q</v>
          </cell>
        </row>
        <row r="6047">
          <cell r="N6047" t="str">
            <v>Q</v>
          </cell>
        </row>
        <row r="6048">
          <cell r="N6048" t="str">
            <v>Q</v>
          </cell>
        </row>
        <row r="6049">
          <cell r="N6049" t="str">
            <v>Q</v>
          </cell>
        </row>
        <row r="6050">
          <cell r="N6050" t="str">
            <v>Q</v>
          </cell>
        </row>
        <row r="6051">
          <cell r="N6051" t="str">
            <v>Q</v>
          </cell>
        </row>
        <row r="6052">
          <cell r="N6052" t="str">
            <v>Q</v>
          </cell>
        </row>
        <row r="6053">
          <cell r="N6053" t="str">
            <v>Q</v>
          </cell>
        </row>
        <row r="6054">
          <cell r="N6054" t="str">
            <v>Q</v>
          </cell>
        </row>
        <row r="6055">
          <cell r="N6055" t="str">
            <v>Q</v>
          </cell>
        </row>
        <row r="6056">
          <cell r="N6056" t="str">
            <v>Q</v>
          </cell>
        </row>
        <row r="6057">
          <cell r="N6057" t="str">
            <v>Q</v>
          </cell>
        </row>
        <row r="6058">
          <cell r="N6058" t="str">
            <v>Q</v>
          </cell>
        </row>
        <row r="6059">
          <cell r="N6059" t="str">
            <v>Q</v>
          </cell>
        </row>
        <row r="6060">
          <cell r="N6060" t="str">
            <v>Q</v>
          </cell>
        </row>
        <row r="6061">
          <cell r="N6061" t="str">
            <v>Q</v>
          </cell>
        </row>
        <row r="6062">
          <cell r="N6062" t="str">
            <v>Q</v>
          </cell>
        </row>
        <row r="6063">
          <cell r="N6063" t="str">
            <v>Q</v>
          </cell>
        </row>
        <row r="6064">
          <cell r="N6064" t="str">
            <v>Q</v>
          </cell>
        </row>
        <row r="6065">
          <cell r="N6065" t="str">
            <v>Q</v>
          </cell>
        </row>
        <row r="6066">
          <cell r="N6066" t="str">
            <v>Q</v>
          </cell>
        </row>
        <row r="6067">
          <cell r="N6067" t="str">
            <v>Q</v>
          </cell>
        </row>
        <row r="6068">
          <cell r="N6068" t="str">
            <v>Q</v>
          </cell>
        </row>
        <row r="6069">
          <cell r="N6069" t="str">
            <v>Q</v>
          </cell>
        </row>
        <row r="6070">
          <cell r="N6070" t="str">
            <v>Q</v>
          </cell>
        </row>
        <row r="6071">
          <cell r="N6071" t="str">
            <v>Q</v>
          </cell>
        </row>
        <row r="6072">
          <cell r="N6072" t="str">
            <v>Q</v>
          </cell>
        </row>
        <row r="6073">
          <cell r="N6073" t="str">
            <v>Q</v>
          </cell>
        </row>
        <row r="6074">
          <cell r="N6074" t="str">
            <v>Q</v>
          </cell>
        </row>
        <row r="6075">
          <cell r="N6075" t="str">
            <v>Q</v>
          </cell>
        </row>
        <row r="6076">
          <cell r="N6076" t="str">
            <v>Q</v>
          </cell>
        </row>
        <row r="6077">
          <cell r="N6077" t="str">
            <v>Q</v>
          </cell>
        </row>
        <row r="6078">
          <cell r="N6078" t="str">
            <v>Q</v>
          </cell>
        </row>
        <row r="6079">
          <cell r="N6079" t="str">
            <v>Q</v>
          </cell>
        </row>
        <row r="6080">
          <cell r="N6080" t="str">
            <v>Q</v>
          </cell>
        </row>
        <row r="6081">
          <cell r="N6081" t="str">
            <v>Q</v>
          </cell>
        </row>
        <row r="6082">
          <cell r="N6082" t="str">
            <v>Q</v>
          </cell>
        </row>
        <row r="6083">
          <cell r="N6083" t="str">
            <v>Q</v>
          </cell>
        </row>
        <row r="6084">
          <cell r="N6084" t="str">
            <v>Q</v>
          </cell>
        </row>
        <row r="6085">
          <cell r="N6085" t="str">
            <v>Q</v>
          </cell>
        </row>
        <row r="6086">
          <cell r="N6086" t="str">
            <v>Q</v>
          </cell>
        </row>
        <row r="6087">
          <cell r="N6087" t="str">
            <v>Q</v>
          </cell>
        </row>
        <row r="6088">
          <cell r="N6088" t="str">
            <v>Q</v>
          </cell>
        </row>
        <row r="6089">
          <cell r="N6089" t="str">
            <v>Q</v>
          </cell>
        </row>
        <row r="6090">
          <cell r="N6090" t="str">
            <v>Q</v>
          </cell>
        </row>
        <row r="6091">
          <cell r="N6091" t="str">
            <v>Q</v>
          </cell>
        </row>
        <row r="6092">
          <cell r="N6092" t="str">
            <v>Q</v>
          </cell>
        </row>
        <row r="6093">
          <cell r="N6093" t="str">
            <v>Q</v>
          </cell>
        </row>
        <row r="6094">
          <cell r="N6094" t="str">
            <v>Q</v>
          </cell>
        </row>
        <row r="6095">
          <cell r="N6095" t="str">
            <v>Q</v>
          </cell>
        </row>
        <row r="6096">
          <cell r="N6096" t="str">
            <v>Q</v>
          </cell>
        </row>
        <row r="6097">
          <cell r="N6097" t="str">
            <v>Q</v>
          </cell>
        </row>
        <row r="6098">
          <cell r="N6098" t="str">
            <v>Q</v>
          </cell>
        </row>
        <row r="6099">
          <cell r="N6099" t="str">
            <v>Q</v>
          </cell>
        </row>
        <row r="6100">
          <cell r="N6100" t="str">
            <v>Q</v>
          </cell>
        </row>
        <row r="6101">
          <cell r="N6101" t="str">
            <v>Q</v>
          </cell>
        </row>
        <row r="6102">
          <cell r="N6102" t="str">
            <v>Q</v>
          </cell>
        </row>
        <row r="6103">
          <cell r="N6103" t="str">
            <v>Q</v>
          </cell>
        </row>
        <row r="6104">
          <cell r="N6104" t="str">
            <v>Q</v>
          </cell>
        </row>
        <row r="6105">
          <cell r="N6105" t="str">
            <v>Q</v>
          </cell>
        </row>
        <row r="6106">
          <cell r="N6106" t="str">
            <v>Q</v>
          </cell>
        </row>
        <row r="6107">
          <cell r="N6107" t="str">
            <v>Q</v>
          </cell>
        </row>
        <row r="6108">
          <cell r="N6108" t="str">
            <v>Q</v>
          </cell>
        </row>
        <row r="6109">
          <cell r="N6109" t="str">
            <v>Q</v>
          </cell>
        </row>
        <row r="6110">
          <cell r="N6110" t="str">
            <v>Q</v>
          </cell>
        </row>
        <row r="6111">
          <cell r="N6111" t="str">
            <v>Q</v>
          </cell>
        </row>
        <row r="6112">
          <cell r="N6112" t="str">
            <v>Q</v>
          </cell>
        </row>
        <row r="6113">
          <cell r="N6113" t="str">
            <v>Q</v>
          </cell>
        </row>
        <row r="6114">
          <cell r="N6114" t="str">
            <v>Q</v>
          </cell>
        </row>
        <row r="6115">
          <cell r="N6115" t="str">
            <v>Q</v>
          </cell>
        </row>
        <row r="6116">
          <cell r="N6116" t="str">
            <v>Q</v>
          </cell>
        </row>
        <row r="6117">
          <cell r="N6117" t="str">
            <v>Q</v>
          </cell>
        </row>
        <row r="6118">
          <cell r="N6118" t="str">
            <v>Q</v>
          </cell>
        </row>
        <row r="6119">
          <cell r="N6119" t="str">
            <v>Q</v>
          </cell>
        </row>
        <row r="6120">
          <cell r="N6120" t="str">
            <v>Q</v>
          </cell>
        </row>
        <row r="6121">
          <cell r="N6121" t="str">
            <v>Q</v>
          </cell>
        </row>
        <row r="6122">
          <cell r="N6122" t="str">
            <v>Q</v>
          </cell>
        </row>
        <row r="6123">
          <cell r="N6123" t="str">
            <v>Q</v>
          </cell>
        </row>
        <row r="6124">
          <cell r="N6124" t="str">
            <v>Q</v>
          </cell>
        </row>
        <row r="6125">
          <cell r="N6125" t="str">
            <v>Q</v>
          </cell>
        </row>
        <row r="6126">
          <cell r="N6126" t="str">
            <v>Q</v>
          </cell>
        </row>
        <row r="6127">
          <cell r="N6127" t="str">
            <v>Q</v>
          </cell>
        </row>
        <row r="6128">
          <cell r="N6128" t="str">
            <v>Q</v>
          </cell>
        </row>
        <row r="6129">
          <cell r="N6129" t="str">
            <v>Q</v>
          </cell>
        </row>
        <row r="6130">
          <cell r="N6130" t="str">
            <v>Q</v>
          </cell>
        </row>
        <row r="6131">
          <cell r="N6131" t="str">
            <v>Q</v>
          </cell>
        </row>
        <row r="6132">
          <cell r="N6132" t="str">
            <v>Q</v>
          </cell>
        </row>
        <row r="6133">
          <cell r="N6133" t="str">
            <v>Q</v>
          </cell>
        </row>
        <row r="6134">
          <cell r="N6134" t="str">
            <v>Q</v>
          </cell>
        </row>
        <row r="6135">
          <cell r="N6135" t="str">
            <v>Q</v>
          </cell>
        </row>
        <row r="6136">
          <cell r="N6136" t="str">
            <v>Q</v>
          </cell>
        </row>
        <row r="6137">
          <cell r="N6137" t="str">
            <v>Q</v>
          </cell>
        </row>
        <row r="6138">
          <cell r="N6138" t="str">
            <v>Q</v>
          </cell>
        </row>
        <row r="6139">
          <cell r="N6139" t="str">
            <v>Q</v>
          </cell>
        </row>
        <row r="6140">
          <cell r="N6140" t="str">
            <v>Q</v>
          </cell>
        </row>
        <row r="6141">
          <cell r="N6141" t="str">
            <v>Q</v>
          </cell>
        </row>
        <row r="6142">
          <cell r="N6142" t="str">
            <v>Q</v>
          </cell>
        </row>
        <row r="6143">
          <cell r="N6143" t="str">
            <v>Q</v>
          </cell>
        </row>
        <row r="6144">
          <cell r="N6144" t="str">
            <v>Q</v>
          </cell>
        </row>
        <row r="6145">
          <cell r="N6145" t="str">
            <v>Q</v>
          </cell>
        </row>
        <row r="6146">
          <cell r="N6146" t="str">
            <v>Q</v>
          </cell>
        </row>
        <row r="6147">
          <cell r="N6147" t="str">
            <v>Q</v>
          </cell>
        </row>
        <row r="6148">
          <cell r="N6148" t="str">
            <v>Q</v>
          </cell>
        </row>
        <row r="6149">
          <cell r="N6149" t="str">
            <v>Q</v>
          </cell>
        </row>
        <row r="6150">
          <cell r="N6150" t="str">
            <v>Q</v>
          </cell>
        </row>
        <row r="6151">
          <cell r="N6151" t="str">
            <v>Q</v>
          </cell>
        </row>
        <row r="6152">
          <cell r="N6152" t="str">
            <v>Q</v>
          </cell>
        </row>
        <row r="6153">
          <cell r="N6153" t="str">
            <v>Q</v>
          </cell>
        </row>
        <row r="6154">
          <cell r="N6154" t="str">
            <v>Q</v>
          </cell>
        </row>
        <row r="6155">
          <cell r="N6155" t="str">
            <v>Q</v>
          </cell>
        </row>
        <row r="6156">
          <cell r="N6156" t="str">
            <v>Q</v>
          </cell>
        </row>
        <row r="6157">
          <cell r="N6157" t="str">
            <v>Q</v>
          </cell>
        </row>
        <row r="6158">
          <cell r="N6158" t="str">
            <v>Q</v>
          </cell>
        </row>
        <row r="6159">
          <cell r="N6159" t="str">
            <v>Q</v>
          </cell>
        </row>
        <row r="6160">
          <cell r="N6160" t="str">
            <v>Q</v>
          </cell>
        </row>
        <row r="6161">
          <cell r="N6161" t="str">
            <v>Q</v>
          </cell>
        </row>
        <row r="6162">
          <cell r="N6162" t="str">
            <v>Q</v>
          </cell>
        </row>
        <row r="6163">
          <cell r="N6163" t="str">
            <v>Q</v>
          </cell>
        </row>
        <row r="6164">
          <cell r="N6164" t="str">
            <v>Q</v>
          </cell>
        </row>
        <row r="6165">
          <cell r="N6165" t="str">
            <v>Q</v>
          </cell>
        </row>
        <row r="6166">
          <cell r="N6166" t="str">
            <v>Q</v>
          </cell>
        </row>
        <row r="6167">
          <cell r="N6167" t="str">
            <v>Q</v>
          </cell>
        </row>
        <row r="6168">
          <cell r="N6168" t="str">
            <v>Q</v>
          </cell>
        </row>
        <row r="6169">
          <cell r="N6169" t="str">
            <v>Q</v>
          </cell>
        </row>
        <row r="6170">
          <cell r="N6170" t="str">
            <v>Q</v>
          </cell>
        </row>
        <row r="6171">
          <cell r="N6171" t="str">
            <v>Q</v>
          </cell>
        </row>
        <row r="6172">
          <cell r="N6172" t="str">
            <v>Q</v>
          </cell>
        </row>
        <row r="6173">
          <cell r="N6173" t="str">
            <v>Q</v>
          </cell>
        </row>
        <row r="6174">
          <cell r="N6174" t="str">
            <v>Q</v>
          </cell>
        </row>
        <row r="6175">
          <cell r="N6175" t="str">
            <v>Q</v>
          </cell>
        </row>
        <row r="6176">
          <cell r="N6176" t="str">
            <v>Q</v>
          </cell>
        </row>
        <row r="6177">
          <cell r="N6177" t="str">
            <v>Q</v>
          </cell>
        </row>
        <row r="6178">
          <cell r="N6178" t="str">
            <v>Q</v>
          </cell>
        </row>
        <row r="6179">
          <cell r="N6179" t="str">
            <v>Q</v>
          </cell>
        </row>
        <row r="6180">
          <cell r="N6180" t="str">
            <v>Q</v>
          </cell>
        </row>
        <row r="6181">
          <cell r="N6181" t="str">
            <v>Q</v>
          </cell>
        </row>
        <row r="6182">
          <cell r="N6182" t="str">
            <v>Q</v>
          </cell>
        </row>
        <row r="6183">
          <cell r="N6183" t="str">
            <v>Q</v>
          </cell>
        </row>
        <row r="6184">
          <cell r="N6184" t="str">
            <v>Q</v>
          </cell>
        </row>
        <row r="6185">
          <cell r="N6185" t="str">
            <v>Q</v>
          </cell>
        </row>
        <row r="6186">
          <cell r="N6186" t="str">
            <v>Q</v>
          </cell>
        </row>
        <row r="6187">
          <cell r="N6187" t="str">
            <v>Q</v>
          </cell>
        </row>
        <row r="6188">
          <cell r="N6188" t="str">
            <v>Q</v>
          </cell>
        </row>
        <row r="6189">
          <cell r="N6189" t="str">
            <v>Q</v>
          </cell>
        </row>
        <row r="6190">
          <cell r="N6190" t="str">
            <v>Q</v>
          </cell>
        </row>
        <row r="6191">
          <cell r="N6191" t="str">
            <v>Q</v>
          </cell>
        </row>
        <row r="6192">
          <cell r="N6192" t="str">
            <v>Q</v>
          </cell>
        </row>
        <row r="6193">
          <cell r="N6193" t="str">
            <v>Q</v>
          </cell>
        </row>
        <row r="6194">
          <cell r="N6194" t="str">
            <v>Q</v>
          </cell>
        </row>
        <row r="6195">
          <cell r="N6195" t="str">
            <v>Q</v>
          </cell>
        </row>
        <row r="6196">
          <cell r="N6196" t="str">
            <v>Q</v>
          </cell>
        </row>
        <row r="6197">
          <cell r="N6197" t="str">
            <v>Q</v>
          </cell>
        </row>
        <row r="6198">
          <cell r="N6198" t="str">
            <v>Q</v>
          </cell>
        </row>
        <row r="6199">
          <cell r="N6199" t="str">
            <v>Q</v>
          </cell>
        </row>
        <row r="6200">
          <cell r="N6200" t="str">
            <v>Q</v>
          </cell>
        </row>
        <row r="6201">
          <cell r="N6201" t="str">
            <v>Q</v>
          </cell>
        </row>
        <row r="6202">
          <cell r="N6202" t="str">
            <v>Q</v>
          </cell>
        </row>
        <row r="6203">
          <cell r="N6203" t="str">
            <v>Q</v>
          </cell>
        </row>
        <row r="6204">
          <cell r="N6204" t="str">
            <v>Q</v>
          </cell>
        </row>
        <row r="6205">
          <cell r="N6205" t="str">
            <v>Q</v>
          </cell>
        </row>
        <row r="6206">
          <cell r="N6206" t="str">
            <v>Q</v>
          </cell>
        </row>
        <row r="6207">
          <cell r="N6207" t="str">
            <v>Q</v>
          </cell>
        </row>
        <row r="6208">
          <cell r="N6208" t="str">
            <v>Q</v>
          </cell>
        </row>
        <row r="6209">
          <cell r="N6209" t="str">
            <v>Q</v>
          </cell>
        </row>
        <row r="6210">
          <cell r="N6210" t="str">
            <v>Q</v>
          </cell>
        </row>
        <row r="6211">
          <cell r="N6211" t="str">
            <v>Q</v>
          </cell>
        </row>
        <row r="6212">
          <cell r="N6212" t="str">
            <v>Q</v>
          </cell>
        </row>
        <row r="6213">
          <cell r="N6213" t="str">
            <v>Q</v>
          </cell>
        </row>
        <row r="6214">
          <cell r="N6214" t="str">
            <v>Q</v>
          </cell>
        </row>
        <row r="6215">
          <cell r="N6215" t="str">
            <v>Q</v>
          </cell>
        </row>
        <row r="6216">
          <cell r="N6216" t="str">
            <v>Q</v>
          </cell>
        </row>
        <row r="6217">
          <cell r="N6217" t="str">
            <v>Q</v>
          </cell>
        </row>
        <row r="6218">
          <cell r="N6218" t="str">
            <v>Q</v>
          </cell>
        </row>
        <row r="6219">
          <cell r="N6219" t="str">
            <v>Q</v>
          </cell>
        </row>
        <row r="6220">
          <cell r="N6220" t="str">
            <v>Q</v>
          </cell>
        </row>
        <row r="6221">
          <cell r="N6221" t="str">
            <v>Q</v>
          </cell>
        </row>
        <row r="6222">
          <cell r="N6222" t="str">
            <v>Q</v>
          </cell>
        </row>
        <row r="6223">
          <cell r="N6223" t="str">
            <v>Q</v>
          </cell>
        </row>
        <row r="6224">
          <cell r="N6224" t="str">
            <v>Q</v>
          </cell>
        </row>
        <row r="6225">
          <cell r="N6225" t="str">
            <v>Q</v>
          </cell>
        </row>
        <row r="6226">
          <cell r="N6226" t="str">
            <v>Q</v>
          </cell>
        </row>
        <row r="6227">
          <cell r="N6227" t="str">
            <v>Q</v>
          </cell>
        </row>
        <row r="6228">
          <cell r="N6228" t="str">
            <v>Q</v>
          </cell>
        </row>
        <row r="6229">
          <cell r="N6229" t="str">
            <v>Q</v>
          </cell>
        </row>
        <row r="6230">
          <cell r="N6230" t="str">
            <v>Q</v>
          </cell>
        </row>
        <row r="6231">
          <cell r="N6231" t="str">
            <v>Q</v>
          </cell>
        </row>
        <row r="6232">
          <cell r="N6232" t="str">
            <v>Q</v>
          </cell>
        </row>
        <row r="6233">
          <cell r="N6233" t="str">
            <v>Q</v>
          </cell>
        </row>
        <row r="6234">
          <cell r="N6234" t="str">
            <v>Q</v>
          </cell>
        </row>
        <row r="6235">
          <cell r="N6235" t="str">
            <v>Q</v>
          </cell>
        </row>
        <row r="6236">
          <cell r="N6236" t="str">
            <v>Q</v>
          </cell>
        </row>
        <row r="6237">
          <cell r="N6237" t="str">
            <v>Q</v>
          </cell>
        </row>
        <row r="6238">
          <cell r="N6238" t="str">
            <v>Q</v>
          </cell>
        </row>
        <row r="6239">
          <cell r="N6239" t="str">
            <v>Q</v>
          </cell>
        </row>
        <row r="6240">
          <cell r="N6240" t="str">
            <v>Q</v>
          </cell>
        </row>
        <row r="6241">
          <cell r="N6241" t="str">
            <v>Q</v>
          </cell>
        </row>
        <row r="6242">
          <cell r="N6242" t="str">
            <v>Q</v>
          </cell>
        </row>
        <row r="6243">
          <cell r="N6243" t="str">
            <v>Q</v>
          </cell>
        </row>
        <row r="6244">
          <cell r="N6244" t="str">
            <v>Q</v>
          </cell>
        </row>
        <row r="6245">
          <cell r="N6245" t="str">
            <v>Q</v>
          </cell>
        </row>
        <row r="6246">
          <cell r="N6246" t="str">
            <v>Q</v>
          </cell>
        </row>
        <row r="6247">
          <cell r="N6247" t="str">
            <v>Q</v>
          </cell>
        </row>
        <row r="6248">
          <cell r="N6248" t="str">
            <v>Q</v>
          </cell>
        </row>
        <row r="6249">
          <cell r="N6249" t="str">
            <v>Q</v>
          </cell>
        </row>
        <row r="6250">
          <cell r="N6250" t="str">
            <v>Q</v>
          </cell>
        </row>
        <row r="6251">
          <cell r="N6251" t="str">
            <v>Q</v>
          </cell>
        </row>
        <row r="6252">
          <cell r="N6252" t="str">
            <v>Q</v>
          </cell>
        </row>
        <row r="6253">
          <cell r="N6253" t="str">
            <v>Q</v>
          </cell>
        </row>
        <row r="6254">
          <cell r="N6254" t="str">
            <v>Q</v>
          </cell>
        </row>
        <row r="6255">
          <cell r="N6255" t="str">
            <v>Q</v>
          </cell>
        </row>
        <row r="6256">
          <cell r="N6256" t="str">
            <v>Q</v>
          </cell>
        </row>
        <row r="6257">
          <cell r="N6257" t="str">
            <v>Q</v>
          </cell>
        </row>
        <row r="6258">
          <cell r="N6258" t="str">
            <v>Q</v>
          </cell>
        </row>
        <row r="6259">
          <cell r="N6259" t="str">
            <v>Q</v>
          </cell>
        </row>
        <row r="6260">
          <cell r="N6260" t="str">
            <v>Q</v>
          </cell>
        </row>
        <row r="6261">
          <cell r="N6261" t="str">
            <v>Q</v>
          </cell>
        </row>
        <row r="6262">
          <cell r="N6262" t="str">
            <v>Q</v>
          </cell>
        </row>
        <row r="6263">
          <cell r="N6263" t="str">
            <v>Q</v>
          </cell>
        </row>
        <row r="6264">
          <cell r="N6264" t="str">
            <v>Q</v>
          </cell>
        </row>
        <row r="6265">
          <cell r="N6265" t="str">
            <v>Q</v>
          </cell>
        </row>
        <row r="6266">
          <cell r="N6266" t="str">
            <v>Q</v>
          </cell>
        </row>
        <row r="6267">
          <cell r="N6267" t="str">
            <v>Q</v>
          </cell>
        </row>
        <row r="6268">
          <cell r="N6268" t="str">
            <v>Q</v>
          </cell>
        </row>
        <row r="6269">
          <cell r="N6269" t="str">
            <v>Q</v>
          </cell>
        </row>
        <row r="6270">
          <cell r="N6270" t="str">
            <v>Q</v>
          </cell>
        </row>
        <row r="6271">
          <cell r="N6271" t="str">
            <v>Q</v>
          </cell>
        </row>
        <row r="6272">
          <cell r="N6272" t="str">
            <v>Q</v>
          </cell>
        </row>
        <row r="6273">
          <cell r="N6273" t="str">
            <v>Q</v>
          </cell>
        </row>
        <row r="6274">
          <cell r="N6274" t="str">
            <v>Q</v>
          </cell>
        </row>
        <row r="6275">
          <cell r="N6275" t="str">
            <v>Q</v>
          </cell>
        </row>
        <row r="6276">
          <cell r="N6276" t="str">
            <v>Q</v>
          </cell>
        </row>
        <row r="6277">
          <cell r="N6277" t="str">
            <v>Q</v>
          </cell>
        </row>
        <row r="6278">
          <cell r="N6278" t="str">
            <v>Q</v>
          </cell>
        </row>
        <row r="6279">
          <cell r="N6279" t="str">
            <v>Q</v>
          </cell>
        </row>
        <row r="6280">
          <cell r="N6280" t="str">
            <v>Q</v>
          </cell>
        </row>
        <row r="6281">
          <cell r="N6281" t="str">
            <v>Q</v>
          </cell>
        </row>
        <row r="6282">
          <cell r="N6282" t="str">
            <v>Q</v>
          </cell>
        </row>
        <row r="6283">
          <cell r="N6283" t="str">
            <v>Q</v>
          </cell>
        </row>
        <row r="6284">
          <cell r="N6284" t="str">
            <v>Q</v>
          </cell>
        </row>
        <row r="6285">
          <cell r="N6285" t="str">
            <v>Q</v>
          </cell>
        </row>
        <row r="6286">
          <cell r="N6286" t="str">
            <v>Q</v>
          </cell>
        </row>
        <row r="6287">
          <cell r="N6287" t="str">
            <v>Q</v>
          </cell>
        </row>
        <row r="6288">
          <cell r="N6288" t="str">
            <v>Q</v>
          </cell>
        </row>
        <row r="6289">
          <cell r="N6289" t="str">
            <v>Q</v>
          </cell>
        </row>
        <row r="6290">
          <cell r="N6290" t="str">
            <v>Q</v>
          </cell>
        </row>
        <row r="6291">
          <cell r="N6291" t="str">
            <v>Q</v>
          </cell>
        </row>
        <row r="6292">
          <cell r="N6292" t="str">
            <v>Q</v>
          </cell>
        </row>
        <row r="6293">
          <cell r="N6293" t="str">
            <v>Q</v>
          </cell>
        </row>
        <row r="6294">
          <cell r="N6294" t="str">
            <v>Q</v>
          </cell>
        </row>
        <row r="6295">
          <cell r="N6295" t="str">
            <v>Q</v>
          </cell>
        </row>
        <row r="6296">
          <cell r="N6296" t="str">
            <v>Q</v>
          </cell>
        </row>
        <row r="6297">
          <cell r="N6297" t="str">
            <v>Q</v>
          </cell>
        </row>
        <row r="6298">
          <cell r="N6298" t="str">
            <v>Q</v>
          </cell>
        </row>
        <row r="6299">
          <cell r="N6299" t="str">
            <v>Q</v>
          </cell>
        </row>
        <row r="6300">
          <cell r="N6300" t="str">
            <v>Q</v>
          </cell>
        </row>
        <row r="6301">
          <cell r="N6301" t="str">
            <v>Q</v>
          </cell>
        </row>
        <row r="6302">
          <cell r="N6302" t="str">
            <v>Q</v>
          </cell>
        </row>
        <row r="6303">
          <cell r="N6303" t="str">
            <v>Q</v>
          </cell>
        </row>
        <row r="6304">
          <cell r="N6304" t="str">
            <v>Q</v>
          </cell>
        </row>
        <row r="6305">
          <cell r="N6305" t="str">
            <v>Q</v>
          </cell>
        </row>
        <row r="6306">
          <cell r="N6306" t="str">
            <v>Q</v>
          </cell>
        </row>
        <row r="6307">
          <cell r="N6307" t="str">
            <v>Q</v>
          </cell>
        </row>
        <row r="6308">
          <cell r="N6308" t="str">
            <v>Q</v>
          </cell>
        </row>
        <row r="6309">
          <cell r="N6309" t="str">
            <v>Q</v>
          </cell>
        </row>
        <row r="6310">
          <cell r="N6310" t="str">
            <v>Q</v>
          </cell>
        </row>
        <row r="6311">
          <cell r="N6311" t="str">
            <v>Q</v>
          </cell>
        </row>
        <row r="6312">
          <cell r="N6312" t="str">
            <v>Q</v>
          </cell>
        </row>
        <row r="6313">
          <cell r="N6313" t="str">
            <v>Q</v>
          </cell>
        </row>
        <row r="6314">
          <cell r="N6314" t="str">
            <v>Q</v>
          </cell>
        </row>
        <row r="6315">
          <cell r="N6315" t="str">
            <v>Q</v>
          </cell>
        </row>
        <row r="6316">
          <cell r="N6316" t="str">
            <v>Q</v>
          </cell>
        </row>
        <row r="6317">
          <cell r="N6317" t="str">
            <v>Q</v>
          </cell>
        </row>
        <row r="6318">
          <cell r="N6318" t="str">
            <v>Q</v>
          </cell>
        </row>
        <row r="6319">
          <cell r="N6319" t="str">
            <v>Q</v>
          </cell>
        </row>
        <row r="6320">
          <cell r="N6320" t="str">
            <v>Q</v>
          </cell>
        </row>
        <row r="6321">
          <cell r="N6321" t="str">
            <v>Q</v>
          </cell>
        </row>
        <row r="6322">
          <cell r="N6322" t="str">
            <v>Q</v>
          </cell>
        </row>
        <row r="6323">
          <cell r="N6323" t="str">
            <v>Q</v>
          </cell>
        </row>
        <row r="6324">
          <cell r="N6324" t="str">
            <v>Q</v>
          </cell>
        </row>
        <row r="6325">
          <cell r="N6325" t="str">
            <v>Q</v>
          </cell>
        </row>
        <row r="6326">
          <cell r="N6326" t="str">
            <v>Q</v>
          </cell>
        </row>
        <row r="6327">
          <cell r="N6327" t="str">
            <v>Q</v>
          </cell>
        </row>
        <row r="6328">
          <cell r="N6328" t="str">
            <v>Q</v>
          </cell>
        </row>
        <row r="6329">
          <cell r="N6329" t="str">
            <v>Q</v>
          </cell>
        </row>
        <row r="6330">
          <cell r="N6330" t="str">
            <v>Q</v>
          </cell>
        </row>
        <row r="6331">
          <cell r="N6331" t="str">
            <v>Q</v>
          </cell>
        </row>
        <row r="6332">
          <cell r="N6332" t="str">
            <v>Q</v>
          </cell>
        </row>
        <row r="6333">
          <cell r="N6333" t="str">
            <v>Q</v>
          </cell>
        </row>
        <row r="6334">
          <cell r="N6334" t="str">
            <v>Q</v>
          </cell>
        </row>
        <row r="6335">
          <cell r="N6335" t="str">
            <v>Q</v>
          </cell>
        </row>
        <row r="6336">
          <cell r="N6336" t="str">
            <v>Q</v>
          </cell>
        </row>
        <row r="6337">
          <cell r="N6337" t="str">
            <v>Q</v>
          </cell>
        </row>
        <row r="6338">
          <cell r="N6338" t="str">
            <v>Q</v>
          </cell>
        </row>
        <row r="6339">
          <cell r="N6339" t="str">
            <v>Q</v>
          </cell>
        </row>
        <row r="6340">
          <cell r="N6340" t="str">
            <v>Q</v>
          </cell>
        </row>
        <row r="6341">
          <cell r="N6341" t="str">
            <v>Q</v>
          </cell>
        </row>
        <row r="6342">
          <cell r="N6342" t="str">
            <v>Q</v>
          </cell>
        </row>
        <row r="6343">
          <cell r="N6343" t="str">
            <v>Q</v>
          </cell>
        </row>
        <row r="6344">
          <cell r="N6344" t="str">
            <v>Q</v>
          </cell>
        </row>
        <row r="6345">
          <cell r="N6345" t="str">
            <v>Q</v>
          </cell>
        </row>
        <row r="6346">
          <cell r="N6346" t="str">
            <v>Q</v>
          </cell>
        </row>
        <row r="6347">
          <cell r="N6347" t="str">
            <v>Q</v>
          </cell>
        </row>
        <row r="6348">
          <cell r="N6348" t="str">
            <v>Q</v>
          </cell>
        </row>
        <row r="6349">
          <cell r="N6349" t="str">
            <v>Q</v>
          </cell>
        </row>
        <row r="6350">
          <cell r="N6350" t="str">
            <v>Q</v>
          </cell>
        </row>
        <row r="6351">
          <cell r="N6351" t="str">
            <v>Q</v>
          </cell>
        </row>
        <row r="6352">
          <cell r="N6352" t="str">
            <v>Q</v>
          </cell>
        </row>
        <row r="6353">
          <cell r="N6353" t="str">
            <v>Q</v>
          </cell>
        </row>
        <row r="6354">
          <cell r="N6354" t="str">
            <v>Q</v>
          </cell>
        </row>
        <row r="6355">
          <cell r="N6355" t="str">
            <v>Q</v>
          </cell>
        </row>
        <row r="6356">
          <cell r="N6356" t="str">
            <v>Q</v>
          </cell>
        </row>
        <row r="6357">
          <cell r="N6357" t="str">
            <v>Q</v>
          </cell>
        </row>
        <row r="6358">
          <cell r="N6358" t="str">
            <v>Q</v>
          </cell>
        </row>
        <row r="6359">
          <cell r="N6359" t="str">
            <v>Q</v>
          </cell>
        </row>
        <row r="6360">
          <cell r="N6360" t="str">
            <v>Q</v>
          </cell>
        </row>
        <row r="6361">
          <cell r="N6361" t="str">
            <v>Q</v>
          </cell>
        </row>
        <row r="6362">
          <cell r="N6362" t="str">
            <v>Q</v>
          </cell>
        </row>
        <row r="6363">
          <cell r="N6363" t="str">
            <v>Q</v>
          </cell>
        </row>
        <row r="6364">
          <cell r="N6364" t="str">
            <v>Q</v>
          </cell>
        </row>
        <row r="6365">
          <cell r="N6365" t="str">
            <v>Q</v>
          </cell>
        </row>
        <row r="6366">
          <cell r="N6366" t="str">
            <v>Q</v>
          </cell>
        </row>
        <row r="6367">
          <cell r="N6367" t="str">
            <v>Q</v>
          </cell>
        </row>
        <row r="6368">
          <cell r="N6368" t="str">
            <v>Q</v>
          </cell>
        </row>
        <row r="6369">
          <cell r="N6369" t="str">
            <v>Q</v>
          </cell>
        </row>
        <row r="6370">
          <cell r="N6370" t="str">
            <v>Q</v>
          </cell>
        </row>
        <row r="6371">
          <cell r="N6371" t="str">
            <v>Q</v>
          </cell>
        </row>
        <row r="6372">
          <cell r="N6372" t="str">
            <v>Q</v>
          </cell>
        </row>
        <row r="6373">
          <cell r="N6373" t="str">
            <v>Q</v>
          </cell>
        </row>
        <row r="6374">
          <cell r="N6374" t="str">
            <v>Q</v>
          </cell>
        </row>
        <row r="6375">
          <cell r="N6375" t="str">
            <v>Q</v>
          </cell>
        </row>
        <row r="6376">
          <cell r="N6376" t="str">
            <v>Q</v>
          </cell>
        </row>
        <row r="6377">
          <cell r="N6377" t="str">
            <v>Q</v>
          </cell>
        </row>
        <row r="6378">
          <cell r="N6378" t="str">
            <v>Q</v>
          </cell>
        </row>
        <row r="6379">
          <cell r="N6379" t="str">
            <v>Q</v>
          </cell>
        </row>
        <row r="6380">
          <cell r="N6380" t="str">
            <v>Q</v>
          </cell>
        </row>
        <row r="6381">
          <cell r="N6381" t="str">
            <v>Q</v>
          </cell>
        </row>
        <row r="6382">
          <cell r="N6382" t="str">
            <v>Q</v>
          </cell>
        </row>
        <row r="6383">
          <cell r="N6383" t="str">
            <v>Q</v>
          </cell>
        </row>
        <row r="6384">
          <cell r="N6384" t="str">
            <v>Q</v>
          </cell>
        </row>
        <row r="6385">
          <cell r="N6385" t="str">
            <v>Q</v>
          </cell>
        </row>
        <row r="6386">
          <cell r="N6386" t="str">
            <v>Q</v>
          </cell>
        </row>
        <row r="6387">
          <cell r="N6387" t="str">
            <v>Q</v>
          </cell>
        </row>
        <row r="6388">
          <cell r="N6388" t="str">
            <v>Q</v>
          </cell>
        </row>
        <row r="6389">
          <cell r="N6389" t="str">
            <v>Q</v>
          </cell>
        </row>
        <row r="6390">
          <cell r="N6390" t="str">
            <v>Q</v>
          </cell>
        </row>
        <row r="6391">
          <cell r="N6391" t="str">
            <v>Q</v>
          </cell>
        </row>
        <row r="6392">
          <cell r="N6392" t="str">
            <v>Q</v>
          </cell>
        </row>
        <row r="6393">
          <cell r="N6393" t="str">
            <v>Q</v>
          </cell>
        </row>
        <row r="6394">
          <cell r="N6394" t="str">
            <v>Q</v>
          </cell>
        </row>
        <row r="6395">
          <cell r="N6395" t="str">
            <v>Q</v>
          </cell>
        </row>
        <row r="6396">
          <cell r="N6396" t="str">
            <v>Q</v>
          </cell>
        </row>
        <row r="6397">
          <cell r="N6397" t="str">
            <v>Q</v>
          </cell>
        </row>
        <row r="6398">
          <cell r="N6398" t="str">
            <v>Q</v>
          </cell>
        </row>
        <row r="6399">
          <cell r="N6399" t="str">
            <v>Q</v>
          </cell>
        </row>
        <row r="6400">
          <cell r="N6400" t="str">
            <v>Q</v>
          </cell>
        </row>
        <row r="6401">
          <cell r="N6401" t="str">
            <v>Q</v>
          </cell>
        </row>
        <row r="6402">
          <cell r="N6402" t="str">
            <v>Q</v>
          </cell>
        </row>
        <row r="6403">
          <cell r="N6403" t="str">
            <v>Q</v>
          </cell>
        </row>
        <row r="6404">
          <cell r="N6404" t="str">
            <v>Q</v>
          </cell>
        </row>
        <row r="6405">
          <cell r="N6405" t="str">
            <v>Q</v>
          </cell>
        </row>
        <row r="6406">
          <cell r="N6406" t="str">
            <v>Q</v>
          </cell>
        </row>
        <row r="6407">
          <cell r="N6407" t="str">
            <v>Q</v>
          </cell>
        </row>
        <row r="6408">
          <cell r="N6408" t="str">
            <v>Q</v>
          </cell>
        </row>
        <row r="6409">
          <cell r="N6409" t="str">
            <v>Q</v>
          </cell>
        </row>
        <row r="6410">
          <cell r="N6410" t="str">
            <v>Q</v>
          </cell>
        </row>
        <row r="6411">
          <cell r="N6411" t="str">
            <v>Q</v>
          </cell>
        </row>
        <row r="6412">
          <cell r="N6412" t="str">
            <v>Q</v>
          </cell>
        </row>
        <row r="6413">
          <cell r="N6413" t="str">
            <v>Q</v>
          </cell>
        </row>
        <row r="6414">
          <cell r="N6414" t="str">
            <v>Q</v>
          </cell>
        </row>
        <row r="6415">
          <cell r="N6415" t="str">
            <v>Q</v>
          </cell>
        </row>
        <row r="6416">
          <cell r="N6416" t="str">
            <v>Q</v>
          </cell>
        </row>
        <row r="6417">
          <cell r="N6417" t="str">
            <v>Q</v>
          </cell>
        </row>
        <row r="6418">
          <cell r="N6418" t="str">
            <v>Q</v>
          </cell>
        </row>
        <row r="6419">
          <cell r="N6419" t="str">
            <v>Q</v>
          </cell>
        </row>
        <row r="6420">
          <cell r="N6420" t="str">
            <v>Q</v>
          </cell>
        </row>
        <row r="6421">
          <cell r="N6421" t="str">
            <v>Q</v>
          </cell>
        </row>
        <row r="6422">
          <cell r="N6422" t="str">
            <v>Q</v>
          </cell>
        </row>
        <row r="6423">
          <cell r="N6423" t="str">
            <v>Q</v>
          </cell>
        </row>
        <row r="6424">
          <cell r="N6424" t="str">
            <v>Q</v>
          </cell>
        </row>
        <row r="6425">
          <cell r="N6425" t="str">
            <v>Q</v>
          </cell>
        </row>
        <row r="6426">
          <cell r="N6426" t="str">
            <v>Q</v>
          </cell>
        </row>
        <row r="6427">
          <cell r="N6427" t="str">
            <v>Q</v>
          </cell>
        </row>
        <row r="6428">
          <cell r="N6428" t="str">
            <v>Q</v>
          </cell>
        </row>
        <row r="6429">
          <cell r="N6429" t="str">
            <v>Q</v>
          </cell>
        </row>
        <row r="6430">
          <cell r="N6430" t="str">
            <v>Q</v>
          </cell>
        </row>
        <row r="6431">
          <cell r="N6431" t="str">
            <v>Q</v>
          </cell>
        </row>
        <row r="6432">
          <cell r="N6432" t="str">
            <v>Q</v>
          </cell>
        </row>
        <row r="6433">
          <cell r="N6433" t="str">
            <v>Q</v>
          </cell>
        </row>
        <row r="6434">
          <cell r="N6434" t="str">
            <v>Q</v>
          </cell>
        </row>
        <row r="6435">
          <cell r="N6435" t="str">
            <v>Q</v>
          </cell>
        </row>
        <row r="6436">
          <cell r="N6436" t="str">
            <v>Q</v>
          </cell>
        </row>
        <row r="6437">
          <cell r="N6437" t="str">
            <v>Q</v>
          </cell>
        </row>
        <row r="6438">
          <cell r="N6438" t="str">
            <v>Q</v>
          </cell>
        </row>
        <row r="6439">
          <cell r="N6439" t="str">
            <v>Q</v>
          </cell>
        </row>
        <row r="6440">
          <cell r="N6440" t="str">
            <v>Q</v>
          </cell>
        </row>
        <row r="6441">
          <cell r="N6441" t="str">
            <v>Q</v>
          </cell>
        </row>
        <row r="6442">
          <cell r="N6442" t="str">
            <v>Q</v>
          </cell>
        </row>
        <row r="6443">
          <cell r="N6443" t="str">
            <v>Q</v>
          </cell>
        </row>
        <row r="6444">
          <cell r="N6444" t="str">
            <v>Q</v>
          </cell>
        </row>
        <row r="6445">
          <cell r="N6445" t="str">
            <v>Q</v>
          </cell>
        </row>
        <row r="6446">
          <cell r="N6446" t="str">
            <v>Q</v>
          </cell>
        </row>
        <row r="6447">
          <cell r="N6447" t="str">
            <v>Q</v>
          </cell>
        </row>
        <row r="6448">
          <cell r="N6448" t="str">
            <v>Q</v>
          </cell>
        </row>
        <row r="6449">
          <cell r="N6449" t="str">
            <v>Q</v>
          </cell>
        </row>
        <row r="6450">
          <cell r="N6450" t="str">
            <v>Q</v>
          </cell>
        </row>
        <row r="6451">
          <cell r="N6451" t="str">
            <v>Q</v>
          </cell>
        </row>
        <row r="6452">
          <cell r="N6452" t="str">
            <v>Q</v>
          </cell>
        </row>
        <row r="6453">
          <cell r="N6453" t="str">
            <v>Q</v>
          </cell>
        </row>
        <row r="6454">
          <cell r="N6454" t="str">
            <v>Q</v>
          </cell>
        </row>
        <row r="6455">
          <cell r="N6455" t="str">
            <v>Q</v>
          </cell>
        </row>
        <row r="6456">
          <cell r="N6456" t="str">
            <v>Q</v>
          </cell>
        </row>
        <row r="6457">
          <cell r="N6457" t="str">
            <v>Q</v>
          </cell>
        </row>
        <row r="6458">
          <cell r="N6458" t="str">
            <v>Q</v>
          </cell>
        </row>
        <row r="6459">
          <cell r="N6459" t="str">
            <v>Q</v>
          </cell>
        </row>
        <row r="6460">
          <cell r="N6460" t="str">
            <v>Q</v>
          </cell>
        </row>
        <row r="6461">
          <cell r="N6461" t="str">
            <v>Q</v>
          </cell>
        </row>
        <row r="6462">
          <cell r="N6462" t="str">
            <v>Q</v>
          </cell>
        </row>
        <row r="6463">
          <cell r="N6463" t="str">
            <v>Q</v>
          </cell>
        </row>
        <row r="6464">
          <cell r="N6464" t="str">
            <v>Q</v>
          </cell>
        </row>
        <row r="6465">
          <cell r="N6465" t="str">
            <v>Q</v>
          </cell>
        </row>
        <row r="6466">
          <cell r="N6466" t="str">
            <v>Q</v>
          </cell>
        </row>
        <row r="6467">
          <cell r="N6467" t="str">
            <v>Q</v>
          </cell>
        </row>
        <row r="6468">
          <cell r="N6468" t="str">
            <v>Q</v>
          </cell>
        </row>
        <row r="6469">
          <cell r="N6469" t="str">
            <v>Q</v>
          </cell>
        </row>
        <row r="6470">
          <cell r="N6470" t="str">
            <v>Q</v>
          </cell>
        </row>
        <row r="6471">
          <cell r="N6471" t="str">
            <v>Q</v>
          </cell>
        </row>
        <row r="6472">
          <cell r="N6472" t="str">
            <v>Q</v>
          </cell>
        </row>
        <row r="6473">
          <cell r="N6473" t="str">
            <v>Q</v>
          </cell>
        </row>
        <row r="6474">
          <cell r="N6474" t="str">
            <v>Q</v>
          </cell>
        </row>
        <row r="6475">
          <cell r="N6475" t="str">
            <v>Q</v>
          </cell>
        </row>
        <row r="6476">
          <cell r="N6476" t="str">
            <v>Q</v>
          </cell>
        </row>
        <row r="6477">
          <cell r="N6477" t="str">
            <v>Q</v>
          </cell>
        </row>
        <row r="6478">
          <cell r="N6478" t="str">
            <v>Q</v>
          </cell>
        </row>
        <row r="6479">
          <cell r="N6479" t="str">
            <v>Q</v>
          </cell>
        </row>
        <row r="6480">
          <cell r="N6480" t="str">
            <v>Q</v>
          </cell>
        </row>
        <row r="6481">
          <cell r="N6481" t="str">
            <v>Q</v>
          </cell>
        </row>
        <row r="6482">
          <cell r="N6482" t="str">
            <v>Q</v>
          </cell>
        </row>
        <row r="6483">
          <cell r="N6483" t="str">
            <v>Q</v>
          </cell>
        </row>
        <row r="6484">
          <cell r="N6484" t="str">
            <v>Q</v>
          </cell>
        </row>
        <row r="6485">
          <cell r="N6485" t="str">
            <v>Q</v>
          </cell>
        </row>
        <row r="6486">
          <cell r="N6486" t="str">
            <v>Q</v>
          </cell>
        </row>
        <row r="6487">
          <cell r="N6487" t="str">
            <v>Q</v>
          </cell>
        </row>
        <row r="6488">
          <cell r="N6488" t="str">
            <v>Q</v>
          </cell>
        </row>
        <row r="6489">
          <cell r="N6489" t="str">
            <v>Q</v>
          </cell>
        </row>
        <row r="6490">
          <cell r="N6490" t="str">
            <v>Q</v>
          </cell>
        </row>
        <row r="6491">
          <cell r="N6491" t="str">
            <v>Q</v>
          </cell>
        </row>
        <row r="6492">
          <cell r="N6492" t="str">
            <v>Q</v>
          </cell>
        </row>
        <row r="6493">
          <cell r="N6493" t="str">
            <v>Q</v>
          </cell>
        </row>
        <row r="6494">
          <cell r="N6494" t="str">
            <v>Q</v>
          </cell>
        </row>
        <row r="6495">
          <cell r="N6495" t="str">
            <v>Q</v>
          </cell>
        </row>
        <row r="6496">
          <cell r="N6496" t="str">
            <v>Q</v>
          </cell>
        </row>
        <row r="6497">
          <cell r="N6497" t="str">
            <v>Q</v>
          </cell>
        </row>
        <row r="6498">
          <cell r="N6498" t="str">
            <v>Q</v>
          </cell>
        </row>
        <row r="6499">
          <cell r="N6499" t="str">
            <v>Q</v>
          </cell>
        </row>
        <row r="6500">
          <cell r="N6500" t="str">
            <v>Q</v>
          </cell>
        </row>
        <row r="6501">
          <cell r="N6501" t="str">
            <v>Q</v>
          </cell>
        </row>
        <row r="6502">
          <cell r="N6502" t="str">
            <v>Q</v>
          </cell>
        </row>
        <row r="6503">
          <cell r="N6503" t="str">
            <v>Q</v>
          </cell>
        </row>
        <row r="6504">
          <cell r="N6504" t="str">
            <v>Q</v>
          </cell>
        </row>
        <row r="6505">
          <cell r="N6505" t="str">
            <v>Q</v>
          </cell>
        </row>
        <row r="6506">
          <cell r="N6506" t="str">
            <v>Q</v>
          </cell>
        </row>
        <row r="6507">
          <cell r="N6507" t="str">
            <v>Q</v>
          </cell>
        </row>
        <row r="6508">
          <cell r="N6508" t="str">
            <v>Q</v>
          </cell>
        </row>
        <row r="6509">
          <cell r="N6509" t="str">
            <v>Q</v>
          </cell>
        </row>
        <row r="6510">
          <cell r="N6510" t="str">
            <v>Q</v>
          </cell>
        </row>
        <row r="6511">
          <cell r="N6511" t="str">
            <v>Q</v>
          </cell>
        </row>
        <row r="6512">
          <cell r="N6512" t="str">
            <v>Q</v>
          </cell>
        </row>
        <row r="6513">
          <cell r="N6513" t="str">
            <v>Q</v>
          </cell>
        </row>
        <row r="6514">
          <cell r="N6514" t="str">
            <v>Q</v>
          </cell>
        </row>
        <row r="6515">
          <cell r="N6515" t="str">
            <v>Q</v>
          </cell>
        </row>
        <row r="6516">
          <cell r="N6516" t="str">
            <v>Q</v>
          </cell>
        </row>
        <row r="6517">
          <cell r="N6517" t="str">
            <v>Q</v>
          </cell>
        </row>
        <row r="6518">
          <cell r="N6518" t="str">
            <v>Q</v>
          </cell>
        </row>
        <row r="6519">
          <cell r="N6519" t="str">
            <v>Q</v>
          </cell>
        </row>
        <row r="6520">
          <cell r="N6520" t="str">
            <v>Q</v>
          </cell>
        </row>
        <row r="6521">
          <cell r="N6521" t="str">
            <v>Q</v>
          </cell>
        </row>
        <row r="6522">
          <cell r="N6522" t="str">
            <v>Q</v>
          </cell>
        </row>
        <row r="6523">
          <cell r="N6523" t="str">
            <v>Q</v>
          </cell>
        </row>
        <row r="6524">
          <cell r="N6524" t="str">
            <v>Q</v>
          </cell>
        </row>
        <row r="6525">
          <cell r="N6525" t="str">
            <v>Q</v>
          </cell>
        </row>
        <row r="6526">
          <cell r="N6526" t="str">
            <v>Q</v>
          </cell>
        </row>
        <row r="6527">
          <cell r="N6527" t="str">
            <v>Q</v>
          </cell>
        </row>
        <row r="6528">
          <cell r="N6528" t="str">
            <v>Q</v>
          </cell>
        </row>
        <row r="6529">
          <cell r="N6529" t="str">
            <v>Q</v>
          </cell>
        </row>
        <row r="6530">
          <cell r="N6530" t="str">
            <v>Q</v>
          </cell>
        </row>
        <row r="6531">
          <cell r="N6531" t="str">
            <v>Q</v>
          </cell>
        </row>
        <row r="6532">
          <cell r="N6532" t="str">
            <v>Q</v>
          </cell>
        </row>
        <row r="6533">
          <cell r="N6533" t="str">
            <v>Q</v>
          </cell>
        </row>
        <row r="6534">
          <cell r="N6534" t="str">
            <v>Q</v>
          </cell>
        </row>
        <row r="6535">
          <cell r="N6535" t="str">
            <v>Q</v>
          </cell>
        </row>
        <row r="6536">
          <cell r="N6536" t="str">
            <v>Q</v>
          </cell>
        </row>
        <row r="6537">
          <cell r="N6537" t="str">
            <v>Q</v>
          </cell>
        </row>
        <row r="6538">
          <cell r="N6538" t="str">
            <v>Q</v>
          </cell>
        </row>
        <row r="6539">
          <cell r="N6539" t="str">
            <v>Q</v>
          </cell>
        </row>
        <row r="6540">
          <cell r="N6540" t="str">
            <v>Q</v>
          </cell>
        </row>
        <row r="6541">
          <cell r="N6541" t="str">
            <v>Q</v>
          </cell>
        </row>
        <row r="6542">
          <cell r="N6542" t="str">
            <v>Q</v>
          </cell>
        </row>
        <row r="6543">
          <cell r="N6543" t="str">
            <v>Q</v>
          </cell>
        </row>
        <row r="6544">
          <cell r="N6544" t="str">
            <v>Q</v>
          </cell>
        </row>
        <row r="6545">
          <cell r="N6545" t="str">
            <v>Q</v>
          </cell>
        </row>
        <row r="6546">
          <cell r="N6546" t="str">
            <v>Q</v>
          </cell>
        </row>
        <row r="6547">
          <cell r="N6547" t="str">
            <v>Q</v>
          </cell>
        </row>
        <row r="6548">
          <cell r="N6548" t="str">
            <v>Q</v>
          </cell>
        </row>
        <row r="6549">
          <cell r="N6549" t="str">
            <v>Q</v>
          </cell>
        </row>
        <row r="6550">
          <cell r="N6550" t="str">
            <v>Q</v>
          </cell>
        </row>
        <row r="6551">
          <cell r="N6551" t="str">
            <v>Q</v>
          </cell>
        </row>
        <row r="6552">
          <cell r="N6552" t="str">
            <v>Q</v>
          </cell>
        </row>
        <row r="6553">
          <cell r="N6553" t="str">
            <v>Q</v>
          </cell>
        </row>
        <row r="6554">
          <cell r="N6554" t="str">
            <v>Q</v>
          </cell>
        </row>
        <row r="6555">
          <cell r="N6555" t="str">
            <v>Q</v>
          </cell>
        </row>
        <row r="6556">
          <cell r="N6556" t="str">
            <v>Q</v>
          </cell>
        </row>
        <row r="6557">
          <cell r="N6557" t="str">
            <v>Q</v>
          </cell>
        </row>
        <row r="6558">
          <cell r="N6558" t="str">
            <v>Q</v>
          </cell>
        </row>
        <row r="6559">
          <cell r="N6559" t="str">
            <v>Q</v>
          </cell>
        </row>
        <row r="6560">
          <cell r="N6560" t="str">
            <v>Q</v>
          </cell>
        </row>
        <row r="6561">
          <cell r="N6561" t="str">
            <v>Q</v>
          </cell>
        </row>
        <row r="6562">
          <cell r="N6562" t="str">
            <v>Q</v>
          </cell>
        </row>
        <row r="6563">
          <cell r="N6563" t="str">
            <v>Q</v>
          </cell>
        </row>
        <row r="6564">
          <cell r="N6564" t="str">
            <v>Q</v>
          </cell>
        </row>
        <row r="6565">
          <cell r="N6565" t="str">
            <v>Q</v>
          </cell>
        </row>
        <row r="6566">
          <cell r="N6566" t="str">
            <v>Q</v>
          </cell>
        </row>
        <row r="6567">
          <cell r="N6567" t="str">
            <v>Q</v>
          </cell>
        </row>
        <row r="6568">
          <cell r="N6568" t="str">
            <v>Q</v>
          </cell>
        </row>
        <row r="6569">
          <cell r="N6569" t="str">
            <v>Q</v>
          </cell>
        </row>
        <row r="6570">
          <cell r="N6570" t="str">
            <v>Q</v>
          </cell>
        </row>
        <row r="6571">
          <cell r="N6571" t="str">
            <v>Q</v>
          </cell>
        </row>
        <row r="6572">
          <cell r="N6572" t="str">
            <v>Q</v>
          </cell>
        </row>
        <row r="6573">
          <cell r="N6573" t="str">
            <v>Q</v>
          </cell>
        </row>
        <row r="6574">
          <cell r="N6574" t="str">
            <v>Q</v>
          </cell>
        </row>
        <row r="6575">
          <cell r="N6575" t="str">
            <v>Q</v>
          </cell>
        </row>
        <row r="6576">
          <cell r="N6576" t="str">
            <v>Q</v>
          </cell>
        </row>
        <row r="6577">
          <cell r="N6577" t="str">
            <v>Q</v>
          </cell>
        </row>
        <row r="6578">
          <cell r="N6578" t="str">
            <v>Q</v>
          </cell>
        </row>
        <row r="6579">
          <cell r="N6579" t="str">
            <v>Q</v>
          </cell>
        </row>
        <row r="6580">
          <cell r="N6580" t="str">
            <v>Q</v>
          </cell>
        </row>
        <row r="6581">
          <cell r="N6581" t="str">
            <v>Q</v>
          </cell>
        </row>
        <row r="6582">
          <cell r="N6582" t="str">
            <v>Q</v>
          </cell>
        </row>
        <row r="6583">
          <cell r="N6583" t="str">
            <v>Q</v>
          </cell>
        </row>
        <row r="6584">
          <cell r="N6584" t="str">
            <v>Q</v>
          </cell>
        </row>
        <row r="6585">
          <cell r="N6585" t="str">
            <v>Q</v>
          </cell>
        </row>
        <row r="6586">
          <cell r="N6586" t="str">
            <v>Q</v>
          </cell>
        </row>
        <row r="6587">
          <cell r="N6587" t="str">
            <v>Q</v>
          </cell>
        </row>
        <row r="6588">
          <cell r="N6588" t="str">
            <v>Q</v>
          </cell>
        </row>
        <row r="6589">
          <cell r="N6589" t="str">
            <v>Q</v>
          </cell>
        </row>
        <row r="6590">
          <cell r="N6590" t="str">
            <v>Q</v>
          </cell>
        </row>
        <row r="6591">
          <cell r="N6591" t="str">
            <v>Q</v>
          </cell>
        </row>
        <row r="6592">
          <cell r="N6592" t="str">
            <v>Q</v>
          </cell>
        </row>
        <row r="6593">
          <cell r="N6593" t="str">
            <v>Q</v>
          </cell>
        </row>
        <row r="6594">
          <cell r="N6594" t="str">
            <v>Q</v>
          </cell>
        </row>
        <row r="6595">
          <cell r="N6595" t="str">
            <v>Q</v>
          </cell>
        </row>
        <row r="6596">
          <cell r="N6596" t="str">
            <v>Q</v>
          </cell>
        </row>
        <row r="6597">
          <cell r="N6597" t="str">
            <v>Q</v>
          </cell>
        </row>
        <row r="6598">
          <cell r="N6598" t="str">
            <v>Q</v>
          </cell>
        </row>
        <row r="6599">
          <cell r="N6599" t="str">
            <v>Q</v>
          </cell>
        </row>
        <row r="6600">
          <cell r="N6600" t="str">
            <v>Q</v>
          </cell>
        </row>
        <row r="6601">
          <cell r="N6601" t="str">
            <v>Q</v>
          </cell>
        </row>
        <row r="6602">
          <cell r="N6602" t="str">
            <v>Q</v>
          </cell>
        </row>
        <row r="6603">
          <cell r="N6603" t="str">
            <v>Q</v>
          </cell>
        </row>
        <row r="6604">
          <cell r="N6604" t="str">
            <v>Q</v>
          </cell>
        </row>
        <row r="6605">
          <cell r="N6605" t="str">
            <v>Q</v>
          </cell>
        </row>
        <row r="6606">
          <cell r="N6606" t="str">
            <v>Q</v>
          </cell>
        </row>
        <row r="6607">
          <cell r="N6607" t="str">
            <v>Q</v>
          </cell>
        </row>
        <row r="6608">
          <cell r="N6608" t="str">
            <v>Q</v>
          </cell>
        </row>
        <row r="6609">
          <cell r="N6609" t="str">
            <v>Q</v>
          </cell>
        </row>
        <row r="6610">
          <cell r="N6610" t="str">
            <v>Q</v>
          </cell>
        </row>
        <row r="6611">
          <cell r="N6611" t="str">
            <v>Q</v>
          </cell>
        </row>
        <row r="6612">
          <cell r="N6612" t="str">
            <v>Q</v>
          </cell>
        </row>
        <row r="6613">
          <cell r="N6613" t="str">
            <v>Q</v>
          </cell>
        </row>
        <row r="6614">
          <cell r="N6614" t="str">
            <v>Q</v>
          </cell>
        </row>
        <row r="6615">
          <cell r="N6615" t="str">
            <v>Q</v>
          </cell>
        </row>
        <row r="6616">
          <cell r="N6616" t="str">
            <v>Q</v>
          </cell>
        </row>
        <row r="6617">
          <cell r="N6617" t="str">
            <v>Q</v>
          </cell>
        </row>
        <row r="6618">
          <cell r="N6618" t="str">
            <v>Q</v>
          </cell>
        </row>
        <row r="6619">
          <cell r="N6619" t="str">
            <v>Q</v>
          </cell>
        </row>
        <row r="6620">
          <cell r="N6620" t="str">
            <v>Q</v>
          </cell>
        </row>
        <row r="6621">
          <cell r="N6621" t="str">
            <v>Q</v>
          </cell>
        </row>
        <row r="6622">
          <cell r="N6622" t="str">
            <v>Q</v>
          </cell>
        </row>
        <row r="6623">
          <cell r="N6623" t="str">
            <v>Q</v>
          </cell>
        </row>
        <row r="6624">
          <cell r="N6624" t="str">
            <v>Q</v>
          </cell>
        </row>
        <row r="6625">
          <cell r="N6625" t="str">
            <v>Q</v>
          </cell>
        </row>
        <row r="6626">
          <cell r="N6626" t="str">
            <v>Q</v>
          </cell>
        </row>
        <row r="6627">
          <cell r="N6627" t="str">
            <v>Q</v>
          </cell>
        </row>
        <row r="6628">
          <cell r="N6628" t="str">
            <v>Q</v>
          </cell>
        </row>
        <row r="6629">
          <cell r="N6629" t="str">
            <v>Q</v>
          </cell>
        </row>
        <row r="6630">
          <cell r="N6630" t="str">
            <v>Q</v>
          </cell>
        </row>
        <row r="6631">
          <cell r="N6631" t="str">
            <v>Q</v>
          </cell>
        </row>
        <row r="6632">
          <cell r="N6632" t="str">
            <v>Q</v>
          </cell>
        </row>
        <row r="6633">
          <cell r="N6633" t="str">
            <v>Q</v>
          </cell>
        </row>
        <row r="6634">
          <cell r="N6634" t="str">
            <v>Q</v>
          </cell>
        </row>
        <row r="6635">
          <cell r="N6635" t="str">
            <v>Q</v>
          </cell>
        </row>
        <row r="6636">
          <cell r="N6636" t="str">
            <v>Q</v>
          </cell>
        </row>
        <row r="6637">
          <cell r="N6637" t="str">
            <v>Q</v>
          </cell>
        </row>
        <row r="6638">
          <cell r="N6638" t="str">
            <v>Q</v>
          </cell>
        </row>
        <row r="6639">
          <cell r="N6639" t="str">
            <v>Q</v>
          </cell>
        </row>
        <row r="6640">
          <cell r="N6640" t="str">
            <v>Q</v>
          </cell>
        </row>
        <row r="6641">
          <cell r="N6641" t="str">
            <v>Q</v>
          </cell>
        </row>
        <row r="6642">
          <cell r="N6642" t="str">
            <v>Q</v>
          </cell>
        </row>
        <row r="6643">
          <cell r="N6643" t="str">
            <v>Q</v>
          </cell>
        </row>
        <row r="6644">
          <cell r="N6644" t="str">
            <v>Q</v>
          </cell>
        </row>
        <row r="6645">
          <cell r="N6645" t="str">
            <v>Q</v>
          </cell>
        </row>
        <row r="6646">
          <cell r="N6646" t="str">
            <v>Q</v>
          </cell>
        </row>
        <row r="6647">
          <cell r="N6647" t="str">
            <v>Q</v>
          </cell>
        </row>
        <row r="6648">
          <cell r="N6648" t="str">
            <v>Q</v>
          </cell>
        </row>
        <row r="6649">
          <cell r="N6649" t="str">
            <v>Q</v>
          </cell>
        </row>
        <row r="6650">
          <cell r="N6650" t="str">
            <v>Q</v>
          </cell>
        </row>
        <row r="6651">
          <cell r="N6651" t="str">
            <v>Q</v>
          </cell>
        </row>
        <row r="6652">
          <cell r="N6652" t="str">
            <v>Q</v>
          </cell>
        </row>
        <row r="6653">
          <cell r="N6653" t="str">
            <v>Q</v>
          </cell>
        </row>
        <row r="6654">
          <cell r="N6654" t="str">
            <v>Q</v>
          </cell>
        </row>
        <row r="6655">
          <cell r="N6655" t="str">
            <v>Q</v>
          </cell>
        </row>
        <row r="6656">
          <cell r="N6656" t="str">
            <v>Q</v>
          </cell>
        </row>
        <row r="6657">
          <cell r="N6657" t="str">
            <v>Q</v>
          </cell>
        </row>
        <row r="6658">
          <cell r="N6658" t="str">
            <v>Q</v>
          </cell>
        </row>
        <row r="6659">
          <cell r="N6659" t="str">
            <v>Q</v>
          </cell>
        </row>
        <row r="6660">
          <cell r="N6660" t="str">
            <v>Q</v>
          </cell>
        </row>
        <row r="6661">
          <cell r="N6661" t="str">
            <v>Q</v>
          </cell>
        </row>
        <row r="6662">
          <cell r="N6662" t="str">
            <v>Q</v>
          </cell>
        </row>
        <row r="6663">
          <cell r="N6663" t="str">
            <v>Q</v>
          </cell>
        </row>
        <row r="6664">
          <cell r="N6664" t="str">
            <v>Q</v>
          </cell>
        </row>
        <row r="6665">
          <cell r="N6665" t="str">
            <v>Q</v>
          </cell>
        </row>
        <row r="6666">
          <cell r="N6666" t="str">
            <v>Q</v>
          </cell>
        </row>
        <row r="6667">
          <cell r="N6667" t="str">
            <v>Q</v>
          </cell>
        </row>
        <row r="6668">
          <cell r="N6668" t="str">
            <v>Q</v>
          </cell>
        </row>
        <row r="6669">
          <cell r="N6669" t="str">
            <v>Q</v>
          </cell>
        </row>
        <row r="6670">
          <cell r="N6670" t="str">
            <v>Q</v>
          </cell>
        </row>
        <row r="6671">
          <cell r="N6671" t="str">
            <v>Q</v>
          </cell>
        </row>
        <row r="6672">
          <cell r="N6672" t="str">
            <v>Q</v>
          </cell>
        </row>
        <row r="6673">
          <cell r="N6673" t="str">
            <v>Q</v>
          </cell>
        </row>
        <row r="6674">
          <cell r="N6674" t="str">
            <v>Q</v>
          </cell>
        </row>
        <row r="6675">
          <cell r="N6675" t="str">
            <v>Q</v>
          </cell>
        </row>
        <row r="6676">
          <cell r="N6676" t="str">
            <v>Q</v>
          </cell>
        </row>
        <row r="6677">
          <cell r="N6677" t="str">
            <v>Q</v>
          </cell>
        </row>
        <row r="6678">
          <cell r="N6678" t="str">
            <v>Q</v>
          </cell>
        </row>
        <row r="6679">
          <cell r="N6679" t="str">
            <v>Q</v>
          </cell>
        </row>
        <row r="6680">
          <cell r="N6680" t="str">
            <v>Q</v>
          </cell>
        </row>
        <row r="6681">
          <cell r="N6681" t="str">
            <v>Q</v>
          </cell>
        </row>
        <row r="6682">
          <cell r="N6682" t="str">
            <v>Q</v>
          </cell>
        </row>
        <row r="6683">
          <cell r="N6683" t="str">
            <v>Q</v>
          </cell>
        </row>
        <row r="6684">
          <cell r="N6684" t="str">
            <v>Q</v>
          </cell>
        </row>
        <row r="6685">
          <cell r="N6685" t="str">
            <v>Q</v>
          </cell>
        </row>
        <row r="6686">
          <cell r="N6686" t="str">
            <v>Q</v>
          </cell>
        </row>
        <row r="6687">
          <cell r="N6687" t="str">
            <v>Q</v>
          </cell>
        </row>
        <row r="6688">
          <cell r="N6688" t="str">
            <v>Q</v>
          </cell>
        </row>
        <row r="6689">
          <cell r="N6689" t="str">
            <v>Q</v>
          </cell>
        </row>
        <row r="6690">
          <cell r="N6690" t="str">
            <v>Q</v>
          </cell>
        </row>
        <row r="6691">
          <cell r="N6691" t="str">
            <v>Q</v>
          </cell>
        </row>
        <row r="6692">
          <cell r="N6692" t="str">
            <v>Q</v>
          </cell>
        </row>
        <row r="6693">
          <cell r="N6693" t="str">
            <v>Q</v>
          </cell>
        </row>
        <row r="6694">
          <cell r="N6694" t="str">
            <v>Q</v>
          </cell>
        </row>
        <row r="6695">
          <cell r="N6695" t="str">
            <v>Q</v>
          </cell>
        </row>
        <row r="6696">
          <cell r="N6696" t="str">
            <v>Q</v>
          </cell>
        </row>
        <row r="6697">
          <cell r="N6697" t="str">
            <v>Q</v>
          </cell>
        </row>
        <row r="6698">
          <cell r="N6698" t="str">
            <v>Q</v>
          </cell>
        </row>
        <row r="6699">
          <cell r="N6699" t="str">
            <v>Q</v>
          </cell>
        </row>
        <row r="6700">
          <cell r="N6700" t="str">
            <v>Q</v>
          </cell>
        </row>
        <row r="6701">
          <cell r="N6701" t="str">
            <v>Q</v>
          </cell>
        </row>
        <row r="6702">
          <cell r="N6702" t="str">
            <v>Q</v>
          </cell>
        </row>
        <row r="6703">
          <cell r="N6703" t="str">
            <v>Q</v>
          </cell>
        </row>
        <row r="6704">
          <cell r="N6704" t="str">
            <v>Q</v>
          </cell>
        </row>
        <row r="6705">
          <cell r="N6705" t="str">
            <v>Q</v>
          </cell>
        </row>
        <row r="6706">
          <cell r="N6706" t="str">
            <v>Q</v>
          </cell>
        </row>
        <row r="6707">
          <cell r="N6707" t="str">
            <v>Q</v>
          </cell>
        </row>
        <row r="6708">
          <cell r="N6708" t="str">
            <v>Q</v>
          </cell>
        </row>
        <row r="6709">
          <cell r="N6709" t="str">
            <v>Q</v>
          </cell>
        </row>
        <row r="6710">
          <cell r="N6710" t="str">
            <v>Q</v>
          </cell>
        </row>
        <row r="6711">
          <cell r="N6711" t="str">
            <v>Q</v>
          </cell>
        </row>
        <row r="6712">
          <cell r="N6712" t="str">
            <v>Q</v>
          </cell>
        </row>
        <row r="6713">
          <cell r="N6713" t="str">
            <v>Q</v>
          </cell>
        </row>
        <row r="6714">
          <cell r="N6714" t="str">
            <v>Q</v>
          </cell>
        </row>
        <row r="6715">
          <cell r="N6715" t="str">
            <v>Q</v>
          </cell>
        </row>
        <row r="6716">
          <cell r="N6716" t="str">
            <v>Q</v>
          </cell>
        </row>
        <row r="6717">
          <cell r="N6717" t="str">
            <v>Q</v>
          </cell>
        </row>
        <row r="6718">
          <cell r="N6718" t="str">
            <v>Q</v>
          </cell>
        </row>
        <row r="6719">
          <cell r="N6719" t="str">
            <v>Q</v>
          </cell>
        </row>
        <row r="6720">
          <cell r="N6720" t="str">
            <v>Q</v>
          </cell>
        </row>
        <row r="6721">
          <cell r="N6721" t="str">
            <v>Q</v>
          </cell>
        </row>
        <row r="6722">
          <cell r="N6722" t="str">
            <v>Q</v>
          </cell>
        </row>
        <row r="6723">
          <cell r="N6723" t="str">
            <v>Q</v>
          </cell>
        </row>
        <row r="6724">
          <cell r="N6724" t="str">
            <v>Q</v>
          </cell>
        </row>
        <row r="6725">
          <cell r="N6725" t="str">
            <v>Q</v>
          </cell>
        </row>
        <row r="6726">
          <cell r="N6726" t="str">
            <v>Q</v>
          </cell>
        </row>
        <row r="6727">
          <cell r="N6727" t="str">
            <v>Q</v>
          </cell>
        </row>
        <row r="6728">
          <cell r="N6728" t="str">
            <v>Q</v>
          </cell>
        </row>
        <row r="6729">
          <cell r="N6729" t="str">
            <v>Q</v>
          </cell>
        </row>
        <row r="6730">
          <cell r="N6730" t="str">
            <v>Q</v>
          </cell>
        </row>
        <row r="6731">
          <cell r="N6731" t="str">
            <v>Q</v>
          </cell>
        </row>
        <row r="6732">
          <cell r="N6732" t="str">
            <v>Q</v>
          </cell>
        </row>
        <row r="6733">
          <cell r="N6733" t="str">
            <v>Q</v>
          </cell>
        </row>
        <row r="6734">
          <cell r="N6734" t="str">
            <v>Q</v>
          </cell>
        </row>
        <row r="6735">
          <cell r="N6735" t="str">
            <v>Q</v>
          </cell>
        </row>
        <row r="6736">
          <cell r="N6736" t="str">
            <v>Q</v>
          </cell>
        </row>
        <row r="6737">
          <cell r="N6737" t="str">
            <v>Q</v>
          </cell>
        </row>
        <row r="6738">
          <cell r="N6738" t="str">
            <v>Q</v>
          </cell>
        </row>
        <row r="6739">
          <cell r="N6739" t="str">
            <v>Q</v>
          </cell>
        </row>
        <row r="6740">
          <cell r="N6740" t="str">
            <v>Q</v>
          </cell>
        </row>
        <row r="6741">
          <cell r="N6741" t="str">
            <v>Q</v>
          </cell>
        </row>
        <row r="6742">
          <cell r="N6742" t="str">
            <v>Q</v>
          </cell>
        </row>
        <row r="6743">
          <cell r="N6743" t="str">
            <v>Q</v>
          </cell>
        </row>
        <row r="6744">
          <cell r="N6744" t="str">
            <v>Q</v>
          </cell>
        </row>
        <row r="6745">
          <cell r="N6745" t="str">
            <v>Q</v>
          </cell>
        </row>
        <row r="6746">
          <cell r="N6746" t="str">
            <v>Q</v>
          </cell>
        </row>
        <row r="6747">
          <cell r="N6747" t="str">
            <v>Q</v>
          </cell>
        </row>
        <row r="6748">
          <cell r="N6748" t="str">
            <v>Q</v>
          </cell>
        </row>
        <row r="6749">
          <cell r="N6749" t="str">
            <v>Q</v>
          </cell>
        </row>
        <row r="6750">
          <cell r="N6750" t="str">
            <v>Q</v>
          </cell>
        </row>
        <row r="6751">
          <cell r="N6751" t="str">
            <v>Q</v>
          </cell>
        </row>
        <row r="6752">
          <cell r="N6752" t="str">
            <v>Q</v>
          </cell>
        </row>
        <row r="6753">
          <cell r="N6753" t="str">
            <v>Q</v>
          </cell>
        </row>
        <row r="6754">
          <cell r="N6754" t="str">
            <v>Q</v>
          </cell>
        </row>
        <row r="6755">
          <cell r="N6755" t="str">
            <v>Q</v>
          </cell>
        </row>
        <row r="6756">
          <cell r="N6756" t="str">
            <v>Q</v>
          </cell>
        </row>
        <row r="6757">
          <cell r="N6757" t="str">
            <v>Q</v>
          </cell>
        </row>
        <row r="6758">
          <cell r="N6758" t="str">
            <v>Q</v>
          </cell>
        </row>
        <row r="6759">
          <cell r="N6759" t="str">
            <v>Q</v>
          </cell>
        </row>
        <row r="6760">
          <cell r="N6760" t="str">
            <v>Q</v>
          </cell>
        </row>
        <row r="6761">
          <cell r="N6761" t="str">
            <v>Q</v>
          </cell>
        </row>
        <row r="6762">
          <cell r="N6762" t="str">
            <v>Q</v>
          </cell>
        </row>
        <row r="6763">
          <cell r="N6763" t="str">
            <v>Q</v>
          </cell>
        </row>
        <row r="6764">
          <cell r="N6764" t="str">
            <v>Q</v>
          </cell>
        </row>
        <row r="6765">
          <cell r="N6765" t="str">
            <v>Q</v>
          </cell>
        </row>
        <row r="6766">
          <cell r="N6766" t="str">
            <v>Q</v>
          </cell>
        </row>
        <row r="6767">
          <cell r="N6767" t="str">
            <v>Q</v>
          </cell>
        </row>
        <row r="6768">
          <cell r="N6768" t="str">
            <v>Q</v>
          </cell>
        </row>
        <row r="6769">
          <cell r="N6769" t="str">
            <v>Q</v>
          </cell>
        </row>
        <row r="6770">
          <cell r="N6770" t="str">
            <v>Q</v>
          </cell>
        </row>
        <row r="6771">
          <cell r="N6771" t="str">
            <v>Q</v>
          </cell>
        </row>
        <row r="6772">
          <cell r="N6772" t="str">
            <v>Q</v>
          </cell>
        </row>
        <row r="6773">
          <cell r="N6773" t="str">
            <v>Q</v>
          </cell>
        </row>
        <row r="6774">
          <cell r="N6774" t="str">
            <v>Q</v>
          </cell>
        </row>
        <row r="6775">
          <cell r="N6775" t="str">
            <v>Q</v>
          </cell>
        </row>
        <row r="6776">
          <cell r="N6776" t="str">
            <v>Q</v>
          </cell>
        </row>
        <row r="6777">
          <cell r="N6777" t="str">
            <v>Q</v>
          </cell>
        </row>
        <row r="6778">
          <cell r="N6778" t="str">
            <v>Q</v>
          </cell>
        </row>
        <row r="6779">
          <cell r="N6779" t="str">
            <v>Q</v>
          </cell>
        </row>
        <row r="6780">
          <cell r="N6780" t="str">
            <v>Q</v>
          </cell>
        </row>
        <row r="6781">
          <cell r="N6781" t="str">
            <v>Q</v>
          </cell>
        </row>
        <row r="6782">
          <cell r="N6782" t="str">
            <v>Q</v>
          </cell>
        </row>
        <row r="6783">
          <cell r="N6783" t="str">
            <v>Q</v>
          </cell>
        </row>
        <row r="6784">
          <cell r="N6784" t="str">
            <v>Q</v>
          </cell>
        </row>
        <row r="6785">
          <cell r="N6785" t="str">
            <v>Q</v>
          </cell>
        </row>
        <row r="6786">
          <cell r="N6786" t="str">
            <v>Q</v>
          </cell>
        </row>
        <row r="6787">
          <cell r="N6787" t="str">
            <v>Q</v>
          </cell>
        </row>
        <row r="6788">
          <cell r="N6788" t="str">
            <v>Q</v>
          </cell>
        </row>
        <row r="6789">
          <cell r="N6789" t="str">
            <v>Q</v>
          </cell>
        </row>
        <row r="6790">
          <cell r="N6790" t="str">
            <v>Q</v>
          </cell>
        </row>
        <row r="6791">
          <cell r="N6791" t="str">
            <v>Q</v>
          </cell>
        </row>
        <row r="6792">
          <cell r="N6792" t="str">
            <v>Q</v>
          </cell>
        </row>
        <row r="6793">
          <cell r="N6793" t="str">
            <v>Q</v>
          </cell>
        </row>
        <row r="6794">
          <cell r="N6794" t="str">
            <v>Q</v>
          </cell>
        </row>
        <row r="6795">
          <cell r="N6795" t="str">
            <v>Q</v>
          </cell>
        </row>
        <row r="6796">
          <cell r="N6796" t="str">
            <v>Q</v>
          </cell>
        </row>
        <row r="6797">
          <cell r="N6797" t="str">
            <v>Q</v>
          </cell>
        </row>
        <row r="6798">
          <cell r="N6798" t="str">
            <v>Q</v>
          </cell>
        </row>
        <row r="6799">
          <cell r="N6799" t="str">
            <v>Q</v>
          </cell>
        </row>
        <row r="6800">
          <cell r="N6800" t="str">
            <v>Q</v>
          </cell>
        </row>
        <row r="6801">
          <cell r="N6801" t="str">
            <v>Q</v>
          </cell>
        </row>
        <row r="6802">
          <cell r="N6802" t="str">
            <v>Q</v>
          </cell>
        </row>
        <row r="6803">
          <cell r="N6803" t="str">
            <v>Q</v>
          </cell>
        </row>
        <row r="6804">
          <cell r="N6804" t="str">
            <v>Q</v>
          </cell>
        </row>
        <row r="6805">
          <cell r="N6805" t="str">
            <v>Q</v>
          </cell>
        </row>
        <row r="6806">
          <cell r="N6806" t="str">
            <v>Q</v>
          </cell>
        </row>
        <row r="6807">
          <cell r="N6807" t="str">
            <v>Q</v>
          </cell>
        </row>
        <row r="6808">
          <cell r="N6808" t="str">
            <v>Q</v>
          </cell>
        </row>
        <row r="6809">
          <cell r="N6809" t="str">
            <v>Q</v>
          </cell>
        </row>
        <row r="6810">
          <cell r="N6810" t="str">
            <v>Q</v>
          </cell>
        </row>
        <row r="6811">
          <cell r="N6811" t="str">
            <v>Q</v>
          </cell>
        </row>
        <row r="6812">
          <cell r="N6812" t="str">
            <v>Q</v>
          </cell>
        </row>
        <row r="6813">
          <cell r="N6813" t="str">
            <v>Q</v>
          </cell>
        </row>
        <row r="6814">
          <cell r="N6814" t="str">
            <v>Q</v>
          </cell>
        </row>
        <row r="6815">
          <cell r="N6815" t="str">
            <v>Q</v>
          </cell>
        </row>
        <row r="6816">
          <cell r="N6816" t="str">
            <v>Q</v>
          </cell>
        </row>
        <row r="6817">
          <cell r="N6817" t="str">
            <v>Q</v>
          </cell>
        </row>
        <row r="6818">
          <cell r="N6818" t="str">
            <v>Q</v>
          </cell>
        </row>
        <row r="6819">
          <cell r="N6819" t="str">
            <v>Q</v>
          </cell>
        </row>
        <row r="6820">
          <cell r="N6820" t="str">
            <v>Q</v>
          </cell>
        </row>
        <row r="6821">
          <cell r="N6821" t="str">
            <v>Q</v>
          </cell>
        </row>
        <row r="6822">
          <cell r="N6822" t="str">
            <v>Q</v>
          </cell>
        </row>
        <row r="6823">
          <cell r="N6823" t="str">
            <v>Q</v>
          </cell>
        </row>
        <row r="6824">
          <cell r="N6824" t="str">
            <v>Q</v>
          </cell>
        </row>
        <row r="6825">
          <cell r="N6825" t="str">
            <v>Q</v>
          </cell>
        </row>
        <row r="6826">
          <cell r="N6826" t="str">
            <v>Q</v>
          </cell>
        </row>
        <row r="6827">
          <cell r="N6827" t="str">
            <v>Q</v>
          </cell>
        </row>
        <row r="6828">
          <cell r="N6828" t="str">
            <v>Q</v>
          </cell>
        </row>
        <row r="6829">
          <cell r="N6829" t="str">
            <v>Q</v>
          </cell>
        </row>
        <row r="6830">
          <cell r="N6830" t="str">
            <v>Q</v>
          </cell>
        </row>
        <row r="6831">
          <cell r="N6831" t="str">
            <v>Q</v>
          </cell>
        </row>
        <row r="6832">
          <cell r="N6832" t="str">
            <v>Q</v>
          </cell>
        </row>
        <row r="6833">
          <cell r="N6833" t="str">
            <v>Q</v>
          </cell>
        </row>
        <row r="6834">
          <cell r="N6834" t="str">
            <v>Q</v>
          </cell>
        </row>
        <row r="6835">
          <cell r="N6835" t="str">
            <v>Q</v>
          </cell>
        </row>
        <row r="6836">
          <cell r="N6836" t="str">
            <v>Q</v>
          </cell>
        </row>
        <row r="6837">
          <cell r="N6837" t="str">
            <v>Q</v>
          </cell>
        </row>
        <row r="6838">
          <cell r="N6838" t="str">
            <v>Q</v>
          </cell>
        </row>
        <row r="6839">
          <cell r="N6839" t="str">
            <v>Q</v>
          </cell>
        </row>
        <row r="6840">
          <cell r="N6840" t="str">
            <v>Q</v>
          </cell>
        </row>
        <row r="6841">
          <cell r="N6841" t="str">
            <v>Q</v>
          </cell>
        </row>
        <row r="6842">
          <cell r="N6842" t="str">
            <v>Q</v>
          </cell>
        </row>
        <row r="6843">
          <cell r="N6843" t="str">
            <v>Q</v>
          </cell>
        </row>
        <row r="6844">
          <cell r="N6844" t="str">
            <v>Q</v>
          </cell>
        </row>
        <row r="6845">
          <cell r="N6845" t="str">
            <v>Q</v>
          </cell>
        </row>
        <row r="6846">
          <cell r="N6846" t="str">
            <v>Q</v>
          </cell>
        </row>
        <row r="6847">
          <cell r="N6847" t="str">
            <v>Q</v>
          </cell>
        </row>
        <row r="6848">
          <cell r="N6848" t="str">
            <v>Q</v>
          </cell>
        </row>
        <row r="6849">
          <cell r="N6849" t="str">
            <v>Q</v>
          </cell>
        </row>
        <row r="6850">
          <cell r="N6850" t="str">
            <v>Q</v>
          </cell>
        </row>
        <row r="6851">
          <cell r="N6851" t="str">
            <v>Q</v>
          </cell>
        </row>
        <row r="6852">
          <cell r="N6852" t="str">
            <v>Q</v>
          </cell>
        </row>
        <row r="6853">
          <cell r="N6853" t="str">
            <v>Q</v>
          </cell>
        </row>
        <row r="6854">
          <cell r="N6854" t="str">
            <v>Q</v>
          </cell>
        </row>
        <row r="6855">
          <cell r="N6855" t="str">
            <v>Q</v>
          </cell>
        </row>
        <row r="6856">
          <cell r="N6856" t="str">
            <v>Q</v>
          </cell>
        </row>
        <row r="6857">
          <cell r="N6857" t="str">
            <v>Q</v>
          </cell>
        </row>
        <row r="6858">
          <cell r="N6858" t="str">
            <v>Q</v>
          </cell>
        </row>
        <row r="6859">
          <cell r="N6859" t="str">
            <v>Q</v>
          </cell>
        </row>
        <row r="6860">
          <cell r="N6860" t="str">
            <v>Q</v>
          </cell>
        </row>
        <row r="6861">
          <cell r="N6861" t="str">
            <v>Q</v>
          </cell>
        </row>
        <row r="6862">
          <cell r="N6862" t="str">
            <v>Q</v>
          </cell>
        </row>
        <row r="6863">
          <cell r="N6863" t="str">
            <v>Q</v>
          </cell>
        </row>
        <row r="6864">
          <cell r="N6864" t="str">
            <v>Q</v>
          </cell>
        </row>
        <row r="6865">
          <cell r="N6865" t="str">
            <v>Q</v>
          </cell>
        </row>
        <row r="6866">
          <cell r="N6866" t="str">
            <v>Q</v>
          </cell>
        </row>
        <row r="6867">
          <cell r="N6867" t="str">
            <v>Q</v>
          </cell>
        </row>
        <row r="6868">
          <cell r="N6868" t="str">
            <v>Q</v>
          </cell>
        </row>
        <row r="6869">
          <cell r="N6869" t="str">
            <v>Q</v>
          </cell>
        </row>
        <row r="6870">
          <cell r="N6870" t="str">
            <v>Q</v>
          </cell>
        </row>
        <row r="6871">
          <cell r="N6871" t="str">
            <v>Q</v>
          </cell>
        </row>
        <row r="6872">
          <cell r="N6872" t="str">
            <v>Q</v>
          </cell>
        </row>
        <row r="6873">
          <cell r="N6873" t="str">
            <v>Q</v>
          </cell>
        </row>
        <row r="6874">
          <cell r="N6874" t="str">
            <v>Q</v>
          </cell>
        </row>
        <row r="6875">
          <cell r="N6875" t="str">
            <v>Q</v>
          </cell>
        </row>
        <row r="6876">
          <cell r="N6876" t="str">
            <v>Q</v>
          </cell>
        </row>
        <row r="6877">
          <cell r="N6877" t="str">
            <v>Q</v>
          </cell>
        </row>
        <row r="6878">
          <cell r="N6878" t="str">
            <v>Q</v>
          </cell>
        </row>
        <row r="6879">
          <cell r="N6879" t="str">
            <v>Q</v>
          </cell>
        </row>
        <row r="6880">
          <cell r="N6880" t="str">
            <v>Q</v>
          </cell>
        </row>
        <row r="6881">
          <cell r="N6881" t="str">
            <v>Q</v>
          </cell>
        </row>
        <row r="6882">
          <cell r="N6882" t="str">
            <v>Q</v>
          </cell>
        </row>
        <row r="6883">
          <cell r="N6883" t="str">
            <v>Q</v>
          </cell>
        </row>
        <row r="6884">
          <cell r="N6884" t="str">
            <v>Q</v>
          </cell>
        </row>
        <row r="6885">
          <cell r="N6885" t="str">
            <v>Q</v>
          </cell>
        </row>
        <row r="6886">
          <cell r="N6886" t="str">
            <v>Q</v>
          </cell>
        </row>
        <row r="6887">
          <cell r="N6887" t="str">
            <v>Q</v>
          </cell>
        </row>
        <row r="6888">
          <cell r="N6888" t="str">
            <v>Q</v>
          </cell>
        </row>
        <row r="6889">
          <cell r="N6889" t="str">
            <v>Q</v>
          </cell>
        </row>
        <row r="6890">
          <cell r="N6890" t="str">
            <v>Q</v>
          </cell>
        </row>
        <row r="6891">
          <cell r="N6891" t="str">
            <v>Q</v>
          </cell>
        </row>
        <row r="6892">
          <cell r="N6892" t="str">
            <v>Q</v>
          </cell>
        </row>
        <row r="6893">
          <cell r="N6893" t="str">
            <v>Q</v>
          </cell>
        </row>
        <row r="6894">
          <cell r="N6894" t="str">
            <v>Q</v>
          </cell>
        </row>
        <row r="6895">
          <cell r="N6895" t="str">
            <v>Q</v>
          </cell>
        </row>
        <row r="6896">
          <cell r="N6896" t="str">
            <v>Q</v>
          </cell>
        </row>
        <row r="6897">
          <cell r="N6897" t="str">
            <v>Q</v>
          </cell>
        </row>
        <row r="6898">
          <cell r="N6898" t="str">
            <v>Q</v>
          </cell>
        </row>
        <row r="6899">
          <cell r="N6899" t="str">
            <v>Q</v>
          </cell>
        </row>
        <row r="6900">
          <cell r="N6900" t="str">
            <v>Q</v>
          </cell>
        </row>
        <row r="6901">
          <cell r="N6901" t="str">
            <v>Q</v>
          </cell>
        </row>
        <row r="6902">
          <cell r="N6902" t="str">
            <v>Q</v>
          </cell>
        </row>
        <row r="6903">
          <cell r="N6903" t="str">
            <v>Q</v>
          </cell>
        </row>
        <row r="6904">
          <cell r="N6904" t="str">
            <v>Q</v>
          </cell>
        </row>
        <row r="6905">
          <cell r="N6905" t="str">
            <v>Q</v>
          </cell>
        </row>
        <row r="6906">
          <cell r="N6906" t="str">
            <v>Q</v>
          </cell>
        </row>
        <row r="6907">
          <cell r="N6907" t="str">
            <v>Q</v>
          </cell>
        </row>
        <row r="6908">
          <cell r="N6908" t="str">
            <v>Q</v>
          </cell>
        </row>
        <row r="6909">
          <cell r="N6909" t="str">
            <v>Q</v>
          </cell>
        </row>
        <row r="6910">
          <cell r="N6910" t="str">
            <v>Q</v>
          </cell>
        </row>
        <row r="6911">
          <cell r="N6911" t="str">
            <v>Q</v>
          </cell>
        </row>
        <row r="6912">
          <cell r="N6912" t="str">
            <v>Q</v>
          </cell>
        </row>
        <row r="6913">
          <cell r="N6913" t="str">
            <v>Q</v>
          </cell>
        </row>
        <row r="6914">
          <cell r="N6914" t="str">
            <v>Q</v>
          </cell>
        </row>
        <row r="6915">
          <cell r="N6915" t="str">
            <v>Q</v>
          </cell>
        </row>
        <row r="6916">
          <cell r="N6916" t="str">
            <v>Q</v>
          </cell>
        </row>
        <row r="6917">
          <cell r="N6917" t="str">
            <v>Q</v>
          </cell>
        </row>
        <row r="6918">
          <cell r="N6918" t="str">
            <v>Q</v>
          </cell>
        </row>
        <row r="6919">
          <cell r="N6919" t="str">
            <v>Q</v>
          </cell>
        </row>
        <row r="6920">
          <cell r="N6920" t="str">
            <v>Q</v>
          </cell>
        </row>
        <row r="6921">
          <cell r="N6921" t="str">
            <v>Q</v>
          </cell>
        </row>
        <row r="6922">
          <cell r="N6922" t="str">
            <v>Q</v>
          </cell>
        </row>
        <row r="6923">
          <cell r="N6923" t="str">
            <v>Q</v>
          </cell>
        </row>
        <row r="6924">
          <cell r="N6924" t="str">
            <v>Q</v>
          </cell>
        </row>
        <row r="6925">
          <cell r="N6925" t="str">
            <v>Q</v>
          </cell>
        </row>
        <row r="6926">
          <cell r="N6926" t="str">
            <v>Q</v>
          </cell>
        </row>
        <row r="6927">
          <cell r="N6927" t="str">
            <v>Q</v>
          </cell>
        </row>
        <row r="6928">
          <cell r="N6928" t="str">
            <v>Q</v>
          </cell>
        </row>
        <row r="6929">
          <cell r="N6929" t="str">
            <v>Q</v>
          </cell>
        </row>
        <row r="6930">
          <cell r="N6930" t="str">
            <v>Q</v>
          </cell>
        </row>
        <row r="6931">
          <cell r="N6931" t="str">
            <v>Q</v>
          </cell>
        </row>
        <row r="6932">
          <cell r="N6932" t="str">
            <v>Q</v>
          </cell>
        </row>
        <row r="6933">
          <cell r="N6933" t="str">
            <v>Q</v>
          </cell>
        </row>
        <row r="6934">
          <cell r="N6934" t="str">
            <v>Q</v>
          </cell>
        </row>
        <row r="6935">
          <cell r="N6935" t="str">
            <v>Q</v>
          </cell>
        </row>
        <row r="6936">
          <cell r="N6936" t="str">
            <v>Q</v>
          </cell>
        </row>
        <row r="6937">
          <cell r="N6937" t="str">
            <v>Q</v>
          </cell>
        </row>
        <row r="6938">
          <cell r="N6938" t="str">
            <v>Q</v>
          </cell>
        </row>
        <row r="6939">
          <cell r="N6939" t="str">
            <v>Q</v>
          </cell>
        </row>
        <row r="6940">
          <cell r="N6940" t="str">
            <v>Q</v>
          </cell>
        </row>
        <row r="6941">
          <cell r="N6941" t="str">
            <v>Q</v>
          </cell>
        </row>
        <row r="6942">
          <cell r="N6942" t="str">
            <v>Q</v>
          </cell>
        </row>
        <row r="6943">
          <cell r="N6943" t="str">
            <v>Q</v>
          </cell>
        </row>
        <row r="6944">
          <cell r="N6944" t="str">
            <v>Q</v>
          </cell>
        </row>
        <row r="6945">
          <cell r="N6945" t="str">
            <v>Q</v>
          </cell>
        </row>
        <row r="6946">
          <cell r="N6946" t="str">
            <v>Q</v>
          </cell>
        </row>
        <row r="6947">
          <cell r="N6947" t="str">
            <v>Q</v>
          </cell>
        </row>
        <row r="6948">
          <cell r="N6948" t="str">
            <v>Q</v>
          </cell>
        </row>
        <row r="6949">
          <cell r="N6949" t="str">
            <v>Q</v>
          </cell>
        </row>
        <row r="6950">
          <cell r="N6950" t="str">
            <v>Q</v>
          </cell>
        </row>
        <row r="6951">
          <cell r="N6951" t="str">
            <v>Q</v>
          </cell>
        </row>
        <row r="6952">
          <cell r="N6952" t="str">
            <v>Q</v>
          </cell>
        </row>
        <row r="6953">
          <cell r="N6953" t="str">
            <v>Q</v>
          </cell>
        </row>
        <row r="6954">
          <cell r="N6954" t="str">
            <v>Q</v>
          </cell>
        </row>
        <row r="6955">
          <cell r="N6955" t="str">
            <v>Q</v>
          </cell>
        </row>
        <row r="6956">
          <cell r="N6956" t="str">
            <v>Q</v>
          </cell>
        </row>
        <row r="6957">
          <cell r="N6957" t="str">
            <v>Q</v>
          </cell>
        </row>
        <row r="6958">
          <cell r="N6958" t="str">
            <v>Q</v>
          </cell>
        </row>
        <row r="6959">
          <cell r="N6959" t="str">
            <v>Q</v>
          </cell>
        </row>
        <row r="6960">
          <cell r="N6960" t="str">
            <v>Q</v>
          </cell>
        </row>
        <row r="6961">
          <cell r="N6961" t="str">
            <v>Q</v>
          </cell>
        </row>
        <row r="6962">
          <cell r="N6962" t="str">
            <v>Q</v>
          </cell>
        </row>
        <row r="6963">
          <cell r="N6963" t="str">
            <v>Q</v>
          </cell>
        </row>
        <row r="6964">
          <cell r="N6964" t="str">
            <v>Q</v>
          </cell>
        </row>
        <row r="6965">
          <cell r="N6965" t="str">
            <v>Q</v>
          </cell>
        </row>
        <row r="6966">
          <cell r="N6966" t="str">
            <v>Q</v>
          </cell>
        </row>
        <row r="6967">
          <cell r="N6967" t="str">
            <v>Q</v>
          </cell>
        </row>
        <row r="6968">
          <cell r="N6968" t="str">
            <v>Q</v>
          </cell>
        </row>
        <row r="6969">
          <cell r="N6969" t="str">
            <v>Q</v>
          </cell>
        </row>
        <row r="6970">
          <cell r="N6970" t="str">
            <v>Q</v>
          </cell>
        </row>
        <row r="6971">
          <cell r="N6971" t="str">
            <v>Q</v>
          </cell>
        </row>
        <row r="6972">
          <cell r="N6972" t="str">
            <v>Q</v>
          </cell>
        </row>
        <row r="6973">
          <cell r="N6973" t="str">
            <v>Q</v>
          </cell>
        </row>
        <row r="6974">
          <cell r="N6974" t="str">
            <v>Q</v>
          </cell>
        </row>
        <row r="6975">
          <cell r="N6975" t="str">
            <v>Q</v>
          </cell>
        </row>
        <row r="6976">
          <cell r="N6976" t="str">
            <v>Q</v>
          </cell>
        </row>
        <row r="6977">
          <cell r="N6977" t="str">
            <v>Q</v>
          </cell>
        </row>
        <row r="6978">
          <cell r="N6978" t="str">
            <v>Q</v>
          </cell>
        </row>
        <row r="6979">
          <cell r="N6979" t="str">
            <v>Q</v>
          </cell>
        </row>
        <row r="6980">
          <cell r="N6980" t="str">
            <v>Q</v>
          </cell>
        </row>
        <row r="6981">
          <cell r="N6981" t="str">
            <v>Q</v>
          </cell>
        </row>
        <row r="6982">
          <cell r="N6982" t="str">
            <v>Q</v>
          </cell>
        </row>
        <row r="6983">
          <cell r="N6983" t="str">
            <v>Q</v>
          </cell>
        </row>
        <row r="6984">
          <cell r="N6984" t="str">
            <v>Q</v>
          </cell>
        </row>
        <row r="6985">
          <cell r="N6985" t="str">
            <v>Q</v>
          </cell>
        </row>
        <row r="6986">
          <cell r="N6986" t="str">
            <v>Q</v>
          </cell>
        </row>
        <row r="6987">
          <cell r="N6987" t="str">
            <v>Q</v>
          </cell>
        </row>
        <row r="6988">
          <cell r="N6988" t="str">
            <v>Q</v>
          </cell>
        </row>
        <row r="6989">
          <cell r="N6989" t="str">
            <v>Q</v>
          </cell>
        </row>
        <row r="6990">
          <cell r="N6990" t="str">
            <v>Q</v>
          </cell>
        </row>
        <row r="6991">
          <cell r="N6991" t="str">
            <v>Q</v>
          </cell>
        </row>
        <row r="6992">
          <cell r="N6992" t="str">
            <v>Q</v>
          </cell>
        </row>
        <row r="6993">
          <cell r="N6993" t="str">
            <v>Q</v>
          </cell>
        </row>
        <row r="6994">
          <cell r="N6994" t="str">
            <v>Q</v>
          </cell>
        </row>
        <row r="6995">
          <cell r="N6995" t="str">
            <v>Q</v>
          </cell>
        </row>
        <row r="6996">
          <cell r="N6996" t="str">
            <v>Q</v>
          </cell>
        </row>
        <row r="6997">
          <cell r="N6997" t="str">
            <v>Q</v>
          </cell>
        </row>
        <row r="6998">
          <cell r="N6998" t="str">
            <v>Q</v>
          </cell>
        </row>
        <row r="6999">
          <cell r="N6999" t="str">
            <v>Q</v>
          </cell>
        </row>
        <row r="7000">
          <cell r="N7000" t="str">
            <v>Q</v>
          </cell>
        </row>
        <row r="7001">
          <cell r="N7001" t="str">
            <v>Q</v>
          </cell>
        </row>
        <row r="7002">
          <cell r="N7002" t="str">
            <v>Q</v>
          </cell>
        </row>
        <row r="7003">
          <cell r="N7003" t="str">
            <v>Q</v>
          </cell>
        </row>
        <row r="7004">
          <cell r="N7004" t="str">
            <v>Q</v>
          </cell>
        </row>
        <row r="7005">
          <cell r="N7005" t="str">
            <v>Q</v>
          </cell>
        </row>
        <row r="7006">
          <cell r="N7006" t="str">
            <v>Q</v>
          </cell>
        </row>
        <row r="7007">
          <cell r="N7007" t="str">
            <v>Q</v>
          </cell>
        </row>
        <row r="7008">
          <cell r="N7008" t="str">
            <v>Q</v>
          </cell>
        </row>
        <row r="7009">
          <cell r="N7009" t="str">
            <v>Q</v>
          </cell>
        </row>
        <row r="7010">
          <cell r="N7010" t="str">
            <v>Q</v>
          </cell>
        </row>
        <row r="7011">
          <cell r="N7011" t="str">
            <v>Q</v>
          </cell>
        </row>
        <row r="7012">
          <cell r="N7012" t="str">
            <v>Q</v>
          </cell>
        </row>
        <row r="7013">
          <cell r="N7013" t="str">
            <v>Q</v>
          </cell>
        </row>
        <row r="7014">
          <cell r="N7014" t="str">
            <v>Q</v>
          </cell>
        </row>
        <row r="7015">
          <cell r="N7015" t="str">
            <v>Q</v>
          </cell>
        </row>
        <row r="7016">
          <cell r="N7016" t="str">
            <v>Q</v>
          </cell>
        </row>
        <row r="7017">
          <cell r="N7017" t="str">
            <v>Q</v>
          </cell>
        </row>
        <row r="7018">
          <cell r="N7018" t="str">
            <v>Q</v>
          </cell>
        </row>
        <row r="7019">
          <cell r="N7019" t="str">
            <v>Q</v>
          </cell>
        </row>
        <row r="7020">
          <cell r="N7020" t="str">
            <v>Q</v>
          </cell>
        </row>
        <row r="7021">
          <cell r="N7021" t="str">
            <v>Q</v>
          </cell>
        </row>
        <row r="7022">
          <cell r="N7022" t="str">
            <v>Q</v>
          </cell>
        </row>
        <row r="7023">
          <cell r="N7023" t="str">
            <v>Q</v>
          </cell>
        </row>
        <row r="7024">
          <cell r="N7024" t="str">
            <v>Q</v>
          </cell>
        </row>
        <row r="7025">
          <cell r="N7025" t="str">
            <v>Q</v>
          </cell>
        </row>
        <row r="7026">
          <cell r="N7026" t="str">
            <v>Q</v>
          </cell>
        </row>
        <row r="7027">
          <cell r="N7027" t="str">
            <v>Q</v>
          </cell>
        </row>
        <row r="7028">
          <cell r="N7028" t="str">
            <v>Q</v>
          </cell>
        </row>
        <row r="7029">
          <cell r="N7029" t="str">
            <v>Q</v>
          </cell>
        </row>
        <row r="7030">
          <cell r="N7030" t="str">
            <v>Q</v>
          </cell>
        </row>
        <row r="7031">
          <cell r="N7031" t="str">
            <v>Q</v>
          </cell>
        </row>
        <row r="7032">
          <cell r="N7032" t="str">
            <v>Q</v>
          </cell>
        </row>
        <row r="7033">
          <cell r="N7033" t="str">
            <v>Q</v>
          </cell>
        </row>
        <row r="7034">
          <cell r="N7034" t="str">
            <v>Q</v>
          </cell>
        </row>
        <row r="7035">
          <cell r="N7035" t="str">
            <v>Q</v>
          </cell>
        </row>
        <row r="7036">
          <cell r="N7036" t="str">
            <v>Q</v>
          </cell>
        </row>
        <row r="7037">
          <cell r="N7037" t="str">
            <v>Q</v>
          </cell>
        </row>
        <row r="7038">
          <cell r="N7038" t="str">
            <v>Q</v>
          </cell>
        </row>
        <row r="7039">
          <cell r="N7039" t="str">
            <v>Q</v>
          </cell>
        </row>
        <row r="7040">
          <cell r="N7040" t="str">
            <v>Q</v>
          </cell>
        </row>
        <row r="7041">
          <cell r="N7041" t="str">
            <v>Q</v>
          </cell>
        </row>
        <row r="7042">
          <cell r="N7042" t="str">
            <v>Q</v>
          </cell>
        </row>
        <row r="7043">
          <cell r="N7043" t="str">
            <v>Q</v>
          </cell>
        </row>
        <row r="7044">
          <cell r="N7044" t="str">
            <v>Q</v>
          </cell>
        </row>
        <row r="7045">
          <cell r="N7045" t="str">
            <v>Q</v>
          </cell>
        </row>
        <row r="7046">
          <cell r="N7046" t="str">
            <v>Q</v>
          </cell>
        </row>
        <row r="7047">
          <cell r="N7047" t="str">
            <v>Q</v>
          </cell>
        </row>
        <row r="7048">
          <cell r="N7048" t="str">
            <v>Q</v>
          </cell>
        </row>
        <row r="7049">
          <cell r="N7049" t="str">
            <v>Q</v>
          </cell>
        </row>
        <row r="7050">
          <cell r="N7050" t="str">
            <v>Q</v>
          </cell>
        </row>
        <row r="7051">
          <cell r="N7051" t="str">
            <v>Q</v>
          </cell>
        </row>
        <row r="7052">
          <cell r="N7052" t="str">
            <v>Q</v>
          </cell>
        </row>
        <row r="7053">
          <cell r="N7053" t="str">
            <v>Q</v>
          </cell>
        </row>
        <row r="7054">
          <cell r="N7054" t="str">
            <v>Q</v>
          </cell>
        </row>
        <row r="7055">
          <cell r="N7055" t="str">
            <v>Q</v>
          </cell>
        </row>
        <row r="7056">
          <cell r="N7056" t="str">
            <v>Q</v>
          </cell>
        </row>
        <row r="7057">
          <cell r="N7057" t="str">
            <v>Q</v>
          </cell>
        </row>
        <row r="7058">
          <cell r="N7058" t="str">
            <v>Q</v>
          </cell>
        </row>
        <row r="7059">
          <cell r="N7059" t="str">
            <v>Q</v>
          </cell>
        </row>
        <row r="7060">
          <cell r="N7060" t="str">
            <v>Q</v>
          </cell>
        </row>
        <row r="7061">
          <cell r="N7061" t="str">
            <v>Q</v>
          </cell>
        </row>
        <row r="7062">
          <cell r="N7062" t="str">
            <v>Q</v>
          </cell>
        </row>
        <row r="7063">
          <cell r="N7063" t="str">
            <v>Q</v>
          </cell>
        </row>
        <row r="7064">
          <cell r="N7064" t="str">
            <v>Q</v>
          </cell>
        </row>
        <row r="7065">
          <cell r="N7065" t="str">
            <v>Q</v>
          </cell>
        </row>
        <row r="7066">
          <cell r="N7066" t="str">
            <v>Q</v>
          </cell>
        </row>
        <row r="7067">
          <cell r="N7067" t="str">
            <v>Q</v>
          </cell>
        </row>
        <row r="7068">
          <cell r="N7068" t="str">
            <v>Q</v>
          </cell>
        </row>
        <row r="7069">
          <cell r="N7069" t="str">
            <v>Q</v>
          </cell>
        </row>
        <row r="7070">
          <cell r="N7070" t="str">
            <v>Q</v>
          </cell>
        </row>
        <row r="7071">
          <cell r="N7071" t="str">
            <v>Q</v>
          </cell>
        </row>
        <row r="7072">
          <cell r="N7072" t="str">
            <v>Q</v>
          </cell>
        </row>
        <row r="7073">
          <cell r="N7073" t="str">
            <v>Q</v>
          </cell>
        </row>
        <row r="7074">
          <cell r="N7074" t="str">
            <v>Q</v>
          </cell>
        </row>
        <row r="7075">
          <cell r="N7075" t="str">
            <v>Q</v>
          </cell>
        </row>
        <row r="7076">
          <cell r="N7076" t="str">
            <v>Q</v>
          </cell>
        </row>
        <row r="7077">
          <cell r="N7077" t="str">
            <v>Q</v>
          </cell>
        </row>
        <row r="7078">
          <cell r="N7078" t="str">
            <v>Q</v>
          </cell>
        </row>
        <row r="7079">
          <cell r="N7079" t="str">
            <v>Q</v>
          </cell>
        </row>
        <row r="7080">
          <cell r="N7080" t="str">
            <v>Q</v>
          </cell>
        </row>
        <row r="7081">
          <cell r="N7081" t="str">
            <v>Q</v>
          </cell>
        </row>
        <row r="7082">
          <cell r="N7082" t="str">
            <v>Q</v>
          </cell>
        </row>
        <row r="7083">
          <cell r="N7083" t="str">
            <v>Q</v>
          </cell>
        </row>
        <row r="7084">
          <cell r="N7084" t="str">
            <v>Q</v>
          </cell>
        </row>
        <row r="7085">
          <cell r="N7085" t="str">
            <v>Q</v>
          </cell>
        </row>
        <row r="7086">
          <cell r="N7086" t="str">
            <v>Q</v>
          </cell>
        </row>
        <row r="7087">
          <cell r="N7087" t="str">
            <v>Q</v>
          </cell>
        </row>
        <row r="7088">
          <cell r="N7088" t="str">
            <v>Q</v>
          </cell>
        </row>
        <row r="7089">
          <cell r="N7089" t="str">
            <v>Q</v>
          </cell>
        </row>
        <row r="7090">
          <cell r="N7090" t="str">
            <v>Q</v>
          </cell>
        </row>
        <row r="7091">
          <cell r="N7091" t="str">
            <v>Q</v>
          </cell>
        </row>
        <row r="7092">
          <cell r="N7092" t="str">
            <v>Q</v>
          </cell>
        </row>
        <row r="7093">
          <cell r="N7093" t="str">
            <v>Q</v>
          </cell>
        </row>
        <row r="7094">
          <cell r="N7094" t="str">
            <v>Q</v>
          </cell>
        </row>
        <row r="7095">
          <cell r="N7095" t="str">
            <v>Q</v>
          </cell>
        </row>
        <row r="7096">
          <cell r="N7096" t="str">
            <v>Q</v>
          </cell>
        </row>
        <row r="7097">
          <cell r="N7097" t="str">
            <v>Q</v>
          </cell>
        </row>
        <row r="7098">
          <cell r="N7098" t="str">
            <v>Q</v>
          </cell>
        </row>
        <row r="7099">
          <cell r="N7099" t="str">
            <v>Q</v>
          </cell>
        </row>
        <row r="7100">
          <cell r="N7100" t="str">
            <v>Q</v>
          </cell>
        </row>
        <row r="7101">
          <cell r="N7101" t="str">
            <v>Q</v>
          </cell>
        </row>
        <row r="7102">
          <cell r="N7102" t="str">
            <v>Q</v>
          </cell>
        </row>
        <row r="7103">
          <cell r="N7103" t="str">
            <v>Q</v>
          </cell>
        </row>
        <row r="7104">
          <cell r="N7104" t="str">
            <v>Q</v>
          </cell>
        </row>
        <row r="7105">
          <cell r="N7105" t="str">
            <v>Q</v>
          </cell>
        </row>
        <row r="7106">
          <cell r="N7106" t="str">
            <v>Q</v>
          </cell>
        </row>
        <row r="7107">
          <cell r="N7107" t="str">
            <v>Q</v>
          </cell>
        </row>
        <row r="7108">
          <cell r="N7108" t="str">
            <v>Q</v>
          </cell>
        </row>
        <row r="7109">
          <cell r="N7109" t="str">
            <v>Q</v>
          </cell>
        </row>
        <row r="7110">
          <cell r="N7110" t="str">
            <v>Q</v>
          </cell>
        </row>
        <row r="7111">
          <cell r="N7111" t="str">
            <v>Q</v>
          </cell>
        </row>
        <row r="7112">
          <cell r="N7112" t="str">
            <v>Q</v>
          </cell>
        </row>
        <row r="7113">
          <cell r="N7113" t="str">
            <v>Q</v>
          </cell>
        </row>
        <row r="7114">
          <cell r="N7114" t="str">
            <v>Q</v>
          </cell>
        </row>
        <row r="7115">
          <cell r="N7115" t="str">
            <v>Q</v>
          </cell>
        </row>
        <row r="7116">
          <cell r="N7116" t="str">
            <v>Q</v>
          </cell>
        </row>
        <row r="7117">
          <cell r="N7117" t="str">
            <v>Q</v>
          </cell>
        </row>
        <row r="7118">
          <cell r="N7118" t="str">
            <v>Q</v>
          </cell>
        </row>
        <row r="7119">
          <cell r="N7119" t="str">
            <v>Q</v>
          </cell>
        </row>
        <row r="7120">
          <cell r="N7120" t="str">
            <v>Q</v>
          </cell>
        </row>
        <row r="7121">
          <cell r="N7121" t="str">
            <v>Q</v>
          </cell>
        </row>
        <row r="7122">
          <cell r="N7122" t="str">
            <v>Q</v>
          </cell>
        </row>
        <row r="7123">
          <cell r="N7123" t="str">
            <v>Q</v>
          </cell>
        </row>
        <row r="7124">
          <cell r="N7124" t="str">
            <v>Q</v>
          </cell>
        </row>
        <row r="7125">
          <cell r="N7125" t="str">
            <v>Q</v>
          </cell>
        </row>
        <row r="7126">
          <cell r="N7126" t="str">
            <v>Q</v>
          </cell>
        </row>
        <row r="7127">
          <cell r="N7127" t="str">
            <v>Q</v>
          </cell>
        </row>
        <row r="7128">
          <cell r="N7128" t="str">
            <v>Q</v>
          </cell>
        </row>
        <row r="7129">
          <cell r="N7129" t="str">
            <v>Q</v>
          </cell>
        </row>
        <row r="7130">
          <cell r="N7130" t="str">
            <v>Q</v>
          </cell>
        </row>
        <row r="7131">
          <cell r="N7131" t="str">
            <v>Q</v>
          </cell>
        </row>
        <row r="7132">
          <cell r="N7132" t="str">
            <v>Q</v>
          </cell>
        </row>
        <row r="7133">
          <cell r="N7133" t="str">
            <v>Q</v>
          </cell>
        </row>
        <row r="7134">
          <cell r="N7134" t="str">
            <v>Q</v>
          </cell>
        </row>
        <row r="7135">
          <cell r="N7135" t="str">
            <v>Q</v>
          </cell>
        </row>
        <row r="7136">
          <cell r="N7136" t="str">
            <v>Q</v>
          </cell>
        </row>
        <row r="7137">
          <cell r="N7137" t="str">
            <v>Q</v>
          </cell>
        </row>
        <row r="7138">
          <cell r="N7138" t="str">
            <v>Q</v>
          </cell>
        </row>
        <row r="7139">
          <cell r="N7139" t="str">
            <v>Q</v>
          </cell>
        </row>
        <row r="7140">
          <cell r="N7140" t="str">
            <v>Q</v>
          </cell>
        </row>
        <row r="7141">
          <cell r="N7141" t="str">
            <v>Q</v>
          </cell>
        </row>
        <row r="7142">
          <cell r="N7142" t="str">
            <v>Q</v>
          </cell>
        </row>
        <row r="7143">
          <cell r="N7143" t="str">
            <v>Q</v>
          </cell>
        </row>
        <row r="7144">
          <cell r="N7144" t="str">
            <v>Q</v>
          </cell>
        </row>
        <row r="7145">
          <cell r="N7145" t="str">
            <v>Q</v>
          </cell>
        </row>
        <row r="7146">
          <cell r="N7146" t="str">
            <v>Q</v>
          </cell>
        </row>
        <row r="7147">
          <cell r="N7147" t="str">
            <v>Q</v>
          </cell>
        </row>
        <row r="7148">
          <cell r="N7148" t="str">
            <v>Q</v>
          </cell>
        </row>
        <row r="7149">
          <cell r="N7149" t="str">
            <v>Q</v>
          </cell>
        </row>
        <row r="7150">
          <cell r="N7150" t="str">
            <v>Q</v>
          </cell>
        </row>
        <row r="7151">
          <cell r="N7151" t="str">
            <v>Q</v>
          </cell>
        </row>
        <row r="7152">
          <cell r="N7152" t="str">
            <v>Q</v>
          </cell>
        </row>
        <row r="7153">
          <cell r="N7153" t="str">
            <v>Q</v>
          </cell>
        </row>
        <row r="7154">
          <cell r="N7154" t="str">
            <v>Q</v>
          </cell>
        </row>
        <row r="7155">
          <cell r="N7155" t="str">
            <v>Q</v>
          </cell>
        </row>
        <row r="7156">
          <cell r="N7156" t="str">
            <v>Q</v>
          </cell>
        </row>
        <row r="7157">
          <cell r="N7157" t="str">
            <v>Q</v>
          </cell>
        </row>
        <row r="7158">
          <cell r="N7158" t="str">
            <v>Q</v>
          </cell>
        </row>
        <row r="7159">
          <cell r="N7159" t="str">
            <v>Q</v>
          </cell>
        </row>
        <row r="7160">
          <cell r="N7160" t="str">
            <v>Q</v>
          </cell>
        </row>
        <row r="7161">
          <cell r="N7161" t="str">
            <v>Q</v>
          </cell>
        </row>
        <row r="7162">
          <cell r="N7162" t="str">
            <v>Q</v>
          </cell>
        </row>
        <row r="7163">
          <cell r="N7163" t="str">
            <v>Q</v>
          </cell>
        </row>
        <row r="7164">
          <cell r="N7164" t="str">
            <v>Q</v>
          </cell>
        </row>
        <row r="7165">
          <cell r="N7165" t="str">
            <v>Q</v>
          </cell>
        </row>
        <row r="7166">
          <cell r="N7166" t="str">
            <v>Q</v>
          </cell>
        </row>
        <row r="7167">
          <cell r="N7167" t="str">
            <v>Q</v>
          </cell>
        </row>
        <row r="7168">
          <cell r="N7168" t="str">
            <v>Q</v>
          </cell>
        </row>
        <row r="7169">
          <cell r="N7169" t="str">
            <v>Q</v>
          </cell>
        </row>
        <row r="7170">
          <cell r="N7170" t="str">
            <v>Q</v>
          </cell>
        </row>
        <row r="7171">
          <cell r="N7171" t="str">
            <v>Q</v>
          </cell>
        </row>
        <row r="7172">
          <cell r="N7172" t="str">
            <v>Q</v>
          </cell>
        </row>
        <row r="7173">
          <cell r="N7173" t="str">
            <v>Q</v>
          </cell>
        </row>
        <row r="7174">
          <cell r="N7174" t="str">
            <v>Q</v>
          </cell>
        </row>
        <row r="7175">
          <cell r="N7175" t="str">
            <v>Q</v>
          </cell>
        </row>
        <row r="7176">
          <cell r="N7176" t="str">
            <v>Q</v>
          </cell>
        </row>
        <row r="7177">
          <cell r="N7177" t="str">
            <v>Q</v>
          </cell>
        </row>
        <row r="7178">
          <cell r="N7178" t="str">
            <v>Q</v>
          </cell>
        </row>
        <row r="7179">
          <cell r="N7179" t="str">
            <v>Q</v>
          </cell>
        </row>
        <row r="7180">
          <cell r="N7180" t="str">
            <v>Q</v>
          </cell>
        </row>
        <row r="7181">
          <cell r="N7181" t="str">
            <v>Q</v>
          </cell>
        </row>
        <row r="7182">
          <cell r="N7182" t="str">
            <v>Q</v>
          </cell>
        </row>
        <row r="7183">
          <cell r="N7183" t="str">
            <v>Q</v>
          </cell>
        </row>
        <row r="7184">
          <cell r="N7184" t="str">
            <v>Q</v>
          </cell>
        </row>
        <row r="7185">
          <cell r="N7185" t="str">
            <v>Q</v>
          </cell>
        </row>
        <row r="7186">
          <cell r="N7186" t="str">
            <v>Q</v>
          </cell>
        </row>
        <row r="7187">
          <cell r="N7187" t="str">
            <v>Q</v>
          </cell>
        </row>
        <row r="7188">
          <cell r="N7188" t="str">
            <v>Q</v>
          </cell>
        </row>
        <row r="7189">
          <cell r="N7189" t="str">
            <v>Q</v>
          </cell>
        </row>
        <row r="7190">
          <cell r="N7190" t="str">
            <v>Q</v>
          </cell>
        </row>
        <row r="7191">
          <cell r="N7191" t="str">
            <v>Q</v>
          </cell>
        </row>
        <row r="7192">
          <cell r="N7192" t="str">
            <v>Q</v>
          </cell>
        </row>
        <row r="7193">
          <cell r="N7193" t="str">
            <v>Q</v>
          </cell>
        </row>
        <row r="7194">
          <cell r="N7194" t="str">
            <v>Q</v>
          </cell>
        </row>
        <row r="7195">
          <cell r="N7195" t="str">
            <v>Q</v>
          </cell>
        </row>
        <row r="7196">
          <cell r="N7196" t="str">
            <v>Q</v>
          </cell>
        </row>
        <row r="7197">
          <cell r="N7197" t="str">
            <v>Q</v>
          </cell>
        </row>
        <row r="7198">
          <cell r="N7198" t="str">
            <v>Q</v>
          </cell>
        </row>
        <row r="7199">
          <cell r="N7199" t="str">
            <v>Q</v>
          </cell>
        </row>
        <row r="7200">
          <cell r="N7200" t="str">
            <v>Q</v>
          </cell>
        </row>
        <row r="7201">
          <cell r="N7201" t="str">
            <v>Q</v>
          </cell>
        </row>
        <row r="7202">
          <cell r="N7202" t="str">
            <v>Q</v>
          </cell>
        </row>
        <row r="7203">
          <cell r="N7203" t="str">
            <v>Q</v>
          </cell>
        </row>
        <row r="7204">
          <cell r="N7204" t="str">
            <v>Q</v>
          </cell>
        </row>
        <row r="7205">
          <cell r="N7205" t="str">
            <v>Q</v>
          </cell>
        </row>
        <row r="7206">
          <cell r="N7206" t="str">
            <v>Q</v>
          </cell>
        </row>
        <row r="7207">
          <cell r="N7207" t="str">
            <v>Q</v>
          </cell>
        </row>
        <row r="7208">
          <cell r="N7208" t="str">
            <v>Q</v>
          </cell>
        </row>
        <row r="7209">
          <cell r="N7209" t="str">
            <v>Q</v>
          </cell>
        </row>
        <row r="7210">
          <cell r="N7210" t="str">
            <v>Q</v>
          </cell>
        </row>
        <row r="7211">
          <cell r="N7211" t="str">
            <v>Q</v>
          </cell>
        </row>
        <row r="7212">
          <cell r="N7212" t="str">
            <v>Q</v>
          </cell>
        </row>
        <row r="7213">
          <cell r="N7213" t="str">
            <v>Q</v>
          </cell>
        </row>
        <row r="7214">
          <cell r="N7214" t="str">
            <v>Q</v>
          </cell>
        </row>
        <row r="7215">
          <cell r="N7215" t="str">
            <v>Q</v>
          </cell>
        </row>
        <row r="7216">
          <cell r="N7216" t="str">
            <v>Q</v>
          </cell>
        </row>
        <row r="7217">
          <cell r="N7217" t="str">
            <v>Q</v>
          </cell>
        </row>
        <row r="7218">
          <cell r="N7218" t="str">
            <v>Q</v>
          </cell>
        </row>
        <row r="7219">
          <cell r="N7219" t="str">
            <v>Q</v>
          </cell>
        </row>
        <row r="7220">
          <cell r="N7220" t="str">
            <v>Q</v>
          </cell>
        </row>
        <row r="7221">
          <cell r="N7221" t="str">
            <v>Q</v>
          </cell>
        </row>
        <row r="7222">
          <cell r="N7222" t="str">
            <v>Q</v>
          </cell>
        </row>
        <row r="7223">
          <cell r="N7223" t="str">
            <v>Q</v>
          </cell>
        </row>
        <row r="7224">
          <cell r="N7224" t="str">
            <v>Q</v>
          </cell>
        </row>
        <row r="7225">
          <cell r="N7225" t="str">
            <v>Q</v>
          </cell>
        </row>
        <row r="7226">
          <cell r="N7226" t="str">
            <v>Q</v>
          </cell>
        </row>
        <row r="7227">
          <cell r="N7227" t="str">
            <v>Q</v>
          </cell>
        </row>
        <row r="7228">
          <cell r="N7228" t="str">
            <v>Q</v>
          </cell>
        </row>
        <row r="7229">
          <cell r="N7229" t="str">
            <v>Q</v>
          </cell>
        </row>
        <row r="7230">
          <cell r="N7230" t="str">
            <v>Q</v>
          </cell>
        </row>
        <row r="7231">
          <cell r="N7231" t="str">
            <v>Q</v>
          </cell>
        </row>
        <row r="7232">
          <cell r="N7232" t="str">
            <v>Q</v>
          </cell>
        </row>
        <row r="7233">
          <cell r="N7233" t="str">
            <v>Q</v>
          </cell>
        </row>
        <row r="7234">
          <cell r="N7234" t="str">
            <v>Q</v>
          </cell>
        </row>
        <row r="7235">
          <cell r="N7235" t="str">
            <v>Q</v>
          </cell>
        </row>
        <row r="7236">
          <cell r="N7236" t="str">
            <v>Q</v>
          </cell>
        </row>
        <row r="7237">
          <cell r="N7237" t="str">
            <v>Q</v>
          </cell>
        </row>
        <row r="7238">
          <cell r="N7238" t="str">
            <v>Q</v>
          </cell>
        </row>
        <row r="7239">
          <cell r="N7239" t="str">
            <v>Q</v>
          </cell>
        </row>
        <row r="7240">
          <cell r="N7240" t="str">
            <v>Q</v>
          </cell>
        </row>
        <row r="7241">
          <cell r="N7241" t="str">
            <v>Q</v>
          </cell>
        </row>
        <row r="7242">
          <cell r="N7242" t="str">
            <v>Q</v>
          </cell>
        </row>
        <row r="7243">
          <cell r="N7243" t="str">
            <v>Q</v>
          </cell>
        </row>
        <row r="7244">
          <cell r="N7244" t="str">
            <v>Q</v>
          </cell>
        </row>
        <row r="7245">
          <cell r="N7245" t="str">
            <v>Q</v>
          </cell>
        </row>
        <row r="7246">
          <cell r="N7246" t="str">
            <v>Q</v>
          </cell>
        </row>
        <row r="7247">
          <cell r="N7247" t="str">
            <v>Q</v>
          </cell>
        </row>
        <row r="7248">
          <cell r="N7248" t="str">
            <v>Q</v>
          </cell>
        </row>
        <row r="7249">
          <cell r="N7249" t="str">
            <v>Q</v>
          </cell>
        </row>
        <row r="7250">
          <cell r="N7250" t="str">
            <v>Q</v>
          </cell>
        </row>
        <row r="7251">
          <cell r="N7251" t="str">
            <v>Q</v>
          </cell>
        </row>
        <row r="7252">
          <cell r="N7252" t="str">
            <v>Q</v>
          </cell>
        </row>
        <row r="7253">
          <cell r="N7253" t="str">
            <v>Q</v>
          </cell>
        </row>
        <row r="7254">
          <cell r="N7254" t="str">
            <v>Q</v>
          </cell>
        </row>
        <row r="7255">
          <cell r="N7255" t="str">
            <v>Q</v>
          </cell>
        </row>
        <row r="7256">
          <cell r="N7256" t="str">
            <v>Q</v>
          </cell>
        </row>
        <row r="7257">
          <cell r="N7257" t="str">
            <v>Q</v>
          </cell>
        </row>
        <row r="7258">
          <cell r="N7258" t="str">
            <v>Q</v>
          </cell>
        </row>
        <row r="7259">
          <cell r="N7259" t="str">
            <v>Q</v>
          </cell>
        </row>
        <row r="7260">
          <cell r="N7260" t="str">
            <v>Q</v>
          </cell>
        </row>
        <row r="7261">
          <cell r="N7261" t="str">
            <v>Q</v>
          </cell>
        </row>
        <row r="7262">
          <cell r="N7262" t="str">
            <v>Q</v>
          </cell>
        </row>
        <row r="7263">
          <cell r="N7263" t="str">
            <v>Q</v>
          </cell>
        </row>
        <row r="7264">
          <cell r="N7264" t="str">
            <v>Q</v>
          </cell>
        </row>
        <row r="7265">
          <cell r="N7265" t="str">
            <v>Q</v>
          </cell>
        </row>
        <row r="7266">
          <cell r="N7266" t="str">
            <v>Q</v>
          </cell>
        </row>
        <row r="7267">
          <cell r="N7267" t="str">
            <v>Q</v>
          </cell>
        </row>
        <row r="7268">
          <cell r="N7268" t="str">
            <v>Q</v>
          </cell>
        </row>
        <row r="7269">
          <cell r="N7269" t="str">
            <v>Q</v>
          </cell>
        </row>
        <row r="7270">
          <cell r="N7270" t="str">
            <v>Q</v>
          </cell>
        </row>
        <row r="7271">
          <cell r="N7271" t="str">
            <v>Q</v>
          </cell>
        </row>
        <row r="7272">
          <cell r="N7272" t="str">
            <v>Q</v>
          </cell>
        </row>
        <row r="7273">
          <cell r="N7273" t="str">
            <v>Q</v>
          </cell>
        </row>
        <row r="7274">
          <cell r="N7274" t="str">
            <v>Q</v>
          </cell>
        </row>
        <row r="7275">
          <cell r="N7275" t="str">
            <v>Q</v>
          </cell>
        </row>
        <row r="7276">
          <cell r="N7276" t="str">
            <v>Q</v>
          </cell>
        </row>
        <row r="7277">
          <cell r="N7277" t="str">
            <v>Q</v>
          </cell>
        </row>
        <row r="7278">
          <cell r="N7278" t="str">
            <v>Q</v>
          </cell>
        </row>
        <row r="7279">
          <cell r="N7279" t="str">
            <v>Q</v>
          </cell>
        </row>
        <row r="7280">
          <cell r="N7280" t="str">
            <v>Q</v>
          </cell>
        </row>
        <row r="7281">
          <cell r="N7281" t="str">
            <v>Q</v>
          </cell>
        </row>
        <row r="7282">
          <cell r="N7282" t="str">
            <v>Q</v>
          </cell>
        </row>
        <row r="7283">
          <cell r="N7283" t="str">
            <v>Q</v>
          </cell>
        </row>
        <row r="7284">
          <cell r="N7284" t="str">
            <v>Q</v>
          </cell>
        </row>
        <row r="7285">
          <cell r="N7285" t="str">
            <v>Q</v>
          </cell>
        </row>
        <row r="7286">
          <cell r="N7286" t="str">
            <v>Q</v>
          </cell>
        </row>
        <row r="7287">
          <cell r="N7287" t="str">
            <v>Q</v>
          </cell>
        </row>
        <row r="7288">
          <cell r="N7288" t="str">
            <v>Q</v>
          </cell>
        </row>
        <row r="7289">
          <cell r="N7289" t="str">
            <v>Q</v>
          </cell>
        </row>
        <row r="7290">
          <cell r="N7290" t="str">
            <v>Q</v>
          </cell>
        </row>
        <row r="7291">
          <cell r="N7291" t="str">
            <v>Q</v>
          </cell>
        </row>
        <row r="7292">
          <cell r="N7292" t="str">
            <v>Q</v>
          </cell>
        </row>
        <row r="7293">
          <cell r="N7293" t="str">
            <v>Q</v>
          </cell>
        </row>
        <row r="7294">
          <cell r="N7294" t="str">
            <v>Q</v>
          </cell>
        </row>
        <row r="7295">
          <cell r="N7295" t="str">
            <v>Q</v>
          </cell>
        </row>
        <row r="7296">
          <cell r="N7296" t="str">
            <v>Q</v>
          </cell>
        </row>
        <row r="7297">
          <cell r="N7297" t="str">
            <v>Q</v>
          </cell>
        </row>
        <row r="7298">
          <cell r="N7298" t="str">
            <v>Q</v>
          </cell>
        </row>
        <row r="7299">
          <cell r="N7299" t="str">
            <v>Q</v>
          </cell>
        </row>
        <row r="7300">
          <cell r="N7300" t="str">
            <v>Q</v>
          </cell>
        </row>
        <row r="7301">
          <cell r="N7301" t="str">
            <v>Q</v>
          </cell>
        </row>
        <row r="7302">
          <cell r="N7302" t="str">
            <v>Q</v>
          </cell>
        </row>
        <row r="7303">
          <cell r="N7303" t="str">
            <v>Q</v>
          </cell>
        </row>
        <row r="7304">
          <cell r="N7304" t="str">
            <v>Q</v>
          </cell>
        </row>
        <row r="7305">
          <cell r="N7305" t="str">
            <v>Q</v>
          </cell>
        </row>
        <row r="7306">
          <cell r="N7306" t="str">
            <v>Q</v>
          </cell>
        </row>
        <row r="7307">
          <cell r="N7307" t="str">
            <v>Q</v>
          </cell>
        </row>
        <row r="7308">
          <cell r="N7308" t="str">
            <v>Q</v>
          </cell>
        </row>
        <row r="7309">
          <cell r="N7309" t="str">
            <v>Q</v>
          </cell>
        </row>
        <row r="7310">
          <cell r="N7310" t="str">
            <v>Q</v>
          </cell>
        </row>
        <row r="7311">
          <cell r="N7311" t="str">
            <v>Q</v>
          </cell>
        </row>
        <row r="7312">
          <cell r="N7312" t="str">
            <v>Q</v>
          </cell>
        </row>
        <row r="7313">
          <cell r="N7313" t="str">
            <v>Q</v>
          </cell>
        </row>
        <row r="7314">
          <cell r="N7314" t="str">
            <v>Q</v>
          </cell>
        </row>
        <row r="7315">
          <cell r="N7315" t="str">
            <v>Q</v>
          </cell>
        </row>
        <row r="7316">
          <cell r="N7316" t="str">
            <v>Q</v>
          </cell>
        </row>
        <row r="7317">
          <cell r="N7317" t="str">
            <v>Q</v>
          </cell>
        </row>
        <row r="7318">
          <cell r="N7318" t="str">
            <v>Q</v>
          </cell>
        </row>
        <row r="7319">
          <cell r="N7319" t="str">
            <v>Q</v>
          </cell>
        </row>
        <row r="7320">
          <cell r="N7320" t="str">
            <v>Q</v>
          </cell>
        </row>
        <row r="7321">
          <cell r="N7321" t="str">
            <v>Q</v>
          </cell>
        </row>
        <row r="7322">
          <cell r="N7322" t="str">
            <v>Q</v>
          </cell>
        </row>
        <row r="7323">
          <cell r="N7323" t="str">
            <v>Q</v>
          </cell>
        </row>
        <row r="7324">
          <cell r="N7324" t="str">
            <v>Q</v>
          </cell>
        </row>
        <row r="7325">
          <cell r="N7325" t="str">
            <v>Q</v>
          </cell>
        </row>
        <row r="7326">
          <cell r="N7326" t="str">
            <v>Q</v>
          </cell>
        </row>
        <row r="7327">
          <cell r="N7327" t="str">
            <v>Q</v>
          </cell>
        </row>
        <row r="7328">
          <cell r="N7328" t="str">
            <v>Q</v>
          </cell>
        </row>
        <row r="7329">
          <cell r="N7329" t="str">
            <v>Q</v>
          </cell>
        </row>
        <row r="7330">
          <cell r="N7330" t="str">
            <v>Q</v>
          </cell>
        </row>
        <row r="7331">
          <cell r="N7331" t="str">
            <v>Q</v>
          </cell>
        </row>
        <row r="7332">
          <cell r="N7332" t="str">
            <v>Q</v>
          </cell>
        </row>
        <row r="7333">
          <cell r="N7333" t="str">
            <v>Q</v>
          </cell>
        </row>
        <row r="7334">
          <cell r="N7334" t="str">
            <v>Q</v>
          </cell>
        </row>
        <row r="7335">
          <cell r="N7335" t="str">
            <v>Q</v>
          </cell>
        </row>
        <row r="7336">
          <cell r="N7336" t="str">
            <v>Q</v>
          </cell>
        </row>
        <row r="7337">
          <cell r="N7337" t="str">
            <v>Q</v>
          </cell>
        </row>
        <row r="7338">
          <cell r="N7338" t="str">
            <v>Q</v>
          </cell>
        </row>
        <row r="7339">
          <cell r="N7339" t="str">
            <v>Q</v>
          </cell>
        </row>
        <row r="7340">
          <cell r="N7340" t="str">
            <v>Q</v>
          </cell>
        </row>
        <row r="7341">
          <cell r="N7341" t="str">
            <v>Q</v>
          </cell>
        </row>
        <row r="7342">
          <cell r="N7342" t="str">
            <v>Q</v>
          </cell>
        </row>
        <row r="7343">
          <cell r="N7343" t="str">
            <v>Q</v>
          </cell>
        </row>
        <row r="7344">
          <cell r="N7344" t="str">
            <v>Q</v>
          </cell>
        </row>
        <row r="7345">
          <cell r="N7345" t="str">
            <v>Q</v>
          </cell>
        </row>
        <row r="7346">
          <cell r="N7346" t="str">
            <v>Q</v>
          </cell>
        </row>
        <row r="7347">
          <cell r="N7347" t="str">
            <v>Q</v>
          </cell>
        </row>
        <row r="7348">
          <cell r="N7348" t="str">
            <v>Q</v>
          </cell>
        </row>
        <row r="7349">
          <cell r="N7349" t="str">
            <v>Q</v>
          </cell>
        </row>
        <row r="7350">
          <cell r="N7350" t="str">
            <v>Q</v>
          </cell>
        </row>
        <row r="7351">
          <cell r="N7351" t="str">
            <v>Q</v>
          </cell>
        </row>
        <row r="7352">
          <cell r="N7352" t="str">
            <v>Q</v>
          </cell>
        </row>
        <row r="7353">
          <cell r="N7353" t="str">
            <v>Q</v>
          </cell>
        </row>
        <row r="7354">
          <cell r="N7354" t="str">
            <v>Q</v>
          </cell>
        </row>
        <row r="7355">
          <cell r="N7355" t="str">
            <v>Q</v>
          </cell>
        </row>
        <row r="7356">
          <cell r="N7356" t="str">
            <v>Q</v>
          </cell>
        </row>
        <row r="7357">
          <cell r="N7357" t="str">
            <v>Q</v>
          </cell>
        </row>
        <row r="7358">
          <cell r="N7358" t="str">
            <v>Q</v>
          </cell>
        </row>
        <row r="7359">
          <cell r="N7359" t="str">
            <v>Q</v>
          </cell>
        </row>
        <row r="7360">
          <cell r="N7360" t="str">
            <v>Q</v>
          </cell>
        </row>
        <row r="7361">
          <cell r="N7361" t="str">
            <v>Q</v>
          </cell>
        </row>
        <row r="7362">
          <cell r="N7362" t="str">
            <v>Q</v>
          </cell>
        </row>
        <row r="7363">
          <cell r="N7363" t="str">
            <v>Q</v>
          </cell>
        </row>
        <row r="7364">
          <cell r="N7364" t="str">
            <v>Q</v>
          </cell>
        </row>
        <row r="7365">
          <cell r="N7365" t="str">
            <v>Q</v>
          </cell>
        </row>
        <row r="7366">
          <cell r="N7366" t="str">
            <v>Q</v>
          </cell>
        </row>
        <row r="7367">
          <cell r="N7367" t="str">
            <v>Q</v>
          </cell>
        </row>
        <row r="7368">
          <cell r="N7368" t="str">
            <v>Q</v>
          </cell>
        </row>
        <row r="7369">
          <cell r="N7369" t="str">
            <v>Q</v>
          </cell>
        </row>
        <row r="7370">
          <cell r="N7370" t="str">
            <v>Q</v>
          </cell>
        </row>
        <row r="7371">
          <cell r="N7371" t="str">
            <v>Q</v>
          </cell>
        </row>
        <row r="7372">
          <cell r="N7372" t="str">
            <v>Q</v>
          </cell>
        </row>
        <row r="7373">
          <cell r="N7373" t="str">
            <v>Q</v>
          </cell>
        </row>
        <row r="7374">
          <cell r="N7374" t="str">
            <v>Q</v>
          </cell>
        </row>
        <row r="7375">
          <cell r="N7375" t="str">
            <v>Q</v>
          </cell>
        </row>
        <row r="7376">
          <cell r="N7376" t="str">
            <v>Q</v>
          </cell>
        </row>
        <row r="7377">
          <cell r="N7377" t="str">
            <v>Q</v>
          </cell>
        </row>
        <row r="7378">
          <cell r="N7378" t="str">
            <v>Q</v>
          </cell>
        </row>
        <row r="7379">
          <cell r="N7379" t="str">
            <v>Q</v>
          </cell>
        </row>
        <row r="7380">
          <cell r="N7380" t="str">
            <v>Q</v>
          </cell>
        </row>
        <row r="7381">
          <cell r="N7381" t="str">
            <v>Q</v>
          </cell>
        </row>
        <row r="7382">
          <cell r="N7382" t="str">
            <v>Q</v>
          </cell>
        </row>
        <row r="7383">
          <cell r="N7383" t="str">
            <v>Q</v>
          </cell>
        </row>
        <row r="7384">
          <cell r="N7384" t="str">
            <v>Q</v>
          </cell>
        </row>
        <row r="7385">
          <cell r="N7385" t="str">
            <v>Q</v>
          </cell>
        </row>
        <row r="7386">
          <cell r="N7386" t="str">
            <v>Q</v>
          </cell>
        </row>
        <row r="7387">
          <cell r="N7387" t="str">
            <v>Q</v>
          </cell>
        </row>
        <row r="7388">
          <cell r="N7388" t="str">
            <v>Q</v>
          </cell>
        </row>
        <row r="7389">
          <cell r="N7389" t="str">
            <v>Q</v>
          </cell>
        </row>
        <row r="7390">
          <cell r="N7390" t="str">
            <v>Q</v>
          </cell>
        </row>
        <row r="7391">
          <cell r="N7391" t="str">
            <v>Q</v>
          </cell>
        </row>
        <row r="7392">
          <cell r="N7392" t="str">
            <v>Q</v>
          </cell>
        </row>
        <row r="7393">
          <cell r="N7393" t="str">
            <v>Q</v>
          </cell>
        </row>
        <row r="7394">
          <cell r="N7394" t="str">
            <v>Q</v>
          </cell>
        </row>
        <row r="7395">
          <cell r="N7395" t="str">
            <v>Q</v>
          </cell>
        </row>
        <row r="7396">
          <cell r="N7396" t="str">
            <v>Q</v>
          </cell>
        </row>
        <row r="7397">
          <cell r="N7397" t="str">
            <v>Q</v>
          </cell>
        </row>
        <row r="7398">
          <cell r="N7398" t="str">
            <v>Q</v>
          </cell>
        </row>
        <row r="7399">
          <cell r="N7399" t="str">
            <v>Q</v>
          </cell>
        </row>
        <row r="7400">
          <cell r="N7400" t="str">
            <v>Q</v>
          </cell>
        </row>
        <row r="7401">
          <cell r="N7401" t="str">
            <v>Q</v>
          </cell>
        </row>
        <row r="7402">
          <cell r="N7402" t="str">
            <v>Q</v>
          </cell>
        </row>
        <row r="7403">
          <cell r="N7403" t="str">
            <v>Q</v>
          </cell>
        </row>
        <row r="7404">
          <cell r="N7404" t="str">
            <v>Q</v>
          </cell>
        </row>
        <row r="7405">
          <cell r="N7405" t="str">
            <v>Q</v>
          </cell>
        </row>
        <row r="7406">
          <cell r="N7406" t="str">
            <v>Q</v>
          </cell>
        </row>
        <row r="7407">
          <cell r="N7407" t="str">
            <v>Q</v>
          </cell>
        </row>
        <row r="7408">
          <cell r="N7408" t="str">
            <v>Q</v>
          </cell>
        </row>
        <row r="7409">
          <cell r="N7409" t="str">
            <v>Q</v>
          </cell>
        </row>
        <row r="7410">
          <cell r="N7410" t="str">
            <v>Q</v>
          </cell>
        </row>
        <row r="7411">
          <cell r="N7411" t="str">
            <v>Q</v>
          </cell>
        </row>
        <row r="7412">
          <cell r="N7412" t="str">
            <v>Q</v>
          </cell>
        </row>
        <row r="7413">
          <cell r="N7413" t="str">
            <v>Q</v>
          </cell>
        </row>
        <row r="7414">
          <cell r="N7414" t="str">
            <v>Q</v>
          </cell>
        </row>
        <row r="7415">
          <cell r="N7415" t="str">
            <v>Q</v>
          </cell>
        </row>
        <row r="7416">
          <cell r="N7416" t="str">
            <v>Q</v>
          </cell>
        </row>
        <row r="7417">
          <cell r="N7417" t="str">
            <v>Q</v>
          </cell>
        </row>
        <row r="7418">
          <cell r="N7418" t="str">
            <v>Q</v>
          </cell>
        </row>
        <row r="7419">
          <cell r="N7419" t="str">
            <v>Q</v>
          </cell>
        </row>
        <row r="7420">
          <cell r="N7420" t="str">
            <v>Y</v>
          </cell>
        </row>
        <row r="7421">
          <cell r="N7421" t="str">
            <v>G</v>
          </cell>
        </row>
        <row r="7422">
          <cell r="N7422" t="str">
            <v>G</v>
          </cell>
        </row>
        <row r="7423">
          <cell r="N7423" t="str">
            <v>G</v>
          </cell>
        </row>
        <row r="7424">
          <cell r="N7424" t="str">
            <v>G</v>
          </cell>
        </row>
        <row r="7425">
          <cell r="N7425" t="str">
            <v>G</v>
          </cell>
        </row>
        <row r="7426">
          <cell r="N7426" t="str">
            <v>G</v>
          </cell>
        </row>
        <row r="7427">
          <cell r="N7427" t="str">
            <v>G</v>
          </cell>
        </row>
        <row r="7428">
          <cell r="N7428" t="str">
            <v>G</v>
          </cell>
        </row>
        <row r="7429">
          <cell r="N7429" t="str">
            <v>G</v>
          </cell>
        </row>
        <row r="7430">
          <cell r="N7430" t="str">
            <v>Q</v>
          </cell>
        </row>
        <row r="7431">
          <cell r="N7431" t="str">
            <v>MM</v>
          </cell>
        </row>
        <row r="7432">
          <cell r="N7432" t="str">
            <v>MM</v>
          </cell>
        </row>
        <row r="7433">
          <cell r="N7433" t="str">
            <v>II</v>
          </cell>
        </row>
        <row r="7434">
          <cell r="N7434" t="str">
            <v>Z</v>
          </cell>
        </row>
        <row r="7435">
          <cell r="N7435" t="str">
            <v>R</v>
          </cell>
        </row>
        <row r="7436">
          <cell r="N7436" t="str">
            <v>R</v>
          </cell>
        </row>
        <row r="7437">
          <cell r="N7437" t="str">
            <v>R</v>
          </cell>
        </row>
        <row r="7438">
          <cell r="N7438" t="str">
            <v>R</v>
          </cell>
        </row>
        <row r="7439">
          <cell r="N7439" t="str">
            <v>R</v>
          </cell>
        </row>
        <row r="7440">
          <cell r="N7440" t="str">
            <v>R</v>
          </cell>
        </row>
        <row r="7441">
          <cell r="N7441" t="str">
            <v>R</v>
          </cell>
        </row>
        <row r="7442">
          <cell r="N7442" t="str">
            <v>D</v>
          </cell>
        </row>
        <row r="7443">
          <cell r="N7443" t="str">
            <v>Q</v>
          </cell>
        </row>
        <row r="7444">
          <cell r="N7444" t="str">
            <v>Q</v>
          </cell>
        </row>
        <row r="7445">
          <cell r="N7445" t="str">
            <v>Q</v>
          </cell>
        </row>
        <row r="7446">
          <cell r="N7446" t="str">
            <v>Q</v>
          </cell>
        </row>
        <row r="7447">
          <cell r="N7447" t="str">
            <v>Q</v>
          </cell>
        </row>
        <row r="7448">
          <cell r="N7448" t="str">
            <v>Q</v>
          </cell>
        </row>
        <row r="7449">
          <cell r="N7449" t="str">
            <v>Q</v>
          </cell>
        </row>
        <row r="7450">
          <cell r="N7450" t="str">
            <v>Q</v>
          </cell>
        </row>
        <row r="7451">
          <cell r="N7451" t="str">
            <v>Q</v>
          </cell>
        </row>
        <row r="7452">
          <cell r="N7452" t="str">
            <v>Q</v>
          </cell>
        </row>
        <row r="7453">
          <cell r="N7453" t="str">
            <v>Q</v>
          </cell>
        </row>
        <row r="7454">
          <cell r="N7454" t="str">
            <v>Q</v>
          </cell>
        </row>
        <row r="7455">
          <cell r="N7455" t="str">
            <v>Q</v>
          </cell>
        </row>
        <row r="7456">
          <cell r="N7456" t="str">
            <v>Q</v>
          </cell>
        </row>
        <row r="7457">
          <cell r="N7457" t="str">
            <v>Q</v>
          </cell>
        </row>
        <row r="7458">
          <cell r="N7458" t="str">
            <v>Q</v>
          </cell>
        </row>
        <row r="7459">
          <cell r="N7459" t="str">
            <v>Q</v>
          </cell>
        </row>
        <row r="7460">
          <cell r="N7460" t="str">
            <v>Q</v>
          </cell>
        </row>
        <row r="7461">
          <cell r="N7461" t="str">
            <v>Q</v>
          </cell>
        </row>
        <row r="7462">
          <cell r="N7462" t="str">
            <v>Q</v>
          </cell>
        </row>
        <row r="7463">
          <cell r="N7463" t="str">
            <v>Q</v>
          </cell>
        </row>
        <row r="7464">
          <cell r="N7464" t="str">
            <v>Q</v>
          </cell>
        </row>
        <row r="7465">
          <cell r="N7465" t="str">
            <v>Q</v>
          </cell>
        </row>
        <row r="7466">
          <cell r="N7466" t="str">
            <v>Q</v>
          </cell>
        </row>
        <row r="7467">
          <cell r="N7467" t="str">
            <v>Q</v>
          </cell>
        </row>
        <row r="7468">
          <cell r="N7468" t="str">
            <v>Q</v>
          </cell>
        </row>
        <row r="7469">
          <cell r="N7469" t="str">
            <v>Q</v>
          </cell>
        </row>
        <row r="7470">
          <cell r="N7470" t="str">
            <v>Q</v>
          </cell>
        </row>
        <row r="7471">
          <cell r="N7471" t="str">
            <v>Q</v>
          </cell>
        </row>
        <row r="7472">
          <cell r="N7472" t="str">
            <v>Q</v>
          </cell>
        </row>
        <row r="7473">
          <cell r="N7473" t="str">
            <v>Q</v>
          </cell>
        </row>
        <row r="7474">
          <cell r="N7474" t="str">
            <v>Q</v>
          </cell>
        </row>
        <row r="7475">
          <cell r="N7475" t="str">
            <v>Q</v>
          </cell>
        </row>
        <row r="7476">
          <cell r="N7476" t="str">
            <v>Q</v>
          </cell>
        </row>
        <row r="7477">
          <cell r="N7477" t="str">
            <v>Q</v>
          </cell>
        </row>
        <row r="7478">
          <cell r="N7478" t="str">
            <v>Q</v>
          </cell>
        </row>
        <row r="7479">
          <cell r="N7479" t="str">
            <v>Q</v>
          </cell>
        </row>
        <row r="7480">
          <cell r="N7480" t="str">
            <v>Q</v>
          </cell>
        </row>
        <row r="7481">
          <cell r="N7481" t="str">
            <v>Q</v>
          </cell>
        </row>
        <row r="7482">
          <cell r="N7482" t="str">
            <v>Q</v>
          </cell>
        </row>
        <row r="7483">
          <cell r="N7483" t="str">
            <v>Q</v>
          </cell>
        </row>
        <row r="7484">
          <cell r="N7484" t="str">
            <v>Q</v>
          </cell>
        </row>
        <row r="7485">
          <cell r="N7485" t="str">
            <v>Q</v>
          </cell>
        </row>
        <row r="7486">
          <cell r="N7486" t="str">
            <v>Q</v>
          </cell>
        </row>
        <row r="7487">
          <cell r="N7487" t="str">
            <v>Q</v>
          </cell>
        </row>
        <row r="7488">
          <cell r="N7488" t="str">
            <v>Q</v>
          </cell>
        </row>
        <row r="7489">
          <cell r="N7489" t="str">
            <v>Q</v>
          </cell>
        </row>
        <row r="7490">
          <cell r="N7490" t="str">
            <v>Q</v>
          </cell>
        </row>
        <row r="7491">
          <cell r="N7491" t="str">
            <v>Q</v>
          </cell>
        </row>
        <row r="7492">
          <cell r="N7492" t="str">
            <v>Q</v>
          </cell>
        </row>
        <row r="7493">
          <cell r="N7493" t="str">
            <v>Q</v>
          </cell>
        </row>
        <row r="7494">
          <cell r="N7494" t="str">
            <v>Q</v>
          </cell>
        </row>
        <row r="7495">
          <cell r="N7495" t="str">
            <v>Q</v>
          </cell>
        </row>
        <row r="7496">
          <cell r="N7496" t="str">
            <v>Q</v>
          </cell>
        </row>
        <row r="7497">
          <cell r="N7497" t="str">
            <v>Q</v>
          </cell>
        </row>
        <row r="7498">
          <cell r="N7498" t="str">
            <v>Q</v>
          </cell>
        </row>
        <row r="7499">
          <cell r="N7499" t="str">
            <v>Q</v>
          </cell>
        </row>
        <row r="7500">
          <cell r="N7500" t="str">
            <v>Q</v>
          </cell>
        </row>
        <row r="7501">
          <cell r="N7501" t="str">
            <v>Q</v>
          </cell>
        </row>
        <row r="7502">
          <cell r="N7502" t="str">
            <v>Q</v>
          </cell>
        </row>
        <row r="7503">
          <cell r="N7503" t="str">
            <v>Q</v>
          </cell>
        </row>
        <row r="7504">
          <cell r="N7504" t="str">
            <v>Q</v>
          </cell>
        </row>
        <row r="7505">
          <cell r="N7505" t="str">
            <v>Q</v>
          </cell>
        </row>
        <row r="7506">
          <cell r="N7506" t="str">
            <v>Q</v>
          </cell>
        </row>
        <row r="7507">
          <cell r="N7507" t="str">
            <v>Q</v>
          </cell>
        </row>
        <row r="7508">
          <cell r="N7508" t="str">
            <v>Q</v>
          </cell>
        </row>
        <row r="7509">
          <cell r="N7509" t="str">
            <v>Q</v>
          </cell>
        </row>
        <row r="7510">
          <cell r="N7510" t="str">
            <v>Q</v>
          </cell>
        </row>
        <row r="7511">
          <cell r="N7511" t="str">
            <v>Q</v>
          </cell>
        </row>
        <row r="7512">
          <cell r="N7512" t="str">
            <v>Q</v>
          </cell>
        </row>
        <row r="7513">
          <cell r="N7513" t="str">
            <v>Q</v>
          </cell>
        </row>
        <row r="7514">
          <cell r="N7514" t="str">
            <v>Q</v>
          </cell>
        </row>
        <row r="7515">
          <cell r="N7515" t="str">
            <v>Q</v>
          </cell>
        </row>
        <row r="7516">
          <cell r="N7516" t="str">
            <v>Q</v>
          </cell>
        </row>
        <row r="7517">
          <cell r="N7517" t="str">
            <v>Q</v>
          </cell>
        </row>
        <row r="7518">
          <cell r="N7518" t="str">
            <v>Q</v>
          </cell>
        </row>
        <row r="7519">
          <cell r="N7519" t="str">
            <v>Q</v>
          </cell>
        </row>
        <row r="7520">
          <cell r="N7520" t="str">
            <v>Q</v>
          </cell>
        </row>
        <row r="7521">
          <cell r="N7521" t="str">
            <v>Q</v>
          </cell>
        </row>
        <row r="7522">
          <cell r="N7522" t="str">
            <v>Q</v>
          </cell>
        </row>
        <row r="7523">
          <cell r="N7523" t="str">
            <v>Q</v>
          </cell>
        </row>
        <row r="7524">
          <cell r="N7524" t="str">
            <v>Q</v>
          </cell>
        </row>
        <row r="7525">
          <cell r="N7525" t="str">
            <v>Q</v>
          </cell>
        </row>
        <row r="7526">
          <cell r="N7526" t="str">
            <v>Q</v>
          </cell>
        </row>
        <row r="7527">
          <cell r="N7527" t="str">
            <v>Q</v>
          </cell>
        </row>
        <row r="7528">
          <cell r="N7528" t="str">
            <v>Q</v>
          </cell>
        </row>
        <row r="7529">
          <cell r="N7529" t="str">
            <v>Q</v>
          </cell>
        </row>
        <row r="7530">
          <cell r="N7530" t="str">
            <v>Q</v>
          </cell>
        </row>
        <row r="7531">
          <cell r="N7531" t="str">
            <v>Q</v>
          </cell>
        </row>
        <row r="7532">
          <cell r="N7532" t="str">
            <v>Q</v>
          </cell>
        </row>
        <row r="7533">
          <cell r="N7533" t="str">
            <v>Q</v>
          </cell>
        </row>
        <row r="7534">
          <cell r="N7534" t="str">
            <v>Q</v>
          </cell>
        </row>
        <row r="7535">
          <cell r="N7535" t="str">
            <v>Q</v>
          </cell>
        </row>
        <row r="7536">
          <cell r="N7536" t="str">
            <v>Q</v>
          </cell>
        </row>
        <row r="7537">
          <cell r="N7537" t="str">
            <v>Q</v>
          </cell>
        </row>
        <row r="7538">
          <cell r="N7538" t="str">
            <v>Q</v>
          </cell>
        </row>
        <row r="7539">
          <cell r="N7539" t="str">
            <v>Q</v>
          </cell>
        </row>
        <row r="7540">
          <cell r="N7540" t="str">
            <v>Q</v>
          </cell>
        </row>
        <row r="7541">
          <cell r="N7541" t="str">
            <v>Q</v>
          </cell>
        </row>
        <row r="7542">
          <cell r="N7542" t="str">
            <v>Q</v>
          </cell>
        </row>
        <row r="7543">
          <cell r="N7543" t="str">
            <v>Q</v>
          </cell>
        </row>
        <row r="7544">
          <cell r="N7544" t="str">
            <v>Q</v>
          </cell>
        </row>
        <row r="7545">
          <cell r="N7545" t="str">
            <v>Q</v>
          </cell>
        </row>
        <row r="7546">
          <cell r="N7546" t="str">
            <v>Q</v>
          </cell>
        </row>
        <row r="7547">
          <cell r="N7547" t="str">
            <v>Q</v>
          </cell>
        </row>
        <row r="7548">
          <cell r="N7548" t="str">
            <v>Q</v>
          </cell>
        </row>
        <row r="7549">
          <cell r="N7549" t="str">
            <v>Q</v>
          </cell>
        </row>
        <row r="7550">
          <cell r="N7550" t="str">
            <v>Q</v>
          </cell>
        </row>
        <row r="7551">
          <cell r="N7551" t="str">
            <v>Q</v>
          </cell>
        </row>
        <row r="7552">
          <cell r="N7552" t="str">
            <v>Q</v>
          </cell>
        </row>
        <row r="7553">
          <cell r="N7553" t="str">
            <v>Q</v>
          </cell>
        </row>
        <row r="7554">
          <cell r="N7554" t="str">
            <v>Q</v>
          </cell>
        </row>
        <row r="7555">
          <cell r="N7555" t="str">
            <v>Q</v>
          </cell>
        </row>
        <row r="7556">
          <cell r="N7556" t="str">
            <v>Q</v>
          </cell>
        </row>
        <row r="7557">
          <cell r="N7557" t="str">
            <v>Q</v>
          </cell>
        </row>
        <row r="7558">
          <cell r="N7558" t="str">
            <v>Q</v>
          </cell>
        </row>
        <row r="7559">
          <cell r="N7559" t="str">
            <v>Q</v>
          </cell>
        </row>
        <row r="7560">
          <cell r="N7560" t="str">
            <v>Q</v>
          </cell>
        </row>
        <row r="7561">
          <cell r="N7561" t="str">
            <v>Q</v>
          </cell>
        </row>
        <row r="7562">
          <cell r="N7562" t="str">
            <v>Q</v>
          </cell>
        </row>
        <row r="7563">
          <cell r="N7563" t="str">
            <v>Q</v>
          </cell>
        </row>
        <row r="7564">
          <cell r="N7564" t="str">
            <v>Q</v>
          </cell>
        </row>
        <row r="7565">
          <cell r="N7565" t="str">
            <v>Q</v>
          </cell>
        </row>
        <row r="7566">
          <cell r="N7566" t="str">
            <v>Q</v>
          </cell>
        </row>
        <row r="7567">
          <cell r="N7567" t="str">
            <v>Q</v>
          </cell>
        </row>
        <row r="7568">
          <cell r="N7568" t="str">
            <v>Q</v>
          </cell>
        </row>
        <row r="7569">
          <cell r="N7569" t="str">
            <v>Q</v>
          </cell>
        </row>
        <row r="7570">
          <cell r="N7570" t="str">
            <v>Q</v>
          </cell>
        </row>
        <row r="7571">
          <cell r="N7571" t="str">
            <v>Q</v>
          </cell>
        </row>
        <row r="7572">
          <cell r="N7572" t="str">
            <v>Q</v>
          </cell>
        </row>
        <row r="7573">
          <cell r="N7573" t="str">
            <v>Q</v>
          </cell>
        </row>
        <row r="7574">
          <cell r="N7574" t="str">
            <v>Q</v>
          </cell>
        </row>
        <row r="7575">
          <cell r="N7575" t="str">
            <v>Q</v>
          </cell>
        </row>
        <row r="7576">
          <cell r="N7576" t="str">
            <v>Q</v>
          </cell>
        </row>
        <row r="7577">
          <cell r="N7577" t="str">
            <v>Q</v>
          </cell>
        </row>
        <row r="7578">
          <cell r="N7578" t="str">
            <v>Q</v>
          </cell>
        </row>
        <row r="7579">
          <cell r="N7579" t="str">
            <v>Q</v>
          </cell>
        </row>
        <row r="7580">
          <cell r="N7580" t="str">
            <v>Q</v>
          </cell>
        </row>
        <row r="7581">
          <cell r="N7581" t="str">
            <v>Q</v>
          </cell>
        </row>
        <row r="7582">
          <cell r="N7582" t="str">
            <v>Q</v>
          </cell>
        </row>
        <row r="7583">
          <cell r="N7583" t="str">
            <v>Q</v>
          </cell>
        </row>
        <row r="7584">
          <cell r="N7584" t="str">
            <v>Q</v>
          </cell>
        </row>
        <row r="7585">
          <cell r="N7585" t="str">
            <v>Q</v>
          </cell>
        </row>
        <row r="7586">
          <cell r="N7586" t="str">
            <v>Q</v>
          </cell>
        </row>
        <row r="7587">
          <cell r="N7587" t="str">
            <v>Q</v>
          </cell>
        </row>
        <row r="7588">
          <cell r="N7588" t="str">
            <v>Q</v>
          </cell>
        </row>
        <row r="7589">
          <cell r="N7589" t="str">
            <v>Q</v>
          </cell>
        </row>
        <row r="7590">
          <cell r="N7590" t="str">
            <v>Q</v>
          </cell>
        </row>
        <row r="7591">
          <cell r="N7591" t="str">
            <v>Q</v>
          </cell>
        </row>
        <row r="7592">
          <cell r="N7592" t="str">
            <v>Q</v>
          </cell>
        </row>
        <row r="7593">
          <cell r="N7593" t="str">
            <v>Q</v>
          </cell>
        </row>
        <row r="7594">
          <cell r="N7594" t="str">
            <v>Q</v>
          </cell>
        </row>
        <row r="7595">
          <cell r="N7595" t="str">
            <v>Q</v>
          </cell>
        </row>
        <row r="7596">
          <cell r="N7596" t="str">
            <v>Q</v>
          </cell>
        </row>
        <row r="7597">
          <cell r="N7597" t="str">
            <v>Q</v>
          </cell>
        </row>
        <row r="7598">
          <cell r="N7598" t="str">
            <v>Q</v>
          </cell>
        </row>
        <row r="7599">
          <cell r="N7599" t="str">
            <v>Q</v>
          </cell>
        </row>
        <row r="7600">
          <cell r="N7600" t="str">
            <v>Q</v>
          </cell>
        </row>
        <row r="7601">
          <cell r="N7601" t="str">
            <v>Q</v>
          </cell>
        </row>
        <row r="7602">
          <cell r="N7602" t="str">
            <v>Q</v>
          </cell>
        </row>
        <row r="7603">
          <cell r="N7603" t="str">
            <v>Q</v>
          </cell>
        </row>
        <row r="7604">
          <cell r="N7604" t="str">
            <v>Q</v>
          </cell>
        </row>
        <row r="7605">
          <cell r="N7605" t="str">
            <v>Q</v>
          </cell>
        </row>
        <row r="7606">
          <cell r="N7606" t="str">
            <v>Q</v>
          </cell>
        </row>
        <row r="7607">
          <cell r="N7607" t="str">
            <v>Q</v>
          </cell>
        </row>
        <row r="7608">
          <cell r="N7608" t="str">
            <v>Q</v>
          </cell>
        </row>
        <row r="7609">
          <cell r="N7609" t="str">
            <v>Q</v>
          </cell>
        </row>
        <row r="7610">
          <cell r="N7610" t="str">
            <v>Q</v>
          </cell>
        </row>
        <row r="7611">
          <cell r="N7611" t="str">
            <v>Q</v>
          </cell>
        </row>
        <row r="7612">
          <cell r="N7612" t="str">
            <v>Q</v>
          </cell>
        </row>
        <row r="7613">
          <cell r="N7613" t="str">
            <v>Q</v>
          </cell>
        </row>
        <row r="7614">
          <cell r="N7614" t="str">
            <v>Q</v>
          </cell>
        </row>
        <row r="7615">
          <cell r="N7615" t="str">
            <v>Q</v>
          </cell>
        </row>
        <row r="7616">
          <cell r="N7616" t="str">
            <v>Q</v>
          </cell>
        </row>
        <row r="7617">
          <cell r="N7617" t="str">
            <v>Q</v>
          </cell>
        </row>
        <row r="7618">
          <cell r="N7618" t="str">
            <v>Q</v>
          </cell>
        </row>
        <row r="7619">
          <cell r="N7619" t="str">
            <v>Q</v>
          </cell>
        </row>
        <row r="7620">
          <cell r="N7620" t="str">
            <v>Q</v>
          </cell>
        </row>
        <row r="7621">
          <cell r="N7621" t="str">
            <v>Q</v>
          </cell>
        </row>
        <row r="7622">
          <cell r="N7622" t="str">
            <v>Q</v>
          </cell>
        </row>
        <row r="7623">
          <cell r="N7623" t="str">
            <v>Q</v>
          </cell>
        </row>
        <row r="7624">
          <cell r="N7624" t="str">
            <v>Q</v>
          </cell>
        </row>
        <row r="7625">
          <cell r="N7625" t="str">
            <v>Q</v>
          </cell>
        </row>
        <row r="7626">
          <cell r="N7626" t="str">
            <v>Q</v>
          </cell>
        </row>
        <row r="7627">
          <cell r="N7627" t="str">
            <v>Q</v>
          </cell>
        </row>
        <row r="7628">
          <cell r="N7628" t="str">
            <v>Q</v>
          </cell>
        </row>
        <row r="7629">
          <cell r="N7629" t="str">
            <v>Q</v>
          </cell>
        </row>
        <row r="7630">
          <cell r="N7630" t="str">
            <v>Q</v>
          </cell>
        </row>
        <row r="7631">
          <cell r="N7631" t="str">
            <v>E</v>
          </cell>
        </row>
        <row r="7632">
          <cell r="N7632" t="str">
            <v>D</v>
          </cell>
        </row>
        <row r="7633">
          <cell r="N7633" t="str">
            <v>II</v>
          </cell>
        </row>
        <row r="7634">
          <cell r="N7634" t="str">
            <v>II</v>
          </cell>
        </row>
        <row r="7635">
          <cell r="N7635" t="str">
            <v>II</v>
          </cell>
        </row>
        <row r="7636">
          <cell r="N7636" t="str">
            <v>II</v>
          </cell>
        </row>
        <row r="7637">
          <cell r="N7637" t="str">
            <v>II</v>
          </cell>
        </row>
        <row r="7638">
          <cell r="N7638" t="str">
            <v>II</v>
          </cell>
        </row>
        <row r="7639">
          <cell r="N7639" t="str">
            <v>II</v>
          </cell>
        </row>
        <row r="7640">
          <cell r="N7640" t="str">
            <v>II</v>
          </cell>
        </row>
        <row r="7641">
          <cell r="N7641" t="str">
            <v>II</v>
          </cell>
        </row>
        <row r="7642">
          <cell r="N7642" t="str">
            <v>II</v>
          </cell>
        </row>
        <row r="7643">
          <cell r="N7643" t="str">
            <v>II</v>
          </cell>
        </row>
        <row r="7644">
          <cell r="N7644" t="str">
            <v>II</v>
          </cell>
        </row>
        <row r="7645">
          <cell r="N7645" t="str">
            <v>II</v>
          </cell>
        </row>
        <row r="7646">
          <cell r="N7646" t="str">
            <v>II</v>
          </cell>
        </row>
        <row r="7647">
          <cell r="N7647" t="str">
            <v>II</v>
          </cell>
        </row>
        <row r="7648">
          <cell r="N7648" t="str">
            <v>II</v>
          </cell>
        </row>
        <row r="7649">
          <cell r="N7649" t="str">
            <v>II</v>
          </cell>
        </row>
        <row r="7650">
          <cell r="N7650" t="str">
            <v>II</v>
          </cell>
        </row>
        <row r="7651">
          <cell r="N7651" t="str">
            <v>H</v>
          </cell>
        </row>
        <row r="7652">
          <cell r="N7652" t="str">
            <v>JJ</v>
          </cell>
        </row>
        <row r="7653">
          <cell r="N7653" t="str">
            <v>S</v>
          </cell>
        </row>
        <row r="7654">
          <cell r="N7654" t="str">
            <v>S</v>
          </cell>
        </row>
        <row r="7655">
          <cell r="N7655" t="str">
            <v>GG</v>
          </cell>
        </row>
        <row r="7656">
          <cell r="N7656" t="str">
            <v>K</v>
          </cell>
        </row>
        <row r="7657">
          <cell r="N7657" t="str">
            <v>K</v>
          </cell>
        </row>
        <row r="7658">
          <cell r="N7658" t="str">
            <v>K</v>
          </cell>
        </row>
        <row r="7659">
          <cell r="N7659" t="str">
            <v>BB</v>
          </cell>
        </row>
        <row r="7660">
          <cell r="N7660" t="str">
            <v>Z</v>
          </cell>
        </row>
        <row r="7661">
          <cell r="N7661" t="str">
            <v>Z</v>
          </cell>
        </row>
        <row r="7662">
          <cell r="N7662" t="str">
            <v>Z</v>
          </cell>
        </row>
        <row r="7663">
          <cell r="N7663" t="str">
            <v>Z</v>
          </cell>
        </row>
        <row r="7664">
          <cell r="N7664" t="str">
            <v>Z</v>
          </cell>
        </row>
        <row r="7665">
          <cell r="N7665" t="str">
            <v>Z</v>
          </cell>
        </row>
        <row r="7666">
          <cell r="N7666" t="str">
            <v>Z</v>
          </cell>
        </row>
        <row r="7667">
          <cell r="N7667" t="str">
            <v>Z</v>
          </cell>
        </row>
        <row r="7668">
          <cell r="N7668" t="str">
            <v>Z</v>
          </cell>
        </row>
        <row r="7669">
          <cell r="N7669" t="str">
            <v>Z</v>
          </cell>
        </row>
        <row r="7670">
          <cell r="N7670" t="str">
            <v>Z</v>
          </cell>
        </row>
        <row r="7671">
          <cell r="N7671" t="str">
            <v>Z</v>
          </cell>
        </row>
        <row r="7672">
          <cell r="N7672" t="str">
            <v>Z</v>
          </cell>
        </row>
        <row r="7673">
          <cell r="N7673" t="str">
            <v>Z</v>
          </cell>
        </row>
        <row r="7674">
          <cell r="N7674" t="str">
            <v>Z</v>
          </cell>
        </row>
        <row r="7675">
          <cell r="N7675" t="str">
            <v>Z</v>
          </cell>
        </row>
        <row r="7676">
          <cell r="N7676" t="str">
            <v>Z</v>
          </cell>
        </row>
        <row r="7677">
          <cell r="N7677" t="str">
            <v>Z</v>
          </cell>
        </row>
        <row r="7678">
          <cell r="N7678" t="str">
            <v>Z</v>
          </cell>
        </row>
        <row r="7679">
          <cell r="N7679" t="str">
            <v>Z</v>
          </cell>
        </row>
        <row r="7680">
          <cell r="N7680" t="str">
            <v>Z</v>
          </cell>
        </row>
        <row r="7681">
          <cell r="N7681" t="str">
            <v>Z</v>
          </cell>
        </row>
        <row r="7682">
          <cell r="N7682" t="str">
            <v>Z</v>
          </cell>
        </row>
        <row r="7683">
          <cell r="N7683" t="str">
            <v>Z</v>
          </cell>
        </row>
        <row r="7684">
          <cell r="N7684" t="str">
            <v>Z</v>
          </cell>
        </row>
        <row r="7685">
          <cell r="N7685" t="str">
            <v>Z</v>
          </cell>
        </row>
        <row r="7686">
          <cell r="N7686" t="str">
            <v>Z</v>
          </cell>
        </row>
        <row r="7687">
          <cell r="N7687" t="str">
            <v>Z</v>
          </cell>
        </row>
        <row r="7688">
          <cell r="N7688" t="str">
            <v>Z</v>
          </cell>
        </row>
        <row r="7689">
          <cell r="N7689" t="str">
            <v>Z</v>
          </cell>
        </row>
        <row r="7690">
          <cell r="N7690" t="str">
            <v>Z</v>
          </cell>
        </row>
        <row r="7691">
          <cell r="N7691" t="str">
            <v>Z</v>
          </cell>
        </row>
        <row r="7692">
          <cell r="N7692" t="str">
            <v>Z</v>
          </cell>
        </row>
        <row r="7693">
          <cell r="N7693" t="str">
            <v>Z</v>
          </cell>
        </row>
        <row r="7694">
          <cell r="N7694" t="str">
            <v>Z</v>
          </cell>
        </row>
        <row r="7695">
          <cell r="N7695" t="str">
            <v>Z</v>
          </cell>
        </row>
        <row r="7696">
          <cell r="N7696" t="str">
            <v>Z</v>
          </cell>
        </row>
        <row r="7697">
          <cell r="N7697" t="str">
            <v>Z</v>
          </cell>
        </row>
        <row r="7698">
          <cell r="N7698" t="str">
            <v>Z</v>
          </cell>
        </row>
        <row r="7699">
          <cell r="N7699" t="str">
            <v>Z</v>
          </cell>
        </row>
        <row r="7700">
          <cell r="N7700" t="str">
            <v>Z</v>
          </cell>
        </row>
        <row r="7701">
          <cell r="N7701" t="str">
            <v>Z</v>
          </cell>
        </row>
        <row r="7702">
          <cell r="N7702" t="str">
            <v>Z</v>
          </cell>
        </row>
        <row r="7703">
          <cell r="N7703" t="str">
            <v>Z</v>
          </cell>
        </row>
        <row r="7704">
          <cell r="N7704" t="str">
            <v>Z</v>
          </cell>
        </row>
        <row r="7705">
          <cell r="N7705" t="str">
            <v>Z</v>
          </cell>
        </row>
        <row r="7706">
          <cell r="N7706" t="str">
            <v>Z</v>
          </cell>
        </row>
        <row r="7707">
          <cell r="N7707" t="str">
            <v>Z</v>
          </cell>
        </row>
        <row r="7708">
          <cell r="N7708" t="str">
            <v>Z</v>
          </cell>
        </row>
        <row r="7709">
          <cell r="N7709" t="str">
            <v>Z</v>
          </cell>
        </row>
        <row r="7710">
          <cell r="N7710" t="str">
            <v>Z</v>
          </cell>
        </row>
        <row r="7711">
          <cell r="N7711" t="str">
            <v>Z</v>
          </cell>
        </row>
        <row r="7712">
          <cell r="N7712" t="str">
            <v>Z</v>
          </cell>
        </row>
        <row r="7713">
          <cell r="N7713" t="str">
            <v>Z</v>
          </cell>
        </row>
        <row r="7714">
          <cell r="N7714" t="str">
            <v>Z</v>
          </cell>
        </row>
        <row r="7715">
          <cell r="N7715" t="str">
            <v>Z</v>
          </cell>
        </row>
        <row r="7716">
          <cell r="N7716" t="str">
            <v>Z</v>
          </cell>
        </row>
        <row r="7717">
          <cell r="N7717" t="str">
            <v>Z</v>
          </cell>
        </row>
        <row r="7718">
          <cell r="N7718" t="str">
            <v>Z</v>
          </cell>
        </row>
        <row r="7719">
          <cell r="N7719" t="str">
            <v>Z</v>
          </cell>
        </row>
        <row r="7720">
          <cell r="N7720" t="str">
            <v>Z</v>
          </cell>
        </row>
        <row r="7721">
          <cell r="N7721" t="str">
            <v>Z</v>
          </cell>
        </row>
        <row r="7722">
          <cell r="N7722" t="str">
            <v>Z</v>
          </cell>
        </row>
        <row r="7723">
          <cell r="N7723" t="str">
            <v>Z</v>
          </cell>
        </row>
        <row r="7724">
          <cell r="N7724" t="str">
            <v>Z</v>
          </cell>
        </row>
        <row r="7725">
          <cell r="N7725" t="str">
            <v>Z</v>
          </cell>
        </row>
        <row r="7726">
          <cell r="N7726" t="str">
            <v>Z</v>
          </cell>
        </row>
        <row r="7727">
          <cell r="N7727" t="str">
            <v>Z</v>
          </cell>
        </row>
        <row r="7728">
          <cell r="N7728" t="str">
            <v>Z</v>
          </cell>
        </row>
        <row r="7729">
          <cell r="N7729" t="str">
            <v>Z</v>
          </cell>
        </row>
        <row r="7730">
          <cell r="N7730" t="str">
            <v>Z</v>
          </cell>
        </row>
        <row r="7731">
          <cell r="N7731" t="str">
            <v>Z</v>
          </cell>
        </row>
        <row r="7732">
          <cell r="N7732" t="str">
            <v>Z</v>
          </cell>
        </row>
        <row r="7733">
          <cell r="N7733" t="str">
            <v>Z</v>
          </cell>
        </row>
        <row r="7734">
          <cell r="N7734" t="str">
            <v>Z</v>
          </cell>
        </row>
        <row r="7735">
          <cell r="N7735" t="str">
            <v>Z</v>
          </cell>
        </row>
        <row r="7736">
          <cell r="N7736" t="str">
            <v>Z</v>
          </cell>
        </row>
        <row r="7737">
          <cell r="N7737" t="str">
            <v>Z</v>
          </cell>
        </row>
        <row r="7738">
          <cell r="N7738" t="str">
            <v>Z</v>
          </cell>
        </row>
        <row r="7739">
          <cell r="N7739" t="str">
            <v>Z</v>
          </cell>
        </row>
        <row r="7740">
          <cell r="N7740" t="str">
            <v>Z</v>
          </cell>
        </row>
        <row r="7741">
          <cell r="N7741" t="str">
            <v>Z</v>
          </cell>
        </row>
        <row r="7742">
          <cell r="N7742" t="str">
            <v>Z</v>
          </cell>
        </row>
        <row r="7743">
          <cell r="N7743" t="str">
            <v>Z</v>
          </cell>
        </row>
        <row r="7744">
          <cell r="N7744" t="str">
            <v>Z</v>
          </cell>
        </row>
        <row r="7745">
          <cell r="N7745" t="str">
            <v>Z</v>
          </cell>
        </row>
        <row r="7746">
          <cell r="N7746" t="str">
            <v>Z</v>
          </cell>
        </row>
        <row r="7747">
          <cell r="N7747" t="str">
            <v>Z</v>
          </cell>
        </row>
        <row r="7748">
          <cell r="N7748" t="str">
            <v>Z</v>
          </cell>
        </row>
        <row r="7749">
          <cell r="N7749" t="str">
            <v>Z</v>
          </cell>
        </row>
        <row r="7750">
          <cell r="N7750" t="str">
            <v>Z</v>
          </cell>
        </row>
        <row r="7751">
          <cell r="N7751" t="str">
            <v>Z</v>
          </cell>
        </row>
        <row r="7752">
          <cell r="N7752" t="str">
            <v>Z</v>
          </cell>
        </row>
        <row r="7753">
          <cell r="N7753" t="str">
            <v>Z</v>
          </cell>
        </row>
        <row r="7754">
          <cell r="N7754" t="str">
            <v>Z</v>
          </cell>
        </row>
        <row r="7755">
          <cell r="N7755" t="str">
            <v>Z</v>
          </cell>
        </row>
        <row r="7756">
          <cell r="N7756" t="str">
            <v>Z</v>
          </cell>
        </row>
        <row r="7757">
          <cell r="N7757" t="str">
            <v>Z</v>
          </cell>
        </row>
        <row r="7758">
          <cell r="N7758" t="str">
            <v>Z</v>
          </cell>
        </row>
        <row r="7759">
          <cell r="N7759" t="str">
            <v>Z</v>
          </cell>
        </row>
        <row r="7760">
          <cell r="N7760" t="str">
            <v>Z</v>
          </cell>
        </row>
        <row r="7761">
          <cell r="N7761" t="str">
            <v>Z</v>
          </cell>
        </row>
        <row r="7762">
          <cell r="N7762" t="str">
            <v>Z</v>
          </cell>
        </row>
        <row r="7763">
          <cell r="N7763" t="str">
            <v>Z</v>
          </cell>
        </row>
        <row r="7764">
          <cell r="N7764" t="str">
            <v>Z</v>
          </cell>
        </row>
        <row r="7765">
          <cell r="N7765" t="str">
            <v>Z</v>
          </cell>
        </row>
        <row r="7766">
          <cell r="N7766" t="str">
            <v>Z</v>
          </cell>
        </row>
        <row r="7767">
          <cell r="N7767" t="str">
            <v>Z</v>
          </cell>
        </row>
        <row r="7768">
          <cell r="N7768" t="str">
            <v>J</v>
          </cell>
        </row>
        <row r="7769">
          <cell r="N7769" t="str">
            <v>U</v>
          </cell>
        </row>
        <row r="7770">
          <cell r="N7770" t="str">
            <v>U</v>
          </cell>
        </row>
        <row r="7771">
          <cell r="N7771" t="str">
            <v>U</v>
          </cell>
        </row>
        <row r="7772">
          <cell r="N7772" t="str">
            <v>U</v>
          </cell>
        </row>
        <row r="7773">
          <cell r="N7773" t="str">
            <v>U</v>
          </cell>
        </row>
        <row r="7774">
          <cell r="N7774" t="str">
            <v>U</v>
          </cell>
        </row>
        <row r="7775">
          <cell r="N7775" t="str">
            <v>U</v>
          </cell>
        </row>
        <row r="7776">
          <cell r="N7776" t="str">
            <v>U</v>
          </cell>
        </row>
        <row r="7777">
          <cell r="N7777" t="str">
            <v>U</v>
          </cell>
        </row>
        <row r="7778">
          <cell r="N7778" t="str">
            <v>U</v>
          </cell>
        </row>
        <row r="7779">
          <cell r="N7779" t="str">
            <v>U</v>
          </cell>
        </row>
        <row r="7780">
          <cell r="N7780" t="str">
            <v>U</v>
          </cell>
        </row>
        <row r="7781">
          <cell r="N7781" t="str">
            <v>U</v>
          </cell>
        </row>
        <row r="7782">
          <cell r="N7782" t="str">
            <v>U</v>
          </cell>
        </row>
        <row r="7783">
          <cell r="N7783" t="str">
            <v>U</v>
          </cell>
        </row>
        <row r="7784">
          <cell r="N7784" t="str">
            <v>U</v>
          </cell>
        </row>
        <row r="7785">
          <cell r="N7785" t="str">
            <v>U</v>
          </cell>
        </row>
        <row r="7786">
          <cell r="N7786" t="str">
            <v>U</v>
          </cell>
        </row>
        <row r="7787">
          <cell r="N7787" t="str">
            <v>U</v>
          </cell>
        </row>
        <row r="7788">
          <cell r="N7788" t="str">
            <v>U</v>
          </cell>
        </row>
        <row r="7789">
          <cell r="N7789" t="str">
            <v>U</v>
          </cell>
        </row>
        <row r="7790">
          <cell r="N7790" t="str">
            <v>U</v>
          </cell>
        </row>
        <row r="7791">
          <cell r="N7791" t="str">
            <v>U</v>
          </cell>
        </row>
        <row r="7792">
          <cell r="N7792" t="str">
            <v>U</v>
          </cell>
        </row>
        <row r="7793">
          <cell r="N7793" t="str">
            <v>U</v>
          </cell>
        </row>
        <row r="7794">
          <cell r="N7794" t="str">
            <v>U</v>
          </cell>
        </row>
        <row r="7795">
          <cell r="N7795" t="str">
            <v>U</v>
          </cell>
        </row>
        <row r="7796">
          <cell r="N7796" t="str">
            <v>U</v>
          </cell>
        </row>
        <row r="7797">
          <cell r="N7797" t="str">
            <v>U</v>
          </cell>
        </row>
        <row r="7798">
          <cell r="N7798" t="str">
            <v>U</v>
          </cell>
        </row>
        <row r="7799">
          <cell r="N7799" t="str">
            <v>U</v>
          </cell>
        </row>
        <row r="7800">
          <cell r="N7800" t="str">
            <v>U</v>
          </cell>
        </row>
        <row r="7801">
          <cell r="N7801" t="str">
            <v>U</v>
          </cell>
        </row>
        <row r="7802">
          <cell r="N7802" t="str">
            <v>U</v>
          </cell>
        </row>
        <row r="7803">
          <cell r="N7803" t="str">
            <v>U</v>
          </cell>
        </row>
        <row r="7804">
          <cell r="N7804" t="str">
            <v>U</v>
          </cell>
        </row>
        <row r="7805">
          <cell r="N7805" t="str">
            <v>U</v>
          </cell>
        </row>
        <row r="7806">
          <cell r="N7806" t="str">
            <v>U</v>
          </cell>
        </row>
        <row r="7807">
          <cell r="N7807" t="str">
            <v>U</v>
          </cell>
        </row>
        <row r="7808">
          <cell r="N7808" t="str">
            <v>U</v>
          </cell>
        </row>
        <row r="7809">
          <cell r="N7809" t="str">
            <v>U</v>
          </cell>
        </row>
        <row r="7810">
          <cell r="N7810" t="str">
            <v>U</v>
          </cell>
        </row>
        <row r="7811">
          <cell r="N7811" t="str">
            <v>U</v>
          </cell>
        </row>
        <row r="7812">
          <cell r="N7812" t="str">
            <v>U</v>
          </cell>
        </row>
        <row r="7813">
          <cell r="N7813" t="str">
            <v>U</v>
          </cell>
        </row>
        <row r="7814">
          <cell r="N7814" t="str">
            <v>U</v>
          </cell>
        </row>
        <row r="7815">
          <cell r="N7815" t="str">
            <v>U</v>
          </cell>
        </row>
        <row r="7816">
          <cell r="N7816" t="str">
            <v>U</v>
          </cell>
        </row>
        <row r="7817">
          <cell r="N7817" t="str">
            <v>U</v>
          </cell>
        </row>
        <row r="7818">
          <cell r="N7818" t="str">
            <v>U</v>
          </cell>
        </row>
        <row r="7819">
          <cell r="N7819" t="str">
            <v>U</v>
          </cell>
        </row>
        <row r="7820">
          <cell r="N7820" t="str">
            <v>U</v>
          </cell>
        </row>
        <row r="7821">
          <cell r="N7821" t="str">
            <v>U</v>
          </cell>
        </row>
        <row r="7822">
          <cell r="N7822" t="str">
            <v>U</v>
          </cell>
        </row>
        <row r="7823">
          <cell r="N7823" t="str">
            <v>U</v>
          </cell>
        </row>
        <row r="7824">
          <cell r="N7824" t="str">
            <v>U</v>
          </cell>
        </row>
        <row r="7825">
          <cell r="N7825" t="str">
            <v>U</v>
          </cell>
        </row>
        <row r="7826">
          <cell r="N7826" t="str">
            <v>U</v>
          </cell>
        </row>
        <row r="7827">
          <cell r="N7827" t="str">
            <v>U</v>
          </cell>
        </row>
        <row r="7828">
          <cell r="N7828" t="str">
            <v>U</v>
          </cell>
        </row>
        <row r="7829">
          <cell r="N7829" t="str">
            <v>U</v>
          </cell>
        </row>
        <row r="7830">
          <cell r="N7830" t="str">
            <v>U</v>
          </cell>
        </row>
        <row r="7831">
          <cell r="N7831" t="str">
            <v>U</v>
          </cell>
        </row>
        <row r="7832">
          <cell r="N7832" t="str">
            <v>U</v>
          </cell>
        </row>
        <row r="7833">
          <cell r="N7833" t="str">
            <v>U</v>
          </cell>
        </row>
        <row r="7834">
          <cell r="N7834" t="str">
            <v>U</v>
          </cell>
        </row>
        <row r="7835">
          <cell r="N7835" t="str">
            <v>U</v>
          </cell>
        </row>
        <row r="7836">
          <cell r="N7836" t="str">
            <v>U</v>
          </cell>
        </row>
        <row r="7837">
          <cell r="N7837" t="str">
            <v>U</v>
          </cell>
        </row>
        <row r="7838">
          <cell r="N7838" t="str">
            <v>U</v>
          </cell>
        </row>
        <row r="7839">
          <cell r="N7839" t="str">
            <v>U</v>
          </cell>
        </row>
        <row r="7840">
          <cell r="N7840" t="str">
            <v>U</v>
          </cell>
        </row>
        <row r="7841">
          <cell r="N7841" t="str">
            <v>U</v>
          </cell>
        </row>
        <row r="7842">
          <cell r="N7842" t="str">
            <v>U</v>
          </cell>
        </row>
        <row r="7843">
          <cell r="N7843" t="str">
            <v>U</v>
          </cell>
        </row>
        <row r="7844">
          <cell r="N7844" t="str">
            <v>U</v>
          </cell>
        </row>
        <row r="7845">
          <cell r="N7845" t="str">
            <v>U</v>
          </cell>
        </row>
        <row r="7846">
          <cell r="N7846" t="str">
            <v>U</v>
          </cell>
        </row>
        <row r="7847">
          <cell r="N7847" t="str">
            <v>U</v>
          </cell>
        </row>
        <row r="7848">
          <cell r="N7848" t="str">
            <v>U</v>
          </cell>
        </row>
        <row r="7849">
          <cell r="N7849" t="str">
            <v>U</v>
          </cell>
        </row>
        <row r="7850">
          <cell r="N7850" t="str">
            <v>U</v>
          </cell>
        </row>
        <row r="7851">
          <cell r="N7851" t="str">
            <v>U</v>
          </cell>
        </row>
        <row r="7852">
          <cell r="N7852" t="str">
            <v>U</v>
          </cell>
        </row>
        <row r="7853">
          <cell r="N7853" t="str">
            <v>U</v>
          </cell>
        </row>
        <row r="7854">
          <cell r="N7854" t="str">
            <v>U</v>
          </cell>
        </row>
        <row r="7855">
          <cell r="N7855" t="str">
            <v>U</v>
          </cell>
        </row>
        <row r="7856">
          <cell r="N7856" t="str">
            <v>U</v>
          </cell>
        </row>
        <row r="7857">
          <cell r="N7857" t="str">
            <v>U</v>
          </cell>
        </row>
        <row r="7858">
          <cell r="N7858" t="str">
            <v>U</v>
          </cell>
        </row>
        <row r="7859">
          <cell r="N7859" t="str">
            <v>U</v>
          </cell>
        </row>
        <row r="7860">
          <cell r="N7860" t="str">
            <v>U</v>
          </cell>
        </row>
        <row r="7861">
          <cell r="N7861" t="str">
            <v>U</v>
          </cell>
        </row>
        <row r="7862">
          <cell r="N7862" t="str">
            <v>U</v>
          </cell>
        </row>
        <row r="7863">
          <cell r="N7863" t="str">
            <v>U</v>
          </cell>
        </row>
        <row r="7864">
          <cell r="N7864" t="str">
            <v>U</v>
          </cell>
        </row>
        <row r="7865">
          <cell r="N7865" t="str">
            <v>U</v>
          </cell>
        </row>
        <row r="7866">
          <cell r="N7866" t="str">
            <v>U</v>
          </cell>
        </row>
        <row r="7867">
          <cell r="N7867" t="str">
            <v>U</v>
          </cell>
        </row>
        <row r="7868">
          <cell r="N7868" t="str">
            <v>U</v>
          </cell>
        </row>
        <row r="7869">
          <cell r="N7869" t="str">
            <v>U</v>
          </cell>
        </row>
        <row r="7870">
          <cell r="N7870" t="str">
            <v>U</v>
          </cell>
        </row>
        <row r="7871">
          <cell r="N7871" t="str">
            <v>U</v>
          </cell>
        </row>
        <row r="7872">
          <cell r="N7872" t="str">
            <v>U</v>
          </cell>
        </row>
        <row r="7873">
          <cell r="N7873" t="str">
            <v>U</v>
          </cell>
        </row>
        <row r="7874">
          <cell r="N7874" t="str">
            <v>U</v>
          </cell>
        </row>
        <row r="7875">
          <cell r="N7875" t="str">
            <v>U</v>
          </cell>
        </row>
        <row r="7876">
          <cell r="N7876" t="str">
            <v>U</v>
          </cell>
        </row>
        <row r="7877">
          <cell r="N7877" t="str">
            <v>U</v>
          </cell>
        </row>
        <row r="7878">
          <cell r="N7878" t="str">
            <v>U</v>
          </cell>
        </row>
        <row r="7879">
          <cell r="N7879" t="str">
            <v>U</v>
          </cell>
        </row>
        <row r="7880">
          <cell r="N7880" t="str">
            <v>U</v>
          </cell>
        </row>
        <row r="7881">
          <cell r="N7881" t="str">
            <v>U</v>
          </cell>
        </row>
        <row r="7882">
          <cell r="N7882" t="str">
            <v>U</v>
          </cell>
        </row>
        <row r="7883">
          <cell r="N7883" t="str">
            <v>U</v>
          </cell>
        </row>
        <row r="7884">
          <cell r="N7884" t="str">
            <v>U</v>
          </cell>
        </row>
        <row r="7885">
          <cell r="N7885" t="str">
            <v>U</v>
          </cell>
        </row>
        <row r="7886">
          <cell r="N7886" t="str">
            <v>U</v>
          </cell>
        </row>
        <row r="7887">
          <cell r="N7887" t="str">
            <v>U</v>
          </cell>
        </row>
        <row r="7888">
          <cell r="N7888" t="str">
            <v>U</v>
          </cell>
        </row>
        <row r="7889">
          <cell r="N7889" t="str">
            <v>U</v>
          </cell>
        </row>
        <row r="7890">
          <cell r="N7890" t="str">
            <v>U</v>
          </cell>
        </row>
        <row r="7891">
          <cell r="N7891" t="str">
            <v>U</v>
          </cell>
        </row>
        <row r="7892">
          <cell r="N7892" t="str">
            <v>U</v>
          </cell>
        </row>
        <row r="7893">
          <cell r="N7893" t="str">
            <v>U</v>
          </cell>
        </row>
        <row r="7894">
          <cell r="N7894" t="str">
            <v>U</v>
          </cell>
        </row>
        <row r="7895">
          <cell r="N7895" t="str">
            <v>U</v>
          </cell>
        </row>
        <row r="7896">
          <cell r="N7896" t="str">
            <v>U</v>
          </cell>
        </row>
        <row r="7897">
          <cell r="N7897" t="str">
            <v>U</v>
          </cell>
        </row>
        <row r="7898">
          <cell r="N7898" t="str">
            <v>U</v>
          </cell>
        </row>
        <row r="7899">
          <cell r="N7899" t="str">
            <v>U</v>
          </cell>
        </row>
        <row r="7900">
          <cell r="N7900" t="str">
            <v>U</v>
          </cell>
        </row>
        <row r="7901">
          <cell r="N7901" t="str">
            <v>U</v>
          </cell>
        </row>
        <row r="7902">
          <cell r="N7902" t="str">
            <v>U</v>
          </cell>
        </row>
        <row r="7903">
          <cell r="N7903" t="str">
            <v>U</v>
          </cell>
        </row>
        <row r="7904">
          <cell r="N7904" t="str">
            <v>U</v>
          </cell>
        </row>
        <row r="7905">
          <cell r="N7905" t="str">
            <v>U</v>
          </cell>
        </row>
        <row r="7906">
          <cell r="N7906" t="str">
            <v>U</v>
          </cell>
        </row>
        <row r="7907">
          <cell r="N7907" t="str">
            <v>U</v>
          </cell>
        </row>
        <row r="7908">
          <cell r="N7908" t="str">
            <v>U</v>
          </cell>
        </row>
        <row r="7909">
          <cell r="N7909" t="str">
            <v>U</v>
          </cell>
        </row>
        <row r="7910">
          <cell r="N7910" t="str">
            <v>U</v>
          </cell>
        </row>
        <row r="7911">
          <cell r="N7911" t="str">
            <v>U</v>
          </cell>
        </row>
        <row r="7912">
          <cell r="N7912" t="str">
            <v>U</v>
          </cell>
        </row>
        <row r="7913">
          <cell r="N7913" t="str">
            <v>U</v>
          </cell>
        </row>
        <row r="7914">
          <cell r="N7914" t="str">
            <v>U</v>
          </cell>
        </row>
        <row r="7915">
          <cell r="N7915" t="str">
            <v>U</v>
          </cell>
        </row>
        <row r="7916">
          <cell r="N7916" t="str">
            <v>U</v>
          </cell>
        </row>
        <row r="7917">
          <cell r="N7917" t="str">
            <v>U</v>
          </cell>
        </row>
        <row r="7918">
          <cell r="N7918" t="str">
            <v>U</v>
          </cell>
        </row>
        <row r="7919">
          <cell r="N7919" t="str">
            <v>U</v>
          </cell>
        </row>
        <row r="7920">
          <cell r="N7920" t="str">
            <v>U</v>
          </cell>
        </row>
        <row r="7921">
          <cell r="N7921" t="str">
            <v>U</v>
          </cell>
        </row>
        <row r="7922">
          <cell r="N7922" t="str">
            <v>U</v>
          </cell>
        </row>
        <row r="7923">
          <cell r="N7923" t="str">
            <v>U</v>
          </cell>
        </row>
        <row r="7924">
          <cell r="N7924" t="str">
            <v>U</v>
          </cell>
        </row>
        <row r="7925">
          <cell r="N7925" t="str">
            <v>U</v>
          </cell>
        </row>
        <row r="7926">
          <cell r="N7926" t="str">
            <v>U</v>
          </cell>
        </row>
        <row r="7927">
          <cell r="N7927" t="str">
            <v>U</v>
          </cell>
        </row>
        <row r="7928">
          <cell r="N7928" t="str">
            <v>U</v>
          </cell>
        </row>
        <row r="7929">
          <cell r="N7929" t="str">
            <v>U</v>
          </cell>
        </row>
        <row r="7930">
          <cell r="N7930" t="str">
            <v>U</v>
          </cell>
        </row>
        <row r="7931">
          <cell r="N7931" t="str">
            <v>U</v>
          </cell>
        </row>
        <row r="7932">
          <cell r="N7932" t="str">
            <v>U</v>
          </cell>
        </row>
        <row r="7933">
          <cell r="N7933" t="str">
            <v>U</v>
          </cell>
        </row>
        <row r="7934">
          <cell r="N7934" t="str">
            <v>U</v>
          </cell>
        </row>
        <row r="7935">
          <cell r="N7935" t="str">
            <v>U</v>
          </cell>
        </row>
        <row r="7936">
          <cell r="N7936" t="str">
            <v>U</v>
          </cell>
        </row>
        <row r="7937">
          <cell r="N7937" t="str">
            <v>U</v>
          </cell>
        </row>
        <row r="7938">
          <cell r="N7938" t="str">
            <v>U</v>
          </cell>
        </row>
        <row r="7939">
          <cell r="N7939" t="str">
            <v>U</v>
          </cell>
        </row>
        <row r="7940">
          <cell r="N7940" t="str">
            <v>U</v>
          </cell>
        </row>
        <row r="7941">
          <cell r="N7941" t="str">
            <v>U</v>
          </cell>
        </row>
        <row r="7942">
          <cell r="N7942" t="str">
            <v>U</v>
          </cell>
        </row>
        <row r="7943">
          <cell r="N7943" t="str">
            <v>U</v>
          </cell>
        </row>
        <row r="7944">
          <cell r="N7944" t="str">
            <v>U</v>
          </cell>
        </row>
        <row r="7945">
          <cell r="N7945" t="str">
            <v>U</v>
          </cell>
        </row>
        <row r="7946">
          <cell r="N7946" t="str">
            <v>U</v>
          </cell>
        </row>
        <row r="7947">
          <cell r="N7947" t="str">
            <v>U</v>
          </cell>
        </row>
        <row r="7948">
          <cell r="N7948" t="str">
            <v>U</v>
          </cell>
        </row>
        <row r="7949">
          <cell r="N7949" t="str">
            <v>U</v>
          </cell>
        </row>
        <row r="7950">
          <cell r="N7950" t="str">
            <v>U</v>
          </cell>
        </row>
        <row r="7951">
          <cell r="N7951" t="str">
            <v>U</v>
          </cell>
        </row>
        <row r="7952">
          <cell r="N7952" t="str">
            <v>U</v>
          </cell>
        </row>
        <row r="7953">
          <cell r="N7953" t="str">
            <v>U</v>
          </cell>
        </row>
        <row r="7954">
          <cell r="N7954" t="str">
            <v>U</v>
          </cell>
        </row>
        <row r="7955">
          <cell r="N7955" t="str">
            <v>U</v>
          </cell>
        </row>
        <row r="7956">
          <cell r="N7956" t="str">
            <v>U</v>
          </cell>
        </row>
        <row r="7957">
          <cell r="N7957" t="str">
            <v>U</v>
          </cell>
        </row>
        <row r="7958">
          <cell r="N7958" t="str">
            <v>U</v>
          </cell>
        </row>
        <row r="7959">
          <cell r="N7959" t="str">
            <v>U</v>
          </cell>
        </row>
        <row r="7960">
          <cell r="N7960" t="str">
            <v>U</v>
          </cell>
        </row>
        <row r="7961">
          <cell r="N7961" t="str">
            <v>U</v>
          </cell>
        </row>
        <row r="7962">
          <cell r="N7962" t="str">
            <v>U</v>
          </cell>
        </row>
        <row r="7963">
          <cell r="N7963" t="str">
            <v>U</v>
          </cell>
        </row>
        <row r="7964">
          <cell r="N7964" t="str">
            <v>U</v>
          </cell>
        </row>
        <row r="7965">
          <cell r="N7965" t="str">
            <v>U</v>
          </cell>
        </row>
        <row r="7966">
          <cell r="N7966" t="str">
            <v>U</v>
          </cell>
        </row>
        <row r="7967">
          <cell r="N7967" t="str">
            <v>U</v>
          </cell>
        </row>
        <row r="7968">
          <cell r="N7968" t="str">
            <v>U</v>
          </cell>
        </row>
        <row r="7969">
          <cell r="N7969" t="str">
            <v>U</v>
          </cell>
        </row>
        <row r="7970">
          <cell r="N7970" t="str">
            <v>U</v>
          </cell>
        </row>
        <row r="7971">
          <cell r="N7971" t="str">
            <v>U</v>
          </cell>
        </row>
        <row r="7972">
          <cell r="N7972" t="str">
            <v>U</v>
          </cell>
        </row>
        <row r="7973">
          <cell r="N7973" t="str">
            <v>U</v>
          </cell>
        </row>
        <row r="7974">
          <cell r="N7974" t="str">
            <v>U</v>
          </cell>
        </row>
        <row r="7975">
          <cell r="N7975" t="str">
            <v>U</v>
          </cell>
        </row>
        <row r="7976">
          <cell r="N7976" t="str">
            <v>U</v>
          </cell>
        </row>
        <row r="7977">
          <cell r="N7977" t="str">
            <v>U</v>
          </cell>
        </row>
        <row r="7978">
          <cell r="N7978" t="str">
            <v>U</v>
          </cell>
        </row>
        <row r="7979">
          <cell r="N7979" t="str">
            <v>U</v>
          </cell>
        </row>
        <row r="7980">
          <cell r="N7980" t="str">
            <v>U</v>
          </cell>
        </row>
        <row r="7981">
          <cell r="N7981" t="str">
            <v>U</v>
          </cell>
        </row>
        <row r="7982">
          <cell r="N7982" t="str">
            <v>U</v>
          </cell>
        </row>
        <row r="7983">
          <cell r="N7983" t="str">
            <v>U</v>
          </cell>
        </row>
        <row r="7984">
          <cell r="N7984" t="str">
            <v>U</v>
          </cell>
        </row>
        <row r="7985">
          <cell r="N7985" t="str">
            <v>U</v>
          </cell>
        </row>
        <row r="7986">
          <cell r="N7986" t="str">
            <v>U</v>
          </cell>
        </row>
        <row r="7987">
          <cell r="N7987" t="str">
            <v>U</v>
          </cell>
        </row>
        <row r="7988">
          <cell r="N7988" t="str">
            <v>U</v>
          </cell>
        </row>
        <row r="7989">
          <cell r="N7989" t="str">
            <v>U</v>
          </cell>
        </row>
        <row r="7990">
          <cell r="N7990" t="str">
            <v>U</v>
          </cell>
        </row>
        <row r="7991">
          <cell r="N7991" t="str">
            <v>U</v>
          </cell>
        </row>
        <row r="7992">
          <cell r="N7992" t="str">
            <v>U</v>
          </cell>
        </row>
        <row r="7993">
          <cell r="N7993" t="str">
            <v>U</v>
          </cell>
        </row>
        <row r="7994">
          <cell r="N7994" t="str">
            <v>U</v>
          </cell>
        </row>
        <row r="7995">
          <cell r="N7995" t="str">
            <v>U</v>
          </cell>
        </row>
        <row r="7996">
          <cell r="N7996" t="str">
            <v>U</v>
          </cell>
        </row>
        <row r="7997">
          <cell r="N7997" t="str">
            <v>U</v>
          </cell>
        </row>
        <row r="7998">
          <cell r="N7998" t="str">
            <v>U</v>
          </cell>
        </row>
        <row r="7999">
          <cell r="N7999" t="str">
            <v>U</v>
          </cell>
        </row>
        <row r="8000">
          <cell r="N8000" t="str">
            <v>U</v>
          </cell>
        </row>
        <row r="8001">
          <cell r="N8001" t="str">
            <v>U</v>
          </cell>
        </row>
        <row r="8002">
          <cell r="N8002" t="str">
            <v>U</v>
          </cell>
        </row>
        <row r="8003">
          <cell r="N8003" t="str">
            <v>U</v>
          </cell>
        </row>
        <row r="8004">
          <cell r="N8004" t="str">
            <v>U</v>
          </cell>
        </row>
        <row r="8005">
          <cell r="N8005" t="str">
            <v>U</v>
          </cell>
        </row>
        <row r="8006">
          <cell r="N8006" t="str">
            <v>U</v>
          </cell>
        </row>
        <row r="8007">
          <cell r="N8007" t="str">
            <v>U</v>
          </cell>
        </row>
        <row r="8008">
          <cell r="N8008" t="str">
            <v>U</v>
          </cell>
        </row>
        <row r="8009">
          <cell r="N8009" t="str">
            <v>U</v>
          </cell>
        </row>
        <row r="8010">
          <cell r="N8010" t="str">
            <v>U</v>
          </cell>
        </row>
        <row r="8011">
          <cell r="N8011" t="str">
            <v>U</v>
          </cell>
        </row>
        <row r="8012">
          <cell r="N8012" t="str">
            <v>U</v>
          </cell>
        </row>
        <row r="8013">
          <cell r="N8013" t="str">
            <v>U</v>
          </cell>
        </row>
        <row r="8014">
          <cell r="N8014" t="str">
            <v>U</v>
          </cell>
        </row>
        <row r="8015">
          <cell r="N8015" t="str">
            <v>U</v>
          </cell>
        </row>
        <row r="8016">
          <cell r="N8016" t="str">
            <v>U</v>
          </cell>
        </row>
        <row r="8017">
          <cell r="N8017" t="str">
            <v>U</v>
          </cell>
        </row>
        <row r="8018">
          <cell r="N8018" t="str">
            <v>U</v>
          </cell>
        </row>
        <row r="8019">
          <cell r="N8019" t="str">
            <v>U</v>
          </cell>
        </row>
        <row r="8020">
          <cell r="N8020" t="str">
            <v>U</v>
          </cell>
        </row>
        <row r="8021">
          <cell r="N8021" t="str">
            <v>U</v>
          </cell>
        </row>
        <row r="8022">
          <cell r="N8022" t="str">
            <v>U</v>
          </cell>
        </row>
        <row r="8023">
          <cell r="N8023" t="str">
            <v>U</v>
          </cell>
        </row>
        <row r="8024">
          <cell r="N8024" t="str">
            <v>U</v>
          </cell>
        </row>
        <row r="8025">
          <cell r="N8025" t="str">
            <v>U</v>
          </cell>
        </row>
        <row r="8026">
          <cell r="N8026" t="str">
            <v>U</v>
          </cell>
        </row>
        <row r="8027">
          <cell r="N8027" t="str">
            <v>U</v>
          </cell>
        </row>
        <row r="8028">
          <cell r="N8028" t="str">
            <v>U</v>
          </cell>
        </row>
        <row r="8029">
          <cell r="N8029" t="str">
            <v>U</v>
          </cell>
        </row>
        <row r="8030">
          <cell r="N8030" t="str">
            <v>U</v>
          </cell>
        </row>
        <row r="8031">
          <cell r="N8031" t="str">
            <v>U</v>
          </cell>
        </row>
        <row r="8032">
          <cell r="N8032" t="str">
            <v>U</v>
          </cell>
        </row>
        <row r="8033">
          <cell r="N8033" t="str">
            <v>U</v>
          </cell>
        </row>
        <row r="8034">
          <cell r="N8034" t="str">
            <v>U</v>
          </cell>
        </row>
        <row r="8035">
          <cell r="N8035" t="str">
            <v>U</v>
          </cell>
        </row>
        <row r="8036">
          <cell r="N8036" t="str">
            <v>U</v>
          </cell>
        </row>
        <row r="8037">
          <cell r="N8037" t="str">
            <v>U</v>
          </cell>
        </row>
        <row r="8038">
          <cell r="N8038" t="str">
            <v>U</v>
          </cell>
        </row>
        <row r="8039">
          <cell r="N8039" t="str">
            <v>U</v>
          </cell>
        </row>
        <row r="8040">
          <cell r="N8040" t="str">
            <v>U</v>
          </cell>
        </row>
        <row r="8041">
          <cell r="N8041" t="str">
            <v>U</v>
          </cell>
        </row>
        <row r="8042">
          <cell r="N8042" t="str">
            <v>V</v>
          </cell>
        </row>
        <row r="8043">
          <cell r="N8043" t="str">
            <v>V</v>
          </cell>
        </row>
        <row r="8044">
          <cell r="N8044" t="str">
            <v>V</v>
          </cell>
        </row>
        <row r="8045">
          <cell r="N8045" t="str">
            <v>V</v>
          </cell>
        </row>
        <row r="8046">
          <cell r="N8046" t="str">
            <v>V</v>
          </cell>
        </row>
        <row r="8047">
          <cell r="N8047" t="str">
            <v>V</v>
          </cell>
        </row>
        <row r="8048">
          <cell r="N8048" t="str">
            <v>V</v>
          </cell>
        </row>
        <row r="8049">
          <cell r="N8049" t="str">
            <v>V</v>
          </cell>
        </row>
        <row r="8050">
          <cell r="N8050" t="str">
            <v>V</v>
          </cell>
        </row>
        <row r="8051">
          <cell r="N8051" t="str">
            <v>V</v>
          </cell>
        </row>
        <row r="8052">
          <cell r="N8052" t="str">
            <v>V</v>
          </cell>
        </row>
        <row r="8053">
          <cell r="N8053" t="str">
            <v>V</v>
          </cell>
        </row>
        <row r="8054">
          <cell r="N8054" t="str">
            <v>V</v>
          </cell>
        </row>
        <row r="8055">
          <cell r="N8055" t="str">
            <v>V</v>
          </cell>
        </row>
        <row r="8056">
          <cell r="N8056" t="str">
            <v>V</v>
          </cell>
        </row>
        <row r="8057">
          <cell r="N8057" t="str">
            <v>V</v>
          </cell>
        </row>
        <row r="8058">
          <cell r="N8058" t="str">
            <v>V</v>
          </cell>
        </row>
        <row r="8059">
          <cell r="N8059" t="str">
            <v>V</v>
          </cell>
        </row>
        <row r="8060">
          <cell r="N8060" t="str">
            <v>V</v>
          </cell>
        </row>
        <row r="8061">
          <cell r="N8061" t="str">
            <v>V</v>
          </cell>
        </row>
        <row r="8062">
          <cell r="N8062" t="str">
            <v>V</v>
          </cell>
        </row>
        <row r="8063">
          <cell r="N8063" t="str">
            <v>V</v>
          </cell>
        </row>
        <row r="8064">
          <cell r="N8064" t="str">
            <v>V</v>
          </cell>
        </row>
        <row r="8065">
          <cell r="N8065" t="str">
            <v>V</v>
          </cell>
        </row>
        <row r="8066">
          <cell r="N8066" t="str">
            <v>V</v>
          </cell>
        </row>
        <row r="8067">
          <cell r="N8067" t="str">
            <v>V</v>
          </cell>
        </row>
        <row r="8068">
          <cell r="N8068" t="str">
            <v>V</v>
          </cell>
        </row>
        <row r="8069">
          <cell r="N8069" t="str">
            <v>V</v>
          </cell>
        </row>
        <row r="8070">
          <cell r="N8070" t="str">
            <v>V</v>
          </cell>
        </row>
        <row r="8071">
          <cell r="N8071" t="str">
            <v>V</v>
          </cell>
        </row>
        <row r="8072">
          <cell r="N8072" t="str">
            <v>V</v>
          </cell>
        </row>
        <row r="8073">
          <cell r="N8073" t="str">
            <v>V</v>
          </cell>
        </row>
        <row r="8074">
          <cell r="N8074" t="str">
            <v>V</v>
          </cell>
        </row>
        <row r="8075">
          <cell r="N8075" t="str">
            <v>V</v>
          </cell>
        </row>
        <row r="8076">
          <cell r="N8076" t="str">
            <v>V</v>
          </cell>
        </row>
        <row r="8077">
          <cell r="N8077" t="str">
            <v>V</v>
          </cell>
        </row>
        <row r="8078">
          <cell r="N8078" t="str">
            <v>V</v>
          </cell>
        </row>
        <row r="8079">
          <cell r="N8079" t="str">
            <v>V</v>
          </cell>
        </row>
        <row r="8080">
          <cell r="N8080" t="str">
            <v>V</v>
          </cell>
        </row>
        <row r="8081">
          <cell r="N8081" t="str">
            <v>V</v>
          </cell>
        </row>
        <row r="8082">
          <cell r="N8082" t="str">
            <v>V</v>
          </cell>
        </row>
        <row r="8083">
          <cell r="N8083" t="str">
            <v>V</v>
          </cell>
        </row>
        <row r="8084">
          <cell r="N8084" t="str">
            <v>V</v>
          </cell>
        </row>
        <row r="8085">
          <cell r="N8085" t="str">
            <v>V</v>
          </cell>
        </row>
        <row r="8086">
          <cell r="N8086" t="str">
            <v>V</v>
          </cell>
        </row>
        <row r="8087">
          <cell r="N8087" t="str">
            <v>V</v>
          </cell>
        </row>
        <row r="8088">
          <cell r="N8088" t="str">
            <v>V</v>
          </cell>
        </row>
        <row r="8089">
          <cell r="N8089" t="str">
            <v>V</v>
          </cell>
        </row>
        <row r="8090">
          <cell r="N8090" t="str">
            <v>V</v>
          </cell>
        </row>
        <row r="8091">
          <cell r="N8091" t="str">
            <v>V</v>
          </cell>
        </row>
        <row r="8092">
          <cell r="N8092" t="str">
            <v>V</v>
          </cell>
        </row>
        <row r="8093">
          <cell r="N8093" t="str">
            <v>V</v>
          </cell>
        </row>
        <row r="8094">
          <cell r="N8094" t="str">
            <v>V</v>
          </cell>
        </row>
        <row r="8095">
          <cell r="N8095" t="str">
            <v>V</v>
          </cell>
        </row>
        <row r="8096">
          <cell r="N8096" t="str">
            <v>V</v>
          </cell>
        </row>
        <row r="8097">
          <cell r="N8097" t="str">
            <v>V</v>
          </cell>
        </row>
        <row r="8098">
          <cell r="N8098" t="str">
            <v>V</v>
          </cell>
        </row>
        <row r="8099">
          <cell r="N8099" t="str">
            <v>V</v>
          </cell>
        </row>
        <row r="8100">
          <cell r="N8100" t="str">
            <v>V</v>
          </cell>
        </row>
        <row r="8101">
          <cell r="N8101" t="str">
            <v>V</v>
          </cell>
        </row>
        <row r="8102">
          <cell r="N8102" t="str">
            <v>V</v>
          </cell>
        </row>
        <row r="8103">
          <cell r="N8103" t="str">
            <v>V</v>
          </cell>
        </row>
        <row r="8104">
          <cell r="N8104" t="str">
            <v>V</v>
          </cell>
        </row>
        <row r="8105">
          <cell r="N8105" t="str">
            <v>V</v>
          </cell>
        </row>
        <row r="8106">
          <cell r="N8106" t="str">
            <v>V</v>
          </cell>
        </row>
        <row r="8107">
          <cell r="N8107" t="str">
            <v>V</v>
          </cell>
        </row>
        <row r="8108">
          <cell r="N8108" t="str">
            <v>V</v>
          </cell>
        </row>
        <row r="8109">
          <cell r="N8109" t="str">
            <v>V</v>
          </cell>
        </row>
        <row r="8110">
          <cell r="N8110" t="str">
            <v>V</v>
          </cell>
        </row>
        <row r="8111">
          <cell r="N8111" t="str">
            <v>V</v>
          </cell>
        </row>
        <row r="8112">
          <cell r="N8112" t="str">
            <v>V</v>
          </cell>
        </row>
        <row r="8113">
          <cell r="N8113" t="str">
            <v>V</v>
          </cell>
        </row>
        <row r="8114">
          <cell r="N8114" t="str">
            <v>V</v>
          </cell>
        </row>
        <row r="8115">
          <cell r="N8115" t="str">
            <v>V</v>
          </cell>
        </row>
        <row r="8116">
          <cell r="N8116" t="str">
            <v>V</v>
          </cell>
        </row>
        <row r="8117">
          <cell r="N8117" t="str">
            <v>V</v>
          </cell>
        </row>
        <row r="8118">
          <cell r="N8118" t="str">
            <v>V</v>
          </cell>
        </row>
        <row r="8119">
          <cell r="N8119" t="str">
            <v>V</v>
          </cell>
        </row>
        <row r="8120">
          <cell r="N8120" t="str">
            <v>V</v>
          </cell>
        </row>
        <row r="8121">
          <cell r="N8121" t="str">
            <v>V</v>
          </cell>
        </row>
        <row r="8122">
          <cell r="N8122" t="str">
            <v>V</v>
          </cell>
        </row>
        <row r="8123">
          <cell r="N8123" t="str">
            <v>V</v>
          </cell>
        </row>
        <row r="8124">
          <cell r="N8124" t="str">
            <v>V</v>
          </cell>
        </row>
        <row r="8125">
          <cell r="N8125" t="str">
            <v>V</v>
          </cell>
        </row>
        <row r="8126">
          <cell r="N8126" t="str">
            <v>V</v>
          </cell>
        </row>
        <row r="8127">
          <cell r="N8127" t="str">
            <v>V</v>
          </cell>
        </row>
        <row r="8128">
          <cell r="N8128" t="str">
            <v>V</v>
          </cell>
        </row>
        <row r="8129">
          <cell r="N8129" t="str">
            <v>V</v>
          </cell>
        </row>
        <row r="8130">
          <cell r="N8130" t="str">
            <v>V</v>
          </cell>
        </row>
        <row r="8131">
          <cell r="N8131" t="str">
            <v>V</v>
          </cell>
        </row>
        <row r="8132">
          <cell r="N8132" t="str">
            <v>V</v>
          </cell>
        </row>
        <row r="8133">
          <cell r="N8133" t="str">
            <v>V</v>
          </cell>
        </row>
        <row r="8134">
          <cell r="N8134" t="str">
            <v>V</v>
          </cell>
        </row>
        <row r="8135">
          <cell r="N8135" t="str">
            <v>V</v>
          </cell>
        </row>
        <row r="8136">
          <cell r="N8136" t="str">
            <v>V</v>
          </cell>
        </row>
        <row r="8137">
          <cell r="N8137" t="str">
            <v>V</v>
          </cell>
        </row>
        <row r="8138">
          <cell r="N8138" t="str">
            <v>V</v>
          </cell>
        </row>
        <row r="8139">
          <cell r="N8139" t="str">
            <v>V</v>
          </cell>
        </row>
        <row r="8140">
          <cell r="N8140" t="str">
            <v>V</v>
          </cell>
        </row>
        <row r="8141">
          <cell r="N8141" t="str">
            <v>V</v>
          </cell>
        </row>
        <row r="8142">
          <cell r="N8142" t="str">
            <v>V</v>
          </cell>
        </row>
        <row r="8143">
          <cell r="N8143" t="str">
            <v>V</v>
          </cell>
        </row>
        <row r="8144">
          <cell r="N8144" t="str">
            <v>V</v>
          </cell>
        </row>
        <row r="8145">
          <cell r="N8145" t="str">
            <v>V</v>
          </cell>
        </row>
        <row r="8146">
          <cell r="N8146" t="str">
            <v>V</v>
          </cell>
        </row>
        <row r="8147">
          <cell r="N8147" t="str">
            <v>V</v>
          </cell>
        </row>
        <row r="8148">
          <cell r="N8148" t="str">
            <v>V</v>
          </cell>
        </row>
        <row r="8149">
          <cell r="N8149" t="str">
            <v>V</v>
          </cell>
        </row>
        <row r="8150">
          <cell r="N8150" t="str">
            <v>V</v>
          </cell>
        </row>
        <row r="8151">
          <cell r="N8151" t="str">
            <v>V</v>
          </cell>
        </row>
        <row r="8152">
          <cell r="N8152" t="str">
            <v>V</v>
          </cell>
        </row>
        <row r="8153">
          <cell r="N8153" t="str">
            <v>V</v>
          </cell>
        </row>
        <row r="8154">
          <cell r="N8154" t="str">
            <v>V</v>
          </cell>
        </row>
        <row r="8155">
          <cell r="N8155" t="str">
            <v>V</v>
          </cell>
        </row>
        <row r="8156">
          <cell r="N8156" t="str">
            <v>V</v>
          </cell>
        </row>
        <row r="8157">
          <cell r="N8157" t="str">
            <v>V</v>
          </cell>
        </row>
        <row r="8158">
          <cell r="N8158" t="str">
            <v>V</v>
          </cell>
        </row>
        <row r="8159">
          <cell r="N8159" t="str">
            <v>V</v>
          </cell>
        </row>
        <row r="8160">
          <cell r="N8160" t="str">
            <v>V</v>
          </cell>
        </row>
        <row r="8161">
          <cell r="N8161" t="str">
            <v>V</v>
          </cell>
        </row>
        <row r="8162">
          <cell r="N8162" t="str">
            <v>V</v>
          </cell>
        </row>
        <row r="8163">
          <cell r="N8163" t="str">
            <v>V</v>
          </cell>
        </row>
        <row r="8164">
          <cell r="N8164" t="str">
            <v>V</v>
          </cell>
        </row>
        <row r="8165">
          <cell r="N8165" t="str">
            <v>V</v>
          </cell>
        </row>
        <row r="8166">
          <cell r="N8166" t="str">
            <v>V</v>
          </cell>
        </row>
        <row r="8167">
          <cell r="N8167" t="str">
            <v>V</v>
          </cell>
        </row>
        <row r="8168">
          <cell r="N8168" t="str">
            <v>V</v>
          </cell>
        </row>
        <row r="8169">
          <cell r="N8169" t="str">
            <v>V</v>
          </cell>
        </row>
        <row r="8170">
          <cell r="N8170" t="str">
            <v>V</v>
          </cell>
        </row>
        <row r="8171">
          <cell r="N8171" t="str">
            <v>V</v>
          </cell>
        </row>
        <row r="8172">
          <cell r="N8172" t="str">
            <v>V</v>
          </cell>
        </row>
        <row r="8173">
          <cell r="N8173" t="str">
            <v>V</v>
          </cell>
        </row>
        <row r="8174">
          <cell r="N8174" t="str">
            <v>V</v>
          </cell>
        </row>
        <row r="8175">
          <cell r="N8175" t="str">
            <v>V</v>
          </cell>
        </row>
        <row r="8176">
          <cell r="N8176" t="str">
            <v>V</v>
          </cell>
        </row>
        <row r="8177">
          <cell r="N8177" t="str">
            <v>V</v>
          </cell>
        </row>
        <row r="8178">
          <cell r="N8178" t="str">
            <v>V</v>
          </cell>
        </row>
        <row r="8179">
          <cell r="N8179" t="str">
            <v>V</v>
          </cell>
        </row>
        <row r="8180">
          <cell r="N8180" t="str">
            <v>V</v>
          </cell>
        </row>
        <row r="8181">
          <cell r="N8181" t="str">
            <v>V</v>
          </cell>
        </row>
        <row r="8182">
          <cell r="N8182" t="str">
            <v>V</v>
          </cell>
        </row>
        <row r="8183">
          <cell r="N8183" t="str">
            <v>V</v>
          </cell>
        </row>
        <row r="8184">
          <cell r="N8184" t="str">
            <v>V</v>
          </cell>
        </row>
        <row r="8185">
          <cell r="N8185" t="str">
            <v>V</v>
          </cell>
        </row>
        <row r="8186">
          <cell r="N8186" t="str">
            <v>V</v>
          </cell>
        </row>
        <row r="8187">
          <cell r="N8187" t="str">
            <v>V</v>
          </cell>
        </row>
        <row r="8188">
          <cell r="N8188" t="str">
            <v>V</v>
          </cell>
        </row>
        <row r="8189">
          <cell r="N8189" t="str">
            <v>V</v>
          </cell>
        </row>
        <row r="8190">
          <cell r="N8190" t="str">
            <v>V</v>
          </cell>
        </row>
        <row r="8191">
          <cell r="N8191" t="str">
            <v>V</v>
          </cell>
        </row>
        <row r="8192">
          <cell r="N8192" t="str">
            <v>V</v>
          </cell>
        </row>
        <row r="8193">
          <cell r="N8193" t="str">
            <v>V</v>
          </cell>
        </row>
        <row r="8194">
          <cell r="N8194" t="str">
            <v>V</v>
          </cell>
        </row>
        <row r="8195">
          <cell r="N8195" t="str">
            <v>V</v>
          </cell>
        </row>
        <row r="8196">
          <cell r="N8196" t="str">
            <v>V</v>
          </cell>
        </row>
        <row r="8197">
          <cell r="N8197" t="str">
            <v>V</v>
          </cell>
        </row>
        <row r="8198">
          <cell r="N8198" t="str">
            <v>V</v>
          </cell>
        </row>
        <row r="8199">
          <cell r="N8199" t="str">
            <v>V</v>
          </cell>
        </row>
        <row r="8200">
          <cell r="N8200" t="str">
            <v>V</v>
          </cell>
        </row>
        <row r="8201">
          <cell r="N8201" t="str">
            <v>V</v>
          </cell>
        </row>
        <row r="8202">
          <cell r="N8202" t="str">
            <v>V</v>
          </cell>
        </row>
        <row r="8203">
          <cell r="N8203" t="str">
            <v>V</v>
          </cell>
        </row>
        <row r="8204">
          <cell r="N8204" t="str">
            <v>V</v>
          </cell>
        </row>
        <row r="8205">
          <cell r="N8205" t="str">
            <v>V</v>
          </cell>
        </row>
        <row r="8206">
          <cell r="N8206" t="str">
            <v>V</v>
          </cell>
        </row>
        <row r="8207">
          <cell r="N8207" t="str">
            <v>V</v>
          </cell>
        </row>
        <row r="8208">
          <cell r="N8208" t="str">
            <v>V</v>
          </cell>
        </row>
        <row r="8209">
          <cell r="N8209" t="str">
            <v>V</v>
          </cell>
        </row>
        <row r="8210">
          <cell r="N8210" t="str">
            <v>V</v>
          </cell>
        </row>
        <row r="8211">
          <cell r="N8211" t="str">
            <v>V</v>
          </cell>
        </row>
        <row r="8212">
          <cell r="N8212" t="str">
            <v>V</v>
          </cell>
        </row>
        <row r="8213">
          <cell r="N8213" t="str">
            <v>V</v>
          </cell>
        </row>
        <row r="8214">
          <cell r="N8214" t="str">
            <v>V</v>
          </cell>
        </row>
        <row r="8215">
          <cell r="N8215" t="str">
            <v>V</v>
          </cell>
        </row>
        <row r="8216">
          <cell r="N8216" t="str">
            <v>V</v>
          </cell>
        </row>
        <row r="8217">
          <cell r="N8217" t="str">
            <v>V</v>
          </cell>
        </row>
        <row r="8218">
          <cell r="N8218" t="str">
            <v>V</v>
          </cell>
        </row>
        <row r="8219">
          <cell r="N8219" t="str">
            <v>V</v>
          </cell>
        </row>
        <row r="8220">
          <cell r="N8220" t="str">
            <v>V</v>
          </cell>
        </row>
        <row r="8221">
          <cell r="N8221" t="str">
            <v>V</v>
          </cell>
        </row>
        <row r="8222">
          <cell r="N8222" t="str">
            <v>V</v>
          </cell>
        </row>
        <row r="8223">
          <cell r="N8223" t="str">
            <v>V</v>
          </cell>
        </row>
        <row r="8224">
          <cell r="N8224" t="str">
            <v>V</v>
          </cell>
        </row>
        <row r="8225">
          <cell r="N8225" t="str">
            <v>V</v>
          </cell>
        </row>
        <row r="8226">
          <cell r="N8226" t="str">
            <v>V</v>
          </cell>
        </row>
        <row r="8227">
          <cell r="N8227" t="str">
            <v>V</v>
          </cell>
        </row>
        <row r="8228">
          <cell r="N8228" t="str">
            <v>V</v>
          </cell>
        </row>
        <row r="8229">
          <cell r="N8229" t="str">
            <v>V</v>
          </cell>
        </row>
        <row r="8230">
          <cell r="N8230" t="str">
            <v>V</v>
          </cell>
        </row>
        <row r="8231">
          <cell r="N8231" t="str">
            <v>V</v>
          </cell>
        </row>
        <row r="8232">
          <cell r="N8232" t="str">
            <v>V</v>
          </cell>
        </row>
        <row r="8233">
          <cell r="N8233" t="str">
            <v>V</v>
          </cell>
        </row>
        <row r="8234">
          <cell r="N8234" t="str">
            <v>V</v>
          </cell>
        </row>
        <row r="8235">
          <cell r="N8235" t="str">
            <v>V</v>
          </cell>
        </row>
        <row r="8236">
          <cell r="N8236" t="str">
            <v>V</v>
          </cell>
        </row>
        <row r="8237">
          <cell r="N8237" t="str">
            <v>V</v>
          </cell>
        </row>
        <row r="8238">
          <cell r="N8238" t="str">
            <v>V</v>
          </cell>
        </row>
        <row r="8239">
          <cell r="N8239" t="str">
            <v>V</v>
          </cell>
        </row>
        <row r="8240">
          <cell r="N8240" t="str">
            <v>V</v>
          </cell>
        </row>
        <row r="8241">
          <cell r="N8241" t="str">
            <v>V</v>
          </cell>
        </row>
        <row r="8242">
          <cell r="N8242" t="str">
            <v>V</v>
          </cell>
        </row>
        <row r="8243">
          <cell r="N8243" t="str">
            <v>V</v>
          </cell>
        </row>
        <row r="8244">
          <cell r="N8244" t="str">
            <v>V</v>
          </cell>
        </row>
        <row r="8245">
          <cell r="N8245" t="str">
            <v>V</v>
          </cell>
        </row>
        <row r="8246">
          <cell r="N8246" t="str">
            <v>V</v>
          </cell>
        </row>
        <row r="8247">
          <cell r="N8247" t="str">
            <v>V</v>
          </cell>
        </row>
        <row r="8248">
          <cell r="N8248" t="str">
            <v>V</v>
          </cell>
        </row>
        <row r="8249">
          <cell r="N8249" t="str">
            <v>V</v>
          </cell>
        </row>
        <row r="8250">
          <cell r="N8250" t="str">
            <v>V</v>
          </cell>
        </row>
        <row r="8251">
          <cell r="N8251" t="str">
            <v>V</v>
          </cell>
        </row>
        <row r="8252">
          <cell r="N8252" t="str">
            <v>V</v>
          </cell>
        </row>
        <row r="8253">
          <cell r="N8253" t="str">
            <v>V</v>
          </cell>
        </row>
        <row r="8254">
          <cell r="N8254" t="str">
            <v>V</v>
          </cell>
        </row>
        <row r="8255">
          <cell r="N8255" t="str">
            <v>V</v>
          </cell>
        </row>
        <row r="8256">
          <cell r="N8256" t="str">
            <v>V</v>
          </cell>
        </row>
        <row r="8257">
          <cell r="N8257" t="str">
            <v>V</v>
          </cell>
        </row>
        <row r="8258">
          <cell r="N8258" t="str">
            <v>V</v>
          </cell>
        </row>
        <row r="8259">
          <cell r="N8259" t="str">
            <v>V</v>
          </cell>
        </row>
        <row r="8260">
          <cell r="N8260" t="str">
            <v>V</v>
          </cell>
        </row>
        <row r="8261">
          <cell r="N8261" t="str">
            <v>V</v>
          </cell>
        </row>
        <row r="8262">
          <cell r="N8262" t="str">
            <v>V</v>
          </cell>
        </row>
        <row r="8263">
          <cell r="N8263" t="str">
            <v>V</v>
          </cell>
        </row>
        <row r="8264">
          <cell r="N8264" t="str">
            <v>V</v>
          </cell>
        </row>
        <row r="8265">
          <cell r="N8265" t="str">
            <v>V</v>
          </cell>
        </row>
        <row r="8266">
          <cell r="N8266" t="str">
            <v>V</v>
          </cell>
        </row>
        <row r="8267">
          <cell r="N8267" t="str">
            <v>V</v>
          </cell>
        </row>
        <row r="8268">
          <cell r="N8268" t="str">
            <v>V</v>
          </cell>
        </row>
        <row r="8269">
          <cell r="N8269" t="str">
            <v>V</v>
          </cell>
        </row>
        <row r="8270">
          <cell r="N8270" t="str">
            <v>V</v>
          </cell>
        </row>
        <row r="8271">
          <cell r="N8271" t="str">
            <v>V</v>
          </cell>
        </row>
        <row r="8272">
          <cell r="N8272" t="str">
            <v>V</v>
          </cell>
        </row>
        <row r="8273">
          <cell r="N8273" t="str">
            <v>V</v>
          </cell>
        </row>
        <row r="8274">
          <cell r="N8274" t="str">
            <v>V</v>
          </cell>
        </row>
        <row r="8275">
          <cell r="N8275" t="str">
            <v>V</v>
          </cell>
        </row>
        <row r="8276">
          <cell r="N8276" t="str">
            <v>V</v>
          </cell>
        </row>
        <row r="8277">
          <cell r="N8277" t="str">
            <v>V</v>
          </cell>
        </row>
        <row r="8278">
          <cell r="N8278" t="str">
            <v>V</v>
          </cell>
        </row>
        <row r="8279">
          <cell r="N8279" t="str">
            <v>V</v>
          </cell>
        </row>
        <row r="8280">
          <cell r="N8280" t="str">
            <v>V</v>
          </cell>
        </row>
        <row r="8281">
          <cell r="N8281" t="str">
            <v>V</v>
          </cell>
        </row>
        <row r="8282">
          <cell r="N8282" t="str">
            <v>V</v>
          </cell>
        </row>
        <row r="8283">
          <cell r="N8283" t="str">
            <v>V</v>
          </cell>
        </row>
        <row r="8284">
          <cell r="N8284" t="str">
            <v>V</v>
          </cell>
        </row>
        <row r="8285">
          <cell r="N8285" t="str">
            <v>V</v>
          </cell>
        </row>
        <row r="8286">
          <cell r="N8286" t="str">
            <v>V</v>
          </cell>
        </row>
        <row r="8287">
          <cell r="N8287" t="str">
            <v>V</v>
          </cell>
        </row>
        <row r="8288">
          <cell r="N8288" t="str">
            <v>V</v>
          </cell>
        </row>
        <row r="8289">
          <cell r="N8289" t="str">
            <v>V</v>
          </cell>
        </row>
        <row r="8290">
          <cell r="N8290" t="str">
            <v>V</v>
          </cell>
        </row>
        <row r="8291">
          <cell r="N8291" t="str">
            <v>V</v>
          </cell>
        </row>
        <row r="8292">
          <cell r="N8292" t="str">
            <v>V</v>
          </cell>
        </row>
        <row r="8293">
          <cell r="N8293" t="str">
            <v>V</v>
          </cell>
        </row>
        <row r="8294">
          <cell r="N8294" t="str">
            <v>V</v>
          </cell>
        </row>
        <row r="8295">
          <cell r="N8295" t="str">
            <v>V</v>
          </cell>
        </row>
        <row r="8296">
          <cell r="N8296" t="str">
            <v>V</v>
          </cell>
        </row>
        <row r="8297">
          <cell r="N8297" t="str">
            <v>V</v>
          </cell>
        </row>
        <row r="8298">
          <cell r="N8298" t="str">
            <v>V</v>
          </cell>
        </row>
        <row r="8299">
          <cell r="N8299" t="str">
            <v>V</v>
          </cell>
        </row>
        <row r="8300">
          <cell r="N8300" t="str">
            <v>V</v>
          </cell>
        </row>
        <row r="8301">
          <cell r="N8301" t="str">
            <v>V</v>
          </cell>
        </row>
        <row r="8302">
          <cell r="N8302" t="str">
            <v>V</v>
          </cell>
        </row>
        <row r="8303">
          <cell r="N8303" t="str">
            <v>V</v>
          </cell>
        </row>
        <row r="8304">
          <cell r="N8304" t="str">
            <v>V</v>
          </cell>
        </row>
        <row r="8305">
          <cell r="N8305" t="str">
            <v>V</v>
          </cell>
        </row>
        <row r="8306">
          <cell r="N8306" t="str">
            <v>V</v>
          </cell>
        </row>
        <row r="8307">
          <cell r="N8307" t="str">
            <v>V</v>
          </cell>
        </row>
        <row r="8308">
          <cell r="N8308" t="str">
            <v>V</v>
          </cell>
        </row>
        <row r="8309">
          <cell r="N8309" t="str">
            <v>V</v>
          </cell>
        </row>
        <row r="8310">
          <cell r="N8310" t="str">
            <v>V</v>
          </cell>
        </row>
        <row r="8311">
          <cell r="N8311" t="str">
            <v>V</v>
          </cell>
        </row>
        <row r="8312">
          <cell r="N8312" t="str">
            <v>V</v>
          </cell>
        </row>
        <row r="8313">
          <cell r="N8313" t="str">
            <v>V</v>
          </cell>
        </row>
        <row r="8314">
          <cell r="N8314" t="str">
            <v>V</v>
          </cell>
        </row>
        <row r="8315">
          <cell r="N8315" t="str">
            <v>V</v>
          </cell>
        </row>
        <row r="8316">
          <cell r="N8316" t="str">
            <v>V</v>
          </cell>
        </row>
        <row r="8317">
          <cell r="N8317" t="str">
            <v>V</v>
          </cell>
        </row>
        <row r="8318">
          <cell r="N8318" t="str">
            <v>V</v>
          </cell>
        </row>
        <row r="8319">
          <cell r="N8319" t="str">
            <v>V</v>
          </cell>
        </row>
        <row r="8320">
          <cell r="N8320" t="str">
            <v>V</v>
          </cell>
        </row>
        <row r="8321">
          <cell r="N8321" t="str">
            <v>V</v>
          </cell>
        </row>
        <row r="8322">
          <cell r="N8322" t="str">
            <v>V</v>
          </cell>
        </row>
        <row r="8323">
          <cell r="N8323" t="str">
            <v>V</v>
          </cell>
        </row>
        <row r="8324">
          <cell r="N8324" t="str">
            <v>V</v>
          </cell>
        </row>
        <row r="8325">
          <cell r="N8325" t="str">
            <v>V</v>
          </cell>
        </row>
        <row r="8326">
          <cell r="N8326" t="str">
            <v>V</v>
          </cell>
        </row>
        <row r="8327">
          <cell r="N8327" t="str">
            <v>V</v>
          </cell>
        </row>
        <row r="8328">
          <cell r="N8328" t="str">
            <v>V</v>
          </cell>
        </row>
        <row r="8329">
          <cell r="N8329" t="str">
            <v>V</v>
          </cell>
        </row>
        <row r="8330">
          <cell r="N8330" t="str">
            <v>V</v>
          </cell>
        </row>
        <row r="8331">
          <cell r="N8331" t="str">
            <v>V</v>
          </cell>
        </row>
        <row r="8332">
          <cell r="N8332" t="str">
            <v>V</v>
          </cell>
        </row>
        <row r="8333">
          <cell r="N8333" t="str">
            <v>V</v>
          </cell>
        </row>
        <row r="8334">
          <cell r="N8334" t="str">
            <v>V</v>
          </cell>
        </row>
        <row r="8335">
          <cell r="N8335" t="str">
            <v>V</v>
          </cell>
        </row>
        <row r="8336">
          <cell r="N8336" t="str">
            <v>V</v>
          </cell>
        </row>
        <row r="8337">
          <cell r="N8337" t="str">
            <v>V</v>
          </cell>
        </row>
        <row r="8338">
          <cell r="N8338" t="str">
            <v>V</v>
          </cell>
        </row>
        <row r="8339">
          <cell r="N8339" t="str">
            <v>V</v>
          </cell>
        </row>
        <row r="8340">
          <cell r="N8340" t="str">
            <v>V</v>
          </cell>
        </row>
        <row r="8341">
          <cell r="N8341" t="str">
            <v>V</v>
          </cell>
        </row>
        <row r="8342">
          <cell r="N8342" t="str">
            <v>V</v>
          </cell>
        </row>
        <row r="8343">
          <cell r="N8343" t="str">
            <v>V</v>
          </cell>
        </row>
        <row r="8344">
          <cell r="N8344" t="str">
            <v>V</v>
          </cell>
        </row>
        <row r="8345">
          <cell r="N8345" t="str">
            <v>V</v>
          </cell>
        </row>
        <row r="8346">
          <cell r="N8346" t="str">
            <v>V</v>
          </cell>
        </row>
        <row r="8347">
          <cell r="N8347" t="str">
            <v>V</v>
          </cell>
        </row>
        <row r="8348">
          <cell r="N8348" t="str">
            <v>V</v>
          </cell>
        </row>
        <row r="8349">
          <cell r="N8349" t="str">
            <v>V</v>
          </cell>
        </row>
        <row r="8350">
          <cell r="N8350" t="str">
            <v>V</v>
          </cell>
        </row>
        <row r="8351">
          <cell r="N8351" t="str">
            <v>V</v>
          </cell>
        </row>
        <row r="8352">
          <cell r="N8352" t="str">
            <v>V</v>
          </cell>
        </row>
        <row r="8353">
          <cell r="N8353" t="str">
            <v>V</v>
          </cell>
        </row>
        <row r="8354">
          <cell r="N8354" t="str">
            <v>V</v>
          </cell>
        </row>
        <row r="8355">
          <cell r="N8355" t="str">
            <v>V</v>
          </cell>
        </row>
        <row r="8356">
          <cell r="N8356" t="str">
            <v>V</v>
          </cell>
        </row>
        <row r="8357">
          <cell r="N8357" t="str">
            <v>V</v>
          </cell>
        </row>
        <row r="8358">
          <cell r="N8358" t="str">
            <v>V</v>
          </cell>
        </row>
        <row r="8359">
          <cell r="N8359" t="str">
            <v>V</v>
          </cell>
        </row>
        <row r="8360">
          <cell r="N8360" t="str">
            <v>V</v>
          </cell>
        </row>
        <row r="8361">
          <cell r="N8361" t="str">
            <v>V</v>
          </cell>
        </row>
        <row r="8362">
          <cell r="N8362" t="str">
            <v>V</v>
          </cell>
        </row>
        <row r="8363">
          <cell r="N8363" t="str">
            <v>V</v>
          </cell>
        </row>
        <row r="8364">
          <cell r="N8364" t="str">
            <v>V</v>
          </cell>
        </row>
        <row r="8365">
          <cell r="N8365" t="str">
            <v>V</v>
          </cell>
        </row>
        <row r="8366">
          <cell r="N8366" t="str">
            <v>V</v>
          </cell>
        </row>
        <row r="8367">
          <cell r="N8367" t="str">
            <v>V</v>
          </cell>
        </row>
        <row r="8368">
          <cell r="N8368" t="str">
            <v>V</v>
          </cell>
        </row>
        <row r="8369">
          <cell r="N8369" t="str">
            <v>V</v>
          </cell>
        </row>
        <row r="8370">
          <cell r="N8370" t="str">
            <v>V</v>
          </cell>
        </row>
        <row r="8371">
          <cell r="N8371" t="str">
            <v>V</v>
          </cell>
        </row>
        <row r="8372">
          <cell r="N8372" t="str">
            <v>V</v>
          </cell>
        </row>
        <row r="8373">
          <cell r="N8373" t="str">
            <v>V</v>
          </cell>
        </row>
        <row r="8374">
          <cell r="N8374" t="str">
            <v>V</v>
          </cell>
        </row>
        <row r="8375">
          <cell r="N8375" t="str">
            <v>V</v>
          </cell>
        </row>
        <row r="8376">
          <cell r="N8376" t="str">
            <v>V</v>
          </cell>
        </row>
        <row r="8377">
          <cell r="N8377" t="str">
            <v>V</v>
          </cell>
        </row>
        <row r="8378">
          <cell r="N8378" t="str">
            <v>V</v>
          </cell>
        </row>
        <row r="8379">
          <cell r="N8379" t="str">
            <v>V</v>
          </cell>
        </row>
        <row r="8380">
          <cell r="N8380" t="str">
            <v>V</v>
          </cell>
        </row>
        <row r="8381">
          <cell r="N8381" t="str">
            <v>V</v>
          </cell>
        </row>
        <row r="8382">
          <cell r="N8382" t="str">
            <v>V</v>
          </cell>
        </row>
        <row r="8383">
          <cell r="N8383" t="str">
            <v>V</v>
          </cell>
        </row>
        <row r="8384">
          <cell r="N8384" t="str">
            <v>V</v>
          </cell>
        </row>
        <row r="8385">
          <cell r="N8385" t="str">
            <v>V</v>
          </cell>
        </row>
        <row r="8386">
          <cell r="N8386" t="str">
            <v>V</v>
          </cell>
        </row>
        <row r="8387">
          <cell r="N8387" t="str">
            <v>V</v>
          </cell>
        </row>
        <row r="8388">
          <cell r="N8388" t="str">
            <v>V</v>
          </cell>
        </row>
        <row r="8389">
          <cell r="N8389" t="str">
            <v>V</v>
          </cell>
        </row>
        <row r="8390">
          <cell r="N8390" t="str">
            <v>V</v>
          </cell>
        </row>
        <row r="8391">
          <cell r="N8391" t="str">
            <v>V</v>
          </cell>
        </row>
        <row r="8392">
          <cell r="N8392" t="str">
            <v>V</v>
          </cell>
        </row>
        <row r="8393">
          <cell r="N8393" t="str">
            <v>V</v>
          </cell>
        </row>
        <row r="8394">
          <cell r="N8394" t="str">
            <v>V</v>
          </cell>
        </row>
        <row r="8395">
          <cell r="N8395" t="str">
            <v>V</v>
          </cell>
        </row>
        <row r="8396">
          <cell r="N8396" t="str">
            <v>V</v>
          </cell>
        </row>
        <row r="8397">
          <cell r="N8397" t="str">
            <v>V</v>
          </cell>
        </row>
        <row r="8398">
          <cell r="N8398" t="str">
            <v>V</v>
          </cell>
        </row>
        <row r="8399">
          <cell r="N8399" t="str">
            <v>V</v>
          </cell>
        </row>
        <row r="8400">
          <cell r="N8400" t="str">
            <v>V</v>
          </cell>
        </row>
        <row r="8401">
          <cell r="N8401" t="str">
            <v>V</v>
          </cell>
        </row>
        <row r="8402">
          <cell r="N8402" t="str">
            <v>V</v>
          </cell>
        </row>
        <row r="8403">
          <cell r="N8403" t="str">
            <v>V</v>
          </cell>
        </row>
        <row r="8404">
          <cell r="N8404" t="str">
            <v>V</v>
          </cell>
        </row>
        <row r="8405">
          <cell r="N8405" t="str">
            <v>V</v>
          </cell>
        </row>
        <row r="8406">
          <cell r="N8406" t="str">
            <v>V</v>
          </cell>
        </row>
        <row r="8407">
          <cell r="N8407" t="str">
            <v>V</v>
          </cell>
        </row>
        <row r="8408">
          <cell r="N8408" t="str">
            <v>V</v>
          </cell>
        </row>
        <row r="8409">
          <cell r="N8409" t="str">
            <v>V</v>
          </cell>
        </row>
        <row r="8410">
          <cell r="N8410" t="str">
            <v>V</v>
          </cell>
        </row>
        <row r="8411">
          <cell r="N8411" t="str">
            <v>V</v>
          </cell>
        </row>
        <row r="8412">
          <cell r="N8412" t="str">
            <v>V</v>
          </cell>
        </row>
        <row r="8413">
          <cell r="N8413" t="str">
            <v>V</v>
          </cell>
        </row>
        <row r="8414">
          <cell r="N8414" t="str">
            <v>V</v>
          </cell>
        </row>
        <row r="8415">
          <cell r="N8415" t="str">
            <v>V</v>
          </cell>
        </row>
        <row r="8416">
          <cell r="N8416" t="str">
            <v>V</v>
          </cell>
        </row>
        <row r="8417">
          <cell r="N8417" t="str">
            <v>V</v>
          </cell>
        </row>
        <row r="8418">
          <cell r="N8418" t="str">
            <v>V</v>
          </cell>
        </row>
        <row r="8419">
          <cell r="N8419" t="str">
            <v>V</v>
          </cell>
        </row>
        <row r="8420">
          <cell r="N8420" t="str">
            <v>V</v>
          </cell>
        </row>
        <row r="8421">
          <cell r="N8421" t="str">
            <v>V</v>
          </cell>
        </row>
        <row r="8422">
          <cell r="N8422" t="str">
            <v>V</v>
          </cell>
        </row>
        <row r="8423">
          <cell r="N8423" t="str">
            <v>V</v>
          </cell>
        </row>
        <row r="8424">
          <cell r="N8424" t="str">
            <v>V</v>
          </cell>
        </row>
        <row r="8425">
          <cell r="N8425" t="str">
            <v>V</v>
          </cell>
        </row>
        <row r="8426">
          <cell r="N8426" t="str">
            <v>V</v>
          </cell>
        </row>
        <row r="8427">
          <cell r="N8427" t="str">
            <v>V</v>
          </cell>
        </row>
        <row r="8428">
          <cell r="N8428" t="str">
            <v>V</v>
          </cell>
        </row>
        <row r="8429">
          <cell r="N8429" t="str">
            <v>V</v>
          </cell>
        </row>
        <row r="8430">
          <cell r="N8430" t="str">
            <v>V</v>
          </cell>
        </row>
        <row r="8431">
          <cell r="N8431" t="str">
            <v>V</v>
          </cell>
        </row>
        <row r="8432">
          <cell r="N8432" t="str">
            <v>V</v>
          </cell>
        </row>
        <row r="8433">
          <cell r="N8433" t="str">
            <v>V</v>
          </cell>
        </row>
        <row r="8434">
          <cell r="N8434" t="str">
            <v>V</v>
          </cell>
        </row>
        <row r="8435">
          <cell r="N8435" t="str">
            <v>V</v>
          </cell>
        </row>
        <row r="8436">
          <cell r="N8436" t="str">
            <v>V</v>
          </cell>
        </row>
        <row r="8437">
          <cell r="N8437" t="str">
            <v>V</v>
          </cell>
        </row>
        <row r="8438">
          <cell r="N8438" t="str">
            <v>V</v>
          </cell>
        </row>
        <row r="8439">
          <cell r="N8439" t="str">
            <v>V</v>
          </cell>
        </row>
        <row r="8440">
          <cell r="N8440" t="str">
            <v>V</v>
          </cell>
        </row>
        <row r="8441">
          <cell r="N8441" t="str">
            <v>V</v>
          </cell>
        </row>
        <row r="8442">
          <cell r="N8442" t="str">
            <v>V</v>
          </cell>
        </row>
        <row r="8443">
          <cell r="N8443" t="str">
            <v>V</v>
          </cell>
        </row>
        <row r="8444">
          <cell r="N8444" t="str">
            <v>V</v>
          </cell>
        </row>
        <row r="8445">
          <cell r="N8445" t="str">
            <v>V</v>
          </cell>
        </row>
        <row r="8446">
          <cell r="N8446" t="str">
            <v>V</v>
          </cell>
        </row>
        <row r="8447">
          <cell r="N8447" t="str">
            <v>V</v>
          </cell>
        </row>
        <row r="8448">
          <cell r="N8448" t="str">
            <v>V</v>
          </cell>
        </row>
        <row r="8449">
          <cell r="N8449" t="str">
            <v>V</v>
          </cell>
        </row>
        <row r="8450">
          <cell r="N8450" t="str">
            <v>V</v>
          </cell>
        </row>
        <row r="8451">
          <cell r="N8451" t="str">
            <v>V</v>
          </cell>
        </row>
        <row r="8452">
          <cell r="N8452" t="str">
            <v>V</v>
          </cell>
        </row>
        <row r="8453">
          <cell r="N8453" t="str">
            <v>V</v>
          </cell>
        </row>
        <row r="8454">
          <cell r="N8454" t="str">
            <v>V</v>
          </cell>
        </row>
        <row r="8455">
          <cell r="N8455" t="str">
            <v>V</v>
          </cell>
        </row>
        <row r="8456">
          <cell r="N8456" t="str">
            <v>V</v>
          </cell>
        </row>
        <row r="8457">
          <cell r="N8457" t="str">
            <v>V</v>
          </cell>
        </row>
        <row r="8458">
          <cell r="N8458" t="str">
            <v>V</v>
          </cell>
        </row>
        <row r="8459">
          <cell r="N8459" t="str">
            <v>V</v>
          </cell>
        </row>
        <row r="8460">
          <cell r="N8460" t="str">
            <v>V</v>
          </cell>
        </row>
        <row r="8461">
          <cell r="N8461" t="str">
            <v>V</v>
          </cell>
        </row>
        <row r="8462">
          <cell r="N8462" t="str">
            <v>V</v>
          </cell>
        </row>
        <row r="8463">
          <cell r="N8463" t="str">
            <v>V</v>
          </cell>
        </row>
        <row r="8464">
          <cell r="N8464" t="str">
            <v>V</v>
          </cell>
        </row>
        <row r="8465">
          <cell r="N8465" t="str">
            <v>V</v>
          </cell>
        </row>
        <row r="8466">
          <cell r="N8466" t="str">
            <v>V</v>
          </cell>
        </row>
        <row r="8467">
          <cell r="N8467" t="str">
            <v>V</v>
          </cell>
        </row>
        <row r="8468">
          <cell r="N8468" t="str">
            <v>V</v>
          </cell>
        </row>
        <row r="8469">
          <cell r="N8469" t="str">
            <v>V</v>
          </cell>
        </row>
        <row r="8470">
          <cell r="N8470" t="str">
            <v>V</v>
          </cell>
        </row>
        <row r="8471">
          <cell r="N8471" t="str">
            <v>V</v>
          </cell>
        </row>
        <row r="8472">
          <cell r="N8472" t="str">
            <v>V</v>
          </cell>
        </row>
        <row r="8473">
          <cell r="N8473" t="str">
            <v>V</v>
          </cell>
        </row>
        <row r="8474">
          <cell r="N8474" t="str">
            <v>V</v>
          </cell>
        </row>
        <row r="8475">
          <cell r="N8475" t="str">
            <v>V</v>
          </cell>
        </row>
        <row r="8476">
          <cell r="N8476" t="str">
            <v>V</v>
          </cell>
        </row>
        <row r="8477">
          <cell r="N8477" t="str">
            <v>V</v>
          </cell>
        </row>
        <row r="8478">
          <cell r="N8478" t="str">
            <v>V</v>
          </cell>
        </row>
        <row r="8479">
          <cell r="N8479" t="str">
            <v>V</v>
          </cell>
        </row>
        <row r="8480">
          <cell r="N8480" t="str">
            <v>V</v>
          </cell>
        </row>
        <row r="8481">
          <cell r="N8481" t="str">
            <v>V</v>
          </cell>
        </row>
        <row r="8482">
          <cell r="N8482" t="str">
            <v>V</v>
          </cell>
        </row>
        <row r="8483">
          <cell r="N8483" t="str">
            <v>V</v>
          </cell>
        </row>
        <row r="8484">
          <cell r="N8484" t="str">
            <v>V</v>
          </cell>
        </row>
        <row r="8485">
          <cell r="N8485" t="str">
            <v>V</v>
          </cell>
        </row>
        <row r="8486">
          <cell r="N8486" t="str">
            <v>V</v>
          </cell>
        </row>
        <row r="8487">
          <cell r="N8487" t="str">
            <v>V</v>
          </cell>
        </row>
        <row r="8488">
          <cell r="N8488" t="str">
            <v>V</v>
          </cell>
        </row>
        <row r="8489">
          <cell r="N8489" t="str">
            <v>V</v>
          </cell>
        </row>
        <row r="8490">
          <cell r="N8490" t="str">
            <v>V</v>
          </cell>
        </row>
        <row r="8491">
          <cell r="N8491" t="str">
            <v>V</v>
          </cell>
        </row>
        <row r="8492">
          <cell r="N8492" t="str">
            <v>V</v>
          </cell>
        </row>
        <row r="8493">
          <cell r="N8493" t="str">
            <v>V</v>
          </cell>
        </row>
        <row r="8494">
          <cell r="N8494" t="str">
            <v>V</v>
          </cell>
        </row>
        <row r="8495">
          <cell r="N8495" t="str">
            <v>V</v>
          </cell>
        </row>
        <row r="8496">
          <cell r="N8496" t="str">
            <v>V</v>
          </cell>
        </row>
        <row r="8497">
          <cell r="N8497" t="str">
            <v>V</v>
          </cell>
        </row>
        <row r="8498">
          <cell r="N8498" t="str">
            <v>V</v>
          </cell>
        </row>
        <row r="8499">
          <cell r="N8499" t="str">
            <v>V</v>
          </cell>
        </row>
        <row r="8500">
          <cell r="N8500" t="str">
            <v>V</v>
          </cell>
        </row>
        <row r="8501">
          <cell r="N8501" t="str">
            <v>V</v>
          </cell>
        </row>
        <row r="8502">
          <cell r="N8502" t="str">
            <v>V</v>
          </cell>
        </row>
        <row r="8503">
          <cell r="N8503" t="str">
            <v>V</v>
          </cell>
        </row>
        <row r="8504">
          <cell r="N8504" t="str">
            <v>V</v>
          </cell>
        </row>
        <row r="8505">
          <cell r="N8505" t="str">
            <v>V</v>
          </cell>
        </row>
        <row r="8506">
          <cell r="N8506" t="str">
            <v>V</v>
          </cell>
        </row>
        <row r="8507">
          <cell r="N8507" t="str">
            <v>V</v>
          </cell>
        </row>
        <row r="8508">
          <cell r="N8508" t="str">
            <v>V</v>
          </cell>
        </row>
        <row r="8509">
          <cell r="N8509" t="str">
            <v>V</v>
          </cell>
        </row>
        <row r="8510">
          <cell r="N8510" t="str">
            <v>V</v>
          </cell>
        </row>
        <row r="8511">
          <cell r="N8511" t="str">
            <v>V</v>
          </cell>
        </row>
        <row r="8512">
          <cell r="N8512" t="str">
            <v>V</v>
          </cell>
        </row>
        <row r="8513">
          <cell r="N8513" t="str">
            <v>V</v>
          </cell>
        </row>
        <row r="8514">
          <cell r="N8514" t="str">
            <v>V</v>
          </cell>
        </row>
        <row r="8515">
          <cell r="N8515" t="str">
            <v>V</v>
          </cell>
        </row>
        <row r="8516">
          <cell r="N8516" t="str">
            <v>V</v>
          </cell>
        </row>
        <row r="8517">
          <cell r="N8517" t="str">
            <v>V</v>
          </cell>
        </row>
        <row r="8518">
          <cell r="N8518" t="str">
            <v>V</v>
          </cell>
        </row>
        <row r="8519">
          <cell r="N8519" t="str">
            <v>V</v>
          </cell>
        </row>
        <row r="8520">
          <cell r="N8520" t="str">
            <v>V</v>
          </cell>
        </row>
        <row r="8521">
          <cell r="N8521" t="str">
            <v>V</v>
          </cell>
        </row>
        <row r="8522">
          <cell r="N8522" t="str">
            <v>V</v>
          </cell>
        </row>
        <row r="8523">
          <cell r="N8523" t="str">
            <v>V</v>
          </cell>
        </row>
        <row r="8524">
          <cell r="N8524" t="str">
            <v>V</v>
          </cell>
        </row>
        <row r="8525">
          <cell r="N8525" t="str">
            <v>V</v>
          </cell>
        </row>
        <row r="8526">
          <cell r="N8526" t="str">
            <v>V</v>
          </cell>
        </row>
        <row r="8527">
          <cell r="N8527" t="str">
            <v>V</v>
          </cell>
        </row>
        <row r="8528">
          <cell r="N8528" t="str">
            <v>V</v>
          </cell>
        </row>
        <row r="8529">
          <cell r="N8529" t="str">
            <v>V</v>
          </cell>
        </row>
        <row r="8530">
          <cell r="N8530" t="str">
            <v>V</v>
          </cell>
        </row>
        <row r="8531">
          <cell r="N8531" t="str">
            <v>V</v>
          </cell>
        </row>
        <row r="8532">
          <cell r="N8532" t="str">
            <v>V</v>
          </cell>
        </row>
        <row r="8533">
          <cell r="N8533" t="str">
            <v>V</v>
          </cell>
        </row>
        <row r="8534">
          <cell r="N8534" t="str">
            <v>V</v>
          </cell>
        </row>
        <row r="8535">
          <cell r="N8535" t="str">
            <v>V</v>
          </cell>
        </row>
        <row r="8536">
          <cell r="N8536" t="str">
            <v>V</v>
          </cell>
        </row>
        <row r="8537">
          <cell r="N8537" t="str">
            <v>V</v>
          </cell>
        </row>
        <row r="8538">
          <cell r="N8538" t="str">
            <v>V</v>
          </cell>
        </row>
        <row r="8539">
          <cell r="N8539" t="str">
            <v>V</v>
          </cell>
        </row>
        <row r="8540">
          <cell r="N8540" t="str">
            <v>V</v>
          </cell>
        </row>
        <row r="8541">
          <cell r="N8541" t="str">
            <v>V</v>
          </cell>
        </row>
        <row r="8542">
          <cell r="N8542" t="str">
            <v>V</v>
          </cell>
        </row>
        <row r="8543">
          <cell r="N8543" t="str">
            <v>V</v>
          </cell>
        </row>
        <row r="8544">
          <cell r="N8544" t="str">
            <v>V</v>
          </cell>
        </row>
        <row r="8545">
          <cell r="N8545" t="str">
            <v>V</v>
          </cell>
        </row>
        <row r="8546">
          <cell r="N8546" t="str">
            <v>V</v>
          </cell>
        </row>
        <row r="8547">
          <cell r="N8547" t="str">
            <v>V</v>
          </cell>
        </row>
        <row r="8548">
          <cell r="N8548" t="str">
            <v>V</v>
          </cell>
        </row>
        <row r="8549">
          <cell r="N8549" t="str">
            <v>V</v>
          </cell>
        </row>
        <row r="8550">
          <cell r="N8550" t="str">
            <v>V</v>
          </cell>
        </row>
        <row r="8551">
          <cell r="N8551" t="str">
            <v>V</v>
          </cell>
        </row>
        <row r="8552">
          <cell r="N8552" t="str">
            <v>V</v>
          </cell>
        </row>
        <row r="8553">
          <cell r="N8553" t="str">
            <v>V</v>
          </cell>
        </row>
        <row r="8554">
          <cell r="N8554" t="str">
            <v>V</v>
          </cell>
        </row>
        <row r="8555">
          <cell r="N8555" t="str">
            <v>V</v>
          </cell>
        </row>
        <row r="8556">
          <cell r="N8556" t="str">
            <v>V</v>
          </cell>
        </row>
        <row r="8557">
          <cell r="N8557" t="str">
            <v>V</v>
          </cell>
        </row>
        <row r="8558">
          <cell r="N8558" t="str">
            <v>V</v>
          </cell>
        </row>
        <row r="8559">
          <cell r="N8559" t="str">
            <v>V</v>
          </cell>
        </row>
        <row r="8560">
          <cell r="N8560" t="str">
            <v>V</v>
          </cell>
        </row>
        <row r="8561">
          <cell r="N8561" t="str">
            <v>V</v>
          </cell>
        </row>
        <row r="8562">
          <cell r="N8562" t="str">
            <v>V</v>
          </cell>
        </row>
        <row r="8563">
          <cell r="N8563" t="str">
            <v>V</v>
          </cell>
        </row>
        <row r="8564">
          <cell r="N8564" t="str">
            <v>V</v>
          </cell>
        </row>
        <row r="8565">
          <cell r="N8565" t="str">
            <v>V</v>
          </cell>
        </row>
        <row r="8566">
          <cell r="N8566" t="str">
            <v>V</v>
          </cell>
        </row>
        <row r="8567">
          <cell r="N8567" t="str">
            <v>V</v>
          </cell>
        </row>
        <row r="8568">
          <cell r="N8568" t="str">
            <v>V</v>
          </cell>
        </row>
        <row r="8569">
          <cell r="N8569" t="str">
            <v>V</v>
          </cell>
        </row>
        <row r="8570">
          <cell r="N8570" t="str">
            <v>V</v>
          </cell>
        </row>
        <row r="8571">
          <cell r="N8571" t="str">
            <v>V</v>
          </cell>
        </row>
        <row r="8572">
          <cell r="N8572" t="str">
            <v>V</v>
          </cell>
        </row>
        <row r="8573">
          <cell r="N8573" t="str">
            <v>V</v>
          </cell>
        </row>
        <row r="8574">
          <cell r="N8574" t="str">
            <v>V</v>
          </cell>
        </row>
        <row r="8575">
          <cell r="N8575" t="str">
            <v>V</v>
          </cell>
        </row>
        <row r="8576">
          <cell r="N8576" t="str">
            <v>V</v>
          </cell>
        </row>
        <row r="8577">
          <cell r="N8577" t="str">
            <v>V</v>
          </cell>
        </row>
        <row r="8578">
          <cell r="N8578" t="str">
            <v>V</v>
          </cell>
        </row>
        <row r="8579">
          <cell r="N8579" t="str">
            <v>V</v>
          </cell>
        </row>
        <row r="8580">
          <cell r="N8580" t="str">
            <v>V</v>
          </cell>
        </row>
        <row r="8581">
          <cell r="N8581" t="str">
            <v>V</v>
          </cell>
        </row>
        <row r="8582">
          <cell r="N8582" t="str">
            <v>V</v>
          </cell>
        </row>
        <row r="8583">
          <cell r="N8583" t="str">
            <v>V</v>
          </cell>
        </row>
        <row r="8584">
          <cell r="N8584" t="str">
            <v>V</v>
          </cell>
        </row>
        <row r="8585">
          <cell r="N8585" t="str">
            <v>V</v>
          </cell>
        </row>
        <row r="8586">
          <cell r="N8586" t="str">
            <v>V</v>
          </cell>
        </row>
        <row r="8587">
          <cell r="N8587" t="str">
            <v>V</v>
          </cell>
        </row>
        <row r="8588">
          <cell r="N8588" t="str">
            <v>V</v>
          </cell>
        </row>
        <row r="8589">
          <cell r="N8589" t="str">
            <v>V</v>
          </cell>
        </row>
        <row r="8590">
          <cell r="N8590" t="str">
            <v>V</v>
          </cell>
        </row>
        <row r="8591">
          <cell r="N8591" t="str">
            <v>V</v>
          </cell>
        </row>
        <row r="8592">
          <cell r="N8592" t="str">
            <v>V</v>
          </cell>
        </row>
        <row r="8593">
          <cell r="N8593" t="str">
            <v>V</v>
          </cell>
        </row>
        <row r="8594">
          <cell r="N8594" t="str">
            <v>V</v>
          </cell>
        </row>
        <row r="8595">
          <cell r="N8595" t="str">
            <v>V</v>
          </cell>
        </row>
        <row r="8596">
          <cell r="N8596" t="str">
            <v>V</v>
          </cell>
        </row>
        <row r="8597">
          <cell r="N8597" t="str">
            <v>V</v>
          </cell>
        </row>
        <row r="8598">
          <cell r="N8598" t="str">
            <v>V</v>
          </cell>
        </row>
        <row r="8599">
          <cell r="N8599" t="str">
            <v>V</v>
          </cell>
        </row>
        <row r="8600">
          <cell r="N8600" t="str">
            <v>V</v>
          </cell>
        </row>
        <row r="8601">
          <cell r="N8601" t="str">
            <v>V</v>
          </cell>
        </row>
        <row r="8602">
          <cell r="N8602" t="str">
            <v>V</v>
          </cell>
        </row>
        <row r="8603">
          <cell r="N8603" t="str">
            <v>V</v>
          </cell>
        </row>
        <row r="8604">
          <cell r="N8604" t="str">
            <v>V</v>
          </cell>
        </row>
        <row r="8605">
          <cell r="N8605" t="str">
            <v>V</v>
          </cell>
        </row>
        <row r="8606">
          <cell r="N8606" t="str">
            <v>V</v>
          </cell>
        </row>
        <row r="8607">
          <cell r="N8607" t="str">
            <v>V</v>
          </cell>
        </row>
        <row r="8608">
          <cell r="N8608" t="str">
            <v>V</v>
          </cell>
        </row>
        <row r="8609">
          <cell r="N8609" t="str">
            <v>V</v>
          </cell>
        </row>
        <row r="8610">
          <cell r="N8610" t="str">
            <v>V</v>
          </cell>
        </row>
        <row r="8611">
          <cell r="N8611" t="str">
            <v>V</v>
          </cell>
        </row>
        <row r="8612">
          <cell r="N8612" t="str">
            <v>V</v>
          </cell>
        </row>
        <row r="8613">
          <cell r="N8613" t="str">
            <v>V</v>
          </cell>
        </row>
        <row r="8614">
          <cell r="N8614" t="str">
            <v>V</v>
          </cell>
        </row>
        <row r="8615">
          <cell r="N8615" t="str">
            <v>V</v>
          </cell>
        </row>
        <row r="8616">
          <cell r="N8616" t="str">
            <v>V</v>
          </cell>
        </row>
        <row r="8617">
          <cell r="N8617" t="str">
            <v>V</v>
          </cell>
        </row>
        <row r="8618">
          <cell r="N8618" t="str">
            <v>V</v>
          </cell>
        </row>
        <row r="8619">
          <cell r="N8619" t="str">
            <v>V</v>
          </cell>
        </row>
        <row r="8620">
          <cell r="N8620" t="str">
            <v>V</v>
          </cell>
        </row>
        <row r="8621">
          <cell r="N8621" t="str">
            <v>V</v>
          </cell>
        </row>
        <row r="8622">
          <cell r="N8622" t="str">
            <v>V</v>
          </cell>
        </row>
        <row r="8623">
          <cell r="N8623" t="str">
            <v>V</v>
          </cell>
        </row>
        <row r="8624">
          <cell r="N8624" t="str">
            <v>V</v>
          </cell>
        </row>
        <row r="8625">
          <cell r="N8625" t="str">
            <v>V</v>
          </cell>
        </row>
        <row r="8626">
          <cell r="N8626" t="str">
            <v>V</v>
          </cell>
        </row>
        <row r="8627">
          <cell r="N8627" t="str">
            <v>V</v>
          </cell>
        </row>
        <row r="8628">
          <cell r="N8628" t="str">
            <v>V</v>
          </cell>
        </row>
        <row r="8629">
          <cell r="N8629" t="str">
            <v>V</v>
          </cell>
        </row>
        <row r="8630">
          <cell r="N8630" t="str">
            <v>V</v>
          </cell>
        </row>
        <row r="8631">
          <cell r="N8631" t="str">
            <v>V</v>
          </cell>
        </row>
        <row r="8632">
          <cell r="N8632" t="str">
            <v>V</v>
          </cell>
        </row>
        <row r="8633">
          <cell r="N8633" t="str">
            <v>V</v>
          </cell>
        </row>
        <row r="8634">
          <cell r="N8634" t="str">
            <v>V</v>
          </cell>
        </row>
        <row r="8635">
          <cell r="N8635" t="str">
            <v>V</v>
          </cell>
        </row>
        <row r="8636">
          <cell r="N8636" t="str">
            <v>V</v>
          </cell>
        </row>
        <row r="8637">
          <cell r="N8637" t="str">
            <v>V</v>
          </cell>
        </row>
        <row r="8638">
          <cell r="N8638" t="str">
            <v>V</v>
          </cell>
        </row>
        <row r="8639">
          <cell r="N8639" t="str">
            <v>V</v>
          </cell>
        </row>
        <row r="8640">
          <cell r="N8640" t="str">
            <v>V</v>
          </cell>
        </row>
        <row r="8641">
          <cell r="N8641" t="str">
            <v>V</v>
          </cell>
        </row>
        <row r="8642">
          <cell r="N8642" t="str">
            <v>V</v>
          </cell>
        </row>
        <row r="8643">
          <cell r="N8643" t="str">
            <v>V</v>
          </cell>
        </row>
        <row r="8644">
          <cell r="N8644" t="str">
            <v>V</v>
          </cell>
        </row>
        <row r="8645">
          <cell r="N8645" t="str">
            <v>V</v>
          </cell>
        </row>
        <row r="8646">
          <cell r="N8646" t="str">
            <v>V</v>
          </cell>
        </row>
        <row r="8647">
          <cell r="N8647" t="str">
            <v>V</v>
          </cell>
        </row>
        <row r="8648">
          <cell r="N8648" t="str">
            <v>V</v>
          </cell>
        </row>
        <row r="8649">
          <cell r="N8649" t="str">
            <v>V</v>
          </cell>
        </row>
        <row r="8650">
          <cell r="N8650" t="str">
            <v>V</v>
          </cell>
        </row>
        <row r="8651">
          <cell r="N8651" t="str">
            <v>V</v>
          </cell>
        </row>
        <row r="8652">
          <cell r="N8652" t="str">
            <v>V</v>
          </cell>
        </row>
        <row r="8653">
          <cell r="N8653" t="str">
            <v>V</v>
          </cell>
        </row>
        <row r="8654">
          <cell r="N8654" t="str">
            <v>V</v>
          </cell>
        </row>
        <row r="8655">
          <cell r="N8655" t="str">
            <v>V</v>
          </cell>
        </row>
        <row r="8656">
          <cell r="N8656" t="str">
            <v>V</v>
          </cell>
        </row>
        <row r="8657">
          <cell r="N8657" t="str">
            <v>V</v>
          </cell>
        </row>
        <row r="8658">
          <cell r="N8658" t="str">
            <v>V</v>
          </cell>
        </row>
        <row r="8659">
          <cell r="N8659" t="str">
            <v>V</v>
          </cell>
        </row>
        <row r="8660">
          <cell r="N8660" t="str">
            <v>V</v>
          </cell>
        </row>
        <row r="8661">
          <cell r="N8661" t="str">
            <v>V</v>
          </cell>
        </row>
        <row r="8662">
          <cell r="N8662" t="str">
            <v>V</v>
          </cell>
        </row>
        <row r="8663">
          <cell r="N8663" t="str">
            <v>V</v>
          </cell>
        </row>
        <row r="8664">
          <cell r="N8664" t="str">
            <v>V</v>
          </cell>
        </row>
        <row r="8665">
          <cell r="N8665" t="str">
            <v>V</v>
          </cell>
        </row>
        <row r="8666">
          <cell r="N8666" t="str">
            <v>V</v>
          </cell>
        </row>
        <row r="8667">
          <cell r="N8667" t="str">
            <v>V</v>
          </cell>
        </row>
        <row r="8668">
          <cell r="N8668" t="str">
            <v>V</v>
          </cell>
        </row>
        <row r="8669">
          <cell r="N8669" t="str">
            <v>V</v>
          </cell>
        </row>
        <row r="8670">
          <cell r="N8670" t="str">
            <v>V</v>
          </cell>
        </row>
        <row r="8671">
          <cell r="N8671" t="str">
            <v>V</v>
          </cell>
        </row>
        <row r="8672">
          <cell r="N8672" t="str">
            <v>V</v>
          </cell>
        </row>
        <row r="8673">
          <cell r="N8673" t="str">
            <v>V</v>
          </cell>
        </row>
        <row r="8674">
          <cell r="N8674" t="str">
            <v>V</v>
          </cell>
        </row>
        <row r="8675">
          <cell r="N8675" t="str">
            <v>V</v>
          </cell>
        </row>
        <row r="8676">
          <cell r="N8676" t="str">
            <v>V</v>
          </cell>
        </row>
        <row r="8677">
          <cell r="N8677" t="str">
            <v>V</v>
          </cell>
        </row>
        <row r="8678">
          <cell r="N8678" t="str">
            <v>V</v>
          </cell>
        </row>
        <row r="8679">
          <cell r="N8679" t="str">
            <v>V</v>
          </cell>
        </row>
        <row r="8680">
          <cell r="N8680" t="str">
            <v>V</v>
          </cell>
        </row>
        <row r="8681">
          <cell r="N8681" t="str">
            <v>V</v>
          </cell>
        </row>
        <row r="8682">
          <cell r="N8682" t="str">
            <v>V</v>
          </cell>
        </row>
        <row r="8683">
          <cell r="N8683" t="str">
            <v>V</v>
          </cell>
        </row>
        <row r="8684">
          <cell r="N8684" t="str">
            <v>V</v>
          </cell>
        </row>
        <row r="8685">
          <cell r="N8685" t="str">
            <v>V</v>
          </cell>
        </row>
        <row r="8686">
          <cell r="N8686" t="str">
            <v>V</v>
          </cell>
        </row>
        <row r="8687">
          <cell r="N8687" t="str">
            <v>V</v>
          </cell>
        </row>
        <row r="8688">
          <cell r="N8688" t="str">
            <v>V</v>
          </cell>
        </row>
        <row r="8689">
          <cell r="N8689" t="str">
            <v>V</v>
          </cell>
        </row>
        <row r="8690">
          <cell r="N8690" t="str">
            <v>V</v>
          </cell>
        </row>
        <row r="8691">
          <cell r="N8691" t="str">
            <v>V</v>
          </cell>
        </row>
        <row r="8692">
          <cell r="N8692" t="str">
            <v>V</v>
          </cell>
        </row>
        <row r="8693">
          <cell r="N8693" t="str">
            <v>V</v>
          </cell>
        </row>
        <row r="8694">
          <cell r="N8694" t="str">
            <v>V</v>
          </cell>
        </row>
        <row r="8695">
          <cell r="N8695" t="str">
            <v>V</v>
          </cell>
        </row>
        <row r="8696">
          <cell r="N8696" t="str">
            <v>V</v>
          </cell>
        </row>
        <row r="8697">
          <cell r="N8697" t="str">
            <v>V</v>
          </cell>
        </row>
        <row r="8698">
          <cell r="N8698" t="str">
            <v>V</v>
          </cell>
        </row>
        <row r="8699">
          <cell r="N8699" t="str">
            <v>V</v>
          </cell>
        </row>
        <row r="8700">
          <cell r="N8700" t="str">
            <v>V</v>
          </cell>
        </row>
        <row r="8701">
          <cell r="N8701" t="str">
            <v>V</v>
          </cell>
        </row>
        <row r="8702">
          <cell r="N8702" t="str">
            <v>V</v>
          </cell>
        </row>
        <row r="8703">
          <cell r="N8703" t="str">
            <v>V</v>
          </cell>
        </row>
        <row r="8704">
          <cell r="N8704" t="str">
            <v>V</v>
          </cell>
        </row>
        <row r="8705">
          <cell r="N8705" t="str">
            <v>V</v>
          </cell>
        </row>
        <row r="8706">
          <cell r="N8706" t="str">
            <v>V</v>
          </cell>
        </row>
        <row r="8707">
          <cell r="N8707" t="str">
            <v>V</v>
          </cell>
        </row>
        <row r="8708">
          <cell r="N8708" t="str">
            <v>V</v>
          </cell>
        </row>
        <row r="8709">
          <cell r="N8709" t="str">
            <v>V</v>
          </cell>
        </row>
        <row r="8710">
          <cell r="N8710" t="str">
            <v>V</v>
          </cell>
        </row>
        <row r="8711">
          <cell r="N8711" t="str">
            <v>V</v>
          </cell>
        </row>
        <row r="8712">
          <cell r="N8712" t="str">
            <v>V</v>
          </cell>
        </row>
        <row r="8713">
          <cell r="N8713" t="str">
            <v>V</v>
          </cell>
        </row>
        <row r="8714">
          <cell r="N8714" t="str">
            <v>V</v>
          </cell>
        </row>
        <row r="8715">
          <cell r="N8715" t="str">
            <v>V</v>
          </cell>
        </row>
        <row r="8716">
          <cell r="N8716" t="str">
            <v>V</v>
          </cell>
        </row>
        <row r="8717">
          <cell r="N8717" t="str">
            <v>V</v>
          </cell>
        </row>
        <row r="8718">
          <cell r="N8718" t="str">
            <v>V</v>
          </cell>
        </row>
        <row r="8719">
          <cell r="N8719" t="str">
            <v>V</v>
          </cell>
        </row>
        <row r="8720">
          <cell r="N8720" t="str">
            <v>V</v>
          </cell>
        </row>
        <row r="8721">
          <cell r="N8721" t="str">
            <v>V</v>
          </cell>
        </row>
        <row r="8722">
          <cell r="N8722" t="str">
            <v>V</v>
          </cell>
        </row>
        <row r="8723">
          <cell r="N8723" t="str">
            <v>V</v>
          </cell>
        </row>
        <row r="8724">
          <cell r="N8724" t="str">
            <v>V</v>
          </cell>
        </row>
        <row r="8725">
          <cell r="N8725" t="str">
            <v>V</v>
          </cell>
        </row>
        <row r="8726">
          <cell r="N8726" t="str">
            <v>V</v>
          </cell>
        </row>
        <row r="8727">
          <cell r="N8727" t="str">
            <v>V</v>
          </cell>
        </row>
        <row r="8728">
          <cell r="N8728" t="str">
            <v>V</v>
          </cell>
        </row>
        <row r="8729">
          <cell r="N8729" t="str">
            <v>V</v>
          </cell>
        </row>
        <row r="8730">
          <cell r="N8730" t="str">
            <v>V</v>
          </cell>
        </row>
        <row r="8731">
          <cell r="N8731" t="str">
            <v>V</v>
          </cell>
        </row>
        <row r="8732">
          <cell r="N8732" t="str">
            <v>V</v>
          </cell>
        </row>
        <row r="8733">
          <cell r="N8733" t="str">
            <v>V</v>
          </cell>
        </row>
        <row r="8734">
          <cell r="N8734" t="str">
            <v>V</v>
          </cell>
        </row>
        <row r="8735">
          <cell r="N8735" t="str">
            <v>V</v>
          </cell>
        </row>
        <row r="8736">
          <cell r="N8736" t="str">
            <v>V</v>
          </cell>
        </row>
        <row r="8737">
          <cell r="N8737" t="str">
            <v>V</v>
          </cell>
        </row>
        <row r="8738">
          <cell r="N8738" t="str">
            <v>V</v>
          </cell>
        </row>
        <row r="8739">
          <cell r="N8739" t="str">
            <v>V</v>
          </cell>
        </row>
        <row r="8740">
          <cell r="N8740" t="str">
            <v>V</v>
          </cell>
        </row>
        <row r="8741">
          <cell r="N8741" t="str">
            <v>V</v>
          </cell>
        </row>
        <row r="8742">
          <cell r="N8742" t="str">
            <v>V</v>
          </cell>
        </row>
        <row r="8743">
          <cell r="N8743" t="str">
            <v>V</v>
          </cell>
        </row>
        <row r="8744">
          <cell r="N8744" t="str">
            <v>V</v>
          </cell>
        </row>
        <row r="8745">
          <cell r="N8745" t="str">
            <v>V</v>
          </cell>
        </row>
        <row r="8746">
          <cell r="N8746" t="str">
            <v>V</v>
          </cell>
        </row>
        <row r="8747">
          <cell r="N8747" t="str">
            <v>V</v>
          </cell>
        </row>
        <row r="8748">
          <cell r="N8748" t="str">
            <v>V</v>
          </cell>
        </row>
        <row r="8749">
          <cell r="N8749" t="str">
            <v>V</v>
          </cell>
        </row>
        <row r="8750">
          <cell r="N8750" t="str">
            <v>V</v>
          </cell>
        </row>
        <row r="8751">
          <cell r="N8751" t="str">
            <v>V</v>
          </cell>
        </row>
        <row r="8752">
          <cell r="N8752" t="str">
            <v>V</v>
          </cell>
        </row>
        <row r="8753">
          <cell r="N8753" t="str">
            <v>V</v>
          </cell>
        </row>
        <row r="8754">
          <cell r="N8754" t="str">
            <v>V</v>
          </cell>
        </row>
        <row r="8755">
          <cell r="N8755" t="str">
            <v>V</v>
          </cell>
        </row>
        <row r="8756">
          <cell r="N8756" t="str">
            <v>V</v>
          </cell>
        </row>
        <row r="8757">
          <cell r="N8757" t="str">
            <v>V</v>
          </cell>
        </row>
        <row r="8758">
          <cell r="N8758" t="str">
            <v>V</v>
          </cell>
        </row>
        <row r="8759">
          <cell r="N8759" t="str">
            <v>V</v>
          </cell>
        </row>
        <row r="8760">
          <cell r="N8760" t="str">
            <v>V</v>
          </cell>
        </row>
        <row r="8761">
          <cell r="N8761" t="str">
            <v>V</v>
          </cell>
        </row>
        <row r="8762">
          <cell r="N8762" t="str">
            <v>V</v>
          </cell>
        </row>
        <row r="8763">
          <cell r="N8763" t="str">
            <v>V</v>
          </cell>
        </row>
        <row r="8764">
          <cell r="N8764" t="str">
            <v>V</v>
          </cell>
        </row>
        <row r="8765">
          <cell r="N8765" t="str">
            <v>V</v>
          </cell>
        </row>
        <row r="8766">
          <cell r="N8766" t="str">
            <v>V</v>
          </cell>
        </row>
        <row r="8767">
          <cell r="N8767" t="str">
            <v>V</v>
          </cell>
        </row>
        <row r="8768">
          <cell r="N8768" t="str">
            <v>V</v>
          </cell>
        </row>
        <row r="8769">
          <cell r="N8769" t="str">
            <v>V</v>
          </cell>
        </row>
        <row r="8770">
          <cell r="N8770" t="str">
            <v>V</v>
          </cell>
        </row>
        <row r="8771">
          <cell r="N8771" t="str">
            <v>V</v>
          </cell>
        </row>
        <row r="8772">
          <cell r="N8772" t="str">
            <v>V</v>
          </cell>
        </row>
        <row r="8773">
          <cell r="N8773" t="str">
            <v>V</v>
          </cell>
        </row>
        <row r="8774">
          <cell r="N8774" t="str">
            <v>V</v>
          </cell>
        </row>
        <row r="8775">
          <cell r="N8775" t="str">
            <v>V</v>
          </cell>
        </row>
        <row r="8776">
          <cell r="N8776" t="str">
            <v>V</v>
          </cell>
        </row>
        <row r="8777">
          <cell r="N8777" t="str">
            <v>V</v>
          </cell>
        </row>
        <row r="8778">
          <cell r="N8778" t="str">
            <v>V</v>
          </cell>
        </row>
        <row r="8779">
          <cell r="N8779" t="str">
            <v>V</v>
          </cell>
        </row>
        <row r="8780">
          <cell r="N8780" t="str">
            <v>V</v>
          </cell>
        </row>
        <row r="8781">
          <cell r="N8781" t="str">
            <v>V</v>
          </cell>
        </row>
        <row r="8782">
          <cell r="N8782" t="str">
            <v>V</v>
          </cell>
        </row>
        <row r="8783">
          <cell r="N8783" t="str">
            <v>V</v>
          </cell>
        </row>
        <row r="8784">
          <cell r="N8784" t="str">
            <v>V</v>
          </cell>
        </row>
        <row r="8785">
          <cell r="N8785" t="str">
            <v>V</v>
          </cell>
        </row>
        <row r="8786">
          <cell r="N8786" t="str">
            <v>V</v>
          </cell>
        </row>
        <row r="8787">
          <cell r="N8787" t="str">
            <v>V</v>
          </cell>
        </row>
        <row r="8788">
          <cell r="N8788" t="str">
            <v>V</v>
          </cell>
        </row>
        <row r="8789">
          <cell r="N8789" t="str">
            <v>V</v>
          </cell>
        </row>
        <row r="8790">
          <cell r="N8790" t="str">
            <v>V</v>
          </cell>
        </row>
        <row r="8791">
          <cell r="N8791" t="str">
            <v>V</v>
          </cell>
        </row>
        <row r="8792">
          <cell r="N8792" t="str">
            <v>V</v>
          </cell>
        </row>
        <row r="8793">
          <cell r="N8793" t="str">
            <v>V</v>
          </cell>
        </row>
        <row r="8794">
          <cell r="N8794" t="str">
            <v>V</v>
          </cell>
        </row>
        <row r="8795">
          <cell r="N8795" t="str">
            <v>V</v>
          </cell>
        </row>
        <row r="8796">
          <cell r="N8796" t="str">
            <v>V</v>
          </cell>
        </row>
        <row r="8797">
          <cell r="N8797" t="str">
            <v>V</v>
          </cell>
        </row>
        <row r="8798">
          <cell r="N8798" t="str">
            <v>V</v>
          </cell>
        </row>
        <row r="8799">
          <cell r="N8799" t="str">
            <v>V</v>
          </cell>
        </row>
        <row r="8800">
          <cell r="N8800" t="str">
            <v>V</v>
          </cell>
        </row>
        <row r="8801">
          <cell r="N8801" t="str">
            <v>V</v>
          </cell>
        </row>
        <row r="8802">
          <cell r="N8802" t="str">
            <v>V</v>
          </cell>
        </row>
        <row r="8803">
          <cell r="N8803" t="str">
            <v>V</v>
          </cell>
        </row>
        <row r="8804">
          <cell r="N8804" t="str">
            <v>V</v>
          </cell>
        </row>
        <row r="8805">
          <cell r="N8805" t="str">
            <v>V</v>
          </cell>
        </row>
        <row r="8806">
          <cell r="N8806" t="str">
            <v>V</v>
          </cell>
        </row>
        <row r="8807">
          <cell r="N8807" t="str">
            <v>V</v>
          </cell>
        </row>
        <row r="8808">
          <cell r="N8808" t="str">
            <v>V</v>
          </cell>
        </row>
        <row r="8809">
          <cell r="N8809" t="str">
            <v>V</v>
          </cell>
        </row>
        <row r="8810">
          <cell r="N8810" t="str">
            <v>V</v>
          </cell>
        </row>
        <row r="8811">
          <cell r="N8811" t="str">
            <v>V</v>
          </cell>
        </row>
        <row r="8812">
          <cell r="N8812" t="str">
            <v>V</v>
          </cell>
        </row>
        <row r="8813">
          <cell r="N8813" t="str">
            <v>V</v>
          </cell>
        </row>
        <row r="8814">
          <cell r="N8814" t="str">
            <v>V</v>
          </cell>
        </row>
        <row r="8815">
          <cell r="N8815" t="str">
            <v>V</v>
          </cell>
        </row>
        <row r="8816">
          <cell r="N8816" t="str">
            <v>V</v>
          </cell>
        </row>
        <row r="8817">
          <cell r="N8817" t="str">
            <v>V</v>
          </cell>
        </row>
        <row r="8818">
          <cell r="N8818" t="str">
            <v>V</v>
          </cell>
        </row>
        <row r="8819">
          <cell r="N8819" t="str">
            <v>V</v>
          </cell>
        </row>
        <row r="8820">
          <cell r="N8820" t="str">
            <v>V</v>
          </cell>
        </row>
        <row r="8821">
          <cell r="N8821" t="str">
            <v>V</v>
          </cell>
        </row>
        <row r="8822">
          <cell r="N8822" t="str">
            <v>V</v>
          </cell>
        </row>
        <row r="8823">
          <cell r="N8823" t="str">
            <v>V</v>
          </cell>
        </row>
        <row r="8824">
          <cell r="N8824" t="str">
            <v>V</v>
          </cell>
        </row>
        <row r="8825">
          <cell r="N8825" t="str">
            <v>V</v>
          </cell>
        </row>
        <row r="8826">
          <cell r="N8826" t="str">
            <v>V</v>
          </cell>
        </row>
        <row r="8827">
          <cell r="N8827" t="str">
            <v>V</v>
          </cell>
        </row>
        <row r="8828">
          <cell r="N8828" t="str">
            <v>V</v>
          </cell>
        </row>
        <row r="8829">
          <cell r="N8829" t="str">
            <v>V</v>
          </cell>
        </row>
        <row r="8830">
          <cell r="N8830" t="str">
            <v>V</v>
          </cell>
        </row>
        <row r="8831">
          <cell r="N8831" t="str">
            <v>V</v>
          </cell>
        </row>
        <row r="8832">
          <cell r="N8832" t="str">
            <v>V</v>
          </cell>
        </row>
        <row r="8833">
          <cell r="N8833" t="str">
            <v>V</v>
          </cell>
        </row>
        <row r="8834">
          <cell r="N8834" t="str">
            <v>V</v>
          </cell>
        </row>
        <row r="8835">
          <cell r="N8835" t="str">
            <v>V</v>
          </cell>
        </row>
        <row r="8836">
          <cell r="N8836" t="str">
            <v>V</v>
          </cell>
        </row>
        <row r="8837">
          <cell r="N8837" t="str">
            <v>V</v>
          </cell>
        </row>
        <row r="8838">
          <cell r="N8838" t="str">
            <v>V</v>
          </cell>
        </row>
        <row r="8839">
          <cell r="N8839" t="str">
            <v>V</v>
          </cell>
        </row>
        <row r="8840">
          <cell r="N8840" t="str">
            <v>V</v>
          </cell>
        </row>
        <row r="8841">
          <cell r="N8841" t="str">
            <v>V</v>
          </cell>
        </row>
        <row r="8842">
          <cell r="N8842" t="str">
            <v>V</v>
          </cell>
        </row>
        <row r="8843">
          <cell r="N8843" t="str">
            <v>V</v>
          </cell>
        </row>
        <row r="8844">
          <cell r="N8844" t="str">
            <v>V</v>
          </cell>
        </row>
        <row r="8845">
          <cell r="N8845" t="str">
            <v>V</v>
          </cell>
        </row>
        <row r="8846">
          <cell r="N8846" t="str">
            <v>V</v>
          </cell>
        </row>
        <row r="8847">
          <cell r="N8847" t="str">
            <v>V</v>
          </cell>
        </row>
        <row r="8848">
          <cell r="N8848" t="str">
            <v>V</v>
          </cell>
        </row>
        <row r="8849">
          <cell r="N8849" t="str">
            <v>V</v>
          </cell>
        </row>
        <row r="8850">
          <cell r="N8850" t="str">
            <v>V</v>
          </cell>
        </row>
        <row r="8851">
          <cell r="N8851" t="str">
            <v>V</v>
          </cell>
        </row>
        <row r="8852">
          <cell r="N8852" t="str">
            <v>V</v>
          </cell>
        </row>
        <row r="8853">
          <cell r="N8853" t="str">
            <v>V</v>
          </cell>
        </row>
        <row r="8854">
          <cell r="N8854" t="str">
            <v>V</v>
          </cell>
        </row>
        <row r="8855">
          <cell r="N8855" t="str">
            <v>V</v>
          </cell>
        </row>
        <row r="8856">
          <cell r="N8856" t="str">
            <v>V</v>
          </cell>
        </row>
        <row r="8857">
          <cell r="N8857" t="str">
            <v>V</v>
          </cell>
        </row>
        <row r="8858">
          <cell r="N8858" t="str">
            <v>V</v>
          </cell>
        </row>
        <row r="8859">
          <cell r="N8859" t="str">
            <v>V</v>
          </cell>
        </row>
        <row r="8860">
          <cell r="N8860" t="str">
            <v>V</v>
          </cell>
        </row>
        <row r="8861">
          <cell r="N8861" t="str">
            <v>V</v>
          </cell>
        </row>
        <row r="8862">
          <cell r="N8862" t="str">
            <v>V</v>
          </cell>
        </row>
        <row r="8863">
          <cell r="N8863" t="str">
            <v>V</v>
          </cell>
        </row>
        <row r="8864">
          <cell r="N8864" t="str">
            <v>V</v>
          </cell>
        </row>
        <row r="8865">
          <cell r="N8865" t="str">
            <v>V</v>
          </cell>
        </row>
        <row r="8866">
          <cell r="N8866" t="str">
            <v>V</v>
          </cell>
        </row>
        <row r="8867">
          <cell r="N8867" t="str">
            <v>V</v>
          </cell>
        </row>
        <row r="8868">
          <cell r="N8868" t="str">
            <v>V</v>
          </cell>
        </row>
        <row r="8869">
          <cell r="N8869" t="str">
            <v>V</v>
          </cell>
        </row>
        <row r="8870">
          <cell r="N8870" t="str">
            <v>V</v>
          </cell>
        </row>
        <row r="8871">
          <cell r="N8871" t="str">
            <v>V</v>
          </cell>
        </row>
        <row r="8872">
          <cell r="N8872" t="str">
            <v>V</v>
          </cell>
        </row>
        <row r="8873">
          <cell r="N8873" t="str">
            <v>V</v>
          </cell>
        </row>
        <row r="8874">
          <cell r="N8874" t="str">
            <v>V</v>
          </cell>
        </row>
        <row r="8875">
          <cell r="N8875" t="str">
            <v>V</v>
          </cell>
        </row>
        <row r="8876">
          <cell r="N8876" t="str">
            <v>V</v>
          </cell>
        </row>
        <row r="8877">
          <cell r="N8877" t="str">
            <v>V</v>
          </cell>
        </row>
        <row r="8878">
          <cell r="N8878" t="str">
            <v>V</v>
          </cell>
        </row>
        <row r="8879">
          <cell r="N8879" t="str">
            <v>V</v>
          </cell>
        </row>
        <row r="8880">
          <cell r="N8880" t="str">
            <v>V</v>
          </cell>
        </row>
        <row r="8881">
          <cell r="N8881" t="str">
            <v>V</v>
          </cell>
        </row>
        <row r="8882">
          <cell r="N8882" t="str">
            <v>V</v>
          </cell>
        </row>
        <row r="8883">
          <cell r="N8883" t="str">
            <v>V</v>
          </cell>
        </row>
        <row r="8884">
          <cell r="N8884" t="str">
            <v>V</v>
          </cell>
        </row>
        <row r="8885">
          <cell r="N8885" t="str">
            <v>V</v>
          </cell>
        </row>
        <row r="8886">
          <cell r="N8886" t="str">
            <v>V</v>
          </cell>
        </row>
        <row r="8887">
          <cell r="N8887" t="str">
            <v>V</v>
          </cell>
        </row>
        <row r="8888">
          <cell r="N8888" t="str">
            <v>V</v>
          </cell>
        </row>
        <row r="8889">
          <cell r="N8889" t="str">
            <v>V</v>
          </cell>
        </row>
        <row r="8890">
          <cell r="N8890" t="str">
            <v>V</v>
          </cell>
        </row>
        <row r="8891">
          <cell r="N8891" t="str">
            <v>V</v>
          </cell>
        </row>
        <row r="8892">
          <cell r="N8892" t="str">
            <v>V</v>
          </cell>
        </row>
        <row r="8893">
          <cell r="N8893" t="str">
            <v>V</v>
          </cell>
        </row>
        <row r="8894">
          <cell r="N8894" t="str">
            <v>V</v>
          </cell>
        </row>
        <row r="8895">
          <cell r="N8895" t="str">
            <v>V</v>
          </cell>
        </row>
        <row r="8896">
          <cell r="N8896" t="str">
            <v>V</v>
          </cell>
        </row>
        <row r="8897">
          <cell r="N8897" t="str">
            <v>V</v>
          </cell>
        </row>
        <row r="8898">
          <cell r="N8898" t="str">
            <v>V</v>
          </cell>
        </row>
        <row r="8899">
          <cell r="N8899" t="str">
            <v>V</v>
          </cell>
        </row>
        <row r="8900">
          <cell r="N8900" t="str">
            <v>V</v>
          </cell>
        </row>
        <row r="8901">
          <cell r="N8901" t="str">
            <v>V</v>
          </cell>
        </row>
        <row r="8902">
          <cell r="N8902" t="str">
            <v>V</v>
          </cell>
        </row>
        <row r="8903">
          <cell r="N8903" t="str">
            <v>V</v>
          </cell>
        </row>
        <row r="8904">
          <cell r="N8904" t="str">
            <v>V</v>
          </cell>
        </row>
        <row r="8905">
          <cell r="N8905" t="str">
            <v>V</v>
          </cell>
        </row>
        <row r="8906">
          <cell r="N8906" t="str">
            <v>V</v>
          </cell>
        </row>
        <row r="8907">
          <cell r="N8907" t="str">
            <v>V</v>
          </cell>
        </row>
        <row r="8908">
          <cell r="N8908" t="str">
            <v>V</v>
          </cell>
        </row>
        <row r="8909">
          <cell r="N8909" t="str">
            <v>V</v>
          </cell>
        </row>
        <row r="8910">
          <cell r="N8910" t="str">
            <v>V</v>
          </cell>
        </row>
        <row r="8911">
          <cell r="N8911" t="str">
            <v>V</v>
          </cell>
        </row>
        <row r="8912">
          <cell r="N8912" t="str">
            <v>V</v>
          </cell>
        </row>
        <row r="8913">
          <cell r="N8913" t="str">
            <v>V</v>
          </cell>
        </row>
        <row r="8914">
          <cell r="N8914" t="str">
            <v>V</v>
          </cell>
        </row>
        <row r="8915">
          <cell r="N8915" t="str">
            <v>V</v>
          </cell>
        </row>
        <row r="8916">
          <cell r="N8916" t="str">
            <v>V</v>
          </cell>
        </row>
        <row r="8917">
          <cell r="N8917" t="str">
            <v>V</v>
          </cell>
        </row>
        <row r="8918">
          <cell r="N8918" t="str">
            <v>V</v>
          </cell>
        </row>
        <row r="8919">
          <cell r="N8919" t="str">
            <v>V</v>
          </cell>
        </row>
        <row r="8920">
          <cell r="N8920" t="str">
            <v>V</v>
          </cell>
        </row>
        <row r="8921">
          <cell r="N8921" t="str">
            <v>V</v>
          </cell>
        </row>
        <row r="8922">
          <cell r="N8922" t="str">
            <v>V</v>
          </cell>
        </row>
        <row r="8923">
          <cell r="N8923" t="str">
            <v>V</v>
          </cell>
        </row>
        <row r="8924">
          <cell r="N8924" t="str">
            <v>V</v>
          </cell>
        </row>
        <row r="8925">
          <cell r="N8925" t="str">
            <v>V</v>
          </cell>
        </row>
        <row r="8926">
          <cell r="N8926" t="str">
            <v>V</v>
          </cell>
        </row>
        <row r="8927">
          <cell r="N8927" t="str">
            <v>V</v>
          </cell>
        </row>
        <row r="8928">
          <cell r="N8928" t="str">
            <v>V</v>
          </cell>
        </row>
        <row r="8929">
          <cell r="N8929" t="str">
            <v>V</v>
          </cell>
        </row>
        <row r="8930">
          <cell r="N8930" t="str">
            <v>V</v>
          </cell>
        </row>
        <row r="8931">
          <cell r="N8931" t="str">
            <v>V</v>
          </cell>
        </row>
        <row r="8932">
          <cell r="N8932" t="str">
            <v>V</v>
          </cell>
        </row>
        <row r="8933">
          <cell r="N8933" t="str">
            <v>V</v>
          </cell>
        </row>
        <row r="8934">
          <cell r="N8934" t="str">
            <v>V</v>
          </cell>
        </row>
        <row r="8935">
          <cell r="N8935" t="str">
            <v>V</v>
          </cell>
        </row>
        <row r="8936">
          <cell r="N8936" t="str">
            <v>V</v>
          </cell>
        </row>
        <row r="8937">
          <cell r="N8937" t="str">
            <v>V</v>
          </cell>
        </row>
        <row r="8938">
          <cell r="N8938" t="str">
            <v>V</v>
          </cell>
        </row>
        <row r="8939">
          <cell r="N8939" t="str">
            <v>V</v>
          </cell>
        </row>
        <row r="8940">
          <cell r="N8940" t="str">
            <v>V</v>
          </cell>
        </row>
        <row r="8941">
          <cell r="N8941" t="str">
            <v>V</v>
          </cell>
        </row>
        <row r="8942">
          <cell r="N8942" t="str">
            <v>V</v>
          </cell>
        </row>
        <row r="8943">
          <cell r="N8943" t="str">
            <v>V</v>
          </cell>
        </row>
        <row r="8944">
          <cell r="N8944" t="str">
            <v>V</v>
          </cell>
        </row>
        <row r="8945">
          <cell r="N8945" t="str">
            <v>V</v>
          </cell>
        </row>
        <row r="8946">
          <cell r="N8946" t="str">
            <v>V</v>
          </cell>
        </row>
        <row r="8947">
          <cell r="N8947" t="str">
            <v>V</v>
          </cell>
        </row>
        <row r="8948">
          <cell r="N8948" t="str">
            <v>V</v>
          </cell>
        </row>
        <row r="8949">
          <cell r="N8949" t="str">
            <v>V</v>
          </cell>
        </row>
        <row r="8950">
          <cell r="N8950" t="str">
            <v>V</v>
          </cell>
        </row>
        <row r="8951">
          <cell r="N8951" t="str">
            <v>V</v>
          </cell>
        </row>
        <row r="8952">
          <cell r="N8952" t="str">
            <v>V</v>
          </cell>
        </row>
        <row r="8953">
          <cell r="N8953" t="str">
            <v>V</v>
          </cell>
        </row>
        <row r="8954">
          <cell r="N8954" t="str">
            <v>V</v>
          </cell>
        </row>
        <row r="8955">
          <cell r="N8955" t="str">
            <v>V</v>
          </cell>
        </row>
        <row r="8956">
          <cell r="N8956" t="str">
            <v>V</v>
          </cell>
        </row>
        <row r="8957">
          <cell r="N8957" t="str">
            <v>V</v>
          </cell>
        </row>
        <row r="8958">
          <cell r="N8958" t="str">
            <v>V</v>
          </cell>
        </row>
        <row r="8959">
          <cell r="N8959" t="str">
            <v>V</v>
          </cell>
        </row>
        <row r="8960">
          <cell r="N8960" t="str">
            <v>V</v>
          </cell>
        </row>
        <row r="8961">
          <cell r="N8961" t="str">
            <v>V</v>
          </cell>
        </row>
        <row r="8962">
          <cell r="N8962" t="str">
            <v>V</v>
          </cell>
        </row>
        <row r="8963">
          <cell r="N8963" t="str">
            <v>V</v>
          </cell>
        </row>
        <row r="8964">
          <cell r="N8964" t="str">
            <v>V</v>
          </cell>
        </row>
        <row r="8965">
          <cell r="N8965" t="str">
            <v>V</v>
          </cell>
        </row>
        <row r="8966">
          <cell r="N8966" t="str">
            <v>V</v>
          </cell>
        </row>
        <row r="8967">
          <cell r="N8967" t="str">
            <v>V</v>
          </cell>
        </row>
        <row r="8968">
          <cell r="N8968" t="str">
            <v>V</v>
          </cell>
        </row>
        <row r="8969">
          <cell r="N8969" t="str">
            <v>V</v>
          </cell>
        </row>
        <row r="8970">
          <cell r="N8970" t="str">
            <v>V</v>
          </cell>
        </row>
        <row r="8971">
          <cell r="N8971" t="str">
            <v>V</v>
          </cell>
        </row>
        <row r="8972">
          <cell r="N8972" t="str">
            <v>V</v>
          </cell>
        </row>
        <row r="8973">
          <cell r="N8973" t="str">
            <v>V</v>
          </cell>
        </row>
        <row r="8974">
          <cell r="N8974" t="str">
            <v>V</v>
          </cell>
        </row>
        <row r="8975">
          <cell r="N8975" t="str">
            <v>V</v>
          </cell>
        </row>
        <row r="8976">
          <cell r="N8976" t="str">
            <v>V</v>
          </cell>
        </row>
        <row r="8977">
          <cell r="N8977" t="str">
            <v>V</v>
          </cell>
        </row>
        <row r="8978">
          <cell r="N8978" t="str">
            <v>V</v>
          </cell>
        </row>
        <row r="8979">
          <cell r="N8979" t="str">
            <v>V</v>
          </cell>
        </row>
        <row r="8980">
          <cell r="N8980" t="str">
            <v>V</v>
          </cell>
        </row>
        <row r="8981">
          <cell r="N8981" t="str">
            <v>V</v>
          </cell>
        </row>
        <row r="8982">
          <cell r="N8982" t="str">
            <v>V</v>
          </cell>
        </row>
        <row r="8983">
          <cell r="N8983" t="str">
            <v>V</v>
          </cell>
        </row>
        <row r="8984">
          <cell r="N8984" t="str">
            <v>V</v>
          </cell>
        </row>
        <row r="8985">
          <cell r="N8985" t="str">
            <v>V</v>
          </cell>
        </row>
        <row r="8986">
          <cell r="N8986" t="str">
            <v>V</v>
          </cell>
        </row>
        <row r="8987">
          <cell r="N8987" t="str">
            <v>V</v>
          </cell>
        </row>
        <row r="8988">
          <cell r="N8988" t="str">
            <v>V</v>
          </cell>
        </row>
        <row r="8989">
          <cell r="N8989" t="str">
            <v>V</v>
          </cell>
        </row>
        <row r="8990">
          <cell r="N8990" t="str">
            <v>V</v>
          </cell>
        </row>
        <row r="8991">
          <cell r="N8991" t="str">
            <v>V</v>
          </cell>
        </row>
        <row r="8992">
          <cell r="N8992" t="str">
            <v>V</v>
          </cell>
        </row>
        <row r="8993">
          <cell r="N8993" t="str">
            <v>V</v>
          </cell>
        </row>
        <row r="8994">
          <cell r="N8994" t="str">
            <v>V</v>
          </cell>
        </row>
        <row r="8995">
          <cell r="N8995" t="str">
            <v>V</v>
          </cell>
        </row>
        <row r="8996">
          <cell r="N8996" t="str">
            <v>V</v>
          </cell>
        </row>
        <row r="8997">
          <cell r="N8997" t="str">
            <v>V</v>
          </cell>
        </row>
        <row r="8998">
          <cell r="N8998" t="str">
            <v>V</v>
          </cell>
        </row>
        <row r="8999">
          <cell r="N8999" t="str">
            <v>V</v>
          </cell>
        </row>
        <row r="9000">
          <cell r="N9000" t="str">
            <v>V</v>
          </cell>
        </row>
        <row r="9001">
          <cell r="N9001" t="str">
            <v>V</v>
          </cell>
        </row>
        <row r="9002">
          <cell r="N9002" t="str">
            <v>V</v>
          </cell>
        </row>
        <row r="9003">
          <cell r="N9003" t="str">
            <v>V</v>
          </cell>
        </row>
        <row r="9004">
          <cell r="N9004" t="str">
            <v>V</v>
          </cell>
        </row>
        <row r="9005">
          <cell r="N9005" t="str">
            <v>V</v>
          </cell>
        </row>
        <row r="9006">
          <cell r="N9006" t="str">
            <v>V</v>
          </cell>
        </row>
        <row r="9007">
          <cell r="N9007" t="str">
            <v>V</v>
          </cell>
        </row>
        <row r="9008">
          <cell r="N9008" t="str">
            <v>V</v>
          </cell>
        </row>
        <row r="9009">
          <cell r="N9009" t="str">
            <v>V</v>
          </cell>
        </row>
        <row r="9010">
          <cell r="N9010" t="str">
            <v>V</v>
          </cell>
        </row>
        <row r="9011">
          <cell r="N9011" t="str">
            <v>V</v>
          </cell>
        </row>
        <row r="9012">
          <cell r="N9012" t="str">
            <v>V</v>
          </cell>
        </row>
        <row r="9013">
          <cell r="N9013" t="str">
            <v>V</v>
          </cell>
        </row>
        <row r="9014">
          <cell r="N9014" t="str">
            <v>V</v>
          </cell>
        </row>
        <row r="9015">
          <cell r="N9015" t="str">
            <v>V</v>
          </cell>
        </row>
        <row r="9016">
          <cell r="N9016" t="str">
            <v>V</v>
          </cell>
        </row>
        <row r="9017">
          <cell r="N9017" t="str">
            <v>V</v>
          </cell>
        </row>
        <row r="9018">
          <cell r="N9018" t="str">
            <v>V</v>
          </cell>
        </row>
        <row r="9019">
          <cell r="N9019" t="str">
            <v>V</v>
          </cell>
        </row>
        <row r="9020">
          <cell r="N9020" t="str">
            <v>V</v>
          </cell>
        </row>
        <row r="9021">
          <cell r="N9021" t="str">
            <v>V</v>
          </cell>
        </row>
        <row r="9022">
          <cell r="N9022" t="str">
            <v>V</v>
          </cell>
        </row>
        <row r="9023">
          <cell r="N9023" t="str">
            <v>V</v>
          </cell>
        </row>
        <row r="9024">
          <cell r="N9024" t="str">
            <v>V</v>
          </cell>
        </row>
        <row r="9025">
          <cell r="N9025" t="str">
            <v>V</v>
          </cell>
        </row>
        <row r="9026">
          <cell r="N9026" t="str">
            <v>V</v>
          </cell>
        </row>
        <row r="9027">
          <cell r="N9027" t="str">
            <v>V</v>
          </cell>
        </row>
        <row r="9028">
          <cell r="N9028" t="str">
            <v>V</v>
          </cell>
        </row>
        <row r="9029">
          <cell r="N9029" t="str">
            <v>V</v>
          </cell>
        </row>
        <row r="9030">
          <cell r="N9030" t="str">
            <v>V</v>
          </cell>
        </row>
        <row r="9031">
          <cell r="N9031" t="str">
            <v>V</v>
          </cell>
        </row>
        <row r="9032">
          <cell r="N9032" t="str">
            <v>V</v>
          </cell>
        </row>
        <row r="9033">
          <cell r="N9033" t="str">
            <v>V</v>
          </cell>
        </row>
        <row r="9034">
          <cell r="N9034" t="str">
            <v>V</v>
          </cell>
        </row>
        <row r="9035">
          <cell r="N9035" t="str">
            <v>V</v>
          </cell>
        </row>
        <row r="9036">
          <cell r="N9036" t="str">
            <v>V</v>
          </cell>
        </row>
        <row r="9037">
          <cell r="N9037" t="str">
            <v>V</v>
          </cell>
        </row>
        <row r="9038">
          <cell r="N9038" t="str">
            <v>V</v>
          </cell>
        </row>
        <row r="9039">
          <cell r="N9039" t="str">
            <v>V</v>
          </cell>
        </row>
        <row r="9040">
          <cell r="N9040" t="str">
            <v>V</v>
          </cell>
        </row>
        <row r="9041">
          <cell r="N9041" t="str">
            <v>V</v>
          </cell>
        </row>
        <row r="9042">
          <cell r="N9042" t="str">
            <v>V</v>
          </cell>
        </row>
        <row r="9043">
          <cell r="N9043" t="str">
            <v>V</v>
          </cell>
        </row>
        <row r="9044">
          <cell r="N9044" t="str">
            <v>V</v>
          </cell>
        </row>
        <row r="9045">
          <cell r="N9045" t="str">
            <v>V</v>
          </cell>
        </row>
        <row r="9046">
          <cell r="N9046" t="str">
            <v>V</v>
          </cell>
        </row>
        <row r="9047">
          <cell r="N9047" t="str">
            <v>V</v>
          </cell>
        </row>
        <row r="9048">
          <cell r="N9048" t="str">
            <v>V</v>
          </cell>
        </row>
        <row r="9049">
          <cell r="N9049" t="str">
            <v>V</v>
          </cell>
        </row>
        <row r="9050">
          <cell r="N9050" t="str">
            <v>V</v>
          </cell>
        </row>
        <row r="9051">
          <cell r="N9051" t="str">
            <v>V</v>
          </cell>
        </row>
        <row r="9052">
          <cell r="N9052" t="str">
            <v>V</v>
          </cell>
        </row>
        <row r="9053">
          <cell r="N9053" t="str">
            <v>V</v>
          </cell>
        </row>
        <row r="9054">
          <cell r="N9054" t="str">
            <v>V</v>
          </cell>
        </row>
        <row r="9055">
          <cell r="N9055" t="str">
            <v>V</v>
          </cell>
        </row>
        <row r="9056">
          <cell r="N9056" t="str">
            <v>V</v>
          </cell>
        </row>
        <row r="9057">
          <cell r="N9057" t="str">
            <v>V</v>
          </cell>
        </row>
        <row r="9058">
          <cell r="N9058" t="str">
            <v>V</v>
          </cell>
        </row>
        <row r="9059">
          <cell r="N9059" t="str">
            <v>V</v>
          </cell>
        </row>
        <row r="9060">
          <cell r="N9060" t="str">
            <v>V</v>
          </cell>
        </row>
        <row r="9061">
          <cell r="N9061" t="str">
            <v>V</v>
          </cell>
        </row>
        <row r="9062">
          <cell r="N9062" t="str">
            <v>V</v>
          </cell>
        </row>
        <row r="9063">
          <cell r="N9063" t="str">
            <v>V</v>
          </cell>
        </row>
        <row r="9064">
          <cell r="N9064" t="str">
            <v>V</v>
          </cell>
        </row>
        <row r="9065">
          <cell r="N9065" t="str">
            <v>V</v>
          </cell>
        </row>
        <row r="9066">
          <cell r="N9066" t="str">
            <v>V</v>
          </cell>
        </row>
        <row r="9067">
          <cell r="N9067" t="str">
            <v>V</v>
          </cell>
        </row>
        <row r="9068">
          <cell r="N9068" t="str">
            <v>V</v>
          </cell>
        </row>
        <row r="9069">
          <cell r="N9069" t="str">
            <v>V</v>
          </cell>
        </row>
        <row r="9070">
          <cell r="N9070" t="str">
            <v>V</v>
          </cell>
        </row>
        <row r="9071">
          <cell r="N9071" t="str">
            <v>V</v>
          </cell>
        </row>
        <row r="9072">
          <cell r="N9072" t="str">
            <v>V</v>
          </cell>
        </row>
        <row r="9073">
          <cell r="N9073" t="str">
            <v>V</v>
          </cell>
        </row>
        <row r="9074">
          <cell r="N9074" t="str">
            <v>V</v>
          </cell>
        </row>
        <row r="9075">
          <cell r="N9075" t="str">
            <v>V</v>
          </cell>
        </row>
        <row r="9076">
          <cell r="N9076" t="str">
            <v>U</v>
          </cell>
        </row>
        <row r="9077">
          <cell r="N9077" t="str">
            <v>U</v>
          </cell>
        </row>
        <row r="9078">
          <cell r="N9078" t="str">
            <v>U</v>
          </cell>
        </row>
        <row r="9079">
          <cell r="N9079" t="str">
            <v>U</v>
          </cell>
        </row>
        <row r="9080">
          <cell r="N9080" t="str">
            <v>U</v>
          </cell>
        </row>
        <row r="9081">
          <cell r="N9081" t="str">
            <v>U</v>
          </cell>
        </row>
        <row r="9082">
          <cell r="N9082" t="str">
            <v>U</v>
          </cell>
        </row>
        <row r="9083">
          <cell r="N9083" t="str">
            <v>U</v>
          </cell>
        </row>
        <row r="9084">
          <cell r="N9084" t="str">
            <v>U</v>
          </cell>
        </row>
        <row r="9085">
          <cell r="N9085" t="str">
            <v>U</v>
          </cell>
        </row>
        <row r="9086">
          <cell r="N9086" t="str">
            <v>U</v>
          </cell>
        </row>
        <row r="9087">
          <cell r="N9087" t="str">
            <v>U</v>
          </cell>
        </row>
        <row r="9088">
          <cell r="N9088" t="str">
            <v>U</v>
          </cell>
        </row>
        <row r="9089">
          <cell r="N9089" t="str">
            <v>U</v>
          </cell>
        </row>
        <row r="9090">
          <cell r="N9090" t="str">
            <v>U</v>
          </cell>
        </row>
        <row r="9091">
          <cell r="N9091" t="str">
            <v>V</v>
          </cell>
        </row>
        <row r="9092">
          <cell r="N9092" t="str">
            <v>V</v>
          </cell>
        </row>
        <row r="9093">
          <cell r="N9093" t="str">
            <v>V</v>
          </cell>
        </row>
        <row r="9094">
          <cell r="N9094" t="str">
            <v>Q</v>
          </cell>
        </row>
        <row r="9095">
          <cell r="N9095" t="str">
            <v>Q</v>
          </cell>
        </row>
        <row r="9096">
          <cell r="N9096" t="str">
            <v>Q</v>
          </cell>
        </row>
        <row r="9097">
          <cell r="N9097" t="str">
            <v>Q</v>
          </cell>
        </row>
        <row r="9098">
          <cell r="N9098" t="str">
            <v>Q</v>
          </cell>
        </row>
        <row r="9099">
          <cell r="N9099" t="str">
            <v>Q</v>
          </cell>
        </row>
        <row r="9100">
          <cell r="N9100" t="str">
            <v>Q</v>
          </cell>
        </row>
        <row r="9101">
          <cell r="N9101" t="str">
            <v>Q</v>
          </cell>
        </row>
        <row r="9102">
          <cell r="N9102" t="str">
            <v>Q</v>
          </cell>
        </row>
        <row r="9103">
          <cell r="N9103" t="str">
            <v>Q</v>
          </cell>
        </row>
        <row r="9104">
          <cell r="N9104" t="str">
            <v>Q</v>
          </cell>
        </row>
        <row r="9105">
          <cell r="N9105" t="str">
            <v>Q</v>
          </cell>
        </row>
        <row r="9106">
          <cell r="N9106" t="str">
            <v>Q</v>
          </cell>
        </row>
        <row r="9107">
          <cell r="N9107" t="str">
            <v>Q</v>
          </cell>
        </row>
        <row r="9108">
          <cell r="N9108" t="str">
            <v>Q</v>
          </cell>
        </row>
        <row r="9109">
          <cell r="N9109" t="str">
            <v>Q</v>
          </cell>
        </row>
        <row r="9110">
          <cell r="N9110" t="str">
            <v>Q</v>
          </cell>
        </row>
        <row r="9111">
          <cell r="N9111" t="str">
            <v>Q</v>
          </cell>
        </row>
        <row r="9112">
          <cell r="N9112" t="str">
            <v>Q</v>
          </cell>
        </row>
        <row r="9113">
          <cell r="N9113" t="str">
            <v>Q</v>
          </cell>
        </row>
        <row r="9114">
          <cell r="N9114" t="str">
            <v>Q</v>
          </cell>
        </row>
        <row r="9115">
          <cell r="N9115" t="str">
            <v>Q</v>
          </cell>
        </row>
        <row r="9116">
          <cell r="N9116" t="str">
            <v>Q</v>
          </cell>
        </row>
        <row r="9117">
          <cell r="N9117" t="str">
            <v>Q</v>
          </cell>
        </row>
        <row r="9118">
          <cell r="N9118" t="str">
            <v>V</v>
          </cell>
        </row>
        <row r="9119">
          <cell r="N9119" t="str">
            <v>V</v>
          </cell>
        </row>
        <row r="9120">
          <cell r="N9120" t="str">
            <v>V</v>
          </cell>
        </row>
        <row r="9121">
          <cell r="N9121" t="str">
            <v>V</v>
          </cell>
        </row>
        <row r="9122">
          <cell r="N9122" t="str">
            <v>V</v>
          </cell>
        </row>
        <row r="9123">
          <cell r="N9123" t="str">
            <v>V</v>
          </cell>
        </row>
        <row r="9124">
          <cell r="N9124" t="str">
            <v>V</v>
          </cell>
        </row>
        <row r="9125">
          <cell r="N9125" t="str">
            <v>V</v>
          </cell>
        </row>
        <row r="9126">
          <cell r="N9126" t="str">
            <v>V</v>
          </cell>
        </row>
        <row r="9127">
          <cell r="N9127" t="str">
            <v>V</v>
          </cell>
        </row>
        <row r="9128">
          <cell r="N9128" t="str">
            <v>V</v>
          </cell>
        </row>
        <row r="9129">
          <cell r="N9129" t="str">
            <v>V</v>
          </cell>
        </row>
        <row r="9130">
          <cell r="N9130" t="str">
            <v>V</v>
          </cell>
        </row>
        <row r="9131">
          <cell r="N9131" t="str">
            <v>V</v>
          </cell>
        </row>
        <row r="9132">
          <cell r="N9132" t="str">
            <v>V</v>
          </cell>
        </row>
        <row r="9133">
          <cell r="N9133" t="str">
            <v>V</v>
          </cell>
        </row>
        <row r="9134">
          <cell r="N9134" t="str">
            <v>V</v>
          </cell>
        </row>
        <row r="9135">
          <cell r="N9135" t="str">
            <v>V</v>
          </cell>
        </row>
        <row r="9136">
          <cell r="N9136" t="str">
            <v>V</v>
          </cell>
        </row>
        <row r="9137">
          <cell r="N9137" t="str">
            <v>V</v>
          </cell>
        </row>
        <row r="9138">
          <cell r="N9138" t="str">
            <v>V</v>
          </cell>
        </row>
        <row r="9139">
          <cell r="N9139" t="str">
            <v>V</v>
          </cell>
        </row>
        <row r="9140">
          <cell r="N9140" t="str">
            <v>V</v>
          </cell>
        </row>
        <row r="9141">
          <cell r="N9141" t="str">
            <v>V</v>
          </cell>
        </row>
        <row r="9142">
          <cell r="N9142" t="str">
            <v>V</v>
          </cell>
        </row>
        <row r="9143">
          <cell r="N9143" t="str">
            <v>V</v>
          </cell>
        </row>
        <row r="9144">
          <cell r="N9144" t="str">
            <v>V</v>
          </cell>
        </row>
        <row r="9145">
          <cell r="N9145" t="str">
            <v>V</v>
          </cell>
        </row>
        <row r="9146">
          <cell r="N9146" t="str">
            <v>V</v>
          </cell>
        </row>
        <row r="9147">
          <cell r="N9147" t="str">
            <v>V</v>
          </cell>
        </row>
        <row r="9148">
          <cell r="N9148" t="str">
            <v>V</v>
          </cell>
        </row>
        <row r="9149">
          <cell r="N9149" t="str">
            <v>V</v>
          </cell>
        </row>
        <row r="9150">
          <cell r="N9150" t="str">
            <v>V</v>
          </cell>
        </row>
        <row r="9151">
          <cell r="N9151" t="str">
            <v>V</v>
          </cell>
        </row>
        <row r="9152">
          <cell r="N9152" t="str">
            <v>V</v>
          </cell>
        </row>
        <row r="9153">
          <cell r="N9153" t="str">
            <v>V</v>
          </cell>
        </row>
        <row r="9154">
          <cell r="N9154" t="str">
            <v>V</v>
          </cell>
        </row>
        <row r="9155">
          <cell r="N9155" t="str">
            <v>V</v>
          </cell>
        </row>
        <row r="9156">
          <cell r="N9156" t="str">
            <v>V</v>
          </cell>
        </row>
        <row r="9157">
          <cell r="N9157" t="str">
            <v>V</v>
          </cell>
        </row>
        <row r="9158">
          <cell r="N9158" t="str">
            <v>V</v>
          </cell>
        </row>
        <row r="9159">
          <cell r="N9159" t="str">
            <v>V</v>
          </cell>
        </row>
        <row r="9160">
          <cell r="N9160" t="str">
            <v>V</v>
          </cell>
        </row>
        <row r="9161">
          <cell r="N9161" t="str">
            <v>V</v>
          </cell>
        </row>
        <row r="9162">
          <cell r="N9162" t="str">
            <v>V</v>
          </cell>
        </row>
        <row r="9163">
          <cell r="N9163" t="str">
            <v>V</v>
          </cell>
        </row>
        <row r="9164">
          <cell r="N9164" t="str">
            <v>V</v>
          </cell>
        </row>
        <row r="9165">
          <cell r="N9165" t="str">
            <v>V</v>
          </cell>
        </row>
        <row r="9166">
          <cell r="N9166" t="str">
            <v>V</v>
          </cell>
        </row>
        <row r="9167">
          <cell r="N9167" t="str">
            <v>V</v>
          </cell>
        </row>
        <row r="9168">
          <cell r="N9168" t="str">
            <v>V</v>
          </cell>
        </row>
        <row r="9169">
          <cell r="N9169" t="str">
            <v>V</v>
          </cell>
        </row>
        <row r="9170">
          <cell r="N9170" t="str">
            <v>V</v>
          </cell>
        </row>
        <row r="9171">
          <cell r="N9171" t="str">
            <v>V</v>
          </cell>
        </row>
        <row r="9172">
          <cell r="N9172" t="str">
            <v>V</v>
          </cell>
        </row>
        <row r="9173">
          <cell r="N9173" t="str">
            <v>V</v>
          </cell>
        </row>
        <row r="9174">
          <cell r="N9174" t="str">
            <v>V</v>
          </cell>
        </row>
        <row r="9175">
          <cell r="N9175" t="str">
            <v>V</v>
          </cell>
        </row>
        <row r="9176">
          <cell r="N9176" t="str">
            <v>V</v>
          </cell>
        </row>
        <row r="9177">
          <cell r="N9177" t="str">
            <v>V</v>
          </cell>
        </row>
        <row r="9178">
          <cell r="N9178" t="str">
            <v>V</v>
          </cell>
        </row>
        <row r="9179">
          <cell r="N9179" t="str">
            <v>V</v>
          </cell>
        </row>
        <row r="9180">
          <cell r="N9180" t="str">
            <v>V</v>
          </cell>
        </row>
        <row r="9181">
          <cell r="N9181" t="str">
            <v>V</v>
          </cell>
        </row>
        <row r="9182">
          <cell r="N9182" t="str">
            <v>V</v>
          </cell>
        </row>
        <row r="9183">
          <cell r="N9183" t="str">
            <v>V</v>
          </cell>
        </row>
        <row r="9184">
          <cell r="N9184" t="str">
            <v>V</v>
          </cell>
        </row>
        <row r="9185">
          <cell r="N9185" t="str">
            <v>V</v>
          </cell>
        </row>
        <row r="9186">
          <cell r="N9186" t="str">
            <v>V</v>
          </cell>
        </row>
        <row r="9187">
          <cell r="N9187" t="str">
            <v>V</v>
          </cell>
        </row>
        <row r="9188">
          <cell r="N9188" t="str">
            <v>V</v>
          </cell>
        </row>
        <row r="9189">
          <cell r="N9189" t="str">
            <v>V</v>
          </cell>
        </row>
        <row r="9190">
          <cell r="N9190" t="str">
            <v>V</v>
          </cell>
        </row>
        <row r="9191">
          <cell r="N9191" t="str">
            <v>V</v>
          </cell>
        </row>
        <row r="9192">
          <cell r="N9192" t="str">
            <v>V</v>
          </cell>
        </row>
        <row r="9193">
          <cell r="N9193" t="str">
            <v>V</v>
          </cell>
        </row>
        <row r="9194">
          <cell r="N9194" t="str">
            <v>V</v>
          </cell>
        </row>
        <row r="9195">
          <cell r="N9195" t="str">
            <v>V</v>
          </cell>
        </row>
        <row r="9196">
          <cell r="N9196" t="str">
            <v>V</v>
          </cell>
        </row>
        <row r="9197">
          <cell r="N9197" t="str">
            <v>V</v>
          </cell>
        </row>
        <row r="9198">
          <cell r="N9198" t="str">
            <v>V</v>
          </cell>
        </row>
        <row r="9199">
          <cell r="N9199" t="str">
            <v>V</v>
          </cell>
        </row>
        <row r="9200">
          <cell r="N9200" t="str">
            <v>V</v>
          </cell>
        </row>
        <row r="9201">
          <cell r="N9201" t="str">
            <v>V</v>
          </cell>
        </row>
        <row r="9202">
          <cell r="N9202" t="str">
            <v>V</v>
          </cell>
        </row>
        <row r="9203">
          <cell r="N9203" t="str">
            <v>V</v>
          </cell>
        </row>
        <row r="9204">
          <cell r="N9204" t="str">
            <v>V</v>
          </cell>
        </row>
        <row r="9205">
          <cell r="N9205" t="str">
            <v>V</v>
          </cell>
        </row>
        <row r="9206">
          <cell r="N9206" t="str">
            <v>V</v>
          </cell>
        </row>
        <row r="9207">
          <cell r="N9207" t="str">
            <v>V</v>
          </cell>
        </row>
        <row r="9208">
          <cell r="N9208" t="str">
            <v>V</v>
          </cell>
        </row>
        <row r="9209">
          <cell r="N9209" t="str">
            <v>V</v>
          </cell>
        </row>
        <row r="9210">
          <cell r="N9210" t="str">
            <v>V</v>
          </cell>
        </row>
        <row r="9211">
          <cell r="N9211" t="str">
            <v>V</v>
          </cell>
        </row>
        <row r="9212">
          <cell r="N9212" t="str">
            <v>V</v>
          </cell>
        </row>
        <row r="9213">
          <cell r="N9213" t="str">
            <v>V</v>
          </cell>
        </row>
        <row r="9214">
          <cell r="N9214" t="str">
            <v>V</v>
          </cell>
        </row>
        <row r="9215">
          <cell r="N9215" t="str">
            <v>V</v>
          </cell>
        </row>
        <row r="9216">
          <cell r="N9216" t="str">
            <v>V</v>
          </cell>
        </row>
        <row r="9217">
          <cell r="N9217" t="str">
            <v>V</v>
          </cell>
        </row>
        <row r="9218">
          <cell r="N9218" t="str">
            <v>V</v>
          </cell>
        </row>
        <row r="9219">
          <cell r="N9219" t="str">
            <v>V</v>
          </cell>
        </row>
        <row r="9220">
          <cell r="N9220" t="str">
            <v>V</v>
          </cell>
        </row>
        <row r="9221">
          <cell r="N9221" t="str">
            <v>V</v>
          </cell>
        </row>
        <row r="9222">
          <cell r="N9222" t="str">
            <v>V</v>
          </cell>
        </row>
        <row r="9223">
          <cell r="N9223" t="str">
            <v>V</v>
          </cell>
        </row>
        <row r="9224">
          <cell r="N9224" t="str">
            <v>V</v>
          </cell>
        </row>
        <row r="9225">
          <cell r="N9225" t="str">
            <v>V</v>
          </cell>
        </row>
        <row r="9226">
          <cell r="N9226" t="str">
            <v>V</v>
          </cell>
        </row>
        <row r="9227">
          <cell r="N9227" t="str">
            <v>V</v>
          </cell>
        </row>
        <row r="9228">
          <cell r="N9228" t="str">
            <v>V</v>
          </cell>
        </row>
        <row r="9229">
          <cell r="N9229" t="str">
            <v>V</v>
          </cell>
        </row>
        <row r="9230">
          <cell r="N9230" t="str">
            <v>V</v>
          </cell>
        </row>
        <row r="9231">
          <cell r="N9231" t="str">
            <v>V</v>
          </cell>
        </row>
        <row r="9232">
          <cell r="N9232" t="str">
            <v>V</v>
          </cell>
        </row>
        <row r="9233">
          <cell r="N9233" t="str">
            <v>V</v>
          </cell>
        </row>
        <row r="9234">
          <cell r="N9234" t="str">
            <v>V</v>
          </cell>
        </row>
        <row r="9235">
          <cell r="N9235" t="str">
            <v>V</v>
          </cell>
        </row>
        <row r="9236">
          <cell r="N9236" t="str">
            <v>V</v>
          </cell>
        </row>
        <row r="9237">
          <cell r="N9237" t="str">
            <v>V</v>
          </cell>
        </row>
        <row r="9238">
          <cell r="N9238" t="str">
            <v>V</v>
          </cell>
        </row>
        <row r="9239">
          <cell r="N9239" t="str">
            <v>V</v>
          </cell>
        </row>
        <row r="9240">
          <cell r="N9240" t="str">
            <v>V</v>
          </cell>
        </row>
        <row r="9241">
          <cell r="N9241" t="str">
            <v>V</v>
          </cell>
        </row>
        <row r="9242">
          <cell r="N9242" t="str">
            <v>V</v>
          </cell>
        </row>
        <row r="9243">
          <cell r="N9243" t="str">
            <v>V</v>
          </cell>
        </row>
        <row r="9244">
          <cell r="N9244" t="str">
            <v>V</v>
          </cell>
        </row>
        <row r="9245">
          <cell r="N9245" t="str">
            <v>V</v>
          </cell>
        </row>
        <row r="9246">
          <cell r="N9246" t="str">
            <v>V</v>
          </cell>
        </row>
        <row r="9247">
          <cell r="N9247" t="str">
            <v>V</v>
          </cell>
        </row>
        <row r="9248">
          <cell r="N9248" t="str">
            <v>V</v>
          </cell>
        </row>
        <row r="9249">
          <cell r="N9249" t="str">
            <v>Q</v>
          </cell>
        </row>
        <row r="9250">
          <cell r="N9250" t="str">
            <v>V</v>
          </cell>
        </row>
        <row r="9251">
          <cell r="N9251" t="str">
            <v>V</v>
          </cell>
        </row>
        <row r="9252">
          <cell r="N9252" t="str">
            <v>Q</v>
          </cell>
        </row>
        <row r="9253">
          <cell r="N9253" t="str">
            <v>Q</v>
          </cell>
        </row>
        <row r="9254">
          <cell r="N9254" t="str">
            <v>Q</v>
          </cell>
        </row>
        <row r="9255">
          <cell r="N9255" t="str">
            <v>Q</v>
          </cell>
        </row>
        <row r="9256">
          <cell r="N9256" t="str">
            <v>Q</v>
          </cell>
        </row>
        <row r="9257">
          <cell r="N9257" t="str">
            <v>Q</v>
          </cell>
        </row>
        <row r="9258">
          <cell r="N9258" t="str">
            <v>Q</v>
          </cell>
        </row>
        <row r="9259">
          <cell r="N9259" t="str">
            <v>Q</v>
          </cell>
        </row>
        <row r="9260">
          <cell r="N9260" t="str">
            <v>Q</v>
          </cell>
        </row>
        <row r="9261">
          <cell r="N9261" t="str">
            <v>Q</v>
          </cell>
        </row>
        <row r="9262">
          <cell r="N9262" t="str">
            <v>Q</v>
          </cell>
        </row>
        <row r="9263">
          <cell r="N9263" t="str">
            <v>Q</v>
          </cell>
        </row>
        <row r="9264">
          <cell r="N9264" t="str">
            <v>Q</v>
          </cell>
        </row>
        <row r="9265">
          <cell r="N9265" t="str">
            <v>Q</v>
          </cell>
        </row>
        <row r="9266">
          <cell r="N9266" t="str">
            <v>Q</v>
          </cell>
        </row>
        <row r="9267">
          <cell r="N9267" t="str">
            <v>Q</v>
          </cell>
        </row>
        <row r="9268">
          <cell r="N9268" t="str">
            <v>Q</v>
          </cell>
        </row>
        <row r="9269">
          <cell r="N9269" t="str">
            <v>Q</v>
          </cell>
        </row>
        <row r="9270">
          <cell r="N9270" t="str">
            <v>Q</v>
          </cell>
        </row>
        <row r="9271">
          <cell r="N9271" t="str">
            <v>Q</v>
          </cell>
        </row>
        <row r="9272">
          <cell r="N9272" t="str">
            <v>Q</v>
          </cell>
        </row>
        <row r="9273">
          <cell r="N9273" t="str">
            <v>Q</v>
          </cell>
        </row>
        <row r="9274">
          <cell r="N9274" t="str">
            <v>Q</v>
          </cell>
        </row>
        <row r="9275">
          <cell r="N9275" t="str">
            <v>Q</v>
          </cell>
        </row>
        <row r="9276">
          <cell r="N9276" t="str">
            <v>Q</v>
          </cell>
        </row>
        <row r="9277">
          <cell r="N9277" t="str">
            <v>Q</v>
          </cell>
        </row>
        <row r="9278">
          <cell r="N9278" t="str">
            <v>V</v>
          </cell>
        </row>
        <row r="9279">
          <cell r="N9279" t="str">
            <v>V</v>
          </cell>
        </row>
        <row r="9280">
          <cell r="N9280" t="str">
            <v>V</v>
          </cell>
        </row>
        <row r="9281">
          <cell r="N9281" t="str">
            <v>Q</v>
          </cell>
        </row>
        <row r="9282">
          <cell r="N9282" t="str">
            <v>Q</v>
          </cell>
        </row>
        <row r="9283">
          <cell r="N9283" t="str">
            <v>Q</v>
          </cell>
        </row>
        <row r="9284">
          <cell r="N9284" t="str">
            <v>Q</v>
          </cell>
        </row>
        <row r="9285">
          <cell r="N9285" t="str">
            <v>Q</v>
          </cell>
        </row>
        <row r="9286">
          <cell r="N9286" t="str">
            <v>Q</v>
          </cell>
        </row>
        <row r="9287">
          <cell r="N9287" t="str">
            <v>Q</v>
          </cell>
        </row>
        <row r="9288">
          <cell r="N9288" t="str">
            <v>Q</v>
          </cell>
        </row>
        <row r="9289">
          <cell r="N9289" t="str">
            <v>Q</v>
          </cell>
        </row>
        <row r="9290">
          <cell r="N9290" t="str">
            <v>Q</v>
          </cell>
        </row>
        <row r="9291">
          <cell r="N9291" t="str">
            <v>V</v>
          </cell>
        </row>
        <row r="9292">
          <cell r="N9292" t="str">
            <v>V</v>
          </cell>
        </row>
        <row r="9293">
          <cell r="N9293" t="str">
            <v>V</v>
          </cell>
        </row>
        <row r="9294">
          <cell r="N9294" t="str">
            <v>V</v>
          </cell>
        </row>
        <row r="9295">
          <cell r="N9295" t="str">
            <v>Z</v>
          </cell>
        </row>
        <row r="9296">
          <cell r="N9296" t="str">
            <v>V</v>
          </cell>
        </row>
        <row r="9297">
          <cell r="N9297" t="str">
            <v>V</v>
          </cell>
        </row>
        <row r="9298">
          <cell r="N9298" t="str">
            <v>V</v>
          </cell>
        </row>
        <row r="9299">
          <cell r="N9299" t="str">
            <v>Q</v>
          </cell>
        </row>
        <row r="9300">
          <cell r="N9300" t="str">
            <v>Q</v>
          </cell>
        </row>
        <row r="9301">
          <cell r="N9301" t="str">
            <v>Q</v>
          </cell>
        </row>
        <row r="9302">
          <cell r="N9302" t="str">
            <v>Q</v>
          </cell>
        </row>
        <row r="9303">
          <cell r="N9303" t="str">
            <v>V</v>
          </cell>
        </row>
        <row r="9304">
          <cell r="N9304" t="str">
            <v>V</v>
          </cell>
        </row>
        <row r="9305">
          <cell r="N9305" t="str">
            <v>V</v>
          </cell>
        </row>
        <row r="9306">
          <cell r="N9306" t="str">
            <v>V</v>
          </cell>
        </row>
        <row r="9307">
          <cell r="N9307" t="str">
            <v>V</v>
          </cell>
        </row>
        <row r="9308">
          <cell r="N9308" t="str">
            <v>V</v>
          </cell>
        </row>
        <row r="9309">
          <cell r="N9309" t="str">
            <v>V</v>
          </cell>
        </row>
        <row r="9310">
          <cell r="N9310" t="str">
            <v>V</v>
          </cell>
        </row>
        <row r="9311">
          <cell r="N9311" t="str">
            <v>V</v>
          </cell>
        </row>
        <row r="9312">
          <cell r="N9312" t="str">
            <v>V</v>
          </cell>
        </row>
        <row r="9313">
          <cell r="N9313" t="str">
            <v>V</v>
          </cell>
        </row>
        <row r="9314">
          <cell r="N9314" t="str">
            <v>V</v>
          </cell>
        </row>
        <row r="9315">
          <cell r="N9315" t="str">
            <v>Q</v>
          </cell>
        </row>
        <row r="9316">
          <cell r="N9316" t="str">
            <v>V</v>
          </cell>
        </row>
        <row r="9317">
          <cell r="N9317" t="str">
            <v>V</v>
          </cell>
        </row>
        <row r="9318">
          <cell r="N9318" t="str">
            <v>V</v>
          </cell>
        </row>
        <row r="9319">
          <cell r="N9319" t="str">
            <v>V</v>
          </cell>
        </row>
        <row r="9320">
          <cell r="N9320" t="str">
            <v>V</v>
          </cell>
        </row>
        <row r="9321">
          <cell r="N9321" t="str">
            <v>Q</v>
          </cell>
        </row>
        <row r="9322">
          <cell r="N9322" t="str">
            <v>V</v>
          </cell>
        </row>
        <row r="9323">
          <cell r="N9323" t="str">
            <v>V</v>
          </cell>
        </row>
        <row r="9324">
          <cell r="N9324" t="str">
            <v>V</v>
          </cell>
        </row>
        <row r="9325">
          <cell r="N9325" t="str">
            <v>Q</v>
          </cell>
        </row>
        <row r="9326">
          <cell r="N9326" t="str">
            <v>Q</v>
          </cell>
        </row>
        <row r="9327">
          <cell r="N9327" t="str">
            <v>Q</v>
          </cell>
        </row>
        <row r="9328">
          <cell r="N9328" t="str">
            <v>Q</v>
          </cell>
        </row>
        <row r="9329">
          <cell r="N9329" t="str">
            <v>Q</v>
          </cell>
        </row>
        <row r="9330">
          <cell r="N9330" t="str">
            <v>Q</v>
          </cell>
        </row>
        <row r="9331">
          <cell r="N9331" t="str">
            <v>Q</v>
          </cell>
        </row>
        <row r="9332">
          <cell r="N9332" t="str">
            <v>Q</v>
          </cell>
        </row>
        <row r="9333">
          <cell r="N9333" t="str">
            <v>Q</v>
          </cell>
        </row>
        <row r="9334">
          <cell r="N9334" t="str">
            <v>Q</v>
          </cell>
        </row>
        <row r="9335">
          <cell r="N9335" t="str">
            <v>Q</v>
          </cell>
        </row>
        <row r="9336">
          <cell r="N9336" t="str">
            <v>Q</v>
          </cell>
        </row>
        <row r="9337">
          <cell r="N9337" t="str">
            <v>V</v>
          </cell>
        </row>
        <row r="9338">
          <cell r="N9338" t="str">
            <v>V</v>
          </cell>
        </row>
        <row r="9339">
          <cell r="N9339" t="str">
            <v>Q</v>
          </cell>
        </row>
        <row r="9340">
          <cell r="N9340" t="str">
            <v>V</v>
          </cell>
        </row>
        <row r="9341">
          <cell r="N9341" t="str">
            <v>V</v>
          </cell>
        </row>
        <row r="9342">
          <cell r="N9342" t="str">
            <v>V</v>
          </cell>
        </row>
        <row r="9343">
          <cell r="N9343" t="str">
            <v>Q</v>
          </cell>
        </row>
        <row r="9344">
          <cell r="N9344" t="str">
            <v>Q</v>
          </cell>
        </row>
        <row r="9345">
          <cell r="N9345" t="str">
            <v>Q</v>
          </cell>
        </row>
        <row r="9346">
          <cell r="N9346" t="str">
            <v>Q</v>
          </cell>
        </row>
        <row r="9347">
          <cell r="N9347" t="str">
            <v>Q</v>
          </cell>
        </row>
        <row r="9348">
          <cell r="N9348" t="str">
            <v>Q</v>
          </cell>
        </row>
        <row r="9349">
          <cell r="N9349" t="str">
            <v>Q</v>
          </cell>
        </row>
        <row r="9350">
          <cell r="N9350" t="str">
            <v>Q</v>
          </cell>
        </row>
        <row r="9351">
          <cell r="N9351" t="str">
            <v>Q</v>
          </cell>
        </row>
        <row r="9352">
          <cell r="N9352" t="str">
            <v>Q</v>
          </cell>
        </row>
        <row r="9353">
          <cell r="N9353" t="str">
            <v>Q</v>
          </cell>
        </row>
        <row r="9354">
          <cell r="N9354" t="str">
            <v>Q</v>
          </cell>
        </row>
        <row r="9355">
          <cell r="N9355" t="str">
            <v>Q</v>
          </cell>
        </row>
        <row r="9356">
          <cell r="N9356" t="str">
            <v>Q</v>
          </cell>
        </row>
        <row r="9357">
          <cell r="N9357" t="str">
            <v>Q</v>
          </cell>
        </row>
        <row r="9358">
          <cell r="N9358" t="str">
            <v>Q</v>
          </cell>
        </row>
        <row r="9359">
          <cell r="N9359" t="str">
            <v>V</v>
          </cell>
        </row>
        <row r="9360">
          <cell r="N9360" t="str">
            <v>V</v>
          </cell>
        </row>
        <row r="9361">
          <cell r="N9361" t="str">
            <v>V</v>
          </cell>
        </row>
        <row r="9362">
          <cell r="N9362" t="str">
            <v>V</v>
          </cell>
        </row>
        <row r="9363">
          <cell r="N9363" t="str">
            <v>V</v>
          </cell>
        </row>
        <row r="9364">
          <cell r="N9364" t="str">
            <v>V</v>
          </cell>
        </row>
        <row r="9365">
          <cell r="N9365" t="str">
            <v>V</v>
          </cell>
        </row>
        <row r="9366">
          <cell r="N9366" t="str">
            <v>V</v>
          </cell>
        </row>
        <row r="9367">
          <cell r="N9367" t="str">
            <v>V</v>
          </cell>
        </row>
        <row r="9368">
          <cell r="N9368" t="str">
            <v>Q</v>
          </cell>
        </row>
        <row r="9369">
          <cell r="N9369" t="str">
            <v>Q</v>
          </cell>
        </row>
        <row r="9370">
          <cell r="N9370" t="str">
            <v>V</v>
          </cell>
        </row>
        <row r="9371">
          <cell r="N9371" t="str">
            <v>V</v>
          </cell>
        </row>
        <row r="9372">
          <cell r="N9372" t="str">
            <v>V</v>
          </cell>
        </row>
        <row r="9373">
          <cell r="N9373" t="str">
            <v>V</v>
          </cell>
        </row>
        <row r="9374">
          <cell r="N9374" t="str">
            <v>V</v>
          </cell>
        </row>
        <row r="9375">
          <cell r="N9375" t="str">
            <v>V</v>
          </cell>
        </row>
        <row r="9376">
          <cell r="N9376" t="str">
            <v>V</v>
          </cell>
        </row>
        <row r="9377">
          <cell r="N9377" t="str">
            <v>V</v>
          </cell>
        </row>
        <row r="9378">
          <cell r="N9378" t="str">
            <v>V</v>
          </cell>
        </row>
        <row r="9379">
          <cell r="N9379" t="str">
            <v>V</v>
          </cell>
        </row>
        <row r="9380">
          <cell r="N9380" t="str">
            <v>V</v>
          </cell>
        </row>
        <row r="9381">
          <cell r="N9381" t="str">
            <v>V</v>
          </cell>
        </row>
        <row r="9382">
          <cell r="N9382" t="str">
            <v>V</v>
          </cell>
        </row>
        <row r="9383">
          <cell r="N9383" t="str">
            <v>V</v>
          </cell>
        </row>
        <row r="9384">
          <cell r="N9384" t="str">
            <v>V</v>
          </cell>
        </row>
        <row r="9385">
          <cell r="N9385" t="str">
            <v>V</v>
          </cell>
        </row>
        <row r="9386">
          <cell r="N9386" t="str">
            <v>V</v>
          </cell>
        </row>
        <row r="9387">
          <cell r="N9387" t="str">
            <v>V</v>
          </cell>
        </row>
        <row r="9388">
          <cell r="N9388" t="str">
            <v>V</v>
          </cell>
        </row>
        <row r="9389">
          <cell r="N9389" t="str">
            <v>V</v>
          </cell>
        </row>
        <row r="9390">
          <cell r="N9390" t="str">
            <v>V</v>
          </cell>
        </row>
        <row r="9391">
          <cell r="N9391" t="str">
            <v>V</v>
          </cell>
        </row>
        <row r="9392">
          <cell r="N9392" t="str">
            <v>V</v>
          </cell>
        </row>
        <row r="9393">
          <cell r="N9393" t="str">
            <v>V</v>
          </cell>
        </row>
        <row r="9394">
          <cell r="N9394" t="str">
            <v>Q</v>
          </cell>
        </row>
        <row r="9395">
          <cell r="N9395" t="str">
            <v>V</v>
          </cell>
        </row>
        <row r="9396">
          <cell r="N9396" t="str">
            <v>V</v>
          </cell>
        </row>
        <row r="9397">
          <cell r="N9397" t="str">
            <v>V</v>
          </cell>
        </row>
        <row r="9398">
          <cell r="N9398" t="str">
            <v>V</v>
          </cell>
        </row>
        <row r="9399">
          <cell r="N9399" t="str">
            <v>V</v>
          </cell>
        </row>
        <row r="9400">
          <cell r="N9400" t="str">
            <v>V</v>
          </cell>
        </row>
        <row r="9401">
          <cell r="N9401" t="str">
            <v>V</v>
          </cell>
        </row>
        <row r="9402">
          <cell r="N9402" t="str">
            <v>V</v>
          </cell>
        </row>
        <row r="9403">
          <cell r="N9403" t="str">
            <v>V</v>
          </cell>
        </row>
        <row r="9404">
          <cell r="N9404" t="str">
            <v>V</v>
          </cell>
        </row>
        <row r="9405">
          <cell r="N9405" t="str">
            <v>V</v>
          </cell>
        </row>
        <row r="9406">
          <cell r="N9406" t="str">
            <v>V</v>
          </cell>
        </row>
        <row r="9407">
          <cell r="N9407" t="str">
            <v>V</v>
          </cell>
        </row>
        <row r="9408">
          <cell r="N9408" t="str">
            <v>V</v>
          </cell>
        </row>
        <row r="9409">
          <cell r="N9409" t="str">
            <v>V</v>
          </cell>
        </row>
        <row r="9410">
          <cell r="N9410" t="str">
            <v>V</v>
          </cell>
        </row>
        <row r="9411">
          <cell r="N9411" t="str">
            <v>V</v>
          </cell>
        </row>
        <row r="9412">
          <cell r="N9412" t="str">
            <v>V</v>
          </cell>
        </row>
        <row r="9413">
          <cell r="N9413" t="str">
            <v>Q</v>
          </cell>
        </row>
        <row r="9414">
          <cell r="N9414" t="str">
            <v>Q</v>
          </cell>
        </row>
        <row r="9415">
          <cell r="N9415" t="str">
            <v>X</v>
          </cell>
        </row>
        <row r="9416">
          <cell r="N9416" t="str">
            <v>X</v>
          </cell>
        </row>
        <row r="9417">
          <cell r="N9417" t="str">
            <v>X</v>
          </cell>
        </row>
        <row r="9418">
          <cell r="N9418" t="str">
            <v>X</v>
          </cell>
        </row>
        <row r="9419">
          <cell r="N9419" t="str">
            <v>X</v>
          </cell>
        </row>
        <row r="9420">
          <cell r="N9420" t="str">
            <v>X</v>
          </cell>
        </row>
        <row r="9421">
          <cell r="N9421" t="str">
            <v>X</v>
          </cell>
        </row>
        <row r="9422">
          <cell r="N9422" t="str">
            <v>X</v>
          </cell>
        </row>
        <row r="9423">
          <cell r="N9423" t="str">
            <v>X</v>
          </cell>
        </row>
        <row r="9424">
          <cell r="N9424" t="str">
            <v>X</v>
          </cell>
        </row>
        <row r="9425">
          <cell r="N9425" t="str">
            <v>X</v>
          </cell>
        </row>
        <row r="9426">
          <cell r="N9426" t="str">
            <v>W</v>
          </cell>
        </row>
        <row r="9427">
          <cell r="N9427" t="str">
            <v>X</v>
          </cell>
        </row>
        <row r="9428">
          <cell r="N9428" t="str">
            <v>X</v>
          </cell>
        </row>
        <row r="9429">
          <cell r="N9429" t="str">
            <v>X</v>
          </cell>
        </row>
        <row r="9430">
          <cell r="N9430" t="str">
            <v>X</v>
          </cell>
        </row>
        <row r="9431">
          <cell r="N9431" t="str">
            <v>X</v>
          </cell>
        </row>
        <row r="9432">
          <cell r="N9432" t="str">
            <v>X</v>
          </cell>
        </row>
        <row r="9433">
          <cell r="N9433" t="str">
            <v>X</v>
          </cell>
        </row>
        <row r="9434">
          <cell r="N9434" t="str">
            <v>X</v>
          </cell>
        </row>
        <row r="9435">
          <cell r="N9435" t="str">
            <v>X</v>
          </cell>
        </row>
        <row r="9436">
          <cell r="N9436" t="str">
            <v>X</v>
          </cell>
        </row>
        <row r="9437">
          <cell r="N9437" t="str">
            <v>X</v>
          </cell>
        </row>
        <row r="9438">
          <cell r="N9438" t="str">
            <v>X</v>
          </cell>
        </row>
        <row r="9439">
          <cell r="N9439" t="str">
            <v>X</v>
          </cell>
        </row>
        <row r="9440">
          <cell r="N9440" t="str">
            <v>X</v>
          </cell>
        </row>
        <row r="9441">
          <cell r="N9441" t="str">
            <v>X</v>
          </cell>
        </row>
        <row r="9442">
          <cell r="N9442" t="str">
            <v>X</v>
          </cell>
        </row>
        <row r="9443">
          <cell r="N9443" t="str">
            <v>X</v>
          </cell>
        </row>
        <row r="9444">
          <cell r="N9444" t="str">
            <v>X</v>
          </cell>
        </row>
        <row r="9445">
          <cell r="N9445" t="str">
            <v>W</v>
          </cell>
        </row>
        <row r="9446">
          <cell r="N9446" t="str">
            <v>X</v>
          </cell>
        </row>
        <row r="9447">
          <cell r="N9447" t="str">
            <v>X</v>
          </cell>
        </row>
        <row r="9448">
          <cell r="N9448" t="str">
            <v>NN</v>
          </cell>
        </row>
        <row r="9449">
          <cell r="N9449" t="str">
            <v>V</v>
          </cell>
        </row>
        <row r="9450">
          <cell r="N9450" t="str">
            <v>V</v>
          </cell>
        </row>
        <row r="9451">
          <cell r="N9451" t="str">
            <v>Y</v>
          </cell>
        </row>
        <row r="9452">
          <cell r="N9452" t="str">
            <v>Y</v>
          </cell>
        </row>
        <row r="9453">
          <cell r="N9453" t="str">
            <v>Y</v>
          </cell>
        </row>
        <row r="9454">
          <cell r="N9454" t="str">
            <v>Y</v>
          </cell>
        </row>
        <row r="9455">
          <cell r="N9455" t="str">
            <v>Y</v>
          </cell>
        </row>
        <row r="9456">
          <cell r="N9456" t="str">
            <v>Y</v>
          </cell>
        </row>
        <row r="9457">
          <cell r="N9457" t="str">
            <v>Y</v>
          </cell>
        </row>
        <row r="9458">
          <cell r="N9458" t="str">
            <v>Z</v>
          </cell>
        </row>
        <row r="9459">
          <cell r="N9459" t="str">
            <v>II</v>
          </cell>
        </row>
        <row r="9460">
          <cell r="N9460" t="str">
            <v>BB</v>
          </cell>
        </row>
        <row r="9461">
          <cell r="N9461" t="str">
            <v>BB</v>
          </cell>
        </row>
        <row r="9462">
          <cell r="N9462" t="str">
            <v>J</v>
          </cell>
        </row>
        <row r="9463">
          <cell r="N9463" t="str">
            <v>J</v>
          </cell>
        </row>
        <row r="9464">
          <cell r="N9464" t="str">
            <v>J</v>
          </cell>
        </row>
        <row r="9465">
          <cell r="N9465" t="str">
            <v>J</v>
          </cell>
        </row>
        <row r="9466">
          <cell r="N9466" t="str">
            <v>MM</v>
          </cell>
        </row>
        <row r="9467">
          <cell r="N9467" t="str">
            <v>S</v>
          </cell>
        </row>
        <row r="9468">
          <cell r="N9468" t="str">
            <v>FF</v>
          </cell>
        </row>
        <row r="9469">
          <cell r="N9469" t="str">
            <v>F</v>
          </cell>
        </row>
        <row r="9470">
          <cell r="N9470" t="str">
            <v>V</v>
          </cell>
        </row>
        <row r="9471">
          <cell r="N9471" t="str">
            <v>Y</v>
          </cell>
        </row>
        <row r="9472">
          <cell r="N9472" t="str">
            <v>H</v>
          </cell>
        </row>
        <row r="9473">
          <cell r="N9473" t="str">
            <v>Z</v>
          </cell>
        </row>
        <row r="9474">
          <cell r="N9474" t="str">
            <v>Z</v>
          </cell>
        </row>
        <row r="9475">
          <cell r="N9475" t="str">
            <v>Z</v>
          </cell>
        </row>
        <row r="9476">
          <cell r="N9476" t="str">
            <v>Z</v>
          </cell>
        </row>
        <row r="9477">
          <cell r="N9477" t="str">
            <v>Z</v>
          </cell>
        </row>
        <row r="9478">
          <cell r="N9478" t="str">
            <v>Z</v>
          </cell>
        </row>
        <row r="9479">
          <cell r="N9479" t="str">
            <v>Z</v>
          </cell>
        </row>
        <row r="9480">
          <cell r="N9480" t="str">
            <v>Z</v>
          </cell>
        </row>
        <row r="9481">
          <cell r="N9481" t="str">
            <v>Z</v>
          </cell>
        </row>
        <row r="9482">
          <cell r="N9482" t="str">
            <v>Z</v>
          </cell>
        </row>
        <row r="9483">
          <cell r="N9483" t="str">
            <v>Z</v>
          </cell>
        </row>
        <row r="9484">
          <cell r="N9484" t="str">
            <v>Z</v>
          </cell>
        </row>
        <row r="9485">
          <cell r="N9485" t="str">
            <v>Z</v>
          </cell>
        </row>
        <row r="9486">
          <cell r="N9486" t="str">
            <v>Z</v>
          </cell>
        </row>
        <row r="9487">
          <cell r="N9487" t="str">
            <v>Z</v>
          </cell>
        </row>
        <row r="9488">
          <cell r="N9488" t="str">
            <v>Z</v>
          </cell>
        </row>
        <row r="9489">
          <cell r="N9489" t="str">
            <v>Z</v>
          </cell>
        </row>
        <row r="9490">
          <cell r="N9490" t="str">
            <v>Z</v>
          </cell>
        </row>
        <row r="9491">
          <cell r="N9491" t="str">
            <v>Z</v>
          </cell>
        </row>
        <row r="9492">
          <cell r="N9492" t="str">
            <v>Z</v>
          </cell>
        </row>
        <row r="9493">
          <cell r="N9493" t="str">
            <v>Z</v>
          </cell>
        </row>
        <row r="9494">
          <cell r="N9494" t="str">
            <v>Z</v>
          </cell>
        </row>
        <row r="9495">
          <cell r="N9495" t="str">
            <v>Z</v>
          </cell>
        </row>
        <row r="9496">
          <cell r="N9496" t="str">
            <v>Z</v>
          </cell>
        </row>
        <row r="9497">
          <cell r="N9497" t="str">
            <v>Z</v>
          </cell>
        </row>
        <row r="9498">
          <cell r="N9498" t="str">
            <v>Z</v>
          </cell>
        </row>
        <row r="9499">
          <cell r="N9499" t="str">
            <v>Z</v>
          </cell>
        </row>
        <row r="9500">
          <cell r="N9500" t="str">
            <v>Z</v>
          </cell>
        </row>
        <row r="9501">
          <cell r="N9501" t="str">
            <v>Z</v>
          </cell>
        </row>
        <row r="9502">
          <cell r="N9502" t="str">
            <v>Z</v>
          </cell>
        </row>
        <row r="9503">
          <cell r="N9503" t="str">
            <v>Z</v>
          </cell>
        </row>
        <row r="9504">
          <cell r="N9504" t="str">
            <v>Z</v>
          </cell>
        </row>
        <row r="9505">
          <cell r="N9505" t="str">
            <v>Z</v>
          </cell>
        </row>
        <row r="9506">
          <cell r="N9506" t="str">
            <v>Z</v>
          </cell>
        </row>
        <row r="9507">
          <cell r="N9507" t="str">
            <v>Z</v>
          </cell>
        </row>
        <row r="9508">
          <cell r="N9508" t="str">
            <v>Z</v>
          </cell>
        </row>
        <row r="9509">
          <cell r="N9509" t="str">
            <v>Z</v>
          </cell>
        </row>
        <row r="9510">
          <cell r="N9510" t="str">
            <v>Z</v>
          </cell>
        </row>
        <row r="9511">
          <cell r="N9511" t="str">
            <v>Z</v>
          </cell>
        </row>
        <row r="9512">
          <cell r="N9512" t="str">
            <v>Z</v>
          </cell>
        </row>
        <row r="9513">
          <cell r="N9513" t="str">
            <v>Z</v>
          </cell>
        </row>
        <row r="9514">
          <cell r="N9514" t="str">
            <v>Z</v>
          </cell>
        </row>
        <row r="9515">
          <cell r="N9515" t="str">
            <v>Z</v>
          </cell>
        </row>
        <row r="9516">
          <cell r="N9516" t="str">
            <v>Z</v>
          </cell>
        </row>
        <row r="9517">
          <cell r="N9517" t="str">
            <v>Z</v>
          </cell>
        </row>
        <row r="9518">
          <cell r="N9518" t="str">
            <v>Z</v>
          </cell>
        </row>
        <row r="9519">
          <cell r="N9519" t="str">
            <v>Z</v>
          </cell>
        </row>
        <row r="9520">
          <cell r="N9520" t="str">
            <v>Z</v>
          </cell>
        </row>
        <row r="9521">
          <cell r="N9521" t="str">
            <v>Z</v>
          </cell>
        </row>
        <row r="9522">
          <cell r="N9522" t="str">
            <v>Z</v>
          </cell>
        </row>
        <row r="9523">
          <cell r="N9523" t="str">
            <v>Z</v>
          </cell>
        </row>
        <row r="9524">
          <cell r="N9524" t="str">
            <v>Z</v>
          </cell>
        </row>
        <row r="9525">
          <cell r="N9525" t="str">
            <v>Z</v>
          </cell>
        </row>
        <row r="9526">
          <cell r="N9526" t="str">
            <v>Z</v>
          </cell>
        </row>
        <row r="9527">
          <cell r="N9527" t="str">
            <v>Z</v>
          </cell>
        </row>
        <row r="9528">
          <cell r="N9528" t="str">
            <v>Z</v>
          </cell>
        </row>
        <row r="9529">
          <cell r="N9529" t="str">
            <v>Z</v>
          </cell>
        </row>
        <row r="9530">
          <cell r="N9530" t="str">
            <v>H</v>
          </cell>
        </row>
        <row r="9531">
          <cell r="N9531" t="str">
            <v>H</v>
          </cell>
        </row>
        <row r="9532">
          <cell r="N9532" t="str">
            <v>H</v>
          </cell>
        </row>
        <row r="9533">
          <cell r="N9533" t="str">
            <v>H</v>
          </cell>
        </row>
        <row r="9534">
          <cell r="N9534" t="str">
            <v>H</v>
          </cell>
        </row>
        <row r="9535">
          <cell r="N9535" t="str">
            <v>AA</v>
          </cell>
        </row>
        <row r="9536">
          <cell r="N9536" t="str">
            <v>AA</v>
          </cell>
        </row>
        <row r="9537">
          <cell r="N9537" t="str">
            <v>AA</v>
          </cell>
        </row>
        <row r="9538">
          <cell r="N9538" t="str">
            <v>BB</v>
          </cell>
        </row>
        <row r="9539">
          <cell r="N9539" t="str">
            <v>BB</v>
          </cell>
        </row>
        <row r="9540">
          <cell r="N9540" t="str">
            <v>BB</v>
          </cell>
        </row>
        <row r="9541">
          <cell r="N9541" t="str">
            <v>BB</v>
          </cell>
        </row>
        <row r="9542">
          <cell r="N9542" t="str">
            <v>BB</v>
          </cell>
        </row>
        <row r="9543">
          <cell r="N9543" t="str">
            <v>BB</v>
          </cell>
        </row>
        <row r="9544">
          <cell r="N9544" t="str">
            <v>BB</v>
          </cell>
        </row>
        <row r="9545">
          <cell r="N9545" t="str">
            <v>BB</v>
          </cell>
        </row>
        <row r="9546">
          <cell r="N9546" t="str">
            <v>BB</v>
          </cell>
        </row>
        <row r="9547">
          <cell r="N9547" t="str">
            <v>BB</v>
          </cell>
        </row>
        <row r="9548">
          <cell r="N9548" t="str">
            <v>BB</v>
          </cell>
        </row>
        <row r="9549">
          <cell r="N9549" t="str">
            <v>BB</v>
          </cell>
        </row>
        <row r="9550">
          <cell r="N9550" t="str">
            <v>PP</v>
          </cell>
        </row>
        <row r="9551">
          <cell r="N9551" t="str">
            <v>M</v>
          </cell>
        </row>
        <row r="9552">
          <cell r="N9552" t="str">
            <v>CC</v>
          </cell>
        </row>
        <row r="9553">
          <cell r="N9553" t="str">
            <v>CC</v>
          </cell>
        </row>
        <row r="9554">
          <cell r="N9554" t="str">
            <v>CC</v>
          </cell>
        </row>
        <row r="9555">
          <cell r="N9555" t="str">
            <v>CC</v>
          </cell>
        </row>
        <row r="9556">
          <cell r="N9556" t="str">
            <v>CC</v>
          </cell>
        </row>
        <row r="9557">
          <cell r="N9557" t="str">
            <v>CC</v>
          </cell>
        </row>
        <row r="9558">
          <cell r="N9558" t="str">
            <v>CC</v>
          </cell>
        </row>
        <row r="9559">
          <cell r="N9559" t="str">
            <v>CC</v>
          </cell>
        </row>
        <row r="9560">
          <cell r="N9560" t="str">
            <v>CC</v>
          </cell>
        </row>
        <row r="9561">
          <cell r="N9561" t="str">
            <v>CC</v>
          </cell>
        </row>
        <row r="9562">
          <cell r="N9562" t="str">
            <v>T</v>
          </cell>
        </row>
        <row r="9563">
          <cell r="N9563" t="str">
            <v>T</v>
          </cell>
        </row>
        <row r="9564">
          <cell r="N9564" t="str">
            <v>T</v>
          </cell>
        </row>
        <row r="9565">
          <cell r="N9565" t="str">
            <v>T</v>
          </cell>
        </row>
        <row r="9566">
          <cell r="N9566" t="str">
            <v>T</v>
          </cell>
        </row>
        <row r="9567">
          <cell r="N9567" t="str">
            <v>T</v>
          </cell>
        </row>
        <row r="9568">
          <cell r="N9568" t="str">
            <v>T</v>
          </cell>
        </row>
        <row r="9569">
          <cell r="N9569" t="str">
            <v>T</v>
          </cell>
        </row>
        <row r="9570">
          <cell r="N9570" t="str">
            <v>BB</v>
          </cell>
        </row>
        <row r="9571">
          <cell r="N9571" t="str">
            <v>BB</v>
          </cell>
        </row>
        <row r="9572">
          <cell r="N9572" t="str">
            <v>BB</v>
          </cell>
        </row>
        <row r="9573">
          <cell r="N9573" t="str">
            <v>FF</v>
          </cell>
        </row>
        <row r="9574">
          <cell r="N9574" t="str">
            <v>FF</v>
          </cell>
        </row>
        <row r="9575">
          <cell r="N9575" t="str">
            <v>BB</v>
          </cell>
        </row>
        <row r="9576">
          <cell r="N9576" t="str">
            <v>II</v>
          </cell>
        </row>
        <row r="9577">
          <cell r="N9577" t="str">
            <v>II</v>
          </cell>
        </row>
        <row r="9578">
          <cell r="N9578" t="str">
            <v>II</v>
          </cell>
        </row>
        <row r="9579">
          <cell r="N9579" t="str">
            <v>II</v>
          </cell>
        </row>
        <row r="9580">
          <cell r="N9580" t="str">
            <v>II</v>
          </cell>
        </row>
        <row r="9581">
          <cell r="N9581" t="str">
            <v>II</v>
          </cell>
        </row>
        <row r="9582">
          <cell r="N9582" t="str">
            <v>II</v>
          </cell>
        </row>
        <row r="9583">
          <cell r="N9583" t="str">
            <v>II</v>
          </cell>
        </row>
        <row r="9584">
          <cell r="N9584" t="str">
            <v>II</v>
          </cell>
        </row>
        <row r="9585">
          <cell r="N9585" t="str">
            <v>U</v>
          </cell>
        </row>
        <row r="9586">
          <cell r="N9586" t="str">
            <v>U</v>
          </cell>
        </row>
        <row r="9587">
          <cell r="N9587" t="str">
            <v>BB</v>
          </cell>
        </row>
        <row r="9588">
          <cell r="N9588" t="str">
            <v>BB</v>
          </cell>
        </row>
        <row r="9589">
          <cell r="N9589" t="str">
            <v>BB</v>
          </cell>
        </row>
        <row r="9590">
          <cell r="N9590" t="str">
            <v>DD</v>
          </cell>
        </row>
        <row r="9591">
          <cell r="N9591" t="str">
            <v>DD</v>
          </cell>
        </row>
        <row r="9592">
          <cell r="N9592" t="str">
            <v>DD</v>
          </cell>
        </row>
        <row r="9593">
          <cell r="N9593" t="str">
            <v>DD</v>
          </cell>
        </row>
        <row r="9594">
          <cell r="N9594" t="str">
            <v>DD</v>
          </cell>
        </row>
        <row r="9595">
          <cell r="N9595" t="str">
            <v>DD</v>
          </cell>
        </row>
        <row r="9596">
          <cell r="N9596" t="str">
            <v>DD</v>
          </cell>
        </row>
        <row r="9597">
          <cell r="N9597" t="str">
            <v>DD</v>
          </cell>
        </row>
        <row r="9598">
          <cell r="N9598" t="str">
            <v>DD</v>
          </cell>
        </row>
        <row r="9599">
          <cell r="N9599" t="str">
            <v>DD</v>
          </cell>
        </row>
        <row r="9600">
          <cell r="N9600" t="str">
            <v>DD</v>
          </cell>
        </row>
        <row r="9601">
          <cell r="N9601" t="str">
            <v>DD</v>
          </cell>
        </row>
        <row r="9602">
          <cell r="N9602" t="str">
            <v>DD</v>
          </cell>
        </row>
        <row r="9603">
          <cell r="N9603" t="str">
            <v>DD</v>
          </cell>
        </row>
        <row r="9604">
          <cell r="N9604" t="str">
            <v>DD</v>
          </cell>
        </row>
        <row r="9605">
          <cell r="N9605" t="str">
            <v>DD</v>
          </cell>
        </row>
        <row r="9606">
          <cell r="N9606" t="str">
            <v>DD</v>
          </cell>
        </row>
        <row r="9607">
          <cell r="N9607" t="str">
            <v>DD</v>
          </cell>
        </row>
        <row r="9608">
          <cell r="N9608" t="str">
            <v>DD</v>
          </cell>
        </row>
        <row r="9609">
          <cell r="N9609" t="str">
            <v>DD</v>
          </cell>
        </row>
        <row r="9610">
          <cell r="N9610" t="str">
            <v>Y</v>
          </cell>
        </row>
        <row r="9611">
          <cell r="N9611" t="str">
            <v>Y</v>
          </cell>
        </row>
        <row r="9612">
          <cell r="N9612" t="str">
            <v>AA</v>
          </cell>
        </row>
        <row r="9613">
          <cell r="N9613" t="str">
            <v>AA</v>
          </cell>
        </row>
        <row r="9614">
          <cell r="N9614" t="str">
            <v>AA</v>
          </cell>
        </row>
        <row r="9615">
          <cell r="N9615" t="str">
            <v>AA</v>
          </cell>
        </row>
        <row r="9616">
          <cell r="N9616" t="str">
            <v>AA</v>
          </cell>
        </row>
        <row r="9617">
          <cell r="N9617" t="str">
            <v>AA</v>
          </cell>
        </row>
        <row r="9618">
          <cell r="N9618" t="str">
            <v>AA</v>
          </cell>
        </row>
        <row r="9619">
          <cell r="N9619" t="str">
            <v>AA</v>
          </cell>
        </row>
        <row r="9620">
          <cell r="N9620" t="str">
            <v>AA</v>
          </cell>
        </row>
        <row r="9621">
          <cell r="N9621" t="str">
            <v>Q</v>
          </cell>
        </row>
        <row r="9622">
          <cell r="N9622" t="str">
            <v>MM</v>
          </cell>
        </row>
        <row r="9623">
          <cell r="N9623" t="str">
            <v>EE</v>
          </cell>
        </row>
        <row r="9624">
          <cell r="N9624" t="str">
            <v>J</v>
          </cell>
        </row>
        <row r="9625">
          <cell r="N9625" t="str">
            <v>Z</v>
          </cell>
        </row>
        <row r="9626">
          <cell r="N9626" t="str">
            <v>Z</v>
          </cell>
        </row>
        <row r="9627">
          <cell r="N9627" t="str">
            <v>K</v>
          </cell>
        </row>
        <row r="9628">
          <cell r="N9628" t="str">
            <v>Q</v>
          </cell>
        </row>
        <row r="9629">
          <cell r="N9629" t="str">
            <v>Z</v>
          </cell>
        </row>
        <row r="9630">
          <cell r="N9630" t="str">
            <v>Z</v>
          </cell>
        </row>
        <row r="9631">
          <cell r="N9631" t="str">
            <v>Z</v>
          </cell>
        </row>
        <row r="9632">
          <cell r="N9632" t="str">
            <v>Z</v>
          </cell>
        </row>
        <row r="9633">
          <cell r="N9633" t="str">
            <v>Z</v>
          </cell>
        </row>
        <row r="9634">
          <cell r="N9634" t="str">
            <v>Z</v>
          </cell>
        </row>
        <row r="9635">
          <cell r="N9635" t="str">
            <v>Z</v>
          </cell>
        </row>
        <row r="9636">
          <cell r="N9636" t="str">
            <v>Z</v>
          </cell>
        </row>
        <row r="9637">
          <cell r="N9637" t="str">
            <v>Z</v>
          </cell>
        </row>
        <row r="9638">
          <cell r="N9638" t="str">
            <v>Z</v>
          </cell>
        </row>
        <row r="9639">
          <cell r="N9639" t="str">
            <v>Z</v>
          </cell>
        </row>
        <row r="9640">
          <cell r="N9640" t="str">
            <v>Z</v>
          </cell>
        </row>
        <row r="9641">
          <cell r="N9641" t="str">
            <v>Z</v>
          </cell>
        </row>
        <row r="9642">
          <cell r="N9642" t="str">
            <v>Z</v>
          </cell>
        </row>
        <row r="9643">
          <cell r="N9643" t="str">
            <v>Z</v>
          </cell>
        </row>
        <row r="9644">
          <cell r="N9644" t="str">
            <v>Z</v>
          </cell>
        </row>
        <row r="9645">
          <cell r="N9645" t="str">
            <v>Z</v>
          </cell>
        </row>
        <row r="9646">
          <cell r="N9646" t="str">
            <v>Z</v>
          </cell>
        </row>
        <row r="9647">
          <cell r="N9647" t="str">
            <v>Z</v>
          </cell>
        </row>
        <row r="9648">
          <cell r="N9648" t="str">
            <v>Z</v>
          </cell>
        </row>
        <row r="9649">
          <cell r="N9649" t="str">
            <v>Z</v>
          </cell>
        </row>
        <row r="9650">
          <cell r="N9650" t="str">
            <v>Z</v>
          </cell>
        </row>
        <row r="9651">
          <cell r="N9651" t="str">
            <v>Z</v>
          </cell>
        </row>
        <row r="9652">
          <cell r="N9652" t="str">
            <v>Z</v>
          </cell>
        </row>
        <row r="9653">
          <cell r="N9653" t="str">
            <v>Z</v>
          </cell>
        </row>
        <row r="9654">
          <cell r="N9654" t="str">
            <v>Z</v>
          </cell>
        </row>
        <row r="9655">
          <cell r="N9655" t="str">
            <v>Z</v>
          </cell>
        </row>
        <row r="9656">
          <cell r="N9656" t="str">
            <v>Q</v>
          </cell>
        </row>
        <row r="9657">
          <cell r="N9657" t="str">
            <v>Q</v>
          </cell>
        </row>
        <row r="9658">
          <cell r="N9658" t="str">
            <v>Q</v>
          </cell>
        </row>
        <row r="9659">
          <cell r="N9659" t="str">
            <v>Q</v>
          </cell>
        </row>
        <row r="9660">
          <cell r="N9660" t="str">
            <v>Q</v>
          </cell>
        </row>
        <row r="9661">
          <cell r="N9661" t="str">
            <v>Q</v>
          </cell>
        </row>
        <row r="9662">
          <cell r="N9662" t="str">
            <v>Q</v>
          </cell>
        </row>
        <row r="9663">
          <cell r="N9663" t="str">
            <v>Q</v>
          </cell>
        </row>
        <row r="9664">
          <cell r="N9664" t="str">
            <v>Q</v>
          </cell>
        </row>
        <row r="9665">
          <cell r="N9665" t="str">
            <v>Q</v>
          </cell>
        </row>
        <row r="9666">
          <cell r="N9666" t="str">
            <v>Q</v>
          </cell>
        </row>
        <row r="9667">
          <cell r="N9667" t="str">
            <v>Q</v>
          </cell>
        </row>
        <row r="9668">
          <cell r="N9668" t="str">
            <v>Q</v>
          </cell>
        </row>
        <row r="9669">
          <cell r="N9669" t="str">
            <v>Q</v>
          </cell>
        </row>
        <row r="9670">
          <cell r="N9670" t="str">
            <v>Q</v>
          </cell>
        </row>
        <row r="9671">
          <cell r="N9671" t="str">
            <v>Q</v>
          </cell>
        </row>
        <row r="9672">
          <cell r="N9672" t="str">
            <v>Q</v>
          </cell>
        </row>
        <row r="9673">
          <cell r="N9673" t="str">
            <v>Q</v>
          </cell>
        </row>
        <row r="9674">
          <cell r="N9674" t="str">
            <v>Q</v>
          </cell>
        </row>
        <row r="9675">
          <cell r="N9675" t="str">
            <v>Q</v>
          </cell>
        </row>
        <row r="9676">
          <cell r="N9676" t="str">
            <v>Q</v>
          </cell>
        </row>
        <row r="9677">
          <cell r="N9677" t="str">
            <v>Q</v>
          </cell>
        </row>
        <row r="9678">
          <cell r="N9678" t="str">
            <v>Q</v>
          </cell>
        </row>
        <row r="9679">
          <cell r="N9679" t="str">
            <v>Q</v>
          </cell>
        </row>
        <row r="9680">
          <cell r="N9680" t="str">
            <v>Q</v>
          </cell>
        </row>
        <row r="9681">
          <cell r="N9681" t="str">
            <v>V</v>
          </cell>
        </row>
        <row r="9682">
          <cell r="N9682" t="str">
            <v>Q</v>
          </cell>
        </row>
        <row r="9683">
          <cell r="N9683" t="str">
            <v>Q</v>
          </cell>
        </row>
        <row r="9684">
          <cell r="N9684" t="str">
            <v>Q</v>
          </cell>
        </row>
        <row r="9685">
          <cell r="N9685" t="str">
            <v>Q</v>
          </cell>
        </row>
        <row r="9686">
          <cell r="N9686" t="str">
            <v>Q</v>
          </cell>
        </row>
        <row r="9687">
          <cell r="N9687" t="str">
            <v>Q</v>
          </cell>
        </row>
        <row r="9688">
          <cell r="N9688" t="str">
            <v>Q</v>
          </cell>
        </row>
        <row r="9689">
          <cell r="N9689" t="str">
            <v>Q</v>
          </cell>
        </row>
        <row r="9690">
          <cell r="N9690" t="str">
            <v>Q</v>
          </cell>
        </row>
        <row r="9691">
          <cell r="N9691" t="str">
            <v>Q</v>
          </cell>
        </row>
        <row r="9692">
          <cell r="N9692" t="str">
            <v>Q</v>
          </cell>
        </row>
        <row r="9693">
          <cell r="N9693" t="str">
            <v>Q</v>
          </cell>
        </row>
        <row r="9694">
          <cell r="N9694" t="str">
            <v>Q</v>
          </cell>
        </row>
        <row r="9695">
          <cell r="N9695" t="str">
            <v>Q</v>
          </cell>
        </row>
        <row r="9696">
          <cell r="N9696" t="str">
            <v>Q</v>
          </cell>
        </row>
        <row r="9697">
          <cell r="N9697" t="str">
            <v>Q</v>
          </cell>
        </row>
        <row r="9698">
          <cell r="N9698" t="str">
            <v>Q</v>
          </cell>
        </row>
        <row r="9699">
          <cell r="N9699" t="str">
            <v>Q</v>
          </cell>
        </row>
        <row r="9700">
          <cell r="N9700" t="str">
            <v>Q</v>
          </cell>
        </row>
        <row r="9701">
          <cell r="N9701" t="str">
            <v>Q</v>
          </cell>
        </row>
        <row r="9702">
          <cell r="N9702" t="str">
            <v>Q</v>
          </cell>
        </row>
        <row r="9703">
          <cell r="N9703" t="str">
            <v>Q</v>
          </cell>
        </row>
        <row r="9704">
          <cell r="N9704" t="str">
            <v>Q</v>
          </cell>
        </row>
        <row r="9705">
          <cell r="N9705" t="str">
            <v>Q</v>
          </cell>
        </row>
        <row r="9706">
          <cell r="N9706" t="str">
            <v>Q</v>
          </cell>
        </row>
        <row r="9707">
          <cell r="N9707" t="str">
            <v>Q</v>
          </cell>
        </row>
        <row r="9708">
          <cell r="N9708" t="str">
            <v>Q</v>
          </cell>
        </row>
        <row r="9709">
          <cell r="N9709" t="str">
            <v>Q</v>
          </cell>
        </row>
        <row r="9710">
          <cell r="N9710" t="str">
            <v>Q</v>
          </cell>
        </row>
        <row r="9711">
          <cell r="N9711" t="str">
            <v>Q</v>
          </cell>
        </row>
        <row r="9712">
          <cell r="N9712" t="str">
            <v>Q</v>
          </cell>
        </row>
        <row r="9713">
          <cell r="N9713" t="str">
            <v>Q</v>
          </cell>
        </row>
        <row r="9714">
          <cell r="N9714" t="str">
            <v>Q</v>
          </cell>
        </row>
        <row r="9715">
          <cell r="N9715" t="str">
            <v>Q</v>
          </cell>
        </row>
        <row r="9716">
          <cell r="N9716" t="str">
            <v>Q</v>
          </cell>
        </row>
        <row r="9717">
          <cell r="N9717" t="str">
            <v>Q</v>
          </cell>
        </row>
        <row r="9718">
          <cell r="N9718" t="str">
            <v>Q</v>
          </cell>
        </row>
        <row r="9719">
          <cell r="N9719" t="str">
            <v>Q</v>
          </cell>
        </row>
        <row r="9720">
          <cell r="N9720" t="str">
            <v>Q</v>
          </cell>
        </row>
        <row r="9721">
          <cell r="N9721" t="str">
            <v>Q</v>
          </cell>
        </row>
        <row r="9722">
          <cell r="N9722" t="str">
            <v>Q</v>
          </cell>
        </row>
        <row r="9723">
          <cell r="N9723" t="str">
            <v>Q</v>
          </cell>
        </row>
        <row r="9724">
          <cell r="N9724" t="str">
            <v>Q</v>
          </cell>
        </row>
        <row r="9725">
          <cell r="N9725" t="str">
            <v>Q</v>
          </cell>
        </row>
        <row r="9726">
          <cell r="N9726" t="str">
            <v>Q</v>
          </cell>
        </row>
        <row r="9727">
          <cell r="N9727" t="str">
            <v>Q</v>
          </cell>
        </row>
        <row r="9728">
          <cell r="N9728" t="str">
            <v>Q</v>
          </cell>
        </row>
        <row r="9729">
          <cell r="N9729" t="str">
            <v>Q</v>
          </cell>
        </row>
        <row r="9730">
          <cell r="N9730" t="str">
            <v>Q</v>
          </cell>
        </row>
        <row r="9731">
          <cell r="N9731" t="str">
            <v>Q</v>
          </cell>
        </row>
        <row r="9732">
          <cell r="N9732" t="str">
            <v>Q</v>
          </cell>
        </row>
        <row r="9733">
          <cell r="N9733" t="str">
            <v>Q</v>
          </cell>
        </row>
        <row r="9734">
          <cell r="N9734" t="str">
            <v>Q</v>
          </cell>
        </row>
        <row r="9735">
          <cell r="N9735" t="str">
            <v>Q</v>
          </cell>
        </row>
        <row r="9736">
          <cell r="N9736" t="str">
            <v>Q</v>
          </cell>
        </row>
        <row r="9737">
          <cell r="N9737" t="str">
            <v>Q</v>
          </cell>
        </row>
        <row r="9738">
          <cell r="N9738" t="str">
            <v>Q</v>
          </cell>
        </row>
        <row r="9739">
          <cell r="N9739" t="str">
            <v>Q</v>
          </cell>
        </row>
        <row r="9740">
          <cell r="N9740" t="str">
            <v>Q</v>
          </cell>
        </row>
        <row r="9741">
          <cell r="N9741" t="str">
            <v>Q</v>
          </cell>
        </row>
        <row r="9742">
          <cell r="N9742" t="str">
            <v>Q</v>
          </cell>
        </row>
        <row r="9743">
          <cell r="N9743" t="str">
            <v>Q</v>
          </cell>
        </row>
        <row r="9744">
          <cell r="N9744" t="str">
            <v>Q</v>
          </cell>
        </row>
        <row r="9745">
          <cell r="N9745" t="str">
            <v>Q</v>
          </cell>
        </row>
        <row r="9746">
          <cell r="N9746" t="str">
            <v>Q</v>
          </cell>
        </row>
        <row r="9747">
          <cell r="N9747" t="str">
            <v>Q</v>
          </cell>
        </row>
        <row r="9748">
          <cell r="N9748" t="str">
            <v>Q</v>
          </cell>
        </row>
        <row r="9749">
          <cell r="N9749" t="str">
            <v>Q</v>
          </cell>
        </row>
        <row r="9750">
          <cell r="N9750" t="str">
            <v>Q</v>
          </cell>
        </row>
        <row r="9751">
          <cell r="N9751" t="str">
            <v>Q</v>
          </cell>
        </row>
        <row r="9752">
          <cell r="N9752" t="str">
            <v>Q</v>
          </cell>
        </row>
        <row r="9753">
          <cell r="N9753" t="str">
            <v>Q</v>
          </cell>
        </row>
        <row r="9754">
          <cell r="N9754" t="str">
            <v>Q</v>
          </cell>
        </row>
        <row r="9755">
          <cell r="N9755" t="str">
            <v>Q</v>
          </cell>
        </row>
        <row r="9756">
          <cell r="N9756" t="str">
            <v>Q</v>
          </cell>
        </row>
        <row r="9757">
          <cell r="N9757" t="str">
            <v>Q</v>
          </cell>
        </row>
        <row r="9758">
          <cell r="N9758" t="str">
            <v>Q</v>
          </cell>
        </row>
        <row r="9759">
          <cell r="N9759" t="str">
            <v>Q</v>
          </cell>
        </row>
        <row r="9760">
          <cell r="N9760" t="str">
            <v>Q</v>
          </cell>
        </row>
        <row r="9761">
          <cell r="N9761" t="str">
            <v>Q</v>
          </cell>
        </row>
        <row r="9762">
          <cell r="N9762" t="str">
            <v>Q</v>
          </cell>
        </row>
        <row r="9763">
          <cell r="N9763" t="str">
            <v>Q</v>
          </cell>
        </row>
        <row r="9764">
          <cell r="N9764" t="str">
            <v>Q</v>
          </cell>
        </row>
        <row r="9765">
          <cell r="N9765" t="str">
            <v>Q</v>
          </cell>
        </row>
        <row r="9766">
          <cell r="N9766" t="str">
            <v>Q</v>
          </cell>
        </row>
        <row r="9767">
          <cell r="N9767" t="str">
            <v>Q</v>
          </cell>
        </row>
        <row r="9768">
          <cell r="N9768" t="str">
            <v>Q</v>
          </cell>
        </row>
        <row r="9769">
          <cell r="N9769" t="str">
            <v>Q</v>
          </cell>
        </row>
        <row r="9770">
          <cell r="N9770" t="str">
            <v>Q</v>
          </cell>
        </row>
        <row r="9771">
          <cell r="N9771" t="str">
            <v>Q</v>
          </cell>
        </row>
        <row r="9772">
          <cell r="N9772" t="str">
            <v>Q</v>
          </cell>
        </row>
        <row r="9773">
          <cell r="N9773" t="str">
            <v>Q</v>
          </cell>
        </row>
        <row r="9774">
          <cell r="N9774" t="str">
            <v>Q</v>
          </cell>
        </row>
        <row r="9775">
          <cell r="N9775" t="str">
            <v>Q</v>
          </cell>
        </row>
        <row r="9776">
          <cell r="N9776" t="str">
            <v>Q</v>
          </cell>
        </row>
        <row r="9777">
          <cell r="N9777" t="str">
            <v>Q</v>
          </cell>
        </row>
        <row r="9778">
          <cell r="N9778" t="str">
            <v>Q</v>
          </cell>
        </row>
        <row r="9779">
          <cell r="N9779" t="str">
            <v>Q</v>
          </cell>
        </row>
        <row r="9780">
          <cell r="N9780" t="str">
            <v>Q</v>
          </cell>
        </row>
        <row r="9781">
          <cell r="N9781" t="str">
            <v>Q</v>
          </cell>
        </row>
        <row r="9782">
          <cell r="N9782" t="str">
            <v>Q</v>
          </cell>
        </row>
        <row r="9783">
          <cell r="N9783" t="str">
            <v>Q</v>
          </cell>
        </row>
        <row r="9784">
          <cell r="N9784" t="str">
            <v>Q</v>
          </cell>
        </row>
        <row r="9785">
          <cell r="N9785" t="str">
            <v>Q</v>
          </cell>
        </row>
        <row r="9786">
          <cell r="N9786" t="str">
            <v>Q</v>
          </cell>
        </row>
        <row r="9787">
          <cell r="N9787" t="str">
            <v>Q</v>
          </cell>
        </row>
        <row r="9788">
          <cell r="N9788" t="str">
            <v>Q</v>
          </cell>
        </row>
        <row r="9789">
          <cell r="N9789" t="str">
            <v>Q</v>
          </cell>
        </row>
        <row r="9790">
          <cell r="N9790" t="str">
            <v>Q</v>
          </cell>
        </row>
        <row r="9791">
          <cell r="N9791" t="str">
            <v>Q</v>
          </cell>
        </row>
        <row r="9792">
          <cell r="N9792" t="str">
            <v>Q</v>
          </cell>
        </row>
        <row r="9793">
          <cell r="N9793" t="str">
            <v>Q</v>
          </cell>
        </row>
        <row r="9794">
          <cell r="N9794" t="str">
            <v>Q</v>
          </cell>
        </row>
        <row r="9795">
          <cell r="N9795" t="str">
            <v>Q</v>
          </cell>
        </row>
        <row r="9796">
          <cell r="N9796" t="str">
            <v>Q</v>
          </cell>
        </row>
        <row r="9797">
          <cell r="N9797" t="str">
            <v>Q</v>
          </cell>
        </row>
        <row r="9798">
          <cell r="N9798" t="str">
            <v>Q</v>
          </cell>
        </row>
        <row r="9799">
          <cell r="N9799" t="str">
            <v>N</v>
          </cell>
        </row>
        <row r="9800">
          <cell r="N9800" t="str">
            <v>U</v>
          </cell>
        </row>
        <row r="9801">
          <cell r="N9801" t="str">
            <v>Q</v>
          </cell>
        </row>
        <row r="9802">
          <cell r="N9802" t="str">
            <v>EE</v>
          </cell>
        </row>
        <row r="9803">
          <cell r="N9803" t="str">
            <v>P</v>
          </cell>
        </row>
        <row r="9804">
          <cell r="N9804" t="str">
            <v>E</v>
          </cell>
        </row>
        <row r="9805">
          <cell r="N9805" t="str">
            <v>G</v>
          </cell>
        </row>
        <row r="9806">
          <cell r="N9806" t="str">
            <v>G</v>
          </cell>
        </row>
        <row r="9807">
          <cell r="N9807" t="str">
            <v>G</v>
          </cell>
        </row>
        <row r="9808">
          <cell r="N9808" t="str">
            <v>II</v>
          </cell>
        </row>
        <row r="9809">
          <cell r="N9809" t="str">
            <v>II</v>
          </cell>
        </row>
        <row r="9810">
          <cell r="N9810" t="str">
            <v>LL</v>
          </cell>
        </row>
        <row r="9811">
          <cell r="N9811" t="str">
            <v>Z</v>
          </cell>
        </row>
        <row r="9812">
          <cell r="N9812" t="str">
            <v>Z</v>
          </cell>
        </row>
        <row r="9813">
          <cell r="N9813" t="str">
            <v>LL</v>
          </cell>
        </row>
        <row r="9814">
          <cell r="N9814" t="str">
            <v>Z</v>
          </cell>
        </row>
        <row r="9815">
          <cell r="N9815" t="str">
            <v>Z</v>
          </cell>
        </row>
        <row r="9816">
          <cell r="N9816" t="str">
            <v>Z</v>
          </cell>
        </row>
        <row r="9817">
          <cell r="N9817" t="str">
            <v>BB</v>
          </cell>
        </row>
        <row r="9818">
          <cell r="N9818" t="str">
            <v>BB</v>
          </cell>
        </row>
        <row r="9819">
          <cell r="N9819" t="str">
            <v>LL</v>
          </cell>
        </row>
        <row r="9820">
          <cell r="N9820" t="str">
            <v>BB</v>
          </cell>
        </row>
        <row r="9821">
          <cell r="N9821" t="str">
            <v>Q</v>
          </cell>
        </row>
        <row r="9822">
          <cell r="N9822" t="str">
            <v>NN</v>
          </cell>
        </row>
        <row r="9823">
          <cell r="N9823" t="str">
            <v>Q</v>
          </cell>
        </row>
        <row r="9824">
          <cell r="N9824" t="str">
            <v>Q</v>
          </cell>
        </row>
        <row r="9825">
          <cell r="N9825" t="str">
            <v>Q</v>
          </cell>
        </row>
        <row r="9826">
          <cell r="N9826" t="str">
            <v>Q</v>
          </cell>
        </row>
        <row r="9827">
          <cell r="N9827" t="str">
            <v>Q</v>
          </cell>
        </row>
        <row r="9828">
          <cell r="N9828" t="str">
            <v>Q</v>
          </cell>
        </row>
        <row r="9829">
          <cell r="N9829" t="str">
            <v>V</v>
          </cell>
        </row>
        <row r="9830">
          <cell r="N9830" t="str">
            <v>V</v>
          </cell>
        </row>
        <row r="9831">
          <cell r="N9831" t="str">
            <v>Q</v>
          </cell>
        </row>
        <row r="9832">
          <cell r="N9832" t="str">
            <v>Q</v>
          </cell>
        </row>
        <row r="9833">
          <cell r="N9833" t="str">
            <v>Q</v>
          </cell>
        </row>
        <row r="9834">
          <cell r="N9834" t="str">
            <v>BB</v>
          </cell>
        </row>
        <row r="9835">
          <cell r="N9835" t="str">
            <v>BB</v>
          </cell>
        </row>
        <row r="9836">
          <cell r="N9836" t="str">
            <v>BB</v>
          </cell>
        </row>
        <row r="9837">
          <cell r="N9837" t="str">
            <v>BB</v>
          </cell>
        </row>
        <row r="9838">
          <cell r="N9838" t="str">
            <v>BB</v>
          </cell>
        </row>
        <row r="9839">
          <cell r="N9839" t="str">
            <v>P</v>
          </cell>
        </row>
        <row r="9840">
          <cell r="N9840" t="str">
            <v>P</v>
          </cell>
        </row>
        <row r="9841">
          <cell r="N9841" t="str">
            <v>P</v>
          </cell>
        </row>
        <row r="9842">
          <cell r="N9842" t="str">
            <v>P</v>
          </cell>
        </row>
        <row r="9843">
          <cell r="N9843" t="str">
            <v>EE</v>
          </cell>
        </row>
        <row r="9844">
          <cell r="N9844" t="str">
            <v>J</v>
          </cell>
        </row>
        <row r="9845">
          <cell r="N9845" t="str">
            <v>J</v>
          </cell>
        </row>
        <row r="9846">
          <cell r="N9846" t="str">
            <v>J</v>
          </cell>
        </row>
        <row r="9847">
          <cell r="N9847" t="str">
            <v>J</v>
          </cell>
        </row>
        <row r="9848">
          <cell r="N9848" t="str">
            <v>J</v>
          </cell>
        </row>
        <row r="9849">
          <cell r="N9849" t="str">
            <v>Y</v>
          </cell>
        </row>
        <row r="9850">
          <cell r="N9850" t="str">
            <v>Y</v>
          </cell>
        </row>
        <row r="9851">
          <cell r="N9851" t="str">
            <v>BB</v>
          </cell>
        </row>
        <row r="9852">
          <cell r="N9852" t="str">
            <v>BB</v>
          </cell>
        </row>
        <row r="9853">
          <cell r="N9853" t="str">
            <v>X</v>
          </cell>
        </row>
        <row r="9854">
          <cell r="N9854" t="str">
            <v>EE</v>
          </cell>
        </row>
        <row r="9855">
          <cell r="N9855" t="str">
            <v>EE</v>
          </cell>
        </row>
        <row r="9856">
          <cell r="N9856" t="str">
            <v>EE</v>
          </cell>
        </row>
        <row r="9857">
          <cell r="N9857" t="str">
            <v>EE</v>
          </cell>
        </row>
        <row r="9858">
          <cell r="N9858" t="str">
            <v>EE</v>
          </cell>
        </row>
        <row r="9859">
          <cell r="N9859" t="str">
            <v>EE</v>
          </cell>
        </row>
        <row r="9860">
          <cell r="N9860" t="str">
            <v>EE</v>
          </cell>
        </row>
        <row r="9861">
          <cell r="N9861" t="str">
            <v>EE</v>
          </cell>
        </row>
        <row r="9862">
          <cell r="N9862" t="str">
            <v>EE</v>
          </cell>
        </row>
        <row r="9863">
          <cell r="N9863" t="str">
            <v>EE</v>
          </cell>
        </row>
        <row r="9864">
          <cell r="N9864" t="str">
            <v>EE</v>
          </cell>
        </row>
        <row r="9865">
          <cell r="N9865" t="str">
            <v>EE</v>
          </cell>
        </row>
        <row r="9866">
          <cell r="N9866" t="str">
            <v>EE</v>
          </cell>
        </row>
        <row r="9867">
          <cell r="N9867" t="str">
            <v>EE</v>
          </cell>
        </row>
        <row r="9868">
          <cell r="N9868" t="str">
            <v>EE</v>
          </cell>
        </row>
        <row r="9869">
          <cell r="N9869" t="str">
            <v>EE</v>
          </cell>
        </row>
        <row r="9870">
          <cell r="N9870" t="str">
            <v>EE</v>
          </cell>
        </row>
        <row r="9871">
          <cell r="N9871" t="str">
            <v>EE</v>
          </cell>
        </row>
        <row r="9872">
          <cell r="N9872" t="str">
            <v>EE</v>
          </cell>
        </row>
        <row r="9873">
          <cell r="N9873" t="str">
            <v>EE</v>
          </cell>
        </row>
        <row r="9874">
          <cell r="N9874" t="str">
            <v>EE</v>
          </cell>
        </row>
        <row r="9875">
          <cell r="N9875" t="str">
            <v>EE</v>
          </cell>
        </row>
        <row r="9876">
          <cell r="N9876" t="str">
            <v>EE</v>
          </cell>
        </row>
        <row r="9877">
          <cell r="N9877" t="str">
            <v>EE</v>
          </cell>
        </row>
        <row r="9878">
          <cell r="N9878" t="str">
            <v>EE</v>
          </cell>
        </row>
        <row r="9879">
          <cell r="N9879" t="str">
            <v>EE</v>
          </cell>
        </row>
        <row r="9880">
          <cell r="N9880" t="str">
            <v>EE</v>
          </cell>
        </row>
        <row r="9881">
          <cell r="N9881" t="str">
            <v>EE</v>
          </cell>
        </row>
        <row r="9882">
          <cell r="N9882" t="str">
            <v>EE</v>
          </cell>
        </row>
        <row r="9883">
          <cell r="N9883" t="str">
            <v>EE</v>
          </cell>
        </row>
        <row r="9884">
          <cell r="N9884" t="str">
            <v>EE</v>
          </cell>
        </row>
        <row r="9885">
          <cell r="N9885" t="str">
            <v>EE</v>
          </cell>
        </row>
        <row r="9886">
          <cell r="N9886" t="str">
            <v>EE</v>
          </cell>
        </row>
        <row r="9887">
          <cell r="N9887" t="str">
            <v>EE</v>
          </cell>
        </row>
        <row r="9888">
          <cell r="N9888" t="str">
            <v>EE</v>
          </cell>
        </row>
        <row r="9889">
          <cell r="N9889" t="str">
            <v>EE</v>
          </cell>
        </row>
        <row r="9890">
          <cell r="N9890" t="str">
            <v>EE</v>
          </cell>
        </row>
        <row r="9891">
          <cell r="N9891" t="str">
            <v>EE</v>
          </cell>
        </row>
        <row r="9892">
          <cell r="N9892" t="str">
            <v>EE</v>
          </cell>
        </row>
        <row r="9893">
          <cell r="N9893" t="str">
            <v>EE</v>
          </cell>
        </row>
        <row r="9894">
          <cell r="N9894" t="str">
            <v>EE</v>
          </cell>
        </row>
        <row r="9895">
          <cell r="N9895" t="str">
            <v>EE</v>
          </cell>
        </row>
        <row r="9896">
          <cell r="N9896" t="str">
            <v>EE</v>
          </cell>
        </row>
        <row r="9897">
          <cell r="N9897" t="str">
            <v>EE</v>
          </cell>
        </row>
        <row r="9898">
          <cell r="N9898" t="str">
            <v>EE</v>
          </cell>
        </row>
        <row r="9899">
          <cell r="N9899" t="str">
            <v>EE</v>
          </cell>
        </row>
        <row r="9900">
          <cell r="N9900" t="str">
            <v>EE</v>
          </cell>
        </row>
        <row r="9901">
          <cell r="N9901" t="str">
            <v>EE</v>
          </cell>
        </row>
        <row r="9902">
          <cell r="N9902" t="str">
            <v>EE</v>
          </cell>
        </row>
        <row r="9903">
          <cell r="N9903" t="str">
            <v>EE</v>
          </cell>
        </row>
        <row r="9904">
          <cell r="N9904" t="str">
            <v>EE</v>
          </cell>
        </row>
        <row r="9905">
          <cell r="N9905" t="str">
            <v>EE</v>
          </cell>
        </row>
        <row r="9906">
          <cell r="N9906" t="str">
            <v>EE</v>
          </cell>
        </row>
        <row r="9907">
          <cell r="N9907" t="str">
            <v>EE</v>
          </cell>
        </row>
        <row r="9908">
          <cell r="N9908" t="str">
            <v>EE</v>
          </cell>
        </row>
        <row r="9909">
          <cell r="N9909" t="str">
            <v>EE</v>
          </cell>
        </row>
        <row r="9910">
          <cell r="N9910" t="str">
            <v>EE</v>
          </cell>
        </row>
        <row r="9911">
          <cell r="N9911" t="str">
            <v>EE</v>
          </cell>
        </row>
        <row r="9912">
          <cell r="N9912" t="str">
            <v>EE</v>
          </cell>
        </row>
        <row r="9913">
          <cell r="N9913" t="str">
            <v>EE</v>
          </cell>
        </row>
        <row r="9914">
          <cell r="N9914" t="str">
            <v>EE</v>
          </cell>
        </row>
        <row r="9915">
          <cell r="N9915" t="str">
            <v>EE</v>
          </cell>
        </row>
        <row r="9916">
          <cell r="N9916" t="str">
            <v>EE</v>
          </cell>
        </row>
        <row r="9917">
          <cell r="N9917" t="str">
            <v>EE</v>
          </cell>
        </row>
        <row r="9918">
          <cell r="N9918" t="str">
            <v>EE</v>
          </cell>
        </row>
        <row r="9919">
          <cell r="N9919" t="str">
            <v>EE</v>
          </cell>
        </row>
        <row r="9920">
          <cell r="N9920" t="str">
            <v>EE</v>
          </cell>
        </row>
        <row r="9921">
          <cell r="N9921" t="str">
            <v>EE</v>
          </cell>
        </row>
        <row r="9922">
          <cell r="N9922" t="str">
            <v>EE</v>
          </cell>
        </row>
        <row r="9923">
          <cell r="N9923" t="str">
            <v>EE</v>
          </cell>
        </row>
        <row r="9924">
          <cell r="N9924" t="str">
            <v>EE</v>
          </cell>
        </row>
        <row r="9925">
          <cell r="N9925" t="str">
            <v>EE</v>
          </cell>
        </row>
        <row r="9926">
          <cell r="N9926" t="str">
            <v>EE</v>
          </cell>
        </row>
        <row r="9927">
          <cell r="N9927" t="str">
            <v>U</v>
          </cell>
        </row>
        <row r="9928">
          <cell r="N9928" t="str">
            <v>X</v>
          </cell>
        </row>
        <row r="9929">
          <cell r="N9929" t="str">
            <v>Q</v>
          </cell>
        </row>
        <row r="9930">
          <cell r="N9930" t="str">
            <v>Q</v>
          </cell>
        </row>
        <row r="9931">
          <cell r="N9931" t="str">
            <v>Q</v>
          </cell>
        </row>
        <row r="9932">
          <cell r="N9932" t="str">
            <v>Q</v>
          </cell>
        </row>
        <row r="9933">
          <cell r="N9933" t="str">
            <v>Q</v>
          </cell>
        </row>
        <row r="9934">
          <cell r="N9934" t="str">
            <v>II</v>
          </cell>
        </row>
        <row r="9935">
          <cell r="N9935" t="str">
            <v>II</v>
          </cell>
        </row>
        <row r="9936">
          <cell r="N9936" t="str">
            <v>II</v>
          </cell>
        </row>
        <row r="9937">
          <cell r="N9937" t="str">
            <v>II</v>
          </cell>
        </row>
        <row r="9938">
          <cell r="N9938" t="str">
            <v>X</v>
          </cell>
        </row>
        <row r="9939">
          <cell r="N9939" t="str">
            <v>X</v>
          </cell>
        </row>
        <row r="9940">
          <cell r="N9940" t="str">
            <v>X</v>
          </cell>
        </row>
        <row r="9941">
          <cell r="N9941" t="str">
            <v>X</v>
          </cell>
        </row>
        <row r="9942">
          <cell r="N9942" t="str">
            <v>X</v>
          </cell>
        </row>
        <row r="9943">
          <cell r="N9943" t="str">
            <v>X</v>
          </cell>
        </row>
        <row r="9944">
          <cell r="N9944" t="str">
            <v>X</v>
          </cell>
        </row>
        <row r="9945">
          <cell r="N9945" t="str">
            <v>X</v>
          </cell>
        </row>
        <row r="9946">
          <cell r="N9946" t="str">
            <v>X</v>
          </cell>
        </row>
        <row r="9947">
          <cell r="N9947" t="str">
            <v>X</v>
          </cell>
        </row>
        <row r="9948">
          <cell r="N9948" t="str">
            <v>X</v>
          </cell>
        </row>
        <row r="9949">
          <cell r="N9949" t="str">
            <v>X</v>
          </cell>
        </row>
        <row r="9950">
          <cell r="N9950" t="str">
            <v>X</v>
          </cell>
        </row>
        <row r="9951">
          <cell r="N9951" t="str">
            <v>X</v>
          </cell>
        </row>
        <row r="9952">
          <cell r="N9952" t="str">
            <v>X</v>
          </cell>
        </row>
        <row r="9953">
          <cell r="N9953" t="str">
            <v>X</v>
          </cell>
        </row>
        <row r="9954">
          <cell r="N9954" t="str">
            <v>X</v>
          </cell>
        </row>
        <row r="9955">
          <cell r="N9955" t="str">
            <v>X</v>
          </cell>
        </row>
        <row r="9956">
          <cell r="N9956" t="str">
            <v>W</v>
          </cell>
        </row>
        <row r="9957">
          <cell r="N9957" t="str">
            <v>BB</v>
          </cell>
        </row>
        <row r="9958">
          <cell r="N9958" t="str">
            <v>Z</v>
          </cell>
        </row>
        <row r="9959">
          <cell r="N9959" t="str">
            <v>Z</v>
          </cell>
        </row>
        <row r="9960">
          <cell r="N9960" t="str">
            <v>Z</v>
          </cell>
        </row>
        <row r="9961">
          <cell r="N9961" t="str">
            <v>Z</v>
          </cell>
        </row>
        <row r="9962">
          <cell r="N9962" t="str">
            <v>Z</v>
          </cell>
        </row>
        <row r="9963">
          <cell r="N9963" t="str">
            <v>Z</v>
          </cell>
        </row>
        <row r="9964">
          <cell r="N9964" t="str">
            <v>Z</v>
          </cell>
        </row>
        <row r="9965">
          <cell r="N9965" t="str">
            <v>Z</v>
          </cell>
        </row>
        <row r="9966">
          <cell r="N9966" t="str">
            <v>Q</v>
          </cell>
        </row>
        <row r="9967">
          <cell r="N9967" t="str">
            <v>Q</v>
          </cell>
        </row>
        <row r="9968">
          <cell r="N9968" t="str">
            <v>Q</v>
          </cell>
        </row>
        <row r="9969">
          <cell r="N9969" t="str">
            <v>Q</v>
          </cell>
        </row>
        <row r="9970">
          <cell r="N9970" t="str">
            <v>Q</v>
          </cell>
        </row>
        <row r="9971">
          <cell r="N9971" t="str">
            <v>Q</v>
          </cell>
        </row>
        <row r="9972">
          <cell r="N9972" t="str">
            <v>Q</v>
          </cell>
        </row>
        <row r="9973">
          <cell r="N9973" t="str">
            <v>Q</v>
          </cell>
        </row>
        <row r="9974">
          <cell r="N9974" t="str">
            <v>Q</v>
          </cell>
        </row>
        <row r="9975">
          <cell r="N9975" t="str">
            <v>Q</v>
          </cell>
        </row>
        <row r="9976">
          <cell r="N9976" t="str">
            <v>Q</v>
          </cell>
        </row>
        <row r="9977">
          <cell r="N9977" t="str">
            <v>Q</v>
          </cell>
        </row>
        <row r="9978">
          <cell r="N9978" t="str">
            <v>Q</v>
          </cell>
        </row>
        <row r="9979">
          <cell r="N9979" t="str">
            <v>Q</v>
          </cell>
        </row>
        <row r="9980">
          <cell r="N9980" t="str">
            <v>Q</v>
          </cell>
        </row>
        <row r="9981">
          <cell r="N9981" t="str">
            <v>Q</v>
          </cell>
        </row>
        <row r="9982">
          <cell r="N9982" t="str">
            <v>Q</v>
          </cell>
        </row>
        <row r="9983">
          <cell r="N9983" t="str">
            <v>Z</v>
          </cell>
        </row>
        <row r="9984">
          <cell r="N9984" t="str">
            <v>Z</v>
          </cell>
        </row>
        <row r="9985">
          <cell r="N9985" t="str">
            <v>Z</v>
          </cell>
        </row>
        <row r="9986">
          <cell r="N9986" t="str">
            <v>Z</v>
          </cell>
        </row>
        <row r="9987">
          <cell r="N9987" t="str">
            <v>Z</v>
          </cell>
        </row>
        <row r="9988">
          <cell r="N9988" t="str">
            <v>Z</v>
          </cell>
        </row>
        <row r="9989">
          <cell r="N9989" t="str">
            <v>Z</v>
          </cell>
        </row>
        <row r="9990">
          <cell r="N9990" t="str">
            <v>Z</v>
          </cell>
        </row>
        <row r="9991">
          <cell r="N9991" t="str">
            <v>Z</v>
          </cell>
        </row>
        <row r="9992">
          <cell r="N9992" t="str">
            <v>Z</v>
          </cell>
        </row>
        <row r="9993">
          <cell r="N9993" t="str">
            <v>Z</v>
          </cell>
        </row>
        <row r="9994">
          <cell r="N9994" t="str">
            <v>Q</v>
          </cell>
        </row>
        <row r="9995">
          <cell r="N9995" t="str">
            <v>Z</v>
          </cell>
        </row>
        <row r="9996">
          <cell r="N9996" t="str">
            <v>Z</v>
          </cell>
        </row>
        <row r="9997">
          <cell r="N9997" t="str">
            <v>BB</v>
          </cell>
        </row>
        <row r="9998">
          <cell r="N9998" t="str">
            <v>Z</v>
          </cell>
        </row>
        <row r="9999">
          <cell r="N9999" t="str">
            <v>Z</v>
          </cell>
        </row>
        <row r="10000">
          <cell r="N10000" t="str">
            <v>Z</v>
          </cell>
        </row>
        <row r="10001">
          <cell r="N10001" t="str">
            <v>FF</v>
          </cell>
        </row>
        <row r="10002">
          <cell r="N10002" t="str">
            <v>FF</v>
          </cell>
        </row>
        <row r="10003">
          <cell r="N10003" t="str">
            <v>FF</v>
          </cell>
        </row>
        <row r="10004">
          <cell r="N10004" t="str">
            <v>FF</v>
          </cell>
        </row>
        <row r="10005">
          <cell r="N10005" t="str">
            <v>FF</v>
          </cell>
        </row>
        <row r="10006">
          <cell r="N10006" t="str">
            <v>FF</v>
          </cell>
        </row>
        <row r="10007">
          <cell r="N10007" t="str">
            <v>FF</v>
          </cell>
        </row>
        <row r="10008">
          <cell r="N10008" t="str">
            <v>FF</v>
          </cell>
        </row>
        <row r="10009">
          <cell r="N10009" t="str">
            <v>FF</v>
          </cell>
        </row>
        <row r="10010">
          <cell r="N10010" t="str">
            <v>FF</v>
          </cell>
        </row>
        <row r="10011">
          <cell r="N10011" t="str">
            <v>FF</v>
          </cell>
        </row>
        <row r="10012">
          <cell r="N10012" t="str">
            <v>FF</v>
          </cell>
        </row>
        <row r="10013">
          <cell r="N10013" t="str">
            <v>FF</v>
          </cell>
        </row>
        <row r="10014">
          <cell r="N10014" t="str">
            <v>FF</v>
          </cell>
        </row>
        <row r="10015">
          <cell r="N10015" t="str">
            <v>FF</v>
          </cell>
        </row>
        <row r="10016">
          <cell r="N10016" t="str">
            <v>FF</v>
          </cell>
        </row>
        <row r="10017">
          <cell r="N10017" t="str">
            <v>FF</v>
          </cell>
        </row>
        <row r="10018">
          <cell r="N10018" t="str">
            <v>FF</v>
          </cell>
        </row>
        <row r="10019">
          <cell r="N10019" t="str">
            <v>FF</v>
          </cell>
        </row>
        <row r="10020">
          <cell r="N10020" t="str">
            <v>FF</v>
          </cell>
        </row>
        <row r="10021">
          <cell r="N10021" t="str">
            <v>FF</v>
          </cell>
        </row>
        <row r="10022">
          <cell r="N10022" t="str">
            <v>FF</v>
          </cell>
        </row>
        <row r="10023">
          <cell r="N10023" t="str">
            <v>FF</v>
          </cell>
        </row>
        <row r="10024">
          <cell r="N10024" t="str">
            <v>FF</v>
          </cell>
        </row>
        <row r="10025">
          <cell r="N10025" t="str">
            <v>FF</v>
          </cell>
        </row>
        <row r="10026">
          <cell r="N10026" t="str">
            <v>FF</v>
          </cell>
        </row>
        <row r="10027">
          <cell r="N10027" t="str">
            <v>FF</v>
          </cell>
        </row>
        <row r="10028">
          <cell r="N10028" t="str">
            <v>FF</v>
          </cell>
        </row>
        <row r="10029">
          <cell r="N10029" t="str">
            <v>FF</v>
          </cell>
        </row>
        <row r="10030">
          <cell r="N10030" t="str">
            <v>FF</v>
          </cell>
        </row>
        <row r="10031">
          <cell r="N10031" t="str">
            <v>FF</v>
          </cell>
        </row>
        <row r="10032">
          <cell r="N10032" t="str">
            <v>FF</v>
          </cell>
        </row>
        <row r="10033">
          <cell r="N10033" t="str">
            <v>MM</v>
          </cell>
        </row>
        <row r="10034">
          <cell r="N10034" t="str">
            <v>MM</v>
          </cell>
        </row>
        <row r="10035">
          <cell r="N10035" t="str">
            <v>P</v>
          </cell>
        </row>
        <row r="10036">
          <cell r="N10036" t="str">
            <v>P</v>
          </cell>
        </row>
        <row r="10037">
          <cell r="N10037" t="str">
            <v>P</v>
          </cell>
        </row>
        <row r="10038">
          <cell r="N10038" t="str">
            <v>P</v>
          </cell>
        </row>
        <row r="10039">
          <cell r="N10039" t="str">
            <v>P</v>
          </cell>
        </row>
        <row r="10040">
          <cell r="N10040" t="str">
            <v>P</v>
          </cell>
        </row>
        <row r="10041">
          <cell r="N10041" t="str">
            <v>JJ</v>
          </cell>
        </row>
        <row r="10042">
          <cell r="N10042" t="str">
            <v>JJ</v>
          </cell>
        </row>
        <row r="10043">
          <cell r="N10043" t="str">
            <v>Q</v>
          </cell>
        </row>
        <row r="10044">
          <cell r="N10044" t="str">
            <v>Q</v>
          </cell>
        </row>
        <row r="10045">
          <cell r="N10045" t="str">
            <v>Z</v>
          </cell>
        </row>
        <row r="10046">
          <cell r="N10046" t="str">
            <v>Q</v>
          </cell>
        </row>
        <row r="10047">
          <cell r="N10047" t="str">
            <v>HH</v>
          </cell>
        </row>
        <row r="10048">
          <cell r="N10048" t="str">
            <v>HH</v>
          </cell>
        </row>
        <row r="10049">
          <cell r="N10049" t="str">
            <v>GG</v>
          </cell>
        </row>
        <row r="10050">
          <cell r="N10050" t="str">
            <v>GG</v>
          </cell>
        </row>
        <row r="10051">
          <cell r="N10051" t="str">
            <v>GG</v>
          </cell>
        </row>
        <row r="10052">
          <cell r="N10052" t="str">
            <v>U</v>
          </cell>
        </row>
        <row r="10053">
          <cell r="N10053" t="str">
            <v>GG</v>
          </cell>
        </row>
        <row r="10054">
          <cell r="N10054" t="str">
            <v>GG</v>
          </cell>
        </row>
        <row r="10055">
          <cell r="N10055" t="str">
            <v>GG</v>
          </cell>
        </row>
        <row r="10056">
          <cell r="N10056" t="str">
            <v>GG</v>
          </cell>
        </row>
        <row r="10057">
          <cell r="N10057" t="str">
            <v>GG</v>
          </cell>
        </row>
        <row r="10058">
          <cell r="N10058" t="str">
            <v>GG</v>
          </cell>
        </row>
        <row r="10059">
          <cell r="N10059" t="str">
            <v>GG</v>
          </cell>
        </row>
        <row r="10060">
          <cell r="N10060" t="str">
            <v>GG</v>
          </cell>
        </row>
        <row r="10061">
          <cell r="N10061" t="str">
            <v>GG</v>
          </cell>
        </row>
        <row r="10062">
          <cell r="N10062" t="str">
            <v>GG</v>
          </cell>
        </row>
        <row r="10063">
          <cell r="N10063" t="str">
            <v>GG</v>
          </cell>
        </row>
        <row r="10064">
          <cell r="N10064" t="str">
            <v>GG</v>
          </cell>
        </row>
        <row r="10065">
          <cell r="N10065" t="str">
            <v>GG</v>
          </cell>
        </row>
        <row r="10066">
          <cell r="N10066" t="str">
            <v>GG</v>
          </cell>
        </row>
        <row r="10067">
          <cell r="N10067" t="str">
            <v>GG</v>
          </cell>
        </row>
        <row r="10068">
          <cell r="N10068" t="str">
            <v>GG</v>
          </cell>
        </row>
        <row r="10069">
          <cell r="N10069" t="str">
            <v>GG</v>
          </cell>
        </row>
        <row r="10070">
          <cell r="N10070" t="str">
            <v>GG</v>
          </cell>
        </row>
        <row r="10071">
          <cell r="N10071" t="str">
            <v>GG</v>
          </cell>
        </row>
        <row r="10072">
          <cell r="N10072" t="str">
            <v>GG</v>
          </cell>
        </row>
        <row r="10073">
          <cell r="N10073" t="str">
            <v>GG</v>
          </cell>
        </row>
        <row r="10074">
          <cell r="N10074" t="str">
            <v>GG</v>
          </cell>
        </row>
        <row r="10075">
          <cell r="N10075" t="str">
            <v>GG</v>
          </cell>
        </row>
        <row r="10076">
          <cell r="N10076" t="str">
            <v>GG</v>
          </cell>
        </row>
        <row r="10077">
          <cell r="N10077" t="str">
            <v>GG</v>
          </cell>
        </row>
        <row r="10078">
          <cell r="N10078" t="str">
            <v>GG</v>
          </cell>
        </row>
        <row r="10079">
          <cell r="N10079" t="str">
            <v>GG</v>
          </cell>
        </row>
        <row r="10080">
          <cell r="N10080" t="str">
            <v>GG</v>
          </cell>
        </row>
        <row r="10081">
          <cell r="N10081" t="str">
            <v>GG</v>
          </cell>
        </row>
        <row r="10082">
          <cell r="N10082" t="str">
            <v>GG</v>
          </cell>
        </row>
        <row r="10083">
          <cell r="N10083" t="str">
            <v>GG</v>
          </cell>
        </row>
        <row r="10084">
          <cell r="N10084" t="str">
            <v>GG</v>
          </cell>
        </row>
        <row r="10085">
          <cell r="N10085" t="str">
            <v>GG</v>
          </cell>
        </row>
        <row r="10086">
          <cell r="N10086" t="str">
            <v>GG</v>
          </cell>
        </row>
        <row r="10087">
          <cell r="N10087" t="str">
            <v>GG</v>
          </cell>
        </row>
        <row r="10088">
          <cell r="N10088" t="str">
            <v>GG</v>
          </cell>
        </row>
        <row r="10089">
          <cell r="N10089" t="str">
            <v>GG</v>
          </cell>
        </row>
        <row r="10090">
          <cell r="N10090" t="str">
            <v>GG</v>
          </cell>
        </row>
        <row r="10091">
          <cell r="N10091" t="str">
            <v>GG</v>
          </cell>
        </row>
        <row r="10092">
          <cell r="N10092" t="str">
            <v>GG</v>
          </cell>
        </row>
        <row r="10093">
          <cell r="N10093" t="str">
            <v>GG</v>
          </cell>
        </row>
        <row r="10094">
          <cell r="N10094" t="str">
            <v>GG</v>
          </cell>
        </row>
        <row r="10095">
          <cell r="N10095" t="str">
            <v>GG</v>
          </cell>
        </row>
        <row r="10096">
          <cell r="N10096" t="str">
            <v>GG</v>
          </cell>
        </row>
        <row r="10097">
          <cell r="N10097" t="str">
            <v>GG</v>
          </cell>
        </row>
        <row r="10098">
          <cell r="N10098" t="str">
            <v>GG</v>
          </cell>
        </row>
        <row r="10099">
          <cell r="N10099" t="str">
            <v>GG</v>
          </cell>
        </row>
        <row r="10100">
          <cell r="N10100" t="str">
            <v>GG</v>
          </cell>
        </row>
        <row r="10101">
          <cell r="N10101" t="str">
            <v>GG</v>
          </cell>
        </row>
        <row r="10102">
          <cell r="N10102" t="str">
            <v>GG</v>
          </cell>
        </row>
        <row r="10103">
          <cell r="N10103" t="str">
            <v>GG</v>
          </cell>
        </row>
        <row r="10104">
          <cell r="N10104" t="str">
            <v>U</v>
          </cell>
        </row>
        <row r="10105">
          <cell r="N10105" t="str">
            <v>U</v>
          </cell>
        </row>
        <row r="10106">
          <cell r="N10106" t="str">
            <v>U</v>
          </cell>
        </row>
        <row r="10107">
          <cell r="N10107" t="str">
            <v>U</v>
          </cell>
        </row>
        <row r="10108">
          <cell r="N10108" t="str">
            <v>U</v>
          </cell>
        </row>
        <row r="10109">
          <cell r="N10109" t="str">
            <v>U</v>
          </cell>
        </row>
        <row r="10110">
          <cell r="N10110" t="str">
            <v>U</v>
          </cell>
        </row>
        <row r="10111">
          <cell r="N10111" t="str">
            <v>U</v>
          </cell>
        </row>
        <row r="10112">
          <cell r="N10112" t="str">
            <v>GG</v>
          </cell>
        </row>
        <row r="10113">
          <cell r="N10113" t="str">
            <v>GG</v>
          </cell>
        </row>
        <row r="10114">
          <cell r="N10114" t="str">
            <v>GG</v>
          </cell>
        </row>
        <row r="10115">
          <cell r="N10115" t="str">
            <v>GG</v>
          </cell>
        </row>
        <row r="10116">
          <cell r="N10116" t="str">
            <v>GG</v>
          </cell>
        </row>
        <row r="10117">
          <cell r="N10117" t="str">
            <v>GG</v>
          </cell>
        </row>
        <row r="10118">
          <cell r="N10118" t="str">
            <v>GG</v>
          </cell>
        </row>
        <row r="10119">
          <cell r="N10119" t="str">
            <v>GG</v>
          </cell>
        </row>
        <row r="10120">
          <cell r="N10120" t="str">
            <v>GG</v>
          </cell>
        </row>
        <row r="10121">
          <cell r="N10121" t="str">
            <v>GG</v>
          </cell>
        </row>
        <row r="10122">
          <cell r="N10122" t="str">
            <v>GG</v>
          </cell>
        </row>
        <row r="10123">
          <cell r="N10123" t="str">
            <v>GG</v>
          </cell>
        </row>
        <row r="10124">
          <cell r="N10124" t="str">
            <v>GG</v>
          </cell>
        </row>
        <row r="10125">
          <cell r="N10125" t="str">
            <v>GG</v>
          </cell>
        </row>
        <row r="10126">
          <cell r="N10126" t="str">
            <v>GG</v>
          </cell>
        </row>
        <row r="10127">
          <cell r="N10127" t="str">
            <v>GG</v>
          </cell>
        </row>
        <row r="10128">
          <cell r="N10128" t="str">
            <v>GG</v>
          </cell>
        </row>
        <row r="10129">
          <cell r="N10129" t="str">
            <v>GG</v>
          </cell>
        </row>
        <row r="10130">
          <cell r="N10130" t="str">
            <v>GG</v>
          </cell>
        </row>
        <row r="10131">
          <cell r="N10131" t="str">
            <v>GG</v>
          </cell>
        </row>
        <row r="10132">
          <cell r="N10132" t="str">
            <v>GG</v>
          </cell>
        </row>
        <row r="10133">
          <cell r="N10133" t="str">
            <v>GG</v>
          </cell>
        </row>
        <row r="10134">
          <cell r="N10134" t="str">
            <v>GG</v>
          </cell>
        </row>
        <row r="10135">
          <cell r="N10135" t="str">
            <v>GG</v>
          </cell>
        </row>
        <row r="10136">
          <cell r="N10136" t="str">
            <v>GG</v>
          </cell>
        </row>
        <row r="10137">
          <cell r="N10137" t="str">
            <v>GG</v>
          </cell>
        </row>
        <row r="10138">
          <cell r="N10138" t="str">
            <v>GG</v>
          </cell>
        </row>
        <row r="10139">
          <cell r="N10139" t="str">
            <v>GG</v>
          </cell>
        </row>
        <row r="10140">
          <cell r="N10140" t="str">
            <v>GG</v>
          </cell>
        </row>
        <row r="10141">
          <cell r="N10141" t="str">
            <v>GG</v>
          </cell>
        </row>
        <row r="10142">
          <cell r="N10142" t="str">
            <v>GG</v>
          </cell>
        </row>
        <row r="10143">
          <cell r="N10143" t="str">
            <v>GG</v>
          </cell>
        </row>
        <row r="10144">
          <cell r="N10144" t="str">
            <v>GG</v>
          </cell>
        </row>
        <row r="10145">
          <cell r="N10145" t="str">
            <v>GG</v>
          </cell>
        </row>
        <row r="10146">
          <cell r="N10146" t="str">
            <v>GG</v>
          </cell>
        </row>
        <row r="10147">
          <cell r="N10147" t="str">
            <v>GG</v>
          </cell>
        </row>
        <row r="10148">
          <cell r="N10148" t="str">
            <v>GG</v>
          </cell>
        </row>
        <row r="10149">
          <cell r="N10149" t="str">
            <v>GG</v>
          </cell>
        </row>
        <row r="10150">
          <cell r="N10150" t="str">
            <v>GG</v>
          </cell>
        </row>
        <row r="10151">
          <cell r="N10151" t="str">
            <v>GG</v>
          </cell>
        </row>
        <row r="10152">
          <cell r="N10152" t="str">
            <v>GG</v>
          </cell>
        </row>
        <row r="10153">
          <cell r="N10153" t="str">
            <v>GG</v>
          </cell>
        </row>
        <row r="10154">
          <cell r="N10154" t="str">
            <v>GG</v>
          </cell>
        </row>
        <row r="10155">
          <cell r="N10155" t="str">
            <v>GG</v>
          </cell>
        </row>
        <row r="10156">
          <cell r="N10156" t="str">
            <v>GG</v>
          </cell>
        </row>
        <row r="10157">
          <cell r="N10157" t="str">
            <v>GG</v>
          </cell>
        </row>
        <row r="10158">
          <cell r="N10158" t="str">
            <v>Z</v>
          </cell>
        </row>
        <row r="10159">
          <cell r="N10159" t="str">
            <v>Z</v>
          </cell>
        </row>
        <row r="10160">
          <cell r="N10160" t="str">
            <v>II</v>
          </cell>
        </row>
        <row r="10161">
          <cell r="N10161" t="str">
            <v>Z</v>
          </cell>
        </row>
        <row r="10162">
          <cell r="N10162" t="str">
            <v>Z</v>
          </cell>
        </row>
        <row r="10163">
          <cell r="N10163" t="str">
            <v>Q</v>
          </cell>
        </row>
        <row r="10164">
          <cell r="N10164" t="str">
            <v>Z</v>
          </cell>
        </row>
        <row r="10165">
          <cell r="N10165" t="str">
            <v>Q</v>
          </cell>
        </row>
        <row r="10166">
          <cell r="N10166" t="str">
            <v>Q</v>
          </cell>
        </row>
        <row r="10167">
          <cell r="N10167" t="str">
            <v>Q</v>
          </cell>
        </row>
        <row r="10168">
          <cell r="N10168" t="str">
            <v>HH</v>
          </cell>
        </row>
        <row r="10169">
          <cell r="N10169" t="str">
            <v>HH</v>
          </cell>
        </row>
        <row r="10170">
          <cell r="N10170" t="str">
            <v>HH</v>
          </cell>
        </row>
        <row r="10171">
          <cell r="N10171" t="str">
            <v>HH</v>
          </cell>
        </row>
        <row r="10172">
          <cell r="N10172" t="str">
            <v>HH</v>
          </cell>
        </row>
        <row r="10173">
          <cell r="N10173" t="str">
            <v>HH</v>
          </cell>
        </row>
        <row r="10174">
          <cell r="N10174" t="str">
            <v>HH</v>
          </cell>
        </row>
        <row r="10175">
          <cell r="N10175" t="str">
            <v>HH</v>
          </cell>
        </row>
        <row r="10176">
          <cell r="N10176" t="str">
            <v>HH</v>
          </cell>
        </row>
        <row r="10177">
          <cell r="N10177" t="str">
            <v>HH</v>
          </cell>
        </row>
        <row r="10178">
          <cell r="N10178" t="str">
            <v>HH</v>
          </cell>
        </row>
        <row r="10179">
          <cell r="N10179" t="str">
            <v>HH</v>
          </cell>
        </row>
        <row r="10180">
          <cell r="N10180" t="str">
            <v>HH</v>
          </cell>
        </row>
        <row r="10181">
          <cell r="N10181" t="str">
            <v>HH</v>
          </cell>
        </row>
        <row r="10182">
          <cell r="N10182" t="str">
            <v>HH</v>
          </cell>
        </row>
        <row r="10183">
          <cell r="N10183" t="str">
            <v>HH</v>
          </cell>
        </row>
        <row r="10184">
          <cell r="N10184" t="str">
            <v>HH</v>
          </cell>
        </row>
        <row r="10185">
          <cell r="N10185" t="str">
            <v>HH</v>
          </cell>
        </row>
        <row r="10186">
          <cell r="N10186" t="str">
            <v>HH</v>
          </cell>
        </row>
        <row r="10187">
          <cell r="N10187" t="str">
            <v>HH</v>
          </cell>
        </row>
        <row r="10188">
          <cell r="N10188" t="str">
            <v>HH</v>
          </cell>
        </row>
        <row r="10189">
          <cell r="N10189" t="str">
            <v>HH</v>
          </cell>
        </row>
        <row r="10190">
          <cell r="N10190" t="str">
            <v>HH</v>
          </cell>
        </row>
        <row r="10191">
          <cell r="N10191" t="str">
            <v>HH</v>
          </cell>
        </row>
        <row r="10192">
          <cell r="N10192" t="str">
            <v>HH</v>
          </cell>
        </row>
        <row r="10193">
          <cell r="N10193" t="str">
            <v>HH</v>
          </cell>
        </row>
        <row r="10194">
          <cell r="N10194" t="str">
            <v>HH</v>
          </cell>
        </row>
        <row r="10195">
          <cell r="N10195" t="str">
            <v>HH</v>
          </cell>
        </row>
        <row r="10196">
          <cell r="N10196" t="str">
            <v>HH</v>
          </cell>
        </row>
        <row r="10197">
          <cell r="N10197" t="str">
            <v>HH</v>
          </cell>
        </row>
        <row r="10198">
          <cell r="N10198" t="str">
            <v>HH</v>
          </cell>
        </row>
        <row r="10199">
          <cell r="N10199" t="str">
            <v>HH</v>
          </cell>
        </row>
        <row r="10200">
          <cell r="N10200" t="str">
            <v>HH</v>
          </cell>
        </row>
        <row r="10201">
          <cell r="N10201" t="str">
            <v>HH</v>
          </cell>
        </row>
        <row r="10202">
          <cell r="N10202" t="str">
            <v>HH</v>
          </cell>
        </row>
        <row r="10203">
          <cell r="N10203" t="str">
            <v>HH</v>
          </cell>
        </row>
        <row r="10204">
          <cell r="N10204" t="str">
            <v>HH</v>
          </cell>
        </row>
        <row r="10205">
          <cell r="N10205" t="str">
            <v>HH</v>
          </cell>
        </row>
        <row r="10206">
          <cell r="N10206" t="str">
            <v>HH</v>
          </cell>
        </row>
        <row r="10207">
          <cell r="N10207" t="str">
            <v>HH</v>
          </cell>
        </row>
        <row r="10208">
          <cell r="N10208" t="str">
            <v>HH</v>
          </cell>
        </row>
        <row r="10209">
          <cell r="N10209" t="str">
            <v>HH</v>
          </cell>
        </row>
        <row r="10210">
          <cell r="N10210" t="str">
            <v>HH</v>
          </cell>
        </row>
        <row r="10211">
          <cell r="N10211" t="str">
            <v>HH</v>
          </cell>
        </row>
        <row r="10212">
          <cell r="N10212" t="str">
            <v>HH</v>
          </cell>
        </row>
        <row r="10213">
          <cell r="N10213" t="str">
            <v>G</v>
          </cell>
        </row>
        <row r="10214">
          <cell r="N10214" t="str">
            <v>P</v>
          </cell>
        </row>
        <row r="10215">
          <cell r="N10215" t="str">
            <v>II</v>
          </cell>
        </row>
        <row r="10216">
          <cell r="N10216" t="str">
            <v>II</v>
          </cell>
        </row>
        <row r="10217">
          <cell r="N10217" t="str">
            <v>II</v>
          </cell>
        </row>
        <row r="10218">
          <cell r="N10218" t="str">
            <v>II</v>
          </cell>
        </row>
        <row r="10219">
          <cell r="N10219" t="str">
            <v>II</v>
          </cell>
        </row>
        <row r="10220">
          <cell r="N10220" t="str">
            <v>II</v>
          </cell>
        </row>
        <row r="10221">
          <cell r="N10221" t="str">
            <v>II</v>
          </cell>
        </row>
        <row r="10222">
          <cell r="N10222" t="str">
            <v>II</v>
          </cell>
        </row>
        <row r="10223">
          <cell r="N10223" t="str">
            <v>II</v>
          </cell>
        </row>
        <row r="10224">
          <cell r="N10224" t="str">
            <v>II</v>
          </cell>
        </row>
        <row r="10225">
          <cell r="N10225" t="str">
            <v>II</v>
          </cell>
        </row>
        <row r="10226">
          <cell r="N10226" t="str">
            <v>II</v>
          </cell>
        </row>
        <row r="10227">
          <cell r="N10227" t="str">
            <v>II</v>
          </cell>
        </row>
        <row r="10228">
          <cell r="N10228" t="str">
            <v>II</v>
          </cell>
        </row>
        <row r="10229">
          <cell r="N10229" t="str">
            <v>II</v>
          </cell>
        </row>
        <row r="10230">
          <cell r="N10230" t="str">
            <v>II</v>
          </cell>
        </row>
        <row r="10231">
          <cell r="N10231" t="str">
            <v>II</v>
          </cell>
        </row>
        <row r="10232">
          <cell r="N10232" t="str">
            <v>II</v>
          </cell>
        </row>
        <row r="10233">
          <cell r="N10233" t="str">
            <v>II</v>
          </cell>
        </row>
        <row r="10234">
          <cell r="N10234" t="str">
            <v>II</v>
          </cell>
        </row>
        <row r="10235">
          <cell r="N10235" t="str">
            <v>II</v>
          </cell>
        </row>
        <row r="10236">
          <cell r="N10236" t="str">
            <v>II</v>
          </cell>
        </row>
        <row r="10237">
          <cell r="N10237" t="str">
            <v>II</v>
          </cell>
        </row>
        <row r="10238">
          <cell r="N10238" t="str">
            <v>II</v>
          </cell>
        </row>
        <row r="10239">
          <cell r="N10239" t="str">
            <v>II</v>
          </cell>
        </row>
        <row r="10240">
          <cell r="N10240" t="str">
            <v>II</v>
          </cell>
        </row>
        <row r="10241">
          <cell r="N10241" t="str">
            <v>II</v>
          </cell>
        </row>
        <row r="10242">
          <cell r="N10242" t="str">
            <v>II</v>
          </cell>
        </row>
        <row r="10243">
          <cell r="N10243" t="str">
            <v>II</v>
          </cell>
        </row>
        <row r="10244">
          <cell r="N10244" t="str">
            <v>II</v>
          </cell>
        </row>
        <row r="10245">
          <cell r="N10245" t="str">
            <v>II</v>
          </cell>
        </row>
        <row r="10246">
          <cell r="N10246" t="str">
            <v>II</v>
          </cell>
        </row>
        <row r="10247">
          <cell r="N10247" t="str">
            <v>II</v>
          </cell>
        </row>
        <row r="10248">
          <cell r="N10248" t="str">
            <v>II</v>
          </cell>
        </row>
        <row r="10249">
          <cell r="N10249" t="str">
            <v>II</v>
          </cell>
        </row>
        <row r="10250">
          <cell r="N10250" t="str">
            <v>II</v>
          </cell>
        </row>
        <row r="10251">
          <cell r="N10251" t="str">
            <v>II</v>
          </cell>
        </row>
        <row r="10252">
          <cell r="N10252" t="str">
            <v>II</v>
          </cell>
        </row>
        <row r="10253">
          <cell r="N10253" t="str">
            <v>II</v>
          </cell>
        </row>
        <row r="10254">
          <cell r="N10254" t="str">
            <v>II</v>
          </cell>
        </row>
        <row r="10255">
          <cell r="N10255" t="str">
            <v>II</v>
          </cell>
        </row>
        <row r="10256">
          <cell r="N10256" t="str">
            <v>II</v>
          </cell>
        </row>
        <row r="10257">
          <cell r="N10257" t="str">
            <v>II</v>
          </cell>
        </row>
        <row r="10258">
          <cell r="N10258" t="str">
            <v>II</v>
          </cell>
        </row>
        <row r="10259">
          <cell r="N10259" t="str">
            <v>II</v>
          </cell>
        </row>
        <row r="10260">
          <cell r="N10260" t="str">
            <v>II</v>
          </cell>
        </row>
        <row r="10261">
          <cell r="N10261" t="str">
            <v>II</v>
          </cell>
        </row>
        <row r="10262">
          <cell r="N10262" t="str">
            <v>II</v>
          </cell>
        </row>
        <row r="10263">
          <cell r="N10263" t="str">
            <v>II</v>
          </cell>
        </row>
        <row r="10264">
          <cell r="N10264" t="str">
            <v>II</v>
          </cell>
        </row>
        <row r="10265">
          <cell r="N10265" t="str">
            <v>II</v>
          </cell>
        </row>
        <row r="10266">
          <cell r="N10266" t="str">
            <v>II</v>
          </cell>
        </row>
        <row r="10267">
          <cell r="N10267" t="str">
            <v>II</v>
          </cell>
        </row>
        <row r="10268">
          <cell r="N10268" t="str">
            <v>II</v>
          </cell>
        </row>
        <row r="10269">
          <cell r="N10269" t="str">
            <v>II</v>
          </cell>
        </row>
        <row r="10270">
          <cell r="N10270" t="str">
            <v>II</v>
          </cell>
        </row>
        <row r="10271">
          <cell r="N10271" t="str">
            <v>II</v>
          </cell>
        </row>
        <row r="10272">
          <cell r="N10272" t="str">
            <v>II</v>
          </cell>
        </row>
        <row r="10273">
          <cell r="N10273" t="str">
            <v>II</v>
          </cell>
        </row>
        <row r="10274">
          <cell r="N10274" t="str">
            <v>II</v>
          </cell>
        </row>
        <row r="10275">
          <cell r="N10275" t="str">
            <v>II</v>
          </cell>
        </row>
        <row r="10276">
          <cell r="N10276" t="str">
            <v>II</v>
          </cell>
        </row>
        <row r="10277">
          <cell r="N10277" t="str">
            <v>II</v>
          </cell>
        </row>
        <row r="10278">
          <cell r="N10278" t="str">
            <v>II</v>
          </cell>
        </row>
        <row r="10279">
          <cell r="N10279" t="str">
            <v>II</v>
          </cell>
        </row>
        <row r="10280">
          <cell r="N10280" t="str">
            <v>II</v>
          </cell>
        </row>
        <row r="10281">
          <cell r="N10281" t="str">
            <v>II</v>
          </cell>
        </row>
        <row r="10282">
          <cell r="N10282" t="str">
            <v>II</v>
          </cell>
        </row>
        <row r="10283">
          <cell r="N10283" t="str">
            <v>II</v>
          </cell>
        </row>
        <row r="10284">
          <cell r="N10284" t="str">
            <v>II</v>
          </cell>
        </row>
        <row r="10285">
          <cell r="N10285" t="str">
            <v>II</v>
          </cell>
        </row>
        <row r="10286">
          <cell r="N10286" t="str">
            <v>II</v>
          </cell>
        </row>
        <row r="10287">
          <cell r="N10287" t="str">
            <v>II</v>
          </cell>
        </row>
        <row r="10288">
          <cell r="N10288" t="str">
            <v>II</v>
          </cell>
        </row>
        <row r="10289">
          <cell r="N10289" t="str">
            <v>II</v>
          </cell>
        </row>
        <row r="10290">
          <cell r="N10290" t="str">
            <v>II</v>
          </cell>
        </row>
        <row r="10291">
          <cell r="N10291" t="str">
            <v>II</v>
          </cell>
        </row>
        <row r="10292">
          <cell r="N10292" t="str">
            <v>II</v>
          </cell>
        </row>
        <row r="10293">
          <cell r="N10293" t="str">
            <v>II</v>
          </cell>
        </row>
        <row r="10294">
          <cell r="N10294" t="str">
            <v>II</v>
          </cell>
        </row>
        <row r="10295">
          <cell r="N10295" t="str">
            <v>II</v>
          </cell>
        </row>
        <row r="10296">
          <cell r="N10296" t="str">
            <v>II</v>
          </cell>
        </row>
        <row r="10297">
          <cell r="N10297" t="str">
            <v>II</v>
          </cell>
        </row>
        <row r="10298">
          <cell r="N10298" t="str">
            <v>II</v>
          </cell>
        </row>
        <row r="10299">
          <cell r="N10299" t="str">
            <v>II</v>
          </cell>
        </row>
        <row r="10300">
          <cell r="N10300" t="str">
            <v>II</v>
          </cell>
        </row>
        <row r="10301">
          <cell r="N10301" t="str">
            <v>II</v>
          </cell>
        </row>
        <row r="10302">
          <cell r="N10302" t="str">
            <v>II</v>
          </cell>
        </row>
        <row r="10303">
          <cell r="N10303" t="str">
            <v>II</v>
          </cell>
        </row>
        <row r="10304">
          <cell r="N10304" t="str">
            <v>II</v>
          </cell>
        </row>
        <row r="10305">
          <cell r="N10305" t="str">
            <v>II</v>
          </cell>
        </row>
        <row r="10306">
          <cell r="N10306" t="str">
            <v>II</v>
          </cell>
        </row>
        <row r="10307">
          <cell r="N10307" t="str">
            <v>II</v>
          </cell>
        </row>
        <row r="10308">
          <cell r="N10308" t="str">
            <v>II</v>
          </cell>
        </row>
        <row r="10309">
          <cell r="N10309" t="str">
            <v>II</v>
          </cell>
        </row>
        <row r="10310">
          <cell r="N10310" t="str">
            <v>II</v>
          </cell>
        </row>
        <row r="10311">
          <cell r="N10311" t="str">
            <v>II</v>
          </cell>
        </row>
        <row r="10312">
          <cell r="N10312" t="str">
            <v>II</v>
          </cell>
        </row>
        <row r="10313">
          <cell r="N10313" t="str">
            <v>II</v>
          </cell>
        </row>
        <row r="10314">
          <cell r="N10314" t="str">
            <v>II</v>
          </cell>
        </row>
        <row r="10315">
          <cell r="N10315" t="str">
            <v>II</v>
          </cell>
        </row>
        <row r="10316">
          <cell r="N10316" t="str">
            <v>II</v>
          </cell>
        </row>
        <row r="10317">
          <cell r="N10317" t="str">
            <v>II</v>
          </cell>
        </row>
        <row r="10318">
          <cell r="N10318" t="str">
            <v>II</v>
          </cell>
        </row>
        <row r="10319">
          <cell r="N10319" t="str">
            <v>II</v>
          </cell>
        </row>
        <row r="10320">
          <cell r="N10320" t="str">
            <v>II</v>
          </cell>
        </row>
        <row r="10321">
          <cell r="N10321" t="str">
            <v>II</v>
          </cell>
        </row>
        <row r="10322">
          <cell r="N10322" t="str">
            <v>II</v>
          </cell>
        </row>
        <row r="10323">
          <cell r="N10323" t="str">
            <v>II</v>
          </cell>
        </row>
        <row r="10324">
          <cell r="N10324" t="str">
            <v>II</v>
          </cell>
        </row>
        <row r="10325">
          <cell r="N10325" t="str">
            <v>II</v>
          </cell>
        </row>
        <row r="10326">
          <cell r="N10326" t="str">
            <v>II</v>
          </cell>
        </row>
        <row r="10327">
          <cell r="N10327" t="str">
            <v>II</v>
          </cell>
        </row>
        <row r="10328">
          <cell r="N10328" t="str">
            <v>II</v>
          </cell>
        </row>
        <row r="10329">
          <cell r="N10329" t="str">
            <v>II</v>
          </cell>
        </row>
        <row r="10330">
          <cell r="N10330" t="str">
            <v>II</v>
          </cell>
        </row>
        <row r="10331">
          <cell r="N10331" t="str">
            <v>II</v>
          </cell>
        </row>
        <row r="10332">
          <cell r="N10332" t="str">
            <v>II</v>
          </cell>
        </row>
        <row r="10333">
          <cell r="N10333" t="str">
            <v>II</v>
          </cell>
        </row>
        <row r="10334">
          <cell r="N10334" t="str">
            <v>II</v>
          </cell>
        </row>
        <row r="10335">
          <cell r="N10335" t="str">
            <v>II</v>
          </cell>
        </row>
        <row r="10336">
          <cell r="N10336" t="str">
            <v>II</v>
          </cell>
        </row>
        <row r="10337">
          <cell r="N10337" t="str">
            <v>II</v>
          </cell>
        </row>
        <row r="10338">
          <cell r="N10338" t="str">
            <v>II</v>
          </cell>
        </row>
        <row r="10339">
          <cell r="N10339" t="str">
            <v>II</v>
          </cell>
        </row>
        <row r="10340">
          <cell r="N10340" t="str">
            <v>II</v>
          </cell>
        </row>
        <row r="10341">
          <cell r="N10341" t="str">
            <v>II</v>
          </cell>
        </row>
        <row r="10342">
          <cell r="N10342" t="str">
            <v>II</v>
          </cell>
        </row>
        <row r="10343">
          <cell r="N10343" t="str">
            <v>II</v>
          </cell>
        </row>
        <row r="10344">
          <cell r="N10344" t="str">
            <v>II</v>
          </cell>
        </row>
        <row r="10345">
          <cell r="N10345" t="str">
            <v>II</v>
          </cell>
        </row>
        <row r="10346">
          <cell r="N10346" t="str">
            <v>II</v>
          </cell>
        </row>
        <row r="10347">
          <cell r="N10347" t="str">
            <v>II</v>
          </cell>
        </row>
        <row r="10348">
          <cell r="N10348" t="str">
            <v>DD</v>
          </cell>
        </row>
        <row r="10349">
          <cell r="N10349" t="str">
            <v>T</v>
          </cell>
        </row>
        <row r="10350">
          <cell r="N10350" t="str">
            <v>N</v>
          </cell>
        </row>
        <row r="10351">
          <cell r="N10351" t="str">
            <v>Q</v>
          </cell>
        </row>
        <row r="10352">
          <cell r="N10352" t="str">
            <v>Q</v>
          </cell>
        </row>
        <row r="10353">
          <cell r="N10353" t="str">
            <v>M</v>
          </cell>
        </row>
        <row r="10354">
          <cell r="N10354" t="str">
            <v>M</v>
          </cell>
        </row>
        <row r="10355">
          <cell r="N10355" t="str">
            <v>V</v>
          </cell>
        </row>
        <row r="10356">
          <cell r="N10356" t="str">
            <v>T</v>
          </cell>
        </row>
        <row r="10357">
          <cell r="N10357" t="str">
            <v>T</v>
          </cell>
        </row>
        <row r="10358">
          <cell r="N10358" t="str">
            <v>Q</v>
          </cell>
        </row>
        <row r="10359">
          <cell r="N10359" t="str">
            <v>Q</v>
          </cell>
        </row>
        <row r="10360">
          <cell r="N10360" t="str">
            <v>Q</v>
          </cell>
        </row>
        <row r="10361">
          <cell r="N10361" t="str">
            <v>Q</v>
          </cell>
        </row>
        <row r="10362">
          <cell r="N10362" t="str">
            <v>Q</v>
          </cell>
        </row>
        <row r="10363">
          <cell r="N10363" t="str">
            <v>Q</v>
          </cell>
        </row>
        <row r="10364">
          <cell r="N10364" t="str">
            <v>Q</v>
          </cell>
        </row>
        <row r="10365">
          <cell r="N10365" t="str">
            <v>Q</v>
          </cell>
        </row>
        <row r="10366">
          <cell r="N10366" t="str">
            <v>Q</v>
          </cell>
        </row>
        <row r="10367">
          <cell r="N10367" t="str">
            <v>Z</v>
          </cell>
        </row>
        <row r="10368">
          <cell r="N10368" t="str">
            <v>M</v>
          </cell>
        </row>
        <row r="10369">
          <cell r="N10369" t="str">
            <v>M</v>
          </cell>
        </row>
        <row r="10370">
          <cell r="N10370" t="str">
            <v>Z</v>
          </cell>
        </row>
        <row r="10371">
          <cell r="N10371" t="str">
            <v>P</v>
          </cell>
        </row>
        <row r="10372">
          <cell r="N10372" t="str">
            <v>JJ</v>
          </cell>
        </row>
        <row r="10373">
          <cell r="N10373" t="str">
            <v>JJ</v>
          </cell>
        </row>
        <row r="10374">
          <cell r="N10374" t="str">
            <v>JJ</v>
          </cell>
        </row>
        <row r="10375">
          <cell r="N10375" t="str">
            <v>JJ</v>
          </cell>
        </row>
        <row r="10376">
          <cell r="N10376" t="str">
            <v>JJ</v>
          </cell>
        </row>
        <row r="10377">
          <cell r="N10377" t="str">
            <v>JJ</v>
          </cell>
        </row>
        <row r="10378">
          <cell r="N10378" t="str">
            <v>JJ</v>
          </cell>
        </row>
        <row r="10379">
          <cell r="N10379" t="str">
            <v>JJ</v>
          </cell>
        </row>
        <row r="10380">
          <cell r="N10380" t="str">
            <v>JJ</v>
          </cell>
        </row>
        <row r="10381">
          <cell r="N10381" t="str">
            <v>JJ</v>
          </cell>
        </row>
        <row r="10382">
          <cell r="N10382" t="str">
            <v>JJ</v>
          </cell>
        </row>
        <row r="10383">
          <cell r="N10383" t="str">
            <v>JJ</v>
          </cell>
        </row>
        <row r="10384">
          <cell r="N10384" t="str">
            <v>JJ</v>
          </cell>
        </row>
        <row r="10385">
          <cell r="N10385" t="str">
            <v>JJ</v>
          </cell>
        </row>
        <row r="10386">
          <cell r="N10386" t="str">
            <v>JJ</v>
          </cell>
        </row>
        <row r="10387">
          <cell r="N10387" t="str">
            <v>JJ</v>
          </cell>
        </row>
        <row r="10388">
          <cell r="N10388" t="str">
            <v>JJ</v>
          </cell>
        </row>
        <row r="10389">
          <cell r="N10389" t="str">
            <v>JJ</v>
          </cell>
        </row>
        <row r="10390">
          <cell r="N10390" t="str">
            <v>JJ</v>
          </cell>
        </row>
        <row r="10391">
          <cell r="N10391" t="str">
            <v>JJ</v>
          </cell>
        </row>
        <row r="10392">
          <cell r="N10392" t="str">
            <v>JJ</v>
          </cell>
        </row>
        <row r="10393">
          <cell r="N10393" t="str">
            <v>JJ</v>
          </cell>
        </row>
        <row r="10394">
          <cell r="N10394" t="str">
            <v>JJ</v>
          </cell>
        </row>
        <row r="10395">
          <cell r="N10395" t="str">
            <v>JJ</v>
          </cell>
        </row>
        <row r="10396">
          <cell r="N10396" t="str">
            <v>JJ</v>
          </cell>
        </row>
        <row r="10397">
          <cell r="N10397" t="str">
            <v>JJ</v>
          </cell>
        </row>
        <row r="10398">
          <cell r="N10398" t="str">
            <v>H</v>
          </cell>
        </row>
        <row r="10399">
          <cell r="N10399" t="str">
            <v>Q</v>
          </cell>
        </row>
        <row r="10400">
          <cell r="N10400" t="str">
            <v>QQ</v>
          </cell>
        </row>
        <row r="10401">
          <cell r="N10401" t="str">
            <v>QQ</v>
          </cell>
        </row>
        <row r="10402">
          <cell r="N10402" t="str">
            <v>QQ</v>
          </cell>
        </row>
        <row r="10403">
          <cell r="N10403" t="str">
            <v>QQ</v>
          </cell>
        </row>
        <row r="10404">
          <cell r="N10404" t="str">
            <v>QQ</v>
          </cell>
        </row>
        <row r="10405">
          <cell r="N10405" t="str">
            <v>QQ</v>
          </cell>
        </row>
        <row r="10406">
          <cell r="N10406" t="str">
            <v>QQ</v>
          </cell>
        </row>
        <row r="10407">
          <cell r="N10407" t="str">
            <v>QQ</v>
          </cell>
        </row>
        <row r="10408">
          <cell r="N10408" t="str">
            <v>QQ</v>
          </cell>
        </row>
        <row r="10409">
          <cell r="N10409" t="str">
            <v>QQ</v>
          </cell>
        </row>
        <row r="10410">
          <cell r="N10410" t="str">
            <v>QQ</v>
          </cell>
        </row>
        <row r="10411">
          <cell r="N10411" t="str">
            <v>QQ</v>
          </cell>
        </row>
        <row r="10412">
          <cell r="N10412" t="str">
            <v>QQ</v>
          </cell>
        </row>
        <row r="10413">
          <cell r="N10413" t="str">
            <v>QQ</v>
          </cell>
        </row>
        <row r="10414">
          <cell r="N10414" t="str">
            <v>QQ</v>
          </cell>
        </row>
        <row r="10415">
          <cell r="N10415" t="str">
            <v>QQ</v>
          </cell>
        </row>
        <row r="10416">
          <cell r="N10416" t="str">
            <v>QQ</v>
          </cell>
        </row>
        <row r="10417">
          <cell r="N10417" t="str">
            <v>QQ</v>
          </cell>
        </row>
        <row r="10418">
          <cell r="N10418" t="str">
            <v>QQ</v>
          </cell>
        </row>
        <row r="10419">
          <cell r="N10419" t="str">
            <v>QQ</v>
          </cell>
        </row>
        <row r="10420">
          <cell r="N10420" t="str">
            <v>QQ</v>
          </cell>
        </row>
        <row r="10421">
          <cell r="N10421" t="str">
            <v>QQ</v>
          </cell>
        </row>
        <row r="10422">
          <cell r="N10422" t="str">
            <v>QQ</v>
          </cell>
        </row>
        <row r="10423">
          <cell r="N10423" t="str">
            <v>QQ</v>
          </cell>
        </row>
        <row r="10424">
          <cell r="N10424" t="str">
            <v>QQ</v>
          </cell>
        </row>
        <row r="10425">
          <cell r="N10425" t="str">
            <v>QQ</v>
          </cell>
        </row>
        <row r="10426">
          <cell r="N10426" t="str">
            <v>QQ</v>
          </cell>
        </row>
        <row r="10427">
          <cell r="N10427" t="str">
            <v>QQ</v>
          </cell>
        </row>
        <row r="10428">
          <cell r="N10428" t="str">
            <v>QQ</v>
          </cell>
        </row>
        <row r="10429">
          <cell r="N10429" t="str">
            <v>QQ</v>
          </cell>
        </row>
        <row r="10430">
          <cell r="N10430" t="str">
            <v>QQ</v>
          </cell>
        </row>
        <row r="10431">
          <cell r="N10431" t="str">
            <v>QQ</v>
          </cell>
        </row>
        <row r="10432">
          <cell r="N10432" t="str">
            <v>QQ</v>
          </cell>
        </row>
        <row r="10433">
          <cell r="N10433" t="str">
            <v>QQ</v>
          </cell>
        </row>
        <row r="10434">
          <cell r="N10434" t="str">
            <v>QQ</v>
          </cell>
        </row>
        <row r="10435">
          <cell r="N10435" t="str">
            <v>QQ</v>
          </cell>
        </row>
        <row r="10436">
          <cell r="N10436" t="str">
            <v>QQ</v>
          </cell>
        </row>
        <row r="10437">
          <cell r="N10437" t="str">
            <v>QQ</v>
          </cell>
        </row>
        <row r="10438">
          <cell r="N10438" t="str">
            <v>QQ</v>
          </cell>
        </row>
        <row r="10439">
          <cell r="N10439" t="str">
            <v>QQ</v>
          </cell>
        </row>
        <row r="10440">
          <cell r="N10440" t="str">
            <v>QQ</v>
          </cell>
        </row>
        <row r="10441">
          <cell r="N10441" t="str">
            <v>QQ</v>
          </cell>
        </row>
        <row r="10442">
          <cell r="N10442" t="str">
            <v>QQ</v>
          </cell>
        </row>
        <row r="10443">
          <cell r="N10443" t="str">
            <v>QQ</v>
          </cell>
        </row>
        <row r="10444">
          <cell r="N10444" t="str">
            <v>QQ</v>
          </cell>
        </row>
        <row r="10445">
          <cell r="N10445" t="str">
            <v>QQ</v>
          </cell>
        </row>
        <row r="10446">
          <cell r="N10446" t="str">
            <v>QQ</v>
          </cell>
        </row>
        <row r="10447">
          <cell r="N10447" t="str">
            <v>QQ</v>
          </cell>
        </row>
        <row r="10448">
          <cell r="N10448" t="str">
            <v>QQ</v>
          </cell>
        </row>
        <row r="10449">
          <cell r="N10449" t="str">
            <v>QQ</v>
          </cell>
        </row>
        <row r="10450">
          <cell r="N10450" t="str">
            <v>QQ</v>
          </cell>
        </row>
        <row r="10451">
          <cell r="N10451" t="str">
            <v>QQ</v>
          </cell>
        </row>
        <row r="10452">
          <cell r="N10452" t="str">
            <v>QQ</v>
          </cell>
        </row>
        <row r="10453">
          <cell r="N10453" t="str">
            <v>QQ</v>
          </cell>
        </row>
        <row r="10454">
          <cell r="N10454" t="str">
            <v>QQ</v>
          </cell>
        </row>
        <row r="10455">
          <cell r="N10455" t="str">
            <v>QQ</v>
          </cell>
        </row>
        <row r="10456">
          <cell r="N10456" t="str">
            <v>QQ</v>
          </cell>
        </row>
        <row r="10457">
          <cell r="N10457" t="str">
            <v>QQ</v>
          </cell>
        </row>
        <row r="10458">
          <cell r="N10458" t="str">
            <v>QQ</v>
          </cell>
        </row>
        <row r="10459">
          <cell r="N10459" t="str">
            <v>QQ</v>
          </cell>
        </row>
        <row r="10460">
          <cell r="N10460" t="str">
            <v>QQ</v>
          </cell>
        </row>
        <row r="10461">
          <cell r="N10461" t="str">
            <v>QQ</v>
          </cell>
        </row>
        <row r="10462">
          <cell r="N10462" t="str">
            <v>QQ</v>
          </cell>
        </row>
        <row r="10463">
          <cell r="N10463" t="str">
            <v>QQ</v>
          </cell>
        </row>
        <row r="10464">
          <cell r="N10464" t="str">
            <v>QQ</v>
          </cell>
        </row>
        <row r="10465">
          <cell r="N10465" t="str">
            <v>QQ</v>
          </cell>
        </row>
        <row r="10466">
          <cell r="N10466" t="str">
            <v>QQ</v>
          </cell>
        </row>
        <row r="10467">
          <cell r="N10467" t="str">
            <v>QQ</v>
          </cell>
        </row>
        <row r="10468">
          <cell r="N10468" t="str">
            <v>QQ</v>
          </cell>
        </row>
        <row r="10469">
          <cell r="N10469" t="str">
            <v>QQ</v>
          </cell>
        </row>
        <row r="10470">
          <cell r="N10470" t="str">
            <v>QQ</v>
          </cell>
        </row>
        <row r="10471">
          <cell r="N10471" t="str">
            <v>QQ</v>
          </cell>
        </row>
        <row r="10472">
          <cell r="N10472" t="str">
            <v>QQ</v>
          </cell>
        </row>
        <row r="10473">
          <cell r="N10473" t="str">
            <v>QQ</v>
          </cell>
        </row>
        <row r="10474">
          <cell r="N10474" t="str">
            <v>QQ</v>
          </cell>
        </row>
        <row r="10475">
          <cell r="N10475" t="str">
            <v>QQ</v>
          </cell>
        </row>
        <row r="10476">
          <cell r="N10476" t="str">
            <v>QQ</v>
          </cell>
        </row>
        <row r="10477">
          <cell r="N10477" t="str">
            <v>QQ</v>
          </cell>
        </row>
        <row r="10478">
          <cell r="N10478" t="str">
            <v>QQ</v>
          </cell>
        </row>
        <row r="10479">
          <cell r="N10479" t="str">
            <v>QQ</v>
          </cell>
        </row>
        <row r="10480">
          <cell r="N10480" t="str">
            <v>QQ</v>
          </cell>
        </row>
        <row r="10481">
          <cell r="N10481" t="str">
            <v>QQ</v>
          </cell>
        </row>
        <row r="10482">
          <cell r="N10482" t="str">
            <v>QQ</v>
          </cell>
        </row>
        <row r="10483">
          <cell r="N10483" t="str">
            <v>QQ</v>
          </cell>
        </row>
        <row r="10484">
          <cell r="N10484" t="str">
            <v>QQ</v>
          </cell>
        </row>
        <row r="10485">
          <cell r="N10485" t="str">
            <v>QQ</v>
          </cell>
        </row>
        <row r="10486">
          <cell r="N10486" t="str">
            <v>QQ</v>
          </cell>
        </row>
        <row r="10487">
          <cell r="N10487" t="str">
            <v>QQ</v>
          </cell>
        </row>
        <row r="10488">
          <cell r="N10488" t="str">
            <v>QQ</v>
          </cell>
        </row>
        <row r="10489">
          <cell r="N10489" t="str">
            <v>QQ</v>
          </cell>
        </row>
        <row r="10490">
          <cell r="N10490" t="str">
            <v>QQ</v>
          </cell>
        </row>
        <row r="10491">
          <cell r="N10491" t="str">
            <v>QQ</v>
          </cell>
        </row>
        <row r="10492">
          <cell r="N10492" t="str">
            <v>QQ</v>
          </cell>
        </row>
        <row r="10493">
          <cell r="N10493" t="str">
            <v>QQ</v>
          </cell>
        </row>
        <row r="10494">
          <cell r="N10494" t="str">
            <v>QQ</v>
          </cell>
        </row>
        <row r="10495">
          <cell r="N10495" t="str">
            <v>QQ</v>
          </cell>
        </row>
        <row r="10496">
          <cell r="N10496" t="str">
            <v>QQ</v>
          </cell>
        </row>
        <row r="10497">
          <cell r="N10497" t="str">
            <v>QQ</v>
          </cell>
        </row>
        <row r="10498">
          <cell r="N10498" t="str">
            <v>QQ</v>
          </cell>
        </row>
        <row r="10499">
          <cell r="N10499" t="str">
            <v>QQ</v>
          </cell>
        </row>
        <row r="10500">
          <cell r="N10500" t="str">
            <v>QQ</v>
          </cell>
        </row>
        <row r="10501">
          <cell r="N10501" t="str">
            <v>QQ</v>
          </cell>
        </row>
        <row r="10502">
          <cell r="N10502" t="str">
            <v>QQ</v>
          </cell>
        </row>
        <row r="10503">
          <cell r="N10503" t="str">
            <v>QQ</v>
          </cell>
        </row>
        <row r="10504">
          <cell r="N10504" t="str">
            <v>QQ</v>
          </cell>
        </row>
        <row r="10505">
          <cell r="N10505" t="str">
            <v>QQ</v>
          </cell>
        </row>
        <row r="10506">
          <cell r="N10506" t="str">
            <v>QQ</v>
          </cell>
        </row>
        <row r="10507">
          <cell r="N10507" t="str">
            <v>QQ</v>
          </cell>
        </row>
        <row r="10508">
          <cell r="N10508" t="str">
            <v>QQ</v>
          </cell>
        </row>
        <row r="10509">
          <cell r="N10509" t="str">
            <v>QQ</v>
          </cell>
        </row>
        <row r="10510">
          <cell r="N10510" t="str">
            <v>QQ</v>
          </cell>
        </row>
        <row r="10511">
          <cell r="N10511" t="str">
            <v>QQ</v>
          </cell>
        </row>
        <row r="10512">
          <cell r="N10512" t="str">
            <v>QQ</v>
          </cell>
        </row>
        <row r="10513">
          <cell r="N10513" t="str">
            <v>QQ</v>
          </cell>
        </row>
        <row r="10514">
          <cell r="N10514" t="str">
            <v>QQ</v>
          </cell>
        </row>
        <row r="10515">
          <cell r="N10515" t="str">
            <v>QQ</v>
          </cell>
        </row>
        <row r="10516">
          <cell r="N10516" t="str">
            <v>QQ</v>
          </cell>
        </row>
        <row r="10517">
          <cell r="N10517" t="str">
            <v>QQ</v>
          </cell>
        </row>
        <row r="10518">
          <cell r="N10518" t="str">
            <v>QQ</v>
          </cell>
        </row>
        <row r="10519">
          <cell r="N10519" t="str">
            <v>QQ</v>
          </cell>
        </row>
        <row r="10520">
          <cell r="N10520" t="str">
            <v>QQ</v>
          </cell>
        </row>
        <row r="10521">
          <cell r="N10521" t="str">
            <v>QQ</v>
          </cell>
        </row>
        <row r="10522">
          <cell r="N10522" t="str">
            <v>QQ</v>
          </cell>
        </row>
        <row r="10523">
          <cell r="N10523" t="str">
            <v>QQ</v>
          </cell>
        </row>
        <row r="10524">
          <cell r="N10524" t="str">
            <v>QQ</v>
          </cell>
        </row>
        <row r="10525">
          <cell r="N10525" t="str">
            <v>QQ</v>
          </cell>
        </row>
        <row r="10526">
          <cell r="N10526" t="str">
            <v>QQ</v>
          </cell>
        </row>
        <row r="10527">
          <cell r="N10527" t="str">
            <v>QQ</v>
          </cell>
        </row>
        <row r="10528">
          <cell r="N10528" t="str">
            <v>QQ</v>
          </cell>
        </row>
        <row r="10529">
          <cell r="N10529" t="str">
            <v>QQ</v>
          </cell>
        </row>
        <row r="10530">
          <cell r="N10530" t="str">
            <v>QQ</v>
          </cell>
        </row>
        <row r="10531">
          <cell r="N10531" t="str">
            <v>QQ</v>
          </cell>
        </row>
        <row r="10532">
          <cell r="N10532" t="str">
            <v>QQ</v>
          </cell>
        </row>
        <row r="10533">
          <cell r="N10533" t="str">
            <v>QQ</v>
          </cell>
        </row>
        <row r="10534">
          <cell r="N10534" t="str">
            <v>QQ</v>
          </cell>
        </row>
        <row r="10535">
          <cell r="N10535" t="str">
            <v>QQ</v>
          </cell>
        </row>
        <row r="10536">
          <cell r="N10536" t="str">
            <v>QQ</v>
          </cell>
        </row>
        <row r="10537">
          <cell r="N10537" t="str">
            <v>QQ</v>
          </cell>
        </row>
        <row r="10538">
          <cell r="N10538" t="str">
            <v>QQ</v>
          </cell>
        </row>
        <row r="10539">
          <cell r="N10539" t="str">
            <v>QQ</v>
          </cell>
        </row>
        <row r="10540">
          <cell r="N10540" t="str">
            <v>QQ</v>
          </cell>
        </row>
        <row r="10541">
          <cell r="N10541" t="str">
            <v>QQ</v>
          </cell>
        </row>
        <row r="10542">
          <cell r="N10542" t="str">
            <v>QQ</v>
          </cell>
        </row>
        <row r="10543">
          <cell r="N10543" t="str">
            <v>QQ</v>
          </cell>
        </row>
        <row r="10544">
          <cell r="N10544" t="str">
            <v>QQ</v>
          </cell>
        </row>
        <row r="10545">
          <cell r="N10545" t="str">
            <v>QQ</v>
          </cell>
        </row>
        <row r="10546">
          <cell r="N10546" t="str">
            <v>QQ</v>
          </cell>
        </row>
        <row r="10547">
          <cell r="N10547" t="str">
            <v>QQ</v>
          </cell>
        </row>
        <row r="10548">
          <cell r="N10548" t="str">
            <v>QQ</v>
          </cell>
        </row>
        <row r="10549">
          <cell r="N10549" t="str">
            <v>QQ</v>
          </cell>
        </row>
        <row r="10550">
          <cell r="N10550" t="str">
            <v>QQ</v>
          </cell>
        </row>
        <row r="10551">
          <cell r="N10551" t="str">
            <v>QQ</v>
          </cell>
        </row>
        <row r="10552">
          <cell r="N10552" t="str">
            <v>QQ</v>
          </cell>
        </row>
        <row r="10553">
          <cell r="N10553" t="str">
            <v>QQ</v>
          </cell>
        </row>
        <row r="10554">
          <cell r="N10554" t="str">
            <v>QQ</v>
          </cell>
        </row>
        <row r="10555">
          <cell r="N10555" t="str">
            <v>QQ</v>
          </cell>
        </row>
        <row r="10556">
          <cell r="N10556" t="str">
            <v>QQ</v>
          </cell>
        </row>
        <row r="10557">
          <cell r="N10557" t="str">
            <v>QQ</v>
          </cell>
        </row>
        <row r="10558">
          <cell r="N10558" t="str">
            <v>QQ</v>
          </cell>
        </row>
        <row r="10559">
          <cell r="N10559" t="str">
            <v>QQ</v>
          </cell>
        </row>
        <row r="10560">
          <cell r="N10560" t="str">
            <v>QQ</v>
          </cell>
        </row>
        <row r="10561">
          <cell r="N10561" t="str">
            <v>QQ</v>
          </cell>
        </row>
        <row r="10562">
          <cell r="N10562" t="str">
            <v>QQ</v>
          </cell>
        </row>
        <row r="10563">
          <cell r="N10563" t="str">
            <v>QQ</v>
          </cell>
        </row>
        <row r="10564">
          <cell r="N10564" t="str">
            <v>QQ</v>
          </cell>
        </row>
        <row r="10565">
          <cell r="N10565" t="str">
            <v>QQ</v>
          </cell>
        </row>
        <row r="10566">
          <cell r="N10566" t="str">
            <v>QQ</v>
          </cell>
        </row>
        <row r="10567">
          <cell r="N10567" t="str">
            <v>QQ</v>
          </cell>
        </row>
        <row r="10568">
          <cell r="N10568" t="str">
            <v>QQ</v>
          </cell>
        </row>
        <row r="10569">
          <cell r="N10569" t="str">
            <v>QQ</v>
          </cell>
        </row>
        <row r="10570">
          <cell r="N10570" t="str">
            <v>QQ</v>
          </cell>
        </row>
        <row r="10571">
          <cell r="N10571" t="str">
            <v>QQ</v>
          </cell>
        </row>
        <row r="10572">
          <cell r="N10572" t="str">
            <v>QQ</v>
          </cell>
        </row>
        <row r="10573">
          <cell r="N10573" t="str">
            <v>QQ</v>
          </cell>
        </row>
        <row r="10574">
          <cell r="N10574" t="str">
            <v>QQ</v>
          </cell>
        </row>
        <row r="10575">
          <cell r="N10575" t="str">
            <v>QQ</v>
          </cell>
        </row>
        <row r="10576">
          <cell r="N10576" t="str">
            <v>QQ</v>
          </cell>
        </row>
        <row r="10577">
          <cell r="N10577" t="str">
            <v>QQ</v>
          </cell>
        </row>
        <row r="10578">
          <cell r="N10578" t="str">
            <v>QQ</v>
          </cell>
        </row>
        <row r="10579">
          <cell r="N10579" t="str">
            <v>QQ</v>
          </cell>
        </row>
        <row r="10580">
          <cell r="N10580" t="str">
            <v>QQ</v>
          </cell>
        </row>
        <row r="10581">
          <cell r="N10581" t="str">
            <v>QQ</v>
          </cell>
        </row>
        <row r="10582">
          <cell r="N10582" t="str">
            <v>QQ</v>
          </cell>
        </row>
        <row r="10583">
          <cell r="N10583" t="str">
            <v>QQ</v>
          </cell>
        </row>
        <row r="10584">
          <cell r="N10584" t="str">
            <v>QQ</v>
          </cell>
        </row>
        <row r="10585">
          <cell r="N10585" t="str">
            <v>QQ</v>
          </cell>
        </row>
        <row r="10586">
          <cell r="N10586" t="str">
            <v>QQ</v>
          </cell>
        </row>
        <row r="10587">
          <cell r="N10587" t="str">
            <v>QQ</v>
          </cell>
        </row>
        <row r="10588">
          <cell r="N10588" t="str">
            <v>QQ</v>
          </cell>
        </row>
        <row r="10589">
          <cell r="N10589" t="str">
            <v>QQ</v>
          </cell>
        </row>
        <row r="10590">
          <cell r="N10590" t="str">
            <v>QQ</v>
          </cell>
        </row>
        <row r="10591">
          <cell r="N10591" t="str">
            <v>QQ</v>
          </cell>
        </row>
        <row r="10592">
          <cell r="N10592" t="str">
            <v>QQ</v>
          </cell>
        </row>
        <row r="10593">
          <cell r="N10593" t="str">
            <v>QQ</v>
          </cell>
        </row>
        <row r="10594">
          <cell r="N10594" t="str">
            <v>QQ</v>
          </cell>
        </row>
        <row r="10595">
          <cell r="N10595" t="str">
            <v>QQ</v>
          </cell>
        </row>
        <row r="10596">
          <cell r="N10596" t="str">
            <v>QQ</v>
          </cell>
        </row>
        <row r="10597">
          <cell r="N10597" t="str">
            <v>QQ</v>
          </cell>
        </row>
        <row r="10598">
          <cell r="N10598" t="str">
            <v>QQ</v>
          </cell>
        </row>
        <row r="10599">
          <cell r="N10599" t="str">
            <v>QQ</v>
          </cell>
        </row>
        <row r="10600">
          <cell r="N10600" t="str">
            <v>QQ</v>
          </cell>
        </row>
        <row r="10601">
          <cell r="N10601" t="str">
            <v>QQ</v>
          </cell>
        </row>
        <row r="10602">
          <cell r="N10602" t="str">
            <v>QQ</v>
          </cell>
        </row>
        <row r="10603">
          <cell r="N10603" t="str">
            <v>QQ</v>
          </cell>
        </row>
        <row r="10604">
          <cell r="N10604" t="str">
            <v>QQ</v>
          </cell>
        </row>
        <row r="10605">
          <cell r="N10605" t="str">
            <v>QQ</v>
          </cell>
        </row>
        <row r="10606">
          <cell r="N10606" t="str">
            <v>QQ</v>
          </cell>
        </row>
        <row r="10607">
          <cell r="N10607" t="str">
            <v>QQ</v>
          </cell>
        </row>
        <row r="10608">
          <cell r="N10608" t="str">
            <v>QQ</v>
          </cell>
        </row>
        <row r="10609">
          <cell r="N10609" t="str">
            <v>QQ</v>
          </cell>
        </row>
        <row r="10610">
          <cell r="N10610" t="str">
            <v>QQ</v>
          </cell>
        </row>
        <row r="10611">
          <cell r="N10611" t="str">
            <v>QQ</v>
          </cell>
        </row>
        <row r="10612">
          <cell r="N10612" t="str">
            <v>QQ</v>
          </cell>
        </row>
        <row r="10613">
          <cell r="N10613" t="str">
            <v>QQ</v>
          </cell>
        </row>
        <row r="10614">
          <cell r="N10614" t="str">
            <v>QQ</v>
          </cell>
        </row>
        <row r="10615">
          <cell r="N10615" t="str">
            <v>QQ</v>
          </cell>
        </row>
        <row r="10616">
          <cell r="N10616" t="str">
            <v>QQ</v>
          </cell>
        </row>
        <row r="10617">
          <cell r="N10617" t="str">
            <v>QQ</v>
          </cell>
        </row>
        <row r="10618">
          <cell r="N10618" t="str">
            <v>QQ</v>
          </cell>
        </row>
        <row r="10619">
          <cell r="N10619" t="str">
            <v>QQ</v>
          </cell>
        </row>
        <row r="10620">
          <cell r="N10620" t="str">
            <v>QQ</v>
          </cell>
        </row>
        <row r="10621">
          <cell r="N10621" t="str">
            <v>QQ</v>
          </cell>
        </row>
        <row r="10622">
          <cell r="N10622" t="str">
            <v>QQ</v>
          </cell>
        </row>
        <row r="10623">
          <cell r="N10623" t="str">
            <v>QQ</v>
          </cell>
        </row>
        <row r="10624">
          <cell r="N10624" t="str">
            <v>QQ</v>
          </cell>
        </row>
        <row r="10625">
          <cell r="N10625" t="str">
            <v>QQ</v>
          </cell>
        </row>
        <row r="10626">
          <cell r="N10626" t="str">
            <v>QQ</v>
          </cell>
        </row>
        <row r="10627">
          <cell r="N10627" t="str">
            <v>QQ</v>
          </cell>
        </row>
        <row r="10628">
          <cell r="N10628" t="str">
            <v>QQ</v>
          </cell>
        </row>
        <row r="10629">
          <cell r="N10629" t="str">
            <v>QQ</v>
          </cell>
        </row>
        <row r="10630">
          <cell r="N10630" t="str">
            <v>QQ</v>
          </cell>
        </row>
        <row r="10631">
          <cell r="N10631" t="str">
            <v>QQ</v>
          </cell>
        </row>
        <row r="10632">
          <cell r="N10632" t="str">
            <v>QQ</v>
          </cell>
        </row>
        <row r="10633">
          <cell r="N10633" t="str">
            <v>QQ</v>
          </cell>
        </row>
        <row r="10634">
          <cell r="N10634" t="str">
            <v>QQ</v>
          </cell>
        </row>
        <row r="10635">
          <cell r="N10635" t="str">
            <v>QQ</v>
          </cell>
        </row>
        <row r="10636">
          <cell r="N10636" t="str">
            <v>QQ</v>
          </cell>
        </row>
        <row r="10637">
          <cell r="N10637" t="str">
            <v>QQ</v>
          </cell>
        </row>
        <row r="10638">
          <cell r="N10638" t="str">
            <v>QQ</v>
          </cell>
        </row>
        <row r="10639">
          <cell r="N10639" t="str">
            <v>QQ</v>
          </cell>
        </row>
        <row r="10640">
          <cell r="N10640" t="str">
            <v>QQ</v>
          </cell>
        </row>
        <row r="10641">
          <cell r="N10641" t="str">
            <v>QQ</v>
          </cell>
        </row>
        <row r="10642">
          <cell r="N10642" t="str">
            <v>QQ</v>
          </cell>
        </row>
        <row r="10643">
          <cell r="N10643" t="str">
            <v>QQ</v>
          </cell>
        </row>
        <row r="10644">
          <cell r="N10644" t="str">
            <v>QQ</v>
          </cell>
        </row>
        <row r="10645">
          <cell r="N10645" t="str">
            <v>QQ</v>
          </cell>
        </row>
        <row r="10646">
          <cell r="N10646" t="str">
            <v>QQ</v>
          </cell>
        </row>
        <row r="10647">
          <cell r="N10647" t="str">
            <v>QQ</v>
          </cell>
        </row>
        <row r="10648">
          <cell r="N10648" t="str">
            <v>QQ</v>
          </cell>
        </row>
        <row r="10649">
          <cell r="N10649" t="str">
            <v>QQ</v>
          </cell>
        </row>
        <row r="10650">
          <cell r="N10650" t="str">
            <v>QQ</v>
          </cell>
        </row>
        <row r="10651">
          <cell r="N10651" t="str">
            <v>QQ</v>
          </cell>
        </row>
        <row r="10652">
          <cell r="N10652" t="str">
            <v>QQ</v>
          </cell>
        </row>
        <row r="10653">
          <cell r="N10653" t="str">
            <v>QQ</v>
          </cell>
        </row>
        <row r="10654">
          <cell r="N10654" t="str">
            <v>QQ</v>
          </cell>
        </row>
        <row r="10655">
          <cell r="N10655" t="str">
            <v>QQ</v>
          </cell>
        </row>
        <row r="10656">
          <cell r="N10656" t="str">
            <v>QQ</v>
          </cell>
        </row>
        <row r="10657">
          <cell r="N10657" t="str">
            <v>QQ</v>
          </cell>
        </row>
        <row r="10658">
          <cell r="N10658" t="str">
            <v>QQ</v>
          </cell>
        </row>
        <row r="10659">
          <cell r="N10659" t="str">
            <v>QQ</v>
          </cell>
        </row>
        <row r="10660">
          <cell r="N10660" t="str">
            <v>QQ</v>
          </cell>
        </row>
        <row r="10661">
          <cell r="N10661" t="str">
            <v>QQ</v>
          </cell>
        </row>
        <row r="10662">
          <cell r="N10662" t="str">
            <v>QQ</v>
          </cell>
        </row>
        <row r="10663">
          <cell r="N10663" t="str">
            <v>QQ</v>
          </cell>
        </row>
        <row r="10664">
          <cell r="N10664" t="str">
            <v>QQ</v>
          </cell>
        </row>
        <row r="10665">
          <cell r="N10665" t="str">
            <v>QQ</v>
          </cell>
        </row>
        <row r="10666">
          <cell r="N10666" t="str">
            <v>QQ</v>
          </cell>
        </row>
        <row r="10667">
          <cell r="N10667" t="str">
            <v>QQ</v>
          </cell>
        </row>
        <row r="10668">
          <cell r="N10668" t="str">
            <v>QQ</v>
          </cell>
        </row>
        <row r="10669">
          <cell r="N10669" t="str">
            <v>QQ</v>
          </cell>
        </row>
        <row r="10670">
          <cell r="N10670" t="str">
            <v>QQ</v>
          </cell>
        </row>
        <row r="10671">
          <cell r="N10671" t="str">
            <v>QQ</v>
          </cell>
        </row>
        <row r="10672">
          <cell r="N10672" t="str">
            <v>QQ</v>
          </cell>
        </row>
        <row r="10673">
          <cell r="N10673" t="str">
            <v>QQ</v>
          </cell>
        </row>
        <row r="10674">
          <cell r="N10674" t="str">
            <v>QQ</v>
          </cell>
        </row>
        <row r="10675">
          <cell r="N10675" t="str">
            <v>QQ</v>
          </cell>
        </row>
        <row r="10676">
          <cell r="N10676" t="str">
            <v>QQ</v>
          </cell>
        </row>
        <row r="10677">
          <cell r="N10677" t="str">
            <v>QQ</v>
          </cell>
        </row>
        <row r="10678">
          <cell r="N10678" t="str">
            <v>QQ</v>
          </cell>
        </row>
        <row r="10679">
          <cell r="N10679" t="str">
            <v>QQ</v>
          </cell>
        </row>
        <row r="10680">
          <cell r="N10680" t="str">
            <v>QQ</v>
          </cell>
        </row>
        <row r="10681">
          <cell r="N10681" t="str">
            <v>QQ</v>
          </cell>
        </row>
        <row r="10682">
          <cell r="N10682" t="str">
            <v>QQ</v>
          </cell>
        </row>
        <row r="10683">
          <cell r="N10683" t="str">
            <v>QQ</v>
          </cell>
        </row>
        <row r="10684">
          <cell r="N10684" t="str">
            <v>QQ</v>
          </cell>
        </row>
        <row r="10685">
          <cell r="N10685" t="str">
            <v>QQ</v>
          </cell>
        </row>
        <row r="10686">
          <cell r="N10686" t="str">
            <v>QQ</v>
          </cell>
        </row>
        <row r="10687">
          <cell r="N10687" t="str">
            <v>QQ</v>
          </cell>
        </row>
        <row r="10688">
          <cell r="N10688" t="str">
            <v>QQ</v>
          </cell>
        </row>
        <row r="10689">
          <cell r="N10689" t="str">
            <v>QQ</v>
          </cell>
        </row>
        <row r="10690">
          <cell r="N10690" t="str">
            <v>QQ</v>
          </cell>
        </row>
        <row r="10691">
          <cell r="N10691" t="str">
            <v>QQ</v>
          </cell>
        </row>
        <row r="10692">
          <cell r="N10692" t="str">
            <v>QQ</v>
          </cell>
        </row>
        <row r="10693">
          <cell r="N10693" t="str">
            <v>QQ</v>
          </cell>
        </row>
        <row r="10694">
          <cell r="N10694" t="str">
            <v>QQ</v>
          </cell>
        </row>
        <row r="10695">
          <cell r="N10695" t="str">
            <v>QQ</v>
          </cell>
        </row>
        <row r="10696">
          <cell r="N10696" t="str">
            <v>QQ</v>
          </cell>
        </row>
        <row r="10697">
          <cell r="N10697" t="str">
            <v>QQ</v>
          </cell>
        </row>
        <row r="10698">
          <cell r="N10698" t="str">
            <v>QQ</v>
          </cell>
        </row>
        <row r="10699">
          <cell r="N10699" t="str">
            <v>QQ</v>
          </cell>
        </row>
        <row r="10700">
          <cell r="N10700" t="str">
            <v>QQ</v>
          </cell>
        </row>
        <row r="10701">
          <cell r="N10701" t="str">
            <v>QQ</v>
          </cell>
        </row>
        <row r="10702">
          <cell r="N10702" t="str">
            <v>QQ</v>
          </cell>
        </row>
        <row r="10703">
          <cell r="N10703" t="str">
            <v>QQ</v>
          </cell>
        </row>
        <row r="10704">
          <cell r="N10704" t="str">
            <v>QQ</v>
          </cell>
        </row>
        <row r="10705">
          <cell r="N10705" t="str">
            <v>QQ</v>
          </cell>
        </row>
        <row r="10706">
          <cell r="N10706" t="str">
            <v>QQ</v>
          </cell>
        </row>
        <row r="10707">
          <cell r="N10707" t="str">
            <v>QQ</v>
          </cell>
        </row>
        <row r="10708">
          <cell r="N10708" t="str">
            <v>QQ</v>
          </cell>
        </row>
        <row r="10709">
          <cell r="N10709" t="str">
            <v>QQ</v>
          </cell>
        </row>
        <row r="10710">
          <cell r="N10710" t="str">
            <v>QQ</v>
          </cell>
        </row>
        <row r="10711">
          <cell r="N10711" t="str">
            <v>QQ</v>
          </cell>
        </row>
        <row r="10712">
          <cell r="N10712" t="str">
            <v>QQ</v>
          </cell>
        </row>
        <row r="10713">
          <cell r="N10713" t="str">
            <v>QQ</v>
          </cell>
        </row>
        <row r="10714">
          <cell r="N10714" t="str">
            <v>QQ</v>
          </cell>
        </row>
        <row r="10715">
          <cell r="N10715" t="str">
            <v>QQ</v>
          </cell>
        </row>
        <row r="10716">
          <cell r="N10716" t="str">
            <v>QQ</v>
          </cell>
        </row>
        <row r="10717">
          <cell r="N10717" t="str">
            <v>QQ</v>
          </cell>
        </row>
        <row r="10718">
          <cell r="N10718" t="str">
            <v>QQ</v>
          </cell>
        </row>
        <row r="10719">
          <cell r="N10719" t="str">
            <v>QQ</v>
          </cell>
        </row>
        <row r="10720">
          <cell r="N10720" t="str">
            <v>QQ</v>
          </cell>
        </row>
        <row r="10721">
          <cell r="N10721" t="str">
            <v>QQ</v>
          </cell>
        </row>
        <row r="10722">
          <cell r="N10722" t="str">
            <v>QQ</v>
          </cell>
        </row>
        <row r="10723">
          <cell r="N10723" t="str">
            <v>QQ</v>
          </cell>
        </row>
        <row r="10724">
          <cell r="N10724" t="str">
            <v>QQ</v>
          </cell>
        </row>
        <row r="10725">
          <cell r="N10725" t="str">
            <v>QQ</v>
          </cell>
        </row>
        <row r="10726">
          <cell r="N10726" t="str">
            <v>QQ</v>
          </cell>
        </row>
        <row r="10727">
          <cell r="N10727" t="str">
            <v>QQ</v>
          </cell>
        </row>
        <row r="10728">
          <cell r="N10728" t="str">
            <v>QQ</v>
          </cell>
        </row>
        <row r="10729">
          <cell r="N10729" t="str">
            <v>QQ</v>
          </cell>
        </row>
        <row r="10730">
          <cell r="N10730" t="str">
            <v>QQ</v>
          </cell>
        </row>
        <row r="10731">
          <cell r="N10731" t="str">
            <v>QQ</v>
          </cell>
        </row>
        <row r="10732">
          <cell r="N10732" t="str">
            <v>QQ</v>
          </cell>
        </row>
        <row r="10733">
          <cell r="N10733" t="str">
            <v>QQ</v>
          </cell>
        </row>
        <row r="10734">
          <cell r="N10734" t="str">
            <v>QQ</v>
          </cell>
        </row>
        <row r="10735">
          <cell r="N10735" t="str">
            <v>QQ</v>
          </cell>
        </row>
        <row r="10736">
          <cell r="N10736" t="str">
            <v>QQ</v>
          </cell>
        </row>
        <row r="10737">
          <cell r="N10737" t="str">
            <v>QQ</v>
          </cell>
        </row>
        <row r="10738">
          <cell r="N10738" t="str">
            <v>QQ</v>
          </cell>
        </row>
        <row r="10739">
          <cell r="N10739" t="str">
            <v>QQ</v>
          </cell>
        </row>
        <row r="10740">
          <cell r="N10740" t="str">
            <v>QQ</v>
          </cell>
        </row>
        <row r="10741">
          <cell r="N10741" t="str">
            <v>QQ</v>
          </cell>
        </row>
        <row r="10742">
          <cell r="N10742" t="str">
            <v>QQ</v>
          </cell>
        </row>
        <row r="10743">
          <cell r="N10743" t="str">
            <v>QQ</v>
          </cell>
        </row>
        <row r="10744">
          <cell r="N10744" t="str">
            <v>QQ</v>
          </cell>
        </row>
        <row r="10745">
          <cell r="N10745" t="str">
            <v>QQ</v>
          </cell>
        </row>
        <row r="10746">
          <cell r="N10746" t="str">
            <v>QQ</v>
          </cell>
        </row>
        <row r="10747">
          <cell r="N10747" t="str">
            <v>QQ</v>
          </cell>
        </row>
        <row r="10748">
          <cell r="N10748" t="str">
            <v>QQ</v>
          </cell>
        </row>
        <row r="10749">
          <cell r="N10749" t="str">
            <v>QQ</v>
          </cell>
        </row>
        <row r="10750">
          <cell r="N10750" t="str">
            <v>QQ</v>
          </cell>
        </row>
        <row r="10751">
          <cell r="N10751" t="str">
            <v>QQ</v>
          </cell>
        </row>
        <row r="10752">
          <cell r="N10752" t="str">
            <v>QQ</v>
          </cell>
        </row>
        <row r="10753">
          <cell r="N10753" t="str">
            <v>QQ</v>
          </cell>
        </row>
        <row r="10754">
          <cell r="N10754" t="str">
            <v>QQ</v>
          </cell>
        </row>
        <row r="10755">
          <cell r="N10755" t="str">
            <v>QQ</v>
          </cell>
        </row>
        <row r="10756">
          <cell r="N10756" t="str">
            <v>QQ</v>
          </cell>
        </row>
        <row r="10757">
          <cell r="N10757" t="str">
            <v>QQ</v>
          </cell>
        </row>
        <row r="10758">
          <cell r="N10758" t="str">
            <v>QQ</v>
          </cell>
        </row>
        <row r="10759">
          <cell r="N10759" t="str">
            <v>QQ</v>
          </cell>
        </row>
        <row r="10760">
          <cell r="N10760" t="str">
            <v>QQ</v>
          </cell>
        </row>
        <row r="10761">
          <cell r="N10761" t="str">
            <v>QQ</v>
          </cell>
        </row>
        <row r="10762">
          <cell r="N10762" t="str">
            <v>QQ</v>
          </cell>
        </row>
        <row r="10763">
          <cell r="N10763" t="str">
            <v>QQ</v>
          </cell>
        </row>
        <row r="10764">
          <cell r="N10764" t="str">
            <v>QQ</v>
          </cell>
        </row>
        <row r="10765">
          <cell r="N10765" t="str">
            <v>QQ</v>
          </cell>
        </row>
        <row r="10766">
          <cell r="N10766" t="str">
            <v>QQ</v>
          </cell>
        </row>
        <row r="10767">
          <cell r="N10767" t="str">
            <v>QQ</v>
          </cell>
        </row>
        <row r="10768">
          <cell r="N10768" t="str">
            <v>QQ</v>
          </cell>
        </row>
        <row r="10769">
          <cell r="N10769" t="str">
            <v>QQ</v>
          </cell>
        </row>
        <row r="10770">
          <cell r="N10770" t="str">
            <v>QQ</v>
          </cell>
        </row>
        <row r="10771">
          <cell r="N10771" t="str">
            <v>QQ</v>
          </cell>
        </row>
        <row r="10772">
          <cell r="N10772" t="str">
            <v>QQ</v>
          </cell>
        </row>
        <row r="10773">
          <cell r="N10773" t="str">
            <v>QQ</v>
          </cell>
        </row>
        <row r="10774">
          <cell r="N10774" t="str">
            <v>QQ</v>
          </cell>
        </row>
        <row r="10775">
          <cell r="N10775" t="str">
            <v>QQ</v>
          </cell>
        </row>
        <row r="10776">
          <cell r="N10776" t="str">
            <v>QQ</v>
          </cell>
        </row>
        <row r="10777">
          <cell r="N10777" t="str">
            <v>QQ</v>
          </cell>
        </row>
        <row r="10778">
          <cell r="N10778" t="str">
            <v>QQ</v>
          </cell>
        </row>
        <row r="10779">
          <cell r="N10779" t="str">
            <v>QQ</v>
          </cell>
        </row>
        <row r="10780">
          <cell r="N10780" t="str">
            <v>QQ</v>
          </cell>
        </row>
        <row r="10781">
          <cell r="N10781" t="str">
            <v>QQ</v>
          </cell>
        </row>
        <row r="10782">
          <cell r="N10782" t="str">
            <v>QQ</v>
          </cell>
        </row>
        <row r="10783">
          <cell r="N10783" t="str">
            <v>QQ</v>
          </cell>
        </row>
        <row r="10784">
          <cell r="N10784" t="str">
            <v>QQ</v>
          </cell>
        </row>
        <row r="10785">
          <cell r="N10785" t="str">
            <v>QQ</v>
          </cell>
        </row>
        <row r="10786">
          <cell r="N10786" t="str">
            <v>QQ</v>
          </cell>
        </row>
        <row r="10787">
          <cell r="N10787" t="str">
            <v>QQ</v>
          </cell>
        </row>
        <row r="10788">
          <cell r="N10788" t="str">
            <v>QQ</v>
          </cell>
        </row>
        <row r="10789">
          <cell r="N10789" t="str">
            <v>QQ</v>
          </cell>
        </row>
        <row r="10790">
          <cell r="N10790" t="str">
            <v>QQ</v>
          </cell>
        </row>
        <row r="10791">
          <cell r="N10791" t="str">
            <v>QQ</v>
          </cell>
        </row>
        <row r="10792">
          <cell r="N10792" t="str">
            <v>QQ</v>
          </cell>
        </row>
        <row r="10793">
          <cell r="N10793" t="str">
            <v>QQ</v>
          </cell>
        </row>
        <row r="10794">
          <cell r="N10794" t="str">
            <v>QQ</v>
          </cell>
        </row>
        <row r="10795">
          <cell r="N10795" t="str">
            <v>QQ</v>
          </cell>
        </row>
        <row r="10796">
          <cell r="N10796" t="str">
            <v>QQ</v>
          </cell>
        </row>
        <row r="10797">
          <cell r="N10797" t="str">
            <v>QQ</v>
          </cell>
        </row>
        <row r="10798">
          <cell r="N10798" t="str">
            <v>QQ</v>
          </cell>
        </row>
        <row r="10799">
          <cell r="N10799" t="str">
            <v>QQ</v>
          </cell>
        </row>
        <row r="10800">
          <cell r="N10800" t="str">
            <v>QQ</v>
          </cell>
        </row>
        <row r="10801">
          <cell r="N10801" t="str">
            <v>QQ</v>
          </cell>
        </row>
        <row r="10802">
          <cell r="N10802" t="str">
            <v>QQ</v>
          </cell>
        </row>
        <row r="10803">
          <cell r="N10803" t="str">
            <v>QQ</v>
          </cell>
        </row>
        <row r="10804">
          <cell r="N10804" t="str">
            <v>QQ</v>
          </cell>
        </row>
        <row r="10805">
          <cell r="N10805" t="str">
            <v>QQ</v>
          </cell>
        </row>
        <row r="10806">
          <cell r="N10806" t="str">
            <v>QQ</v>
          </cell>
        </row>
        <row r="10807">
          <cell r="N10807" t="str">
            <v>QQ</v>
          </cell>
        </row>
        <row r="10808">
          <cell r="N10808" t="str">
            <v>QQ</v>
          </cell>
        </row>
        <row r="10809">
          <cell r="N10809" t="str">
            <v>QQ</v>
          </cell>
        </row>
        <row r="10810">
          <cell r="N10810" t="str">
            <v>QQ</v>
          </cell>
        </row>
        <row r="10811">
          <cell r="N10811" t="str">
            <v>QQ</v>
          </cell>
        </row>
        <row r="10812">
          <cell r="N10812" t="str">
            <v>QQ</v>
          </cell>
        </row>
        <row r="10813">
          <cell r="N10813" t="str">
            <v>QQ</v>
          </cell>
        </row>
        <row r="10814">
          <cell r="N10814" t="str">
            <v>QQ</v>
          </cell>
        </row>
        <row r="10815">
          <cell r="N10815" t="str">
            <v>QQ</v>
          </cell>
        </row>
        <row r="10816">
          <cell r="N10816" t="str">
            <v>QQ</v>
          </cell>
        </row>
        <row r="10817">
          <cell r="N10817" t="str">
            <v>QQ</v>
          </cell>
        </row>
        <row r="10818">
          <cell r="N10818" t="str">
            <v>QQ</v>
          </cell>
        </row>
        <row r="10819">
          <cell r="N10819" t="str">
            <v>QQ</v>
          </cell>
        </row>
        <row r="10820">
          <cell r="N10820" t="str">
            <v>QQ</v>
          </cell>
        </row>
        <row r="10821">
          <cell r="N10821" t="str">
            <v>QQ</v>
          </cell>
        </row>
        <row r="10822">
          <cell r="N10822" t="str">
            <v>QQ</v>
          </cell>
        </row>
        <row r="10823">
          <cell r="N10823" t="str">
            <v>QQ</v>
          </cell>
        </row>
        <row r="10824">
          <cell r="N10824" t="str">
            <v>QQ</v>
          </cell>
        </row>
        <row r="10825">
          <cell r="N10825" t="str">
            <v>QQ</v>
          </cell>
        </row>
        <row r="10826">
          <cell r="N10826" t="str">
            <v>QQ</v>
          </cell>
        </row>
        <row r="10827">
          <cell r="N10827" t="str">
            <v>QQ</v>
          </cell>
        </row>
        <row r="10828">
          <cell r="N10828" t="str">
            <v>QQ</v>
          </cell>
        </row>
        <row r="10829">
          <cell r="N10829" t="str">
            <v>QQ</v>
          </cell>
        </row>
        <row r="10830">
          <cell r="N10830" t="str">
            <v>QQ</v>
          </cell>
        </row>
        <row r="10831">
          <cell r="N10831" t="str">
            <v>QQ</v>
          </cell>
        </row>
        <row r="10832">
          <cell r="N10832" t="str">
            <v>QQ</v>
          </cell>
        </row>
        <row r="10833">
          <cell r="N10833" t="str">
            <v>QQ</v>
          </cell>
        </row>
        <row r="10834">
          <cell r="N10834" t="str">
            <v>QQ</v>
          </cell>
        </row>
        <row r="10835">
          <cell r="N10835" t="str">
            <v>QQ</v>
          </cell>
        </row>
        <row r="10836">
          <cell r="N10836" t="str">
            <v>QQ</v>
          </cell>
        </row>
        <row r="10837">
          <cell r="N10837" t="str">
            <v>QQ</v>
          </cell>
        </row>
        <row r="10838">
          <cell r="N10838" t="str">
            <v>QQ</v>
          </cell>
        </row>
        <row r="10839">
          <cell r="N10839" t="str">
            <v>QQ</v>
          </cell>
        </row>
        <row r="10840">
          <cell r="N10840" t="str">
            <v>QQ</v>
          </cell>
        </row>
        <row r="10841">
          <cell r="N10841" t="str">
            <v>QQ</v>
          </cell>
        </row>
        <row r="10842">
          <cell r="N10842" t="str">
            <v>QQ</v>
          </cell>
        </row>
        <row r="10843">
          <cell r="N10843" t="str">
            <v>QQ</v>
          </cell>
        </row>
        <row r="10844">
          <cell r="N10844" t="str">
            <v>QQ</v>
          </cell>
        </row>
        <row r="10845">
          <cell r="N10845" t="str">
            <v>QQ</v>
          </cell>
        </row>
        <row r="10846">
          <cell r="N10846" t="str">
            <v>QQ</v>
          </cell>
        </row>
        <row r="10847">
          <cell r="N10847" t="str">
            <v>QQ</v>
          </cell>
        </row>
        <row r="10848">
          <cell r="N10848" t="str">
            <v>QQ</v>
          </cell>
        </row>
        <row r="10849">
          <cell r="N10849" t="str">
            <v>QQ</v>
          </cell>
        </row>
        <row r="10850">
          <cell r="N10850" t="str">
            <v>QQ</v>
          </cell>
        </row>
        <row r="10851">
          <cell r="N10851" t="str">
            <v>QQ</v>
          </cell>
        </row>
        <row r="10852">
          <cell r="N10852" t="str">
            <v>QQ</v>
          </cell>
        </row>
        <row r="10853">
          <cell r="N10853" t="str">
            <v>QQ</v>
          </cell>
        </row>
        <row r="10854">
          <cell r="N10854" t="str">
            <v>QQ</v>
          </cell>
        </row>
        <row r="10855">
          <cell r="N10855" t="str">
            <v>QQ</v>
          </cell>
        </row>
        <row r="10856">
          <cell r="N10856" t="str">
            <v>QQ</v>
          </cell>
        </row>
        <row r="10857">
          <cell r="N10857" t="str">
            <v>QQ</v>
          </cell>
        </row>
        <row r="10858">
          <cell r="N10858" t="str">
            <v>QQ</v>
          </cell>
        </row>
        <row r="10859">
          <cell r="N10859" t="str">
            <v>QQ</v>
          </cell>
        </row>
        <row r="10860">
          <cell r="N10860" t="str">
            <v>QQ</v>
          </cell>
        </row>
        <row r="10861">
          <cell r="N10861" t="str">
            <v>QQ</v>
          </cell>
        </row>
        <row r="10862">
          <cell r="N10862" t="str">
            <v>QQ</v>
          </cell>
        </row>
        <row r="10863">
          <cell r="N10863" t="str">
            <v>QQ</v>
          </cell>
        </row>
        <row r="10864">
          <cell r="N10864" t="str">
            <v>QQ</v>
          </cell>
        </row>
        <row r="10865">
          <cell r="N10865" t="str">
            <v>QQ</v>
          </cell>
        </row>
        <row r="10866">
          <cell r="N10866" t="str">
            <v>QQ</v>
          </cell>
        </row>
        <row r="10867">
          <cell r="N10867" t="str">
            <v>QQ</v>
          </cell>
        </row>
        <row r="10868">
          <cell r="N10868" t="str">
            <v>QQ</v>
          </cell>
        </row>
        <row r="10869">
          <cell r="N10869" t="str">
            <v>QQ</v>
          </cell>
        </row>
        <row r="10870">
          <cell r="N10870" t="str">
            <v>QQ</v>
          </cell>
        </row>
        <row r="10871">
          <cell r="N10871" t="str">
            <v>QQ</v>
          </cell>
        </row>
        <row r="10872">
          <cell r="N10872" t="str">
            <v>QQ</v>
          </cell>
        </row>
        <row r="10873">
          <cell r="N10873" t="str">
            <v>QQ</v>
          </cell>
        </row>
        <row r="10874">
          <cell r="N10874" t="str">
            <v>QQ</v>
          </cell>
        </row>
        <row r="10875">
          <cell r="N10875" t="str">
            <v>QQ</v>
          </cell>
        </row>
        <row r="10876">
          <cell r="N10876" t="str">
            <v>QQ</v>
          </cell>
        </row>
        <row r="10877">
          <cell r="N10877" t="str">
            <v>QQ</v>
          </cell>
        </row>
        <row r="10878">
          <cell r="N10878" t="str">
            <v>QQ</v>
          </cell>
        </row>
        <row r="10879">
          <cell r="N10879" t="str">
            <v>QQ</v>
          </cell>
        </row>
        <row r="10880">
          <cell r="N10880" t="str">
            <v>QQ</v>
          </cell>
        </row>
        <row r="10881">
          <cell r="N10881" t="str">
            <v>QQ</v>
          </cell>
        </row>
        <row r="10882">
          <cell r="N10882" t="str">
            <v>QQ</v>
          </cell>
        </row>
        <row r="10883">
          <cell r="N10883" t="str">
            <v>QQ</v>
          </cell>
        </row>
        <row r="10884">
          <cell r="N10884" t="str">
            <v>QQ</v>
          </cell>
        </row>
        <row r="10885">
          <cell r="N10885" t="str">
            <v>QQ</v>
          </cell>
        </row>
        <row r="10886">
          <cell r="N10886" t="str">
            <v>QQ</v>
          </cell>
        </row>
        <row r="10887">
          <cell r="N10887" t="str">
            <v>QQ</v>
          </cell>
        </row>
        <row r="10888">
          <cell r="N10888" t="str">
            <v>QQ</v>
          </cell>
        </row>
        <row r="10889">
          <cell r="N10889" t="str">
            <v>QQ</v>
          </cell>
        </row>
        <row r="10890">
          <cell r="N10890" t="str">
            <v>QQ</v>
          </cell>
        </row>
        <row r="10891">
          <cell r="N10891" t="str">
            <v>QQ</v>
          </cell>
        </row>
        <row r="10892">
          <cell r="N10892" t="str">
            <v>QQ</v>
          </cell>
        </row>
        <row r="10893">
          <cell r="N10893" t="str">
            <v>QQ</v>
          </cell>
        </row>
        <row r="10894">
          <cell r="N10894" t="str">
            <v>QQ</v>
          </cell>
        </row>
        <row r="10895">
          <cell r="N10895" t="str">
            <v>QQ</v>
          </cell>
        </row>
        <row r="10896">
          <cell r="N10896" t="str">
            <v>QQ</v>
          </cell>
        </row>
        <row r="10897">
          <cell r="N10897" t="str">
            <v>QQ</v>
          </cell>
        </row>
        <row r="10898">
          <cell r="N10898" t="str">
            <v>QQ</v>
          </cell>
        </row>
        <row r="10899">
          <cell r="N10899" t="str">
            <v>QQ</v>
          </cell>
        </row>
        <row r="10900">
          <cell r="N10900" t="str">
            <v>QQ</v>
          </cell>
        </row>
        <row r="10901">
          <cell r="N10901" t="str">
            <v>QQ</v>
          </cell>
        </row>
        <row r="10902">
          <cell r="N10902" t="str">
            <v>QQ</v>
          </cell>
        </row>
        <row r="10903">
          <cell r="N10903" t="str">
            <v>QQ</v>
          </cell>
        </row>
        <row r="10904">
          <cell r="N10904" t="str">
            <v>QQ</v>
          </cell>
        </row>
        <row r="10905">
          <cell r="N10905" t="str">
            <v>QQ</v>
          </cell>
        </row>
        <row r="10906">
          <cell r="N10906" t="str">
            <v>QQ</v>
          </cell>
        </row>
        <row r="10907">
          <cell r="N10907" t="str">
            <v>QQ</v>
          </cell>
        </row>
        <row r="10908">
          <cell r="N10908" t="str">
            <v>QQ</v>
          </cell>
        </row>
        <row r="10909">
          <cell r="N10909" t="str">
            <v>QQ</v>
          </cell>
        </row>
        <row r="10910">
          <cell r="N10910" t="str">
            <v>QQ</v>
          </cell>
        </row>
        <row r="10911">
          <cell r="N10911" t="str">
            <v>QQ</v>
          </cell>
        </row>
        <row r="10912">
          <cell r="N10912" t="str">
            <v>QQ</v>
          </cell>
        </row>
        <row r="10913">
          <cell r="N10913" t="str">
            <v>QQ</v>
          </cell>
        </row>
        <row r="10914">
          <cell r="N10914" t="str">
            <v>QQ</v>
          </cell>
        </row>
        <row r="10915">
          <cell r="N10915" t="str">
            <v>QQ</v>
          </cell>
        </row>
        <row r="10916">
          <cell r="N10916" t="str">
            <v>QQ</v>
          </cell>
        </row>
        <row r="10917">
          <cell r="N10917" t="str">
            <v>QQ</v>
          </cell>
        </row>
        <row r="10918">
          <cell r="N10918" t="str">
            <v>QQ</v>
          </cell>
        </row>
        <row r="10919">
          <cell r="N10919" t="str">
            <v>QQ</v>
          </cell>
        </row>
        <row r="10920">
          <cell r="N10920" t="str">
            <v>QQ</v>
          </cell>
        </row>
        <row r="10921">
          <cell r="N10921" t="str">
            <v>QQ</v>
          </cell>
        </row>
        <row r="10922">
          <cell r="N10922" t="str">
            <v>QQ</v>
          </cell>
        </row>
        <row r="10923">
          <cell r="N10923" t="str">
            <v>QQ</v>
          </cell>
        </row>
        <row r="10924">
          <cell r="N10924" t="str">
            <v>QQ</v>
          </cell>
        </row>
        <row r="10925">
          <cell r="N10925" t="str">
            <v>QQ</v>
          </cell>
        </row>
        <row r="10926">
          <cell r="N10926" t="str">
            <v>QQ</v>
          </cell>
        </row>
        <row r="10927">
          <cell r="N10927" t="str">
            <v>QQ</v>
          </cell>
        </row>
        <row r="10928">
          <cell r="N10928" t="str">
            <v>QQ</v>
          </cell>
        </row>
        <row r="10929">
          <cell r="N10929" t="str">
            <v>QQ</v>
          </cell>
        </row>
        <row r="10930">
          <cell r="N10930" t="str">
            <v>QQ</v>
          </cell>
        </row>
        <row r="10931">
          <cell r="N10931" t="str">
            <v>QQ</v>
          </cell>
        </row>
        <row r="10932">
          <cell r="N10932" t="str">
            <v>QQ</v>
          </cell>
        </row>
        <row r="10933">
          <cell r="N10933" t="str">
            <v>QQ</v>
          </cell>
        </row>
        <row r="10934">
          <cell r="N10934" t="str">
            <v>QQ</v>
          </cell>
        </row>
        <row r="10935">
          <cell r="N10935" t="str">
            <v>QQ</v>
          </cell>
        </row>
        <row r="10936">
          <cell r="N10936" t="str">
            <v>QQ</v>
          </cell>
        </row>
        <row r="10937">
          <cell r="N10937" t="str">
            <v>QQ</v>
          </cell>
        </row>
        <row r="10938">
          <cell r="N10938" t="str">
            <v>QQ</v>
          </cell>
        </row>
        <row r="10939">
          <cell r="N10939" t="str">
            <v>QQ</v>
          </cell>
        </row>
        <row r="10940">
          <cell r="N10940" t="str">
            <v>QQ</v>
          </cell>
        </row>
        <row r="10941">
          <cell r="N10941" t="str">
            <v>QQ</v>
          </cell>
        </row>
        <row r="10942">
          <cell r="N10942" t="str">
            <v>QQ</v>
          </cell>
        </row>
        <row r="10943">
          <cell r="N10943" t="str">
            <v>QQ</v>
          </cell>
        </row>
        <row r="10944">
          <cell r="N10944" t="str">
            <v>QQ</v>
          </cell>
        </row>
        <row r="10945">
          <cell r="N10945" t="str">
            <v>QQ</v>
          </cell>
        </row>
        <row r="10946">
          <cell r="N10946" t="str">
            <v>QQ</v>
          </cell>
        </row>
        <row r="10947">
          <cell r="N10947" t="str">
            <v>QQ</v>
          </cell>
        </row>
        <row r="10948">
          <cell r="N10948" t="str">
            <v>QQ</v>
          </cell>
        </row>
        <row r="10949">
          <cell r="N10949" t="str">
            <v>QQ</v>
          </cell>
        </row>
        <row r="10950">
          <cell r="N10950" t="str">
            <v>QQ</v>
          </cell>
        </row>
        <row r="10951">
          <cell r="N10951" t="str">
            <v>QQ</v>
          </cell>
        </row>
        <row r="10952">
          <cell r="N10952" t="str">
            <v>QQ</v>
          </cell>
        </row>
        <row r="10953">
          <cell r="N10953" t="str">
            <v>QQ</v>
          </cell>
        </row>
        <row r="10954">
          <cell r="N10954" t="str">
            <v>QQ</v>
          </cell>
        </row>
        <row r="10955">
          <cell r="N10955" t="str">
            <v>QQ</v>
          </cell>
        </row>
        <row r="10956">
          <cell r="N10956" t="str">
            <v>QQ</v>
          </cell>
        </row>
        <row r="10957">
          <cell r="N10957" t="str">
            <v>QQ</v>
          </cell>
        </row>
        <row r="10958">
          <cell r="N10958" t="str">
            <v>QQ</v>
          </cell>
        </row>
        <row r="10959">
          <cell r="N10959" t="str">
            <v>QQ</v>
          </cell>
        </row>
        <row r="10960">
          <cell r="N10960" t="str">
            <v>QQ</v>
          </cell>
        </row>
        <row r="10961">
          <cell r="N10961" t="str">
            <v>QQ</v>
          </cell>
        </row>
        <row r="10962">
          <cell r="N10962" t="str">
            <v>QQ</v>
          </cell>
        </row>
        <row r="10963">
          <cell r="N10963" t="str">
            <v>QQ</v>
          </cell>
        </row>
        <row r="10964">
          <cell r="N10964" t="str">
            <v>QQ</v>
          </cell>
        </row>
        <row r="10965">
          <cell r="N10965" t="str">
            <v>QQ</v>
          </cell>
        </row>
        <row r="10966">
          <cell r="N10966" t="str">
            <v>QQ</v>
          </cell>
        </row>
        <row r="10967">
          <cell r="N10967" t="str">
            <v>QQ</v>
          </cell>
        </row>
        <row r="10968">
          <cell r="N10968" t="str">
            <v>QQ</v>
          </cell>
        </row>
        <row r="10969">
          <cell r="N10969" t="str">
            <v>QQ</v>
          </cell>
        </row>
        <row r="10970">
          <cell r="N10970" t="str">
            <v>QQ</v>
          </cell>
        </row>
        <row r="10971">
          <cell r="N10971" t="str">
            <v>QQ</v>
          </cell>
        </row>
        <row r="10972">
          <cell r="N10972" t="str">
            <v>QQ</v>
          </cell>
        </row>
        <row r="10973">
          <cell r="N10973" t="str">
            <v>QQ</v>
          </cell>
        </row>
        <row r="10974">
          <cell r="N10974" t="str">
            <v>QQ</v>
          </cell>
        </row>
        <row r="10975">
          <cell r="N10975" t="str">
            <v>QQ</v>
          </cell>
        </row>
        <row r="10976">
          <cell r="N10976" t="str">
            <v>QQ</v>
          </cell>
        </row>
        <row r="10977">
          <cell r="N10977" t="str">
            <v>QQ</v>
          </cell>
        </row>
        <row r="10978">
          <cell r="N10978" t="str">
            <v>QQ</v>
          </cell>
        </row>
        <row r="10979">
          <cell r="N10979" t="str">
            <v>QQ</v>
          </cell>
        </row>
        <row r="10980">
          <cell r="N10980" t="str">
            <v>QQ</v>
          </cell>
        </row>
        <row r="10981">
          <cell r="N10981" t="str">
            <v>QQ</v>
          </cell>
        </row>
        <row r="10982">
          <cell r="N10982" t="str">
            <v>QQ</v>
          </cell>
        </row>
        <row r="10983">
          <cell r="N10983" t="str">
            <v>QQ</v>
          </cell>
        </row>
        <row r="10984">
          <cell r="N10984" t="str">
            <v>QQ</v>
          </cell>
        </row>
        <row r="10985">
          <cell r="N10985" t="str">
            <v>QQ</v>
          </cell>
        </row>
        <row r="10986">
          <cell r="N10986" t="str">
            <v>QQ</v>
          </cell>
        </row>
        <row r="10987">
          <cell r="N10987" t="str">
            <v>QQ</v>
          </cell>
        </row>
        <row r="10988">
          <cell r="N10988" t="str">
            <v>QQ</v>
          </cell>
        </row>
        <row r="10989">
          <cell r="N10989" t="str">
            <v>QQ</v>
          </cell>
        </row>
        <row r="10990">
          <cell r="N10990" t="str">
            <v>QQ</v>
          </cell>
        </row>
        <row r="10991">
          <cell r="N10991" t="str">
            <v>QQ</v>
          </cell>
        </row>
        <row r="10992">
          <cell r="N10992" t="str">
            <v>QQ</v>
          </cell>
        </row>
        <row r="10993">
          <cell r="N10993" t="str">
            <v>QQ</v>
          </cell>
        </row>
        <row r="10994">
          <cell r="N10994" t="str">
            <v>QQ</v>
          </cell>
        </row>
        <row r="10995">
          <cell r="N10995" t="str">
            <v>QQ</v>
          </cell>
        </row>
        <row r="10996">
          <cell r="N10996" t="str">
            <v>QQ</v>
          </cell>
        </row>
        <row r="10997">
          <cell r="N10997" t="str">
            <v>QQ</v>
          </cell>
        </row>
        <row r="10998">
          <cell r="N10998" t="str">
            <v>QQ</v>
          </cell>
        </row>
        <row r="10999">
          <cell r="N10999" t="str">
            <v>QQ</v>
          </cell>
        </row>
        <row r="11000">
          <cell r="N11000" t="str">
            <v>QQ</v>
          </cell>
        </row>
        <row r="11001">
          <cell r="N11001" t="str">
            <v>QQ</v>
          </cell>
        </row>
        <row r="11002">
          <cell r="N11002" t="str">
            <v>QQ</v>
          </cell>
        </row>
        <row r="11003">
          <cell r="N11003" t="str">
            <v>QQ</v>
          </cell>
        </row>
        <row r="11004">
          <cell r="N11004" t="str">
            <v>QQ</v>
          </cell>
        </row>
        <row r="11005">
          <cell r="N11005" t="str">
            <v>QQ</v>
          </cell>
        </row>
        <row r="11006">
          <cell r="N11006" t="str">
            <v>QQ</v>
          </cell>
        </row>
        <row r="11007">
          <cell r="N11007" t="str">
            <v>QQ</v>
          </cell>
        </row>
        <row r="11008">
          <cell r="N11008" t="str">
            <v>QQ</v>
          </cell>
        </row>
        <row r="11009">
          <cell r="N11009" t="str">
            <v>QQ</v>
          </cell>
        </row>
        <row r="11010">
          <cell r="N11010" t="str">
            <v>QQ</v>
          </cell>
        </row>
        <row r="11011">
          <cell r="N11011" t="str">
            <v>QQ</v>
          </cell>
        </row>
        <row r="11012">
          <cell r="N11012" t="str">
            <v>QQ</v>
          </cell>
        </row>
        <row r="11013">
          <cell r="N11013" t="str">
            <v>QQ</v>
          </cell>
        </row>
        <row r="11014">
          <cell r="N11014" t="str">
            <v>QQ</v>
          </cell>
        </row>
        <row r="11015">
          <cell r="N11015" t="str">
            <v>QQ</v>
          </cell>
        </row>
        <row r="11016">
          <cell r="N11016" t="str">
            <v>QQ</v>
          </cell>
        </row>
        <row r="11017">
          <cell r="N11017" t="str">
            <v>QQ</v>
          </cell>
        </row>
        <row r="11018">
          <cell r="N11018" t="str">
            <v>QQ</v>
          </cell>
        </row>
        <row r="11019">
          <cell r="N11019" t="str">
            <v>QQ</v>
          </cell>
        </row>
        <row r="11020">
          <cell r="N11020" t="str">
            <v>QQ</v>
          </cell>
        </row>
        <row r="11021">
          <cell r="N11021" t="str">
            <v>QQ</v>
          </cell>
        </row>
        <row r="11022">
          <cell r="N11022" t="str">
            <v>QQ</v>
          </cell>
        </row>
        <row r="11023">
          <cell r="N11023" t="str">
            <v>QQ</v>
          </cell>
        </row>
        <row r="11024">
          <cell r="N11024" t="str">
            <v>QQ</v>
          </cell>
        </row>
        <row r="11025">
          <cell r="N11025" t="str">
            <v>QQ</v>
          </cell>
        </row>
        <row r="11026">
          <cell r="N11026" t="str">
            <v>QQ</v>
          </cell>
        </row>
        <row r="11027">
          <cell r="N11027" t="str">
            <v>QQ</v>
          </cell>
        </row>
        <row r="11028">
          <cell r="N11028" t="str">
            <v>QQ</v>
          </cell>
        </row>
        <row r="11029">
          <cell r="N11029" t="str">
            <v>QQ</v>
          </cell>
        </row>
        <row r="11030">
          <cell r="N11030" t="str">
            <v>QQ</v>
          </cell>
        </row>
        <row r="11031">
          <cell r="N11031" t="str">
            <v>QQ</v>
          </cell>
        </row>
        <row r="11032">
          <cell r="N11032" t="str">
            <v>QQ</v>
          </cell>
        </row>
        <row r="11033">
          <cell r="N11033" t="str">
            <v>QQ</v>
          </cell>
        </row>
        <row r="11034">
          <cell r="N11034" t="str">
            <v>QQ</v>
          </cell>
        </row>
        <row r="11035">
          <cell r="N11035" t="str">
            <v>QQ</v>
          </cell>
        </row>
        <row r="11036">
          <cell r="N11036" t="str">
            <v>QQ</v>
          </cell>
        </row>
        <row r="11037">
          <cell r="N11037" t="str">
            <v>QQ</v>
          </cell>
        </row>
        <row r="11038">
          <cell r="N11038" t="str">
            <v>QQ</v>
          </cell>
        </row>
        <row r="11039">
          <cell r="N11039" t="str">
            <v>QQ</v>
          </cell>
        </row>
        <row r="11040">
          <cell r="N11040" t="str">
            <v>QQ</v>
          </cell>
        </row>
        <row r="11041">
          <cell r="N11041" t="str">
            <v>QQ</v>
          </cell>
        </row>
        <row r="11042">
          <cell r="N11042" t="str">
            <v>QQ</v>
          </cell>
        </row>
        <row r="11043">
          <cell r="N11043" t="str">
            <v>QQ</v>
          </cell>
        </row>
        <row r="11044">
          <cell r="N11044" t="str">
            <v>QQ</v>
          </cell>
        </row>
        <row r="11045">
          <cell r="N11045" t="str">
            <v>QQ</v>
          </cell>
        </row>
        <row r="11046">
          <cell r="N11046" t="str">
            <v>QQ</v>
          </cell>
        </row>
        <row r="11047">
          <cell r="N11047" t="str">
            <v>QQ</v>
          </cell>
        </row>
        <row r="11048">
          <cell r="N11048" t="str">
            <v>QQ</v>
          </cell>
        </row>
        <row r="11049">
          <cell r="N11049" t="str">
            <v>QQ</v>
          </cell>
        </row>
        <row r="11050">
          <cell r="N11050" t="str">
            <v>QQ</v>
          </cell>
        </row>
        <row r="11051">
          <cell r="N11051" t="str">
            <v>QQ</v>
          </cell>
        </row>
        <row r="11052">
          <cell r="N11052" t="str">
            <v>QQ</v>
          </cell>
        </row>
        <row r="11053">
          <cell r="N11053" t="str">
            <v>QQ</v>
          </cell>
        </row>
        <row r="11054">
          <cell r="N11054" t="str">
            <v>QQ</v>
          </cell>
        </row>
        <row r="11055">
          <cell r="N11055" t="str">
            <v>QQ</v>
          </cell>
        </row>
        <row r="11056">
          <cell r="N11056" t="str">
            <v>QQ</v>
          </cell>
        </row>
        <row r="11057">
          <cell r="N11057" t="str">
            <v>QQ</v>
          </cell>
        </row>
        <row r="11058">
          <cell r="N11058" t="str">
            <v>QQ</v>
          </cell>
        </row>
        <row r="11059">
          <cell r="N11059" t="str">
            <v>QQ</v>
          </cell>
        </row>
        <row r="11060">
          <cell r="N11060" t="str">
            <v>QQ</v>
          </cell>
        </row>
        <row r="11061">
          <cell r="N11061" t="str">
            <v>QQ</v>
          </cell>
        </row>
        <row r="11062">
          <cell r="N11062" t="str">
            <v>QQ</v>
          </cell>
        </row>
        <row r="11063">
          <cell r="N11063" t="str">
            <v>QQ</v>
          </cell>
        </row>
        <row r="11064">
          <cell r="N11064" t="str">
            <v>QQ</v>
          </cell>
        </row>
        <row r="11065">
          <cell r="N11065" t="str">
            <v>QQ</v>
          </cell>
        </row>
        <row r="11066">
          <cell r="N11066" t="str">
            <v>QQ</v>
          </cell>
        </row>
        <row r="11067">
          <cell r="N11067" t="str">
            <v>QQ</v>
          </cell>
        </row>
        <row r="11068">
          <cell r="N11068" t="str">
            <v>QQ</v>
          </cell>
        </row>
        <row r="11069">
          <cell r="N11069" t="str">
            <v>QQ</v>
          </cell>
        </row>
        <row r="11070">
          <cell r="N11070" t="str">
            <v>QQ</v>
          </cell>
        </row>
        <row r="11071">
          <cell r="N11071" t="str">
            <v>QQ</v>
          </cell>
        </row>
        <row r="11072">
          <cell r="N11072" t="str">
            <v>QQ</v>
          </cell>
        </row>
        <row r="11073">
          <cell r="N11073" t="str">
            <v>QQ</v>
          </cell>
        </row>
        <row r="11074">
          <cell r="N11074" t="str">
            <v>QQ</v>
          </cell>
        </row>
        <row r="11075">
          <cell r="N11075" t="str">
            <v>QQ</v>
          </cell>
        </row>
        <row r="11076">
          <cell r="N11076" t="str">
            <v>QQ</v>
          </cell>
        </row>
        <row r="11077">
          <cell r="N11077" t="str">
            <v>QQ</v>
          </cell>
        </row>
        <row r="11078">
          <cell r="N11078" t="str">
            <v>QQ</v>
          </cell>
        </row>
        <row r="11079">
          <cell r="N11079" t="str">
            <v>QQ</v>
          </cell>
        </row>
        <row r="11080">
          <cell r="N11080" t="str">
            <v>QQ</v>
          </cell>
        </row>
        <row r="11081">
          <cell r="N11081" t="str">
            <v>QQ</v>
          </cell>
        </row>
        <row r="11082">
          <cell r="N11082" t="str">
            <v>QQ</v>
          </cell>
        </row>
        <row r="11083">
          <cell r="N11083" t="str">
            <v>QQ</v>
          </cell>
        </row>
        <row r="11084">
          <cell r="N11084" t="str">
            <v>QQ</v>
          </cell>
        </row>
        <row r="11085">
          <cell r="N11085" t="str">
            <v>QQ</v>
          </cell>
        </row>
        <row r="11086">
          <cell r="N11086" t="str">
            <v>QQ</v>
          </cell>
        </row>
        <row r="11087">
          <cell r="N11087" t="str">
            <v>QQ</v>
          </cell>
        </row>
        <row r="11088">
          <cell r="N11088" t="str">
            <v>QQ</v>
          </cell>
        </row>
        <row r="11089">
          <cell r="N11089" t="str">
            <v>QQ</v>
          </cell>
        </row>
        <row r="11090">
          <cell r="N11090" t="str">
            <v>QQ</v>
          </cell>
        </row>
        <row r="11091">
          <cell r="N11091" t="str">
            <v>QQ</v>
          </cell>
        </row>
        <row r="11092">
          <cell r="N11092" t="str">
            <v>QQ</v>
          </cell>
        </row>
        <row r="11093">
          <cell r="N11093" t="str">
            <v>QQ</v>
          </cell>
        </row>
        <row r="11094">
          <cell r="N11094" t="str">
            <v>QQ</v>
          </cell>
        </row>
        <row r="11095">
          <cell r="N11095" t="str">
            <v>QQ</v>
          </cell>
        </row>
        <row r="11096">
          <cell r="N11096" t="str">
            <v>QQ</v>
          </cell>
        </row>
        <row r="11097">
          <cell r="N11097" t="str">
            <v>QQ</v>
          </cell>
        </row>
        <row r="11098">
          <cell r="N11098" t="str">
            <v>QQ</v>
          </cell>
        </row>
        <row r="11099">
          <cell r="N11099" t="str">
            <v>QQ</v>
          </cell>
        </row>
        <row r="11100">
          <cell r="N11100" t="str">
            <v>QQ</v>
          </cell>
        </row>
        <row r="11101">
          <cell r="N11101" t="str">
            <v>QQ</v>
          </cell>
        </row>
        <row r="11102">
          <cell r="N11102" t="str">
            <v>QQ</v>
          </cell>
        </row>
        <row r="11103">
          <cell r="N11103" t="str">
            <v>QQ</v>
          </cell>
        </row>
        <row r="11104">
          <cell r="N11104" t="str">
            <v>QQ</v>
          </cell>
        </row>
        <row r="11105">
          <cell r="N11105" t="str">
            <v>QQ</v>
          </cell>
        </row>
        <row r="11106">
          <cell r="N11106" t="str">
            <v>QQ</v>
          </cell>
        </row>
        <row r="11107">
          <cell r="N11107" t="str">
            <v>QQ</v>
          </cell>
        </row>
        <row r="11108">
          <cell r="N11108" t="str">
            <v>QQ</v>
          </cell>
        </row>
        <row r="11109">
          <cell r="N11109" t="str">
            <v>QQ</v>
          </cell>
        </row>
        <row r="11110">
          <cell r="N11110" t="str">
            <v>QQ</v>
          </cell>
        </row>
        <row r="11111">
          <cell r="N11111" t="str">
            <v>QQ</v>
          </cell>
        </row>
        <row r="11112">
          <cell r="N11112" t="str">
            <v>QQ</v>
          </cell>
        </row>
        <row r="11113">
          <cell r="N11113" t="str">
            <v>QQ</v>
          </cell>
        </row>
        <row r="11114">
          <cell r="N11114" t="str">
            <v>QQ</v>
          </cell>
        </row>
        <row r="11115">
          <cell r="N11115" t="str">
            <v>QQ</v>
          </cell>
        </row>
        <row r="11116">
          <cell r="N11116" t="str">
            <v>QQ</v>
          </cell>
        </row>
        <row r="11117">
          <cell r="N11117" t="str">
            <v>QQ</v>
          </cell>
        </row>
        <row r="11118">
          <cell r="N11118" t="str">
            <v>QQ</v>
          </cell>
        </row>
        <row r="11119">
          <cell r="N11119" t="str">
            <v>QQ</v>
          </cell>
        </row>
        <row r="11120">
          <cell r="N11120" t="str">
            <v>QQ</v>
          </cell>
        </row>
        <row r="11121">
          <cell r="N11121" t="str">
            <v>QQ</v>
          </cell>
        </row>
        <row r="11122">
          <cell r="N11122" t="str">
            <v>QQ</v>
          </cell>
        </row>
        <row r="11123">
          <cell r="N11123" t="str">
            <v>QQ</v>
          </cell>
        </row>
        <row r="11124">
          <cell r="N11124" t="str">
            <v>QQ</v>
          </cell>
        </row>
        <row r="11125">
          <cell r="N11125" t="str">
            <v>QQ</v>
          </cell>
        </row>
        <row r="11126">
          <cell r="N11126" t="str">
            <v>QQ</v>
          </cell>
        </row>
        <row r="11127">
          <cell r="N11127" t="str">
            <v>QQ</v>
          </cell>
        </row>
        <row r="11128">
          <cell r="N11128" t="str">
            <v>QQ</v>
          </cell>
        </row>
        <row r="11129">
          <cell r="N11129" t="str">
            <v>QQ</v>
          </cell>
        </row>
        <row r="11130">
          <cell r="N11130" t="str">
            <v>QQ</v>
          </cell>
        </row>
        <row r="11131">
          <cell r="N11131" t="str">
            <v>QQ</v>
          </cell>
        </row>
        <row r="11132">
          <cell r="N11132" t="str">
            <v>QQ</v>
          </cell>
        </row>
        <row r="11133">
          <cell r="N11133" t="str">
            <v>QQ</v>
          </cell>
        </row>
        <row r="11134">
          <cell r="N11134" t="str">
            <v>QQ</v>
          </cell>
        </row>
        <row r="11135">
          <cell r="N11135" t="str">
            <v>QQ</v>
          </cell>
        </row>
        <row r="11136">
          <cell r="N11136" t="str">
            <v>QQ</v>
          </cell>
        </row>
        <row r="11137">
          <cell r="N11137" t="str">
            <v>QQ</v>
          </cell>
        </row>
        <row r="11138">
          <cell r="N11138" t="str">
            <v>QQ</v>
          </cell>
        </row>
        <row r="11139">
          <cell r="N11139" t="str">
            <v>QQ</v>
          </cell>
        </row>
        <row r="11140">
          <cell r="N11140" t="str">
            <v>QQ</v>
          </cell>
        </row>
        <row r="11141">
          <cell r="N11141" t="str">
            <v>QQ</v>
          </cell>
        </row>
        <row r="11142">
          <cell r="N11142" t="str">
            <v>QQ</v>
          </cell>
        </row>
        <row r="11143">
          <cell r="N11143" t="str">
            <v>QQ</v>
          </cell>
        </row>
        <row r="11144">
          <cell r="N11144" t="str">
            <v>QQ</v>
          </cell>
        </row>
        <row r="11145">
          <cell r="N11145" t="str">
            <v>QQ</v>
          </cell>
        </row>
        <row r="11146">
          <cell r="N11146" t="str">
            <v>QQ</v>
          </cell>
        </row>
        <row r="11147">
          <cell r="N11147" t="str">
            <v>QQ</v>
          </cell>
        </row>
        <row r="11148">
          <cell r="N11148" t="str">
            <v>QQ</v>
          </cell>
        </row>
        <row r="11149">
          <cell r="N11149" t="str">
            <v>QQ</v>
          </cell>
        </row>
        <row r="11150">
          <cell r="N11150" t="str">
            <v>QQ</v>
          </cell>
        </row>
        <row r="11151">
          <cell r="N11151" t="str">
            <v>QQ</v>
          </cell>
        </row>
        <row r="11152">
          <cell r="N11152" t="str">
            <v>QQ</v>
          </cell>
        </row>
        <row r="11153">
          <cell r="N11153" t="str">
            <v>QQ</v>
          </cell>
        </row>
        <row r="11154">
          <cell r="N11154" t="str">
            <v>QQ</v>
          </cell>
        </row>
        <row r="11155">
          <cell r="N11155" t="str">
            <v>QQ</v>
          </cell>
        </row>
        <row r="11156">
          <cell r="N11156" t="str">
            <v>QQ</v>
          </cell>
        </row>
        <row r="11157">
          <cell r="N11157" t="str">
            <v>QQ</v>
          </cell>
        </row>
        <row r="11158">
          <cell r="N11158" t="str">
            <v>QQ</v>
          </cell>
        </row>
        <row r="11159">
          <cell r="N11159" t="str">
            <v>QQ</v>
          </cell>
        </row>
        <row r="11160">
          <cell r="N11160" t="str">
            <v>QQ</v>
          </cell>
        </row>
        <row r="11161">
          <cell r="N11161" t="str">
            <v>QQ</v>
          </cell>
        </row>
        <row r="11162">
          <cell r="N11162" t="str">
            <v>QQ</v>
          </cell>
        </row>
        <row r="11163">
          <cell r="N11163" t="str">
            <v>QQ</v>
          </cell>
        </row>
        <row r="11164">
          <cell r="N11164" t="str">
            <v>QQ</v>
          </cell>
        </row>
        <row r="11165">
          <cell r="N11165" t="str">
            <v>QQ</v>
          </cell>
        </row>
        <row r="11166">
          <cell r="N11166" t="str">
            <v>QQ</v>
          </cell>
        </row>
        <row r="11167">
          <cell r="N11167" t="str">
            <v>QQ</v>
          </cell>
        </row>
        <row r="11168">
          <cell r="N11168" t="str">
            <v>QQ</v>
          </cell>
        </row>
        <row r="11169">
          <cell r="N11169" t="str">
            <v>QQ</v>
          </cell>
        </row>
        <row r="11170">
          <cell r="N11170" t="str">
            <v>QQ</v>
          </cell>
        </row>
        <row r="11171">
          <cell r="N11171" t="str">
            <v>QQ</v>
          </cell>
        </row>
        <row r="11172">
          <cell r="N11172" t="str">
            <v>QQ</v>
          </cell>
        </row>
        <row r="11173">
          <cell r="N11173" t="str">
            <v>QQ</v>
          </cell>
        </row>
        <row r="11174">
          <cell r="N11174" t="str">
            <v>QQ</v>
          </cell>
        </row>
        <row r="11175">
          <cell r="N11175" t="str">
            <v>QQ</v>
          </cell>
        </row>
        <row r="11176">
          <cell r="N11176" t="str">
            <v>QQ</v>
          </cell>
        </row>
        <row r="11177">
          <cell r="N11177" t="str">
            <v>QQ</v>
          </cell>
        </row>
        <row r="11178">
          <cell r="N11178" t="str">
            <v>QQ</v>
          </cell>
        </row>
        <row r="11179">
          <cell r="N11179" t="str">
            <v>QQ</v>
          </cell>
        </row>
        <row r="11180">
          <cell r="N11180" t="str">
            <v>QQ</v>
          </cell>
        </row>
        <row r="11181">
          <cell r="N11181" t="str">
            <v>QQ</v>
          </cell>
        </row>
        <row r="11182">
          <cell r="N11182" t="str">
            <v>QQ</v>
          </cell>
        </row>
        <row r="11183">
          <cell r="N11183" t="str">
            <v>QQ</v>
          </cell>
        </row>
        <row r="11184">
          <cell r="N11184" t="str">
            <v>QQ</v>
          </cell>
        </row>
        <row r="11185">
          <cell r="N11185" t="str">
            <v>QQ</v>
          </cell>
        </row>
        <row r="11186">
          <cell r="N11186" t="str">
            <v>QQ</v>
          </cell>
        </row>
        <row r="11187">
          <cell r="N11187" t="str">
            <v>QQ</v>
          </cell>
        </row>
        <row r="11188">
          <cell r="N11188" t="str">
            <v>QQ</v>
          </cell>
        </row>
        <row r="11189">
          <cell r="N11189" t="str">
            <v>QQ</v>
          </cell>
        </row>
        <row r="11190">
          <cell r="N11190" t="str">
            <v>QQ</v>
          </cell>
        </row>
        <row r="11191">
          <cell r="N11191" t="str">
            <v>QQ</v>
          </cell>
        </row>
        <row r="11192">
          <cell r="N11192" t="str">
            <v>QQ</v>
          </cell>
        </row>
        <row r="11193">
          <cell r="N11193" t="str">
            <v>QQ</v>
          </cell>
        </row>
        <row r="11194">
          <cell r="N11194" t="str">
            <v>QQ</v>
          </cell>
        </row>
        <row r="11195">
          <cell r="N11195" t="str">
            <v>QQ</v>
          </cell>
        </row>
        <row r="11196">
          <cell r="N11196" t="str">
            <v>QQ</v>
          </cell>
        </row>
        <row r="11197">
          <cell r="N11197" t="str">
            <v>QQ</v>
          </cell>
        </row>
        <row r="11198">
          <cell r="N11198" t="str">
            <v>QQ</v>
          </cell>
        </row>
        <row r="11199">
          <cell r="N11199" t="str">
            <v>QQ</v>
          </cell>
        </row>
        <row r="11200">
          <cell r="N11200" t="str">
            <v>QQ</v>
          </cell>
        </row>
        <row r="11201">
          <cell r="N11201" t="str">
            <v>QQ</v>
          </cell>
        </row>
        <row r="11202">
          <cell r="N11202" t="str">
            <v>QQ</v>
          </cell>
        </row>
        <row r="11203">
          <cell r="N11203" t="str">
            <v>QQ</v>
          </cell>
        </row>
        <row r="11204">
          <cell r="N11204" t="str">
            <v>QQ</v>
          </cell>
        </row>
        <row r="11205">
          <cell r="N11205" t="str">
            <v>QQ</v>
          </cell>
        </row>
        <row r="11206">
          <cell r="N11206" t="str">
            <v>QQ</v>
          </cell>
        </row>
        <row r="11207">
          <cell r="N11207" t="str">
            <v>QQ</v>
          </cell>
        </row>
        <row r="11208">
          <cell r="N11208" t="str">
            <v>QQ</v>
          </cell>
        </row>
        <row r="11209">
          <cell r="N11209" t="str">
            <v>QQ</v>
          </cell>
        </row>
        <row r="11210">
          <cell r="N11210" t="str">
            <v>QQ</v>
          </cell>
        </row>
        <row r="11211">
          <cell r="N11211" t="str">
            <v>QQ</v>
          </cell>
        </row>
        <row r="11212">
          <cell r="N11212" t="str">
            <v>QQ</v>
          </cell>
        </row>
        <row r="11213">
          <cell r="N11213" t="str">
            <v>QQ</v>
          </cell>
        </row>
        <row r="11214">
          <cell r="N11214" t="str">
            <v>QQ</v>
          </cell>
        </row>
        <row r="11215">
          <cell r="N11215" t="str">
            <v>QQ</v>
          </cell>
        </row>
        <row r="11216">
          <cell r="N11216" t="str">
            <v>QQ</v>
          </cell>
        </row>
        <row r="11217">
          <cell r="N11217" t="str">
            <v>QQ</v>
          </cell>
        </row>
        <row r="11218">
          <cell r="N11218" t="str">
            <v>QQ</v>
          </cell>
        </row>
        <row r="11219">
          <cell r="N11219" t="str">
            <v>QQ</v>
          </cell>
        </row>
        <row r="11220">
          <cell r="N11220" t="str">
            <v>QQ</v>
          </cell>
        </row>
        <row r="11221">
          <cell r="N11221" t="str">
            <v>QQ</v>
          </cell>
        </row>
        <row r="11222">
          <cell r="N11222" t="str">
            <v>QQ</v>
          </cell>
        </row>
        <row r="11223">
          <cell r="N11223" t="str">
            <v>QQ</v>
          </cell>
        </row>
        <row r="11224">
          <cell r="N11224" t="str">
            <v>QQ</v>
          </cell>
        </row>
        <row r="11225">
          <cell r="N11225" t="str">
            <v>QQ</v>
          </cell>
        </row>
        <row r="11226">
          <cell r="N11226" t="str">
            <v>QQ</v>
          </cell>
        </row>
        <row r="11227">
          <cell r="N11227" t="str">
            <v>QQ</v>
          </cell>
        </row>
        <row r="11228">
          <cell r="N11228" t="str">
            <v>QQ</v>
          </cell>
        </row>
        <row r="11229">
          <cell r="N11229" t="str">
            <v>QQ</v>
          </cell>
        </row>
        <row r="11230">
          <cell r="N11230" t="str">
            <v>QQ</v>
          </cell>
        </row>
        <row r="11231">
          <cell r="N11231" t="str">
            <v>QQ</v>
          </cell>
        </row>
        <row r="11232">
          <cell r="N11232" t="str">
            <v>QQ</v>
          </cell>
        </row>
        <row r="11233">
          <cell r="N11233" t="str">
            <v>QQ</v>
          </cell>
        </row>
        <row r="11234">
          <cell r="N11234" t="str">
            <v>QQ</v>
          </cell>
        </row>
        <row r="11235">
          <cell r="N11235" t="str">
            <v>QQ</v>
          </cell>
        </row>
        <row r="11236">
          <cell r="N11236" t="str">
            <v>QQ</v>
          </cell>
        </row>
        <row r="11237">
          <cell r="N11237" t="str">
            <v>QQ</v>
          </cell>
        </row>
        <row r="11238">
          <cell r="N11238" t="str">
            <v>QQ</v>
          </cell>
        </row>
        <row r="11239">
          <cell r="N11239" t="str">
            <v>QQ</v>
          </cell>
        </row>
        <row r="11240">
          <cell r="N11240" t="str">
            <v>QQ</v>
          </cell>
        </row>
        <row r="11241">
          <cell r="N11241" t="str">
            <v>QQ</v>
          </cell>
        </row>
        <row r="11242">
          <cell r="N11242" t="str">
            <v>QQ</v>
          </cell>
        </row>
        <row r="11243">
          <cell r="N11243" t="str">
            <v>QQ</v>
          </cell>
        </row>
        <row r="11244">
          <cell r="N11244" t="str">
            <v>QQ</v>
          </cell>
        </row>
        <row r="11245">
          <cell r="N11245" t="str">
            <v>QQ</v>
          </cell>
        </row>
        <row r="11246">
          <cell r="N11246" t="str">
            <v>QQ</v>
          </cell>
        </row>
        <row r="11247">
          <cell r="N11247" t="str">
            <v>QQ</v>
          </cell>
        </row>
        <row r="11248">
          <cell r="N11248" t="str">
            <v>QQ</v>
          </cell>
        </row>
        <row r="11249">
          <cell r="N11249" t="str">
            <v>QQ</v>
          </cell>
        </row>
        <row r="11250">
          <cell r="N11250" t="str">
            <v>QQ</v>
          </cell>
        </row>
        <row r="11251">
          <cell r="N11251" t="str">
            <v>QQ</v>
          </cell>
        </row>
        <row r="11252">
          <cell r="N11252" t="str">
            <v>QQ</v>
          </cell>
        </row>
        <row r="11253">
          <cell r="N11253" t="str">
            <v>QQ</v>
          </cell>
        </row>
        <row r="11254">
          <cell r="N11254" t="str">
            <v>QQ</v>
          </cell>
        </row>
        <row r="11255">
          <cell r="N11255" t="str">
            <v>QQ</v>
          </cell>
        </row>
        <row r="11256">
          <cell r="N11256" t="str">
            <v>QQ</v>
          </cell>
        </row>
        <row r="11257">
          <cell r="N11257" t="str">
            <v>QQ</v>
          </cell>
        </row>
        <row r="11258">
          <cell r="N11258" t="str">
            <v>QQ</v>
          </cell>
        </row>
        <row r="11259">
          <cell r="N11259" t="str">
            <v>QQ</v>
          </cell>
        </row>
        <row r="11260">
          <cell r="N11260" t="str">
            <v>QQ</v>
          </cell>
        </row>
        <row r="11261">
          <cell r="N11261" t="str">
            <v>QQ</v>
          </cell>
        </row>
        <row r="11262">
          <cell r="N11262" t="str">
            <v>QQ</v>
          </cell>
        </row>
        <row r="11263">
          <cell r="N11263" t="str">
            <v>QQ</v>
          </cell>
        </row>
        <row r="11264">
          <cell r="N11264" t="str">
            <v>QQ</v>
          </cell>
        </row>
        <row r="11265">
          <cell r="N11265" t="str">
            <v>QQ</v>
          </cell>
        </row>
        <row r="11266">
          <cell r="N11266" t="str">
            <v>QQ</v>
          </cell>
        </row>
        <row r="11267">
          <cell r="N11267" t="str">
            <v>QQ</v>
          </cell>
        </row>
        <row r="11268">
          <cell r="N11268" t="str">
            <v>QQ</v>
          </cell>
        </row>
        <row r="11269">
          <cell r="N11269" t="str">
            <v>QQ</v>
          </cell>
        </row>
        <row r="11270">
          <cell r="N11270" t="str">
            <v>QQ</v>
          </cell>
        </row>
        <row r="11271">
          <cell r="N11271" t="str">
            <v>QQ</v>
          </cell>
        </row>
        <row r="11272">
          <cell r="N11272" t="str">
            <v>QQ</v>
          </cell>
        </row>
        <row r="11273">
          <cell r="N11273" t="str">
            <v>QQ</v>
          </cell>
        </row>
        <row r="11274">
          <cell r="N11274" t="str">
            <v>QQ</v>
          </cell>
        </row>
        <row r="11275">
          <cell r="N11275" t="str">
            <v>QQ</v>
          </cell>
        </row>
        <row r="11276">
          <cell r="N11276" t="str">
            <v>QQ</v>
          </cell>
        </row>
        <row r="11277">
          <cell r="N11277" t="str">
            <v>QQ</v>
          </cell>
        </row>
        <row r="11278">
          <cell r="N11278" t="str">
            <v>QQ</v>
          </cell>
        </row>
        <row r="11279">
          <cell r="N11279" t="str">
            <v>QQ</v>
          </cell>
        </row>
        <row r="11280">
          <cell r="N11280" t="str">
            <v>QQ</v>
          </cell>
        </row>
        <row r="11281">
          <cell r="N11281" t="str">
            <v>QQ</v>
          </cell>
        </row>
        <row r="11282">
          <cell r="N11282" t="str">
            <v>QQ</v>
          </cell>
        </row>
        <row r="11283">
          <cell r="N11283" t="str">
            <v>QQ</v>
          </cell>
        </row>
        <row r="11284">
          <cell r="N11284" t="str">
            <v>QQ</v>
          </cell>
        </row>
        <row r="11285">
          <cell r="N11285" t="str">
            <v>QQ</v>
          </cell>
        </row>
        <row r="11286">
          <cell r="N11286" t="str">
            <v>QQ</v>
          </cell>
        </row>
        <row r="11287">
          <cell r="N11287" t="str">
            <v>QQ</v>
          </cell>
        </row>
        <row r="11288">
          <cell r="N11288" t="str">
            <v>QQ</v>
          </cell>
        </row>
        <row r="11289">
          <cell r="N11289" t="str">
            <v>QQ</v>
          </cell>
        </row>
        <row r="11290">
          <cell r="N11290" t="str">
            <v>QQ</v>
          </cell>
        </row>
        <row r="11291">
          <cell r="N11291" t="str">
            <v>QQ</v>
          </cell>
        </row>
        <row r="11292">
          <cell r="N11292" t="str">
            <v>QQ</v>
          </cell>
        </row>
        <row r="11293">
          <cell r="N11293" t="str">
            <v>QQ</v>
          </cell>
        </row>
        <row r="11294">
          <cell r="N11294" t="str">
            <v>QQ</v>
          </cell>
        </row>
        <row r="11295">
          <cell r="N11295" t="str">
            <v>QQ</v>
          </cell>
        </row>
        <row r="11296">
          <cell r="N11296" t="str">
            <v>QQ</v>
          </cell>
        </row>
        <row r="11297">
          <cell r="N11297" t="str">
            <v>QQ</v>
          </cell>
        </row>
        <row r="11298">
          <cell r="N11298" t="str">
            <v>QQ</v>
          </cell>
        </row>
        <row r="11299">
          <cell r="N11299" t="str">
            <v>QQ</v>
          </cell>
        </row>
        <row r="11300">
          <cell r="N11300" t="str">
            <v>QQ</v>
          </cell>
        </row>
        <row r="11301">
          <cell r="N11301" t="str">
            <v>QQ</v>
          </cell>
        </row>
        <row r="11302">
          <cell r="N11302" t="str">
            <v>QQ</v>
          </cell>
        </row>
        <row r="11303">
          <cell r="N11303" t="str">
            <v>QQ</v>
          </cell>
        </row>
        <row r="11304">
          <cell r="N11304" t="str">
            <v>QQ</v>
          </cell>
        </row>
        <row r="11305">
          <cell r="N11305" t="str">
            <v>QQ</v>
          </cell>
        </row>
        <row r="11306">
          <cell r="N11306" t="str">
            <v>QQ</v>
          </cell>
        </row>
        <row r="11307">
          <cell r="N11307" t="str">
            <v>QQ</v>
          </cell>
        </row>
        <row r="11308">
          <cell r="N11308" t="str">
            <v>QQ</v>
          </cell>
        </row>
        <row r="11309">
          <cell r="N11309" t="str">
            <v>QQ</v>
          </cell>
        </row>
        <row r="11310">
          <cell r="N11310" t="str">
            <v>QQ</v>
          </cell>
        </row>
        <row r="11311">
          <cell r="N11311" t="str">
            <v>QQ</v>
          </cell>
        </row>
        <row r="11312">
          <cell r="N11312" t="str">
            <v>QQ</v>
          </cell>
        </row>
        <row r="11313">
          <cell r="N11313" t="str">
            <v>QQ</v>
          </cell>
        </row>
        <row r="11314">
          <cell r="N11314" t="str">
            <v>QQ</v>
          </cell>
        </row>
        <row r="11315">
          <cell r="N11315" t="str">
            <v>QQ</v>
          </cell>
        </row>
        <row r="11316">
          <cell r="N11316" t="str">
            <v>QQ</v>
          </cell>
        </row>
        <row r="11317">
          <cell r="N11317" t="str">
            <v>QQ</v>
          </cell>
        </row>
        <row r="11318">
          <cell r="N11318" t="str">
            <v>QQ</v>
          </cell>
        </row>
        <row r="11319">
          <cell r="N11319" t="str">
            <v>QQ</v>
          </cell>
        </row>
        <row r="11320">
          <cell r="N11320" t="str">
            <v>QQ</v>
          </cell>
        </row>
        <row r="11321">
          <cell r="N11321" t="str">
            <v>QQ</v>
          </cell>
        </row>
        <row r="11322">
          <cell r="N11322" t="str">
            <v>QQ</v>
          </cell>
        </row>
        <row r="11323">
          <cell r="N11323" t="str">
            <v>QQ</v>
          </cell>
        </row>
        <row r="11324">
          <cell r="N11324" t="str">
            <v>QQ</v>
          </cell>
        </row>
        <row r="11325">
          <cell r="N11325" t="str">
            <v>QQ</v>
          </cell>
        </row>
        <row r="11326">
          <cell r="N11326" t="str">
            <v>QQ</v>
          </cell>
        </row>
        <row r="11327">
          <cell r="N11327" t="str">
            <v>QQ</v>
          </cell>
        </row>
        <row r="11328">
          <cell r="N11328" t="str">
            <v>QQ</v>
          </cell>
        </row>
        <row r="11329">
          <cell r="N11329" t="str">
            <v>QQ</v>
          </cell>
        </row>
        <row r="11330">
          <cell r="N11330" t="str">
            <v>QQ</v>
          </cell>
        </row>
        <row r="11331">
          <cell r="N11331" t="str">
            <v>QQ</v>
          </cell>
        </row>
        <row r="11332">
          <cell r="N11332" t="str">
            <v>QQ</v>
          </cell>
        </row>
        <row r="11333">
          <cell r="N11333" t="str">
            <v>QQ</v>
          </cell>
        </row>
        <row r="11334">
          <cell r="N11334" t="str">
            <v>QQ</v>
          </cell>
        </row>
        <row r="11335">
          <cell r="N11335" t="str">
            <v>QQ</v>
          </cell>
        </row>
        <row r="11336">
          <cell r="N11336" t="str">
            <v>QQ</v>
          </cell>
        </row>
        <row r="11337">
          <cell r="N11337" t="str">
            <v>QQ</v>
          </cell>
        </row>
        <row r="11338">
          <cell r="N11338" t="str">
            <v>QQ</v>
          </cell>
        </row>
        <row r="11339">
          <cell r="N11339" t="str">
            <v>QQ</v>
          </cell>
        </row>
        <row r="11340">
          <cell r="N11340" t="str">
            <v>QQ</v>
          </cell>
        </row>
        <row r="11341">
          <cell r="N11341" t="str">
            <v>QQ</v>
          </cell>
        </row>
        <row r="11342">
          <cell r="N11342" t="str">
            <v>QQ</v>
          </cell>
        </row>
        <row r="11343">
          <cell r="N11343" t="str">
            <v>QQ</v>
          </cell>
        </row>
        <row r="11344">
          <cell r="N11344" t="str">
            <v>QQ</v>
          </cell>
        </row>
        <row r="11345">
          <cell r="N11345" t="str">
            <v>QQ</v>
          </cell>
        </row>
        <row r="11346">
          <cell r="N11346" t="str">
            <v>QQ</v>
          </cell>
        </row>
        <row r="11347">
          <cell r="N11347" t="str">
            <v>QQ</v>
          </cell>
        </row>
        <row r="11348">
          <cell r="N11348" t="str">
            <v>QQ</v>
          </cell>
        </row>
        <row r="11349">
          <cell r="N11349" t="str">
            <v>QQ</v>
          </cell>
        </row>
        <row r="11350">
          <cell r="N11350" t="str">
            <v>QQ</v>
          </cell>
        </row>
        <row r="11351">
          <cell r="N11351" t="str">
            <v>QQ</v>
          </cell>
        </row>
        <row r="11352">
          <cell r="N11352" t="str">
            <v>QQ</v>
          </cell>
        </row>
        <row r="11353">
          <cell r="N11353" t="str">
            <v>QQ</v>
          </cell>
        </row>
        <row r="11354">
          <cell r="N11354" t="str">
            <v>QQ</v>
          </cell>
        </row>
        <row r="11355">
          <cell r="N11355" t="str">
            <v>QQ</v>
          </cell>
        </row>
        <row r="11356">
          <cell r="N11356" t="str">
            <v>QQ</v>
          </cell>
        </row>
        <row r="11357">
          <cell r="N11357" t="str">
            <v>QQ</v>
          </cell>
        </row>
        <row r="11358">
          <cell r="N11358" t="str">
            <v>QQ</v>
          </cell>
        </row>
        <row r="11359">
          <cell r="N11359" t="str">
            <v>QQ</v>
          </cell>
        </row>
        <row r="11360">
          <cell r="N11360" t="str">
            <v>QQ</v>
          </cell>
        </row>
        <row r="11361">
          <cell r="N11361" t="str">
            <v>QQ</v>
          </cell>
        </row>
        <row r="11362">
          <cell r="N11362" t="str">
            <v>QQ</v>
          </cell>
        </row>
        <row r="11363">
          <cell r="N11363" t="str">
            <v>QQ</v>
          </cell>
        </row>
        <row r="11364">
          <cell r="N11364" t="str">
            <v>QQ</v>
          </cell>
        </row>
        <row r="11365">
          <cell r="N11365" t="str">
            <v>QQ</v>
          </cell>
        </row>
        <row r="11366">
          <cell r="N11366" t="str">
            <v>QQ</v>
          </cell>
        </row>
        <row r="11367">
          <cell r="N11367" t="str">
            <v>QQ</v>
          </cell>
        </row>
        <row r="11368">
          <cell r="N11368" t="str">
            <v>QQ</v>
          </cell>
        </row>
        <row r="11369">
          <cell r="N11369" t="str">
            <v>QQ</v>
          </cell>
        </row>
        <row r="11370">
          <cell r="N11370" t="str">
            <v>QQ</v>
          </cell>
        </row>
        <row r="11371">
          <cell r="N11371" t="str">
            <v>QQ</v>
          </cell>
        </row>
        <row r="11372">
          <cell r="N11372" t="str">
            <v>QQ</v>
          </cell>
        </row>
        <row r="11373">
          <cell r="N11373" t="str">
            <v>QQ</v>
          </cell>
        </row>
        <row r="11374">
          <cell r="N11374" t="str">
            <v>QQ</v>
          </cell>
        </row>
        <row r="11375">
          <cell r="N11375" t="str">
            <v>QQ</v>
          </cell>
        </row>
        <row r="11376">
          <cell r="N11376" t="str">
            <v>QQ</v>
          </cell>
        </row>
        <row r="11377">
          <cell r="N11377" t="str">
            <v>QQ</v>
          </cell>
        </row>
        <row r="11378">
          <cell r="N11378" t="str">
            <v>QQ</v>
          </cell>
        </row>
        <row r="11379">
          <cell r="N11379" t="str">
            <v>QQ</v>
          </cell>
        </row>
        <row r="11380">
          <cell r="N11380" t="str">
            <v>QQ</v>
          </cell>
        </row>
        <row r="11381">
          <cell r="N11381" t="str">
            <v>QQ</v>
          </cell>
        </row>
        <row r="11382">
          <cell r="N11382" t="str">
            <v>QQ</v>
          </cell>
        </row>
        <row r="11383">
          <cell r="N11383" t="str">
            <v>QQ</v>
          </cell>
        </row>
        <row r="11384">
          <cell r="N11384" t="str">
            <v>QQ</v>
          </cell>
        </row>
        <row r="11385">
          <cell r="N11385" t="str">
            <v>QQ</v>
          </cell>
        </row>
        <row r="11386">
          <cell r="N11386" t="str">
            <v>QQ</v>
          </cell>
        </row>
        <row r="11387">
          <cell r="N11387" t="str">
            <v>QQ</v>
          </cell>
        </row>
        <row r="11388">
          <cell r="N11388" t="str">
            <v>QQ</v>
          </cell>
        </row>
        <row r="11389">
          <cell r="N11389" t="str">
            <v>QQ</v>
          </cell>
        </row>
        <row r="11390">
          <cell r="N11390" t="str">
            <v>QQ</v>
          </cell>
        </row>
        <row r="11391">
          <cell r="N11391" t="str">
            <v>QQ</v>
          </cell>
        </row>
        <row r="11392">
          <cell r="N11392" t="str">
            <v>QQ</v>
          </cell>
        </row>
        <row r="11393">
          <cell r="N11393" t="str">
            <v>QQ</v>
          </cell>
        </row>
        <row r="11394">
          <cell r="N11394" t="str">
            <v>QQ</v>
          </cell>
        </row>
        <row r="11395">
          <cell r="N11395" t="str">
            <v>QQ</v>
          </cell>
        </row>
        <row r="11396">
          <cell r="N11396" t="str">
            <v>QQ</v>
          </cell>
        </row>
        <row r="11397">
          <cell r="N11397" t="str">
            <v>QQ</v>
          </cell>
        </row>
        <row r="11398">
          <cell r="N11398" t="str">
            <v>QQ</v>
          </cell>
        </row>
        <row r="11399">
          <cell r="N11399" t="str">
            <v>QQ</v>
          </cell>
        </row>
        <row r="11400">
          <cell r="N11400" t="str">
            <v>QQ</v>
          </cell>
        </row>
        <row r="11401">
          <cell r="N11401" t="str">
            <v>QQ</v>
          </cell>
        </row>
        <row r="11402">
          <cell r="N11402" t="str">
            <v>QQ</v>
          </cell>
        </row>
        <row r="11403">
          <cell r="N11403" t="str">
            <v>QQ</v>
          </cell>
        </row>
        <row r="11404">
          <cell r="N11404" t="str">
            <v>QQ</v>
          </cell>
        </row>
        <row r="11405">
          <cell r="N11405" t="str">
            <v>QQ</v>
          </cell>
        </row>
        <row r="11406">
          <cell r="N11406" t="str">
            <v>QQ</v>
          </cell>
        </row>
        <row r="11407">
          <cell r="N11407" t="str">
            <v>QQ</v>
          </cell>
        </row>
        <row r="11408">
          <cell r="N11408" t="str">
            <v>QQ</v>
          </cell>
        </row>
        <row r="11409">
          <cell r="N11409" t="str">
            <v>QQ</v>
          </cell>
        </row>
        <row r="11410">
          <cell r="N11410" t="str">
            <v>QQ</v>
          </cell>
        </row>
        <row r="11411">
          <cell r="N11411" t="str">
            <v>QQ</v>
          </cell>
        </row>
        <row r="11412">
          <cell r="N11412" t="str">
            <v>QQ</v>
          </cell>
        </row>
        <row r="11413">
          <cell r="N11413" t="str">
            <v>QQ</v>
          </cell>
        </row>
        <row r="11414">
          <cell r="N11414" t="str">
            <v>QQ</v>
          </cell>
        </row>
        <row r="11415">
          <cell r="N11415" t="str">
            <v>QQ</v>
          </cell>
        </row>
        <row r="11416">
          <cell r="N11416" t="str">
            <v>QQ</v>
          </cell>
        </row>
        <row r="11417">
          <cell r="N11417" t="str">
            <v>QQ</v>
          </cell>
        </row>
        <row r="11418">
          <cell r="N11418" t="str">
            <v>QQ</v>
          </cell>
        </row>
        <row r="11419">
          <cell r="N11419" t="str">
            <v>QQ</v>
          </cell>
        </row>
        <row r="11420">
          <cell r="N11420" t="str">
            <v>QQ</v>
          </cell>
        </row>
        <row r="11421">
          <cell r="N11421" t="str">
            <v>QQ</v>
          </cell>
        </row>
        <row r="11422">
          <cell r="N11422" t="str">
            <v>QQ</v>
          </cell>
        </row>
        <row r="11423">
          <cell r="N11423" t="str">
            <v>QQ</v>
          </cell>
        </row>
        <row r="11424">
          <cell r="N11424" t="str">
            <v>QQ</v>
          </cell>
        </row>
        <row r="11425">
          <cell r="N11425" t="str">
            <v>QQ</v>
          </cell>
        </row>
        <row r="11426">
          <cell r="N11426" t="str">
            <v>QQ</v>
          </cell>
        </row>
        <row r="11427">
          <cell r="N11427" t="str">
            <v>QQ</v>
          </cell>
        </row>
        <row r="11428">
          <cell r="N11428" t="str">
            <v>QQ</v>
          </cell>
        </row>
        <row r="11429">
          <cell r="N11429" t="str">
            <v>QQ</v>
          </cell>
        </row>
        <row r="11430">
          <cell r="N11430" t="str">
            <v>QQ</v>
          </cell>
        </row>
        <row r="11431">
          <cell r="N11431" t="str">
            <v>QQ</v>
          </cell>
        </row>
        <row r="11432">
          <cell r="N11432" t="str">
            <v>QQ</v>
          </cell>
        </row>
        <row r="11433">
          <cell r="N11433" t="str">
            <v>QQ</v>
          </cell>
        </row>
        <row r="11434">
          <cell r="N11434" t="str">
            <v>QQ</v>
          </cell>
        </row>
        <row r="11435">
          <cell r="N11435" t="str">
            <v>QQ</v>
          </cell>
        </row>
        <row r="11436">
          <cell r="N11436" t="str">
            <v>QQ</v>
          </cell>
        </row>
        <row r="11437">
          <cell r="N11437" t="str">
            <v>QQ</v>
          </cell>
        </row>
        <row r="11438">
          <cell r="N11438" t="str">
            <v>QQ</v>
          </cell>
        </row>
        <row r="11439">
          <cell r="N11439" t="str">
            <v>QQ</v>
          </cell>
        </row>
        <row r="11440">
          <cell r="N11440" t="str">
            <v>QQ</v>
          </cell>
        </row>
        <row r="11441">
          <cell r="N11441" t="str">
            <v>QQ</v>
          </cell>
        </row>
        <row r="11442">
          <cell r="N11442" t="str">
            <v>QQ</v>
          </cell>
        </row>
        <row r="11443">
          <cell r="N11443" t="str">
            <v>QQ</v>
          </cell>
        </row>
        <row r="11444">
          <cell r="N11444" t="str">
            <v>QQ</v>
          </cell>
        </row>
        <row r="11445">
          <cell r="N11445" t="str">
            <v>QQ</v>
          </cell>
        </row>
        <row r="11446">
          <cell r="N11446" t="str">
            <v>QQ</v>
          </cell>
        </row>
        <row r="11447">
          <cell r="N11447" t="str">
            <v>QQ</v>
          </cell>
        </row>
        <row r="11448">
          <cell r="N11448" t="str">
            <v>QQ</v>
          </cell>
        </row>
        <row r="11449">
          <cell r="N11449" t="str">
            <v>QQ</v>
          </cell>
        </row>
        <row r="11450">
          <cell r="N11450" t="str">
            <v>QQ</v>
          </cell>
        </row>
        <row r="11451">
          <cell r="N11451" t="str">
            <v>QQ</v>
          </cell>
        </row>
        <row r="11452">
          <cell r="N11452" t="str">
            <v>QQ</v>
          </cell>
        </row>
        <row r="11453">
          <cell r="N11453" t="str">
            <v>QQ</v>
          </cell>
        </row>
        <row r="11454">
          <cell r="N11454" t="str">
            <v>QQ</v>
          </cell>
        </row>
        <row r="11455">
          <cell r="N11455" t="str">
            <v>QQ</v>
          </cell>
        </row>
        <row r="11456">
          <cell r="N11456" t="str">
            <v>QQ</v>
          </cell>
        </row>
        <row r="11457">
          <cell r="N11457" t="str">
            <v>QQ</v>
          </cell>
        </row>
        <row r="11458">
          <cell r="N11458" t="str">
            <v>QQ</v>
          </cell>
        </row>
        <row r="11459">
          <cell r="N11459" t="str">
            <v>QQ</v>
          </cell>
        </row>
        <row r="11460">
          <cell r="N11460" t="str">
            <v>QQ</v>
          </cell>
        </row>
        <row r="11461">
          <cell r="N11461" t="str">
            <v>QQ</v>
          </cell>
        </row>
        <row r="11462">
          <cell r="N11462" t="str">
            <v>QQ</v>
          </cell>
        </row>
        <row r="11463">
          <cell r="N11463" t="str">
            <v>QQ</v>
          </cell>
        </row>
        <row r="11464">
          <cell r="N11464" t="str">
            <v>QQ</v>
          </cell>
        </row>
        <row r="11465">
          <cell r="N11465" t="str">
            <v>QQ</v>
          </cell>
        </row>
        <row r="11466">
          <cell r="N11466" t="str">
            <v>QQ</v>
          </cell>
        </row>
        <row r="11467">
          <cell r="N11467" t="str">
            <v>QQ</v>
          </cell>
        </row>
        <row r="11468">
          <cell r="N11468" t="str">
            <v>QQ</v>
          </cell>
        </row>
        <row r="11469">
          <cell r="N11469" t="str">
            <v>QQ</v>
          </cell>
        </row>
        <row r="11470">
          <cell r="N11470" t="str">
            <v>QQ</v>
          </cell>
        </row>
        <row r="11471">
          <cell r="N11471" t="str">
            <v>QQ</v>
          </cell>
        </row>
        <row r="11472">
          <cell r="N11472" t="str">
            <v>QQ</v>
          </cell>
        </row>
        <row r="11473">
          <cell r="N11473" t="str">
            <v>QQ</v>
          </cell>
        </row>
        <row r="11474">
          <cell r="N11474" t="str">
            <v>QQ</v>
          </cell>
        </row>
        <row r="11475">
          <cell r="N11475" t="str">
            <v>QQ</v>
          </cell>
        </row>
        <row r="11476">
          <cell r="N11476" t="str">
            <v>QQ</v>
          </cell>
        </row>
        <row r="11477">
          <cell r="N11477" t="str">
            <v>QQ</v>
          </cell>
        </row>
        <row r="11478">
          <cell r="N11478" t="str">
            <v>QQ</v>
          </cell>
        </row>
        <row r="11479">
          <cell r="N11479" t="str">
            <v>QQ</v>
          </cell>
        </row>
        <row r="11480">
          <cell r="N11480" t="str">
            <v>QQ</v>
          </cell>
        </row>
        <row r="11481">
          <cell r="N11481" t="str">
            <v>QQ</v>
          </cell>
        </row>
        <row r="11482">
          <cell r="N11482" t="str">
            <v>QQ</v>
          </cell>
        </row>
        <row r="11483">
          <cell r="N11483" t="str">
            <v>QQ</v>
          </cell>
        </row>
        <row r="11484">
          <cell r="N11484" t="str">
            <v>QQ</v>
          </cell>
        </row>
        <row r="11485">
          <cell r="N11485" t="str">
            <v>QQ</v>
          </cell>
        </row>
        <row r="11486">
          <cell r="N11486" t="str">
            <v>QQ</v>
          </cell>
        </row>
        <row r="11487">
          <cell r="N11487" t="str">
            <v>QQ</v>
          </cell>
        </row>
        <row r="11488">
          <cell r="N11488" t="str">
            <v>QQ</v>
          </cell>
        </row>
        <row r="11489">
          <cell r="N11489" t="str">
            <v>QQ</v>
          </cell>
        </row>
        <row r="11490">
          <cell r="N11490" t="str">
            <v>QQ</v>
          </cell>
        </row>
        <row r="11491">
          <cell r="N11491" t="str">
            <v>QQ</v>
          </cell>
        </row>
        <row r="11492">
          <cell r="N11492" t="str">
            <v>QQ</v>
          </cell>
        </row>
        <row r="11493">
          <cell r="N11493" t="str">
            <v>QQ</v>
          </cell>
        </row>
        <row r="11494">
          <cell r="N11494" t="str">
            <v>QQ</v>
          </cell>
        </row>
        <row r="11495">
          <cell r="N11495" t="str">
            <v>QQ</v>
          </cell>
        </row>
        <row r="11496">
          <cell r="N11496" t="str">
            <v>QQ</v>
          </cell>
        </row>
        <row r="11497">
          <cell r="N11497" t="str">
            <v>QQ</v>
          </cell>
        </row>
        <row r="11498">
          <cell r="N11498" t="str">
            <v>QQ</v>
          </cell>
        </row>
        <row r="11499">
          <cell r="N11499" t="str">
            <v>QQ</v>
          </cell>
        </row>
        <row r="11500">
          <cell r="N11500" t="str">
            <v>QQ</v>
          </cell>
        </row>
        <row r="11501">
          <cell r="N11501" t="str">
            <v>QQ</v>
          </cell>
        </row>
        <row r="11502">
          <cell r="N11502" t="str">
            <v>QQ</v>
          </cell>
        </row>
        <row r="11503">
          <cell r="N11503" t="str">
            <v>QQ</v>
          </cell>
        </row>
        <row r="11504">
          <cell r="N11504" t="str">
            <v>QQ</v>
          </cell>
        </row>
        <row r="11505">
          <cell r="N11505" t="str">
            <v>QQ</v>
          </cell>
        </row>
        <row r="11506">
          <cell r="N11506" t="str">
            <v>QQ</v>
          </cell>
        </row>
        <row r="11507">
          <cell r="N11507" t="str">
            <v>QQ</v>
          </cell>
        </row>
        <row r="11508">
          <cell r="N11508" t="str">
            <v>QQ</v>
          </cell>
        </row>
        <row r="11509">
          <cell r="N11509" t="str">
            <v>QQ</v>
          </cell>
        </row>
        <row r="11510">
          <cell r="N11510" t="str">
            <v>QQ</v>
          </cell>
        </row>
        <row r="11511">
          <cell r="N11511" t="str">
            <v>QQ</v>
          </cell>
        </row>
        <row r="11512">
          <cell r="N11512" t="str">
            <v>QQ</v>
          </cell>
        </row>
        <row r="11513">
          <cell r="N11513" t="str">
            <v>QQ</v>
          </cell>
        </row>
        <row r="11514">
          <cell r="N11514" t="str">
            <v>QQ</v>
          </cell>
        </row>
        <row r="11515">
          <cell r="N11515" t="str">
            <v>QQ</v>
          </cell>
        </row>
        <row r="11516">
          <cell r="N11516" t="str">
            <v>QQ</v>
          </cell>
        </row>
        <row r="11517">
          <cell r="N11517" t="str">
            <v>QQ</v>
          </cell>
        </row>
        <row r="11518">
          <cell r="N11518" t="str">
            <v>QQ</v>
          </cell>
        </row>
        <row r="11519">
          <cell r="N11519" t="str">
            <v>QQ</v>
          </cell>
        </row>
        <row r="11520">
          <cell r="N11520" t="str">
            <v>QQ</v>
          </cell>
        </row>
        <row r="11521">
          <cell r="N11521" t="str">
            <v>QQ</v>
          </cell>
        </row>
        <row r="11522">
          <cell r="N11522" t="str">
            <v>QQ</v>
          </cell>
        </row>
        <row r="11523">
          <cell r="N11523" t="str">
            <v>QQ</v>
          </cell>
        </row>
        <row r="11524">
          <cell r="N11524" t="str">
            <v>QQ</v>
          </cell>
        </row>
        <row r="11525">
          <cell r="N11525" t="str">
            <v>QQ</v>
          </cell>
        </row>
        <row r="11526">
          <cell r="N11526" t="str">
            <v>QQ</v>
          </cell>
        </row>
        <row r="11527">
          <cell r="N11527" t="str">
            <v>QQ</v>
          </cell>
        </row>
        <row r="11528">
          <cell r="N11528" t="str">
            <v>QQ</v>
          </cell>
        </row>
        <row r="11529">
          <cell r="N11529" t="str">
            <v>QQ</v>
          </cell>
        </row>
        <row r="11530">
          <cell r="N11530" t="str">
            <v>QQ</v>
          </cell>
        </row>
        <row r="11531">
          <cell r="N11531" t="str">
            <v>QQ</v>
          </cell>
        </row>
        <row r="11532">
          <cell r="N11532" t="str">
            <v>QQ</v>
          </cell>
        </row>
        <row r="11533">
          <cell r="N11533" t="str">
            <v>QQ</v>
          </cell>
        </row>
        <row r="11534">
          <cell r="N11534" t="str">
            <v>QQ</v>
          </cell>
        </row>
        <row r="11535">
          <cell r="N11535" t="str">
            <v>QQ</v>
          </cell>
        </row>
        <row r="11536">
          <cell r="N11536" t="str">
            <v>QQ</v>
          </cell>
        </row>
        <row r="11537">
          <cell r="N11537" t="str">
            <v>QQ</v>
          </cell>
        </row>
        <row r="11538">
          <cell r="N11538" t="str">
            <v>QQ</v>
          </cell>
        </row>
        <row r="11539">
          <cell r="N11539" t="str">
            <v>QQ</v>
          </cell>
        </row>
        <row r="11540">
          <cell r="N11540" t="str">
            <v>QQ</v>
          </cell>
        </row>
        <row r="11541">
          <cell r="N11541" t="str">
            <v>QQ</v>
          </cell>
        </row>
        <row r="11542">
          <cell r="N11542" t="str">
            <v>QQ</v>
          </cell>
        </row>
        <row r="11543">
          <cell r="N11543" t="str">
            <v>QQ</v>
          </cell>
        </row>
        <row r="11544">
          <cell r="N11544" t="str">
            <v>QQ</v>
          </cell>
        </row>
        <row r="11545">
          <cell r="N11545" t="str">
            <v>QQ</v>
          </cell>
        </row>
        <row r="11546">
          <cell r="N11546" t="str">
            <v>QQ</v>
          </cell>
        </row>
        <row r="11547">
          <cell r="N11547" t="str">
            <v>QQ</v>
          </cell>
        </row>
        <row r="11548">
          <cell r="N11548" t="str">
            <v>QQ</v>
          </cell>
        </row>
        <row r="11549">
          <cell r="N11549" t="str">
            <v>QQ</v>
          </cell>
        </row>
        <row r="11550">
          <cell r="N11550" t="str">
            <v>QQ</v>
          </cell>
        </row>
        <row r="11551">
          <cell r="N11551" t="str">
            <v>QQ</v>
          </cell>
        </row>
        <row r="11552">
          <cell r="N11552" t="str">
            <v>QQ</v>
          </cell>
        </row>
        <row r="11553">
          <cell r="N11553" t="str">
            <v>QQ</v>
          </cell>
        </row>
        <row r="11554">
          <cell r="N11554" t="str">
            <v>QQ</v>
          </cell>
        </row>
        <row r="11555">
          <cell r="N11555" t="str">
            <v>QQ</v>
          </cell>
        </row>
        <row r="11556">
          <cell r="N11556" t="str">
            <v>QQ</v>
          </cell>
        </row>
        <row r="11557">
          <cell r="N11557" t="str">
            <v>QQ</v>
          </cell>
        </row>
        <row r="11558">
          <cell r="N11558" t="str">
            <v>QQ</v>
          </cell>
        </row>
        <row r="11559">
          <cell r="N11559" t="str">
            <v>QQ</v>
          </cell>
        </row>
        <row r="11560">
          <cell r="N11560" t="str">
            <v>QQ</v>
          </cell>
        </row>
        <row r="11561">
          <cell r="N11561" t="str">
            <v>QQ</v>
          </cell>
        </row>
        <row r="11562">
          <cell r="N11562" t="str">
            <v>QQ</v>
          </cell>
        </row>
        <row r="11563">
          <cell r="N11563" t="str">
            <v>QQ</v>
          </cell>
        </row>
        <row r="11564">
          <cell r="N11564" t="str">
            <v>QQ</v>
          </cell>
        </row>
        <row r="11565">
          <cell r="N11565" t="str">
            <v>QQ</v>
          </cell>
        </row>
        <row r="11566">
          <cell r="N11566" t="str">
            <v>QQ</v>
          </cell>
        </row>
        <row r="11567">
          <cell r="N11567" t="str">
            <v>QQ</v>
          </cell>
        </row>
        <row r="11568">
          <cell r="N11568" t="str">
            <v>QQ</v>
          </cell>
        </row>
        <row r="11569">
          <cell r="N11569" t="str">
            <v>QQ</v>
          </cell>
        </row>
        <row r="11570">
          <cell r="N11570" t="str">
            <v>QQ</v>
          </cell>
        </row>
        <row r="11571">
          <cell r="N11571" t="str">
            <v>QQ</v>
          </cell>
        </row>
        <row r="11572">
          <cell r="N11572" t="str">
            <v>QQ</v>
          </cell>
        </row>
        <row r="11573">
          <cell r="N11573" t="str">
            <v>QQ</v>
          </cell>
        </row>
        <row r="11574">
          <cell r="N11574" t="str">
            <v>QQ</v>
          </cell>
        </row>
        <row r="11575">
          <cell r="N11575" t="str">
            <v>QQ</v>
          </cell>
        </row>
        <row r="11576">
          <cell r="N11576" t="str">
            <v>QQ</v>
          </cell>
        </row>
        <row r="11577">
          <cell r="N11577" t="str">
            <v>QQ</v>
          </cell>
        </row>
        <row r="11578">
          <cell r="N11578" t="str">
            <v>QQ</v>
          </cell>
        </row>
        <row r="11579">
          <cell r="N11579" t="str">
            <v>QQ</v>
          </cell>
        </row>
        <row r="11580">
          <cell r="N11580" t="str">
            <v>QQ</v>
          </cell>
        </row>
        <row r="11581">
          <cell r="N11581" t="str">
            <v>QQ</v>
          </cell>
        </row>
        <row r="11582">
          <cell r="N11582" t="str">
            <v>QQ</v>
          </cell>
        </row>
        <row r="11583">
          <cell r="N11583" t="str">
            <v>QQ</v>
          </cell>
        </row>
        <row r="11584">
          <cell r="N11584" t="str">
            <v>QQ</v>
          </cell>
        </row>
        <row r="11585">
          <cell r="N11585" t="str">
            <v>QQ</v>
          </cell>
        </row>
        <row r="11586">
          <cell r="N11586" t="str">
            <v>QQ</v>
          </cell>
        </row>
        <row r="11587">
          <cell r="N11587" t="str">
            <v>QQ</v>
          </cell>
        </row>
        <row r="11588">
          <cell r="N11588" t="str">
            <v>QQ</v>
          </cell>
        </row>
        <row r="11589">
          <cell r="N11589" t="str">
            <v>QQ</v>
          </cell>
        </row>
        <row r="11590">
          <cell r="N11590" t="str">
            <v>QQ</v>
          </cell>
        </row>
        <row r="11591">
          <cell r="N11591" t="str">
            <v>QQ</v>
          </cell>
        </row>
        <row r="11592">
          <cell r="N11592" t="str">
            <v>QQ</v>
          </cell>
        </row>
        <row r="11593">
          <cell r="N11593" t="str">
            <v>QQ</v>
          </cell>
        </row>
        <row r="11594">
          <cell r="N11594" t="str">
            <v>QQ</v>
          </cell>
        </row>
        <row r="11595">
          <cell r="N11595" t="str">
            <v>QQ</v>
          </cell>
        </row>
        <row r="11596">
          <cell r="N11596" t="str">
            <v>QQ</v>
          </cell>
        </row>
        <row r="11597">
          <cell r="N11597" t="str">
            <v>QQ</v>
          </cell>
        </row>
        <row r="11598">
          <cell r="N11598" t="str">
            <v>QQ</v>
          </cell>
        </row>
        <row r="11599">
          <cell r="N11599" t="str">
            <v>QQ</v>
          </cell>
        </row>
        <row r="11600">
          <cell r="N11600" t="str">
            <v>QQ</v>
          </cell>
        </row>
        <row r="11601">
          <cell r="N11601" t="str">
            <v>QQ</v>
          </cell>
        </row>
        <row r="11602">
          <cell r="N11602" t="str">
            <v>QQ</v>
          </cell>
        </row>
        <row r="11603">
          <cell r="N11603" t="str">
            <v>QQ</v>
          </cell>
        </row>
        <row r="11604">
          <cell r="N11604" t="str">
            <v>QQ</v>
          </cell>
        </row>
        <row r="11605">
          <cell r="N11605" t="str">
            <v>QQ</v>
          </cell>
        </row>
        <row r="11606">
          <cell r="N11606" t="str">
            <v>QQ</v>
          </cell>
        </row>
        <row r="11607">
          <cell r="N11607" t="str">
            <v>QQ</v>
          </cell>
        </row>
        <row r="11608">
          <cell r="N11608" t="str">
            <v>QQ</v>
          </cell>
        </row>
        <row r="11609">
          <cell r="N11609" t="str">
            <v>QQ</v>
          </cell>
        </row>
        <row r="11610">
          <cell r="N11610" t="str">
            <v>QQ</v>
          </cell>
        </row>
        <row r="11611">
          <cell r="N11611" t="str">
            <v>QQ</v>
          </cell>
        </row>
        <row r="11612">
          <cell r="N11612" t="str">
            <v>QQ</v>
          </cell>
        </row>
        <row r="11613">
          <cell r="N11613" t="str">
            <v>QQ</v>
          </cell>
        </row>
        <row r="11614">
          <cell r="N11614" t="str">
            <v>QQ</v>
          </cell>
        </row>
        <row r="11615">
          <cell r="N11615" t="str">
            <v>QQ</v>
          </cell>
        </row>
        <row r="11616">
          <cell r="N11616" t="str">
            <v>QQ</v>
          </cell>
        </row>
        <row r="11617">
          <cell r="N11617" t="str">
            <v>QQ</v>
          </cell>
        </row>
        <row r="11618">
          <cell r="N11618" t="str">
            <v>QQ</v>
          </cell>
        </row>
        <row r="11619">
          <cell r="N11619" t="str">
            <v>QQ</v>
          </cell>
        </row>
        <row r="11620">
          <cell r="N11620" t="str">
            <v>QQ</v>
          </cell>
        </row>
        <row r="11621">
          <cell r="N11621" t="str">
            <v>QQ</v>
          </cell>
        </row>
        <row r="11622">
          <cell r="N11622" t="str">
            <v>QQ</v>
          </cell>
        </row>
        <row r="11623">
          <cell r="N11623" t="str">
            <v>QQ</v>
          </cell>
        </row>
        <row r="11624">
          <cell r="N11624" t="str">
            <v>QQ</v>
          </cell>
        </row>
        <row r="11625">
          <cell r="N11625" t="str">
            <v>QQ</v>
          </cell>
        </row>
        <row r="11626">
          <cell r="N11626" t="str">
            <v>QQ</v>
          </cell>
        </row>
        <row r="11627">
          <cell r="N11627" t="str">
            <v>QQ</v>
          </cell>
        </row>
        <row r="11628">
          <cell r="N11628" t="str">
            <v>QQ</v>
          </cell>
        </row>
        <row r="11629">
          <cell r="N11629" t="str">
            <v>QQ</v>
          </cell>
        </row>
        <row r="11630">
          <cell r="N11630" t="str">
            <v>QQ</v>
          </cell>
        </row>
        <row r="11631">
          <cell r="N11631" t="str">
            <v>QQ</v>
          </cell>
        </row>
        <row r="11632">
          <cell r="N11632" t="str">
            <v>QQ</v>
          </cell>
        </row>
        <row r="11633">
          <cell r="N11633" t="str">
            <v>QQ</v>
          </cell>
        </row>
        <row r="11634">
          <cell r="N11634" t="str">
            <v>QQ</v>
          </cell>
        </row>
        <row r="11635">
          <cell r="N11635" t="str">
            <v>QQ</v>
          </cell>
        </row>
        <row r="11636">
          <cell r="N11636" t="str">
            <v>QQ</v>
          </cell>
        </row>
        <row r="11637">
          <cell r="N11637" t="str">
            <v>QQ</v>
          </cell>
        </row>
        <row r="11638">
          <cell r="N11638" t="str">
            <v>QQ</v>
          </cell>
        </row>
        <row r="11639">
          <cell r="N11639" t="str">
            <v>QQ</v>
          </cell>
        </row>
        <row r="11640">
          <cell r="N11640" t="str">
            <v>QQ</v>
          </cell>
        </row>
        <row r="11641">
          <cell r="N11641" t="str">
            <v>QQ</v>
          </cell>
        </row>
        <row r="11642">
          <cell r="N11642" t="str">
            <v>QQ</v>
          </cell>
        </row>
        <row r="11643">
          <cell r="N11643" t="str">
            <v>QQ</v>
          </cell>
        </row>
        <row r="11644">
          <cell r="N11644" t="str">
            <v>QQ</v>
          </cell>
        </row>
        <row r="11645">
          <cell r="N11645" t="str">
            <v>QQ</v>
          </cell>
        </row>
        <row r="11646">
          <cell r="N11646" t="str">
            <v>QQ</v>
          </cell>
        </row>
        <row r="11647">
          <cell r="N11647" t="str">
            <v>QQ</v>
          </cell>
        </row>
        <row r="11648">
          <cell r="N11648" t="str">
            <v>QQ</v>
          </cell>
        </row>
        <row r="11649">
          <cell r="N11649" t="str">
            <v>QQ</v>
          </cell>
        </row>
        <row r="11650">
          <cell r="N11650" t="str">
            <v>QQ</v>
          </cell>
        </row>
        <row r="11651">
          <cell r="N11651" t="str">
            <v>QQ</v>
          </cell>
        </row>
        <row r="11652">
          <cell r="N11652" t="str">
            <v>QQ</v>
          </cell>
        </row>
        <row r="11653">
          <cell r="N11653" t="str">
            <v>QQ</v>
          </cell>
        </row>
        <row r="11654">
          <cell r="N11654" t="str">
            <v>QQ</v>
          </cell>
        </row>
        <row r="11655">
          <cell r="N11655" t="str">
            <v>QQ</v>
          </cell>
        </row>
        <row r="11656">
          <cell r="N11656" t="str">
            <v>QQ</v>
          </cell>
        </row>
        <row r="11657">
          <cell r="N11657" t="str">
            <v>QQ</v>
          </cell>
        </row>
        <row r="11658">
          <cell r="N11658" t="str">
            <v>QQ</v>
          </cell>
        </row>
        <row r="11659">
          <cell r="N11659" t="str">
            <v>QQ</v>
          </cell>
        </row>
        <row r="11660">
          <cell r="N11660" t="str">
            <v>QQ</v>
          </cell>
        </row>
        <row r="11661">
          <cell r="N11661" t="str">
            <v>QQ</v>
          </cell>
        </row>
        <row r="11662">
          <cell r="N11662" t="str">
            <v>QQ</v>
          </cell>
        </row>
        <row r="11663">
          <cell r="N11663" t="str">
            <v>QQ</v>
          </cell>
        </row>
        <row r="11664">
          <cell r="N11664" t="str">
            <v>QQ</v>
          </cell>
        </row>
        <row r="11665">
          <cell r="N11665" t="str">
            <v>QQ</v>
          </cell>
        </row>
        <row r="11666">
          <cell r="N11666" t="str">
            <v>QQ</v>
          </cell>
        </row>
        <row r="11667">
          <cell r="N11667" t="str">
            <v>QQ</v>
          </cell>
        </row>
        <row r="11668">
          <cell r="N11668" t="str">
            <v>QQ</v>
          </cell>
        </row>
        <row r="11669">
          <cell r="N11669" t="str">
            <v>QQ</v>
          </cell>
        </row>
        <row r="11670">
          <cell r="N11670" t="str">
            <v>QQ</v>
          </cell>
        </row>
        <row r="11671">
          <cell r="N11671" t="str">
            <v>QQ</v>
          </cell>
        </row>
        <row r="11672">
          <cell r="N11672" t="str">
            <v>QQ</v>
          </cell>
        </row>
        <row r="11673">
          <cell r="N11673" t="str">
            <v>QQ</v>
          </cell>
        </row>
        <row r="11674">
          <cell r="N11674" t="str">
            <v>QQ</v>
          </cell>
        </row>
        <row r="11675">
          <cell r="N11675" t="str">
            <v>QQ</v>
          </cell>
        </row>
        <row r="11676">
          <cell r="N11676" t="str">
            <v>QQ</v>
          </cell>
        </row>
        <row r="11677">
          <cell r="N11677" t="str">
            <v>QQ</v>
          </cell>
        </row>
        <row r="11678">
          <cell r="N11678" t="str">
            <v>QQ</v>
          </cell>
        </row>
        <row r="11679">
          <cell r="N11679" t="str">
            <v>QQ</v>
          </cell>
        </row>
        <row r="11680">
          <cell r="N11680" t="str">
            <v>QQ</v>
          </cell>
        </row>
        <row r="11681">
          <cell r="N11681" t="str">
            <v>QQ</v>
          </cell>
        </row>
        <row r="11682">
          <cell r="N11682" t="str">
            <v>QQ</v>
          </cell>
        </row>
        <row r="11683">
          <cell r="N11683" t="str">
            <v>QQ</v>
          </cell>
        </row>
        <row r="11684">
          <cell r="N11684" t="str">
            <v>QQ</v>
          </cell>
        </row>
        <row r="11685">
          <cell r="N11685" t="str">
            <v>QQ</v>
          </cell>
        </row>
        <row r="11686">
          <cell r="N11686" t="str">
            <v>QQ</v>
          </cell>
        </row>
        <row r="11687">
          <cell r="N11687" t="str">
            <v>QQ</v>
          </cell>
        </row>
        <row r="11688">
          <cell r="N11688" t="str">
            <v>QQ</v>
          </cell>
        </row>
        <row r="11689">
          <cell r="N11689" t="str">
            <v>QQ</v>
          </cell>
        </row>
        <row r="11690">
          <cell r="N11690" t="str">
            <v>QQ</v>
          </cell>
        </row>
        <row r="11691">
          <cell r="N11691" t="str">
            <v>QQ</v>
          </cell>
        </row>
        <row r="11692">
          <cell r="N11692" t="str">
            <v>QQ</v>
          </cell>
        </row>
        <row r="11693">
          <cell r="N11693" t="str">
            <v>QQ</v>
          </cell>
        </row>
        <row r="11694">
          <cell r="N11694" t="str">
            <v>QQ</v>
          </cell>
        </row>
        <row r="11695">
          <cell r="N11695" t="str">
            <v>QQ</v>
          </cell>
        </row>
        <row r="11696">
          <cell r="N11696" t="str">
            <v>QQ</v>
          </cell>
        </row>
        <row r="11697">
          <cell r="N11697" t="str">
            <v>QQ</v>
          </cell>
        </row>
        <row r="11698">
          <cell r="N11698" t="str">
            <v>QQ</v>
          </cell>
        </row>
        <row r="11699">
          <cell r="N11699" t="str">
            <v>QQ</v>
          </cell>
        </row>
        <row r="11700">
          <cell r="N11700" t="str">
            <v>QQ</v>
          </cell>
        </row>
        <row r="11701">
          <cell r="N11701" t="str">
            <v>QQ</v>
          </cell>
        </row>
        <row r="11702">
          <cell r="N11702" t="str">
            <v>QQ</v>
          </cell>
        </row>
        <row r="11703">
          <cell r="N11703" t="str">
            <v>QQ</v>
          </cell>
        </row>
        <row r="11704">
          <cell r="N11704" t="str">
            <v>QQ</v>
          </cell>
        </row>
        <row r="11705">
          <cell r="N11705" t="str">
            <v>QQ</v>
          </cell>
        </row>
        <row r="11706">
          <cell r="N11706" t="str">
            <v>QQ</v>
          </cell>
        </row>
        <row r="11707">
          <cell r="N11707" t="str">
            <v>QQ</v>
          </cell>
        </row>
        <row r="11708">
          <cell r="N11708" t="str">
            <v>QQ</v>
          </cell>
        </row>
        <row r="11709">
          <cell r="N11709" t="str">
            <v>QQ</v>
          </cell>
        </row>
        <row r="11710">
          <cell r="N11710" t="str">
            <v>QQ</v>
          </cell>
        </row>
        <row r="11711">
          <cell r="N11711" t="str">
            <v>QQ</v>
          </cell>
        </row>
        <row r="11712">
          <cell r="N11712" t="str">
            <v>QQ</v>
          </cell>
        </row>
        <row r="11713">
          <cell r="N11713" t="str">
            <v>QQ</v>
          </cell>
        </row>
        <row r="11714">
          <cell r="N11714" t="str">
            <v>QQ</v>
          </cell>
        </row>
        <row r="11715">
          <cell r="N11715" t="str">
            <v>QQ</v>
          </cell>
        </row>
        <row r="11716">
          <cell r="N11716" t="str">
            <v>QQ</v>
          </cell>
        </row>
        <row r="11717">
          <cell r="N11717" t="str">
            <v>QQ</v>
          </cell>
        </row>
        <row r="11718">
          <cell r="N11718" t="str">
            <v>QQ</v>
          </cell>
        </row>
        <row r="11719">
          <cell r="N11719" t="str">
            <v>QQ</v>
          </cell>
        </row>
        <row r="11720">
          <cell r="N11720" t="str">
            <v>QQ</v>
          </cell>
        </row>
        <row r="11721">
          <cell r="N11721" t="str">
            <v>QQ</v>
          </cell>
        </row>
        <row r="11722">
          <cell r="N11722" t="str">
            <v>QQ</v>
          </cell>
        </row>
        <row r="11723">
          <cell r="N11723" t="str">
            <v>QQ</v>
          </cell>
        </row>
        <row r="11724">
          <cell r="N11724" t="str">
            <v>QQ</v>
          </cell>
        </row>
        <row r="11725">
          <cell r="N11725" t="str">
            <v>QQ</v>
          </cell>
        </row>
        <row r="11726">
          <cell r="N11726" t="str">
            <v>QQ</v>
          </cell>
        </row>
        <row r="11727">
          <cell r="N11727" t="str">
            <v>QQ</v>
          </cell>
        </row>
        <row r="11728">
          <cell r="N11728" t="str">
            <v>QQ</v>
          </cell>
        </row>
        <row r="11729">
          <cell r="N11729" t="str">
            <v>QQ</v>
          </cell>
        </row>
        <row r="11730">
          <cell r="N11730" t="str">
            <v>QQ</v>
          </cell>
        </row>
        <row r="11731">
          <cell r="N11731" t="str">
            <v>QQ</v>
          </cell>
        </row>
        <row r="11732">
          <cell r="N11732" t="str">
            <v>QQ</v>
          </cell>
        </row>
        <row r="11733">
          <cell r="N11733" t="str">
            <v>QQ</v>
          </cell>
        </row>
        <row r="11734">
          <cell r="N11734" t="str">
            <v>QQ</v>
          </cell>
        </row>
        <row r="11735">
          <cell r="N11735" t="str">
            <v>QQ</v>
          </cell>
        </row>
        <row r="11736">
          <cell r="N11736" t="str">
            <v>QQ</v>
          </cell>
        </row>
        <row r="11737">
          <cell r="N11737" t="str">
            <v>QQ</v>
          </cell>
        </row>
        <row r="11738">
          <cell r="N11738" t="str">
            <v>QQ</v>
          </cell>
        </row>
        <row r="11739">
          <cell r="N11739" t="str">
            <v>QQ</v>
          </cell>
        </row>
        <row r="11740">
          <cell r="N11740" t="str">
            <v>QQ</v>
          </cell>
        </row>
        <row r="11741">
          <cell r="N11741" t="str">
            <v>QQ</v>
          </cell>
        </row>
        <row r="11742">
          <cell r="N11742" t="str">
            <v>QQ</v>
          </cell>
        </row>
        <row r="11743">
          <cell r="N11743" t="str">
            <v>QQ</v>
          </cell>
        </row>
        <row r="11744">
          <cell r="N11744" t="str">
            <v>QQ</v>
          </cell>
        </row>
        <row r="11745">
          <cell r="N11745" t="str">
            <v>QQ</v>
          </cell>
        </row>
        <row r="11746">
          <cell r="N11746" t="str">
            <v>QQ</v>
          </cell>
        </row>
        <row r="11747">
          <cell r="N11747" t="str">
            <v>QQ</v>
          </cell>
        </row>
        <row r="11748">
          <cell r="N11748" t="str">
            <v>QQ</v>
          </cell>
        </row>
        <row r="11749">
          <cell r="N11749" t="str">
            <v>QQ</v>
          </cell>
        </row>
        <row r="11750">
          <cell r="N11750" t="str">
            <v>QQ</v>
          </cell>
        </row>
        <row r="11751">
          <cell r="N11751" t="str">
            <v>QQ</v>
          </cell>
        </row>
        <row r="11752">
          <cell r="N11752" t="str">
            <v>QQ</v>
          </cell>
        </row>
        <row r="11753">
          <cell r="N11753" t="str">
            <v>QQ</v>
          </cell>
        </row>
        <row r="11754">
          <cell r="N11754" t="str">
            <v>QQ</v>
          </cell>
        </row>
        <row r="11755">
          <cell r="N11755" t="str">
            <v>QQ</v>
          </cell>
        </row>
        <row r="11756">
          <cell r="N11756" t="str">
            <v>QQ</v>
          </cell>
        </row>
        <row r="11757">
          <cell r="N11757" t="str">
            <v>QQ</v>
          </cell>
        </row>
        <row r="11758">
          <cell r="N11758" t="str">
            <v>QQ</v>
          </cell>
        </row>
        <row r="11759">
          <cell r="N11759" t="str">
            <v>QQ</v>
          </cell>
        </row>
        <row r="11760">
          <cell r="N11760" t="str">
            <v>QQ</v>
          </cell>
        </row>
        <row r="11761">
          <cell r="N11761" t="str">
            <v>QQ</v>
          </cell>
        </row>
        <row r="11762">
          <cell r="N11762" t="str">
            <v>QQ</v>
          </cell>
        </row>
        <row r="11763">
          <cell r="N11763" t="str">
            <v>QQ</v>
          </cell>
        </row>
        <row r="11764">
          <cell r="N11764" t="str">
            <v>QQ</v>
          </cell>
        </row>
        <row r="11765">
          <cell r="N11765" t="str">
            <v>QQ</v>
          </cell>
        </row>
        <row r="11766">
          <cell r="N11766" t="str">
            <v>QQ</v>
          </cell>
        </row>
        <row r="11767">
          <cell r="N11767" t="str">
            <v>QQ</v>
          </cell>
        </row>
        <row r="11768">
          <cell r="N11768" t="str">
            <v>QQ</v>
          </cell>
        </row>
        <row r="11769">
          <cell r="N11769" t="str">
            <v>QQ</v>
          </cell>
        </row>
        <row r="11770">
          <cell r="N11770" t="str">
            <v>QQ</v>
          </cell>
        </row>
        <row r="11771">
          <cell r="N11771" t="str">
            <v>QQ</v>
          </cell>
        </row>
        <row r="11772">
          <cell r="N11772" t="str">
            <v>QQ</v>
          </cell>
        </row>
        <row r="11773">
          <cell r="N11773" t="str">
            <v>QQ</v>
          </cell>
        </row>
        <row r="11774">
          <cell r="N11774" t="str">
            <v>QQ</v>
          </cell>
        </row>
        <row r="11775">
          <cell r="N11775" t="str">
            <v>QQ</v>
          </cell>
        </row>
        <row r="11776">
          <cell r="N11776" t="str">
            <v>QQ</v>
          </cell>
        </row>
        <row r="11777">
          <cell r="N11777" t="str">
            <v>QQ</v>
          </cell>
        </row>
        <row r="11778">
          <cell r="N11778" t="str">
            <v>QQ</v>
          </cell>
        </row>
        <row r="11779">
          <cell r="N11779" t="str">
            <v>QQ</v>
          </cell>
        </row>
        <row r="11780">
          <cell r="N11780" t="str">
            <v>QQ</v>
          </cell>
        </row>
        <row r="11781">
          <cell r="N11781" t="str">
            <v>QQ</v>
          </cell>
        </row>
        <row r="11782">
          <cell r="N11782" t="str">
            <v>QQ</v>
          </cell>
        </row>
        <row r="11783">
          <cell r="N11783" t="str">
            <v>QQ</v>
          </cell>
        </row>
        <row r="11784">
          <cell r="N11784" t="str">
            <v>QQ</v>
          </cell>
        </row>
        <row r="11785">
          <cell r="N11785" t="str">
            <v>QQ</v>
          </cell>
        </row>
        <row r="11786">
          <cell r="N11786" t="str">
            <v>QQ</v>
          </cell>
        </row>
        <row r="11787">
          <cell r="N11787" t="str">
            <v>QQ</v>
          </cell>
        </row>
        <row r="11788">
          <cell r="N11788" t="str">
            <v>QQ</v>
          </cell>
        </row>
        <row r="11789">
          <cell r="N11789" t="str">
            <v>QQ</v>
          </cell>
        </row>
        <row r="11790">
          <cell r="N11790" t="str">
            <v>QQ</v>
          </cell>
        </row>
        <row r="11791">
          <cell r="N11791" t="str">
            <v>QQ</v>
          </cell>
        </row>
        <row r="11792">
          <cell r="N11792" t="str">
            <v>QQ</v>
          </cell>
        </row>
        <row r="11793">
          <cell r="N11793" t="str">
            <v>QQ</v>
          </cell>
        </row>
        <row r="11794">
          <cell r="N11794" t="str">
            <v>QQ</v>
          </cell>
        </row>
        <row r="11795">
          <cell r="N11795" t="str">
            <v>QQ</v>
          </cell>
        </row>
        <row r="11796">
          <cell r="N11796" t="str">
            <v>QQ</v>
          </cell>
        </row>
        <row r="11797">
          <cell r="N11797" t="str">
            <v>QQ</v>
          </cell>
        </row>
        <row r="11798">
          <cell r="N11798" t="str">
            <v>QQ</v>
          </cell>
        </row>
        <row r="11799">
          <cell r="N11799" t="str">
            <v>QQ</v>
          </cell>
        </row>
        <row r="11800">
          <cell r="N11800" t="str">
            <v>QQ</v>
          </cell>
        </row>
        <row r="11801">
          <cell r="N11801" t="str">
            <v>QQ</v>
          </cell>
        </row>
        <row r="11802">
          <cell r="N11802" t="str">
            <v>QQ</v>
          </cell>
        </row>
        <row r="11803">
          <cell r="N11803" t="str">
            <v>QQ</v>
          </cell>
        </row>
        <row r="11804">
          <cell r="N11804" t="str">
            <v>QQ</v>
          </cell>
        </row>
        <row r="11805">
          <cell r="N11805" t="str">
            <v>QQ</v>
          </cell>
        </row>
        <row r="11806">
          <cell r="N11806" t="str">
            <v>QQ</v>
          </cell>
        </row>
        <row r="11807">
          <cell r="N11807" t="str">
            <v>QQ</v>
          </cell>
        </row>
        <row r="11808">
          <cell r="N11808" t="str">
            <v>QQ</v>
          </cell>
        </row>
        <row r="11809">
          <cell r="N11809" t="str">
            <v>QQ</v>
          </cell>
        </row>
        <row r="11810">
          <cell r="N11810" t="str">
            <v>QQ</v>
          </cell>
        </row>
        <row r="11811">
          <cell r="N11811" t="str">
            <v>QQ</v>
          </cell>
        </row>
        <row r="11812">
          <cell r="N11812" t="str">
            <v>QQ</v>
          </cell>
        </row>
        <row r="11813">
          <cell r="N11813" t="str">
            <v>QQ</v>
          </cell>
        </row>
        <row r="11814">
          <cell r="N11814" t="str">
            <v>QQ</v>
          </cell>
        </row>
        <row r="11815">
          <cell r="N11815" t="str">
            <v>QQ</v>
          </cell>
        </row>
        <row r="11816">
          <cell r="N11816" t="str">
            <v>QQ</v>
          </cell>
        </row>
        <row r="11817">
          <cell r="N11817" t="str">
            <v>QQ</v>
          </cell>
        </row>
        <row r="11818">
          <cell r="N11818" t="str">
            <v>QQ</v>
          </cell>
        </row>
        <row r="11819">
          <cell r="N11819" t="str">
            <v>QQ</v>
          </cell>
        </row>
        <row r="11820">
          <cell r="N11820" t="str">
            <v>QQ</v>
          </cell>
        </row>
        <row r="11821">
          <cell r="N11821" t="str">
            <v>QQ</v>
          </cell>
        </row>
        <row r="11822">
          <cell r="N11822" t="str">
            <v>QQ</v>
          </cell>
        </row>
        <row r="11823">
          <cell r="N11823" t="str">
            <v>QQ</v>
          </cell>
        </row>
        <row r="11824">
          <cell r="N11824" t="str">
            <v>QQ</v>
          </cell>
        </row>
        <row r="11825">
          <cell r="N11825" t="str">
            <v>QQ</v>
          </cell>
        </row>
        <row r="11826">
          <cell r="N11826" t="str">
            <v>QQ</v>
          </cell>
        </row>
        <row r="11827">
          <cell r="N11827" t="str">
            <v>QQ</v>
          </cell>
        </row>
        <row r="11828">
          <cell r="N11828" t="str">
            <v>QQ</v>
          </cell>
        </row>
        <row r="11829">
          <cell r="N11829" t="str">
            <v>QQ</v>
          </cell>
        </row>
        <row r="11830">
          <cell r="N11830" t="str">
            <v>QQ</v>
          </cell>
        </row>
        <row r="11831">
          <cell r="N11831" t="str">
            <v>QQ</v>
          </cell>
        </row>
        <row r="11832">
          <cell r="N11832" t="str">
            <v>QQ</v>
          </cell>
        </row>
        <row r="11833">
          <cell r="N11833" t="str">
            <v>QQ</v>
          </cell>
        </row>
        <row r="11834">
          <cell r="N11834" t="str">
            <v>QQ</v>
          </cell>
        </row>
        <row r="11835">
          <cell r="N11835" t="str">
            <v>QQ</v>
          </cell>
        </row>
        <row r="11836">
          <cell r="N11836" t="str">
            <v>QQ</v>
          </cell>
        </row>
        <row r="11837">
          <cell r="N11837" t="str">
            <v>QQ</v>
          </cell>
        </row>
        <row r="11838">
          <cell r="N11838" t="str">
            <v>QQ</v>
          </cell>
        </row>
        <row r="11839">
          <cell r="N11839" t="str">
            <v>QQ</v>
          </cell>
        </row>
        <row r="11840">
          <cell r="N11840" t="str">
            <v>QQ</v>
          </cell>
        </row>
        <row r="11841">
          <cell r="N11841" t="str">
            <v>QQ</v>
          </cell>
        </row>
        <row r="11842">
          <cell r="N11842" t="str">
            <v>QQ</v>
          </cell>
        </row>
        <row r="11843">
          <cell r="N11843" t="str">
            <v>QQ</v>
          </cell>
        </row>
        <row r="11844">
          <cell r="N11844" t="str">
            <v>QQ</v>
          </cell>
        </row>
        <row r="11845">
          <cell r="N11845" t="str">
            <v>QQ</v>
          </cell>
        </row>
        <row r="11846">
          <cell r="N11846" t="str">
            <v>QQ</v>
          </cell>
        </row>
        <row r="11847">
          <cell r="N11847" t="str">
            <v>QQ</v>
          </cell>
        </row>
        <row r="11848">
          <cell r="N11848" t="str">
            <v>QQ</v>
          </cell>
        </row>
        <row r="11849">
          <cell r="N11849" t="str">
            <v>QQ</v>
          </cell>
        </row>
        <row r="11850">
          <cell r="N11850" t="str">
            <v>QQ</v>
          </cell>
        </row>
        <row r="11851">
          <cell r="N11851" t="str">
            <v>QQ</v>
          </cell>
        </row>
        <row r="11852">
          <cell r="N11852" t="str">
            <v>QQ</v>
          </cell>
        </row>
        <row r="11853">
          <cell r="N11853" t="str">
            <v>QQ</v>
          </cell>
        </row>
        <row r="11854">
          <cell r="N11854" t="str">
            <v>QQ</v>
          </cell>
        </row>
        <row r="11855">
          <cell r="N11855" t="str">
            <v>QQ</v>
          </cell>
        </row>
        <row r="11856">
          <cell r="N11856" t="str">
            <v>QQ</v>
          </cell>
        </row>
        <row r="11857">
          <cell r="N11857" t="str">
            <v>QQ</v>
          </cell>
        </row>
        <row r="11858">
          <cell r="N11858" t="str">
            <v>QQ</v>
          </cell>
        </row>
        <row r="11859">
          <cell r="N11859" t="str">
            <v>QQ</v>
          </cell>
        </row>
        <row r="11860">
          <cell r="N11860" t="str">
            <v>QQ</v>
          </cell>
        </row>
        <row r="11861">
          <cell r="N11861" t="str">
            <v>QQ</v>
          </cell>
        </row>
        <row r="11862">
          <cell r="N11862" t="str">
            <v>QQ</v>
          </cell>
        </row>
        <row r="11863">
          <cell r="N11863" t="str">
            <v>QQ</v>
          </cell>
        </row>
        <row r="11864">
          <cell r="N11864" t="str">
            <v>QQ</v>
          </cell>
        </row>
        <row r="11865">
          <cell r="N11865" t="str">
            <v>QQ</v>
          </cell>
        </row>
        <row r="11866">
          <cell r="N11866" t="str">
            <v>QQ</v>
          </cell>
        </row>
        <row r="11867">
          <cell r="N11867" t="str">
            <v>QQ</v>
          </cell>
        </row>
        <row r="11868">
          <cell r="N11868" t="str">
            <v>QQ</v>
          </cell>
        </row>
        <row r="11869">
          <cell r="N11869" t="str">
            <v>QQ</v>
          </cell>
        </row>
        <row r="11870">
          <cell r="N11870" t="str">
            <v>QQ</v>
          </cell>
        </row>
        <row r="11871">
          <cell r="N11871" t="str">
            <v>QQ</v>
          </cell>
        </row>
        <row r="11872">
          <cell r="N11872" t="str">
            <v>QQ</v>
          </cell>
        </row>
        <row r="11873">
          <cell r="N11873" t="str">
            <v>QQ</v>
          </cell>
        </row>
        <row r="11874">
          <cell r="N11874" t="str">
            <v>QQ</v>
          </cell>
        </row>
        <row r="11875">
          <cell r="N11875" t="str">
            <v>QQ</v>
          </cell>
        </row>
        <row r="11876">
          <cell r="N11876" t="str">
            <v>QQ</v>
          </cell>
        </row>
        <row r="11877">
          <cell r="N11877" t="str">
            <v>QQ</v>
          </cell>
        </row>
        <row r="11878">
          <cell r="N11878" t="str">
            <v>QQ</v>
          </cell>
        </row>
        <row r="11879">
          <cell r="N11879" t="str">
            <v>QQ</v>
          </cell>
        </row>
        <row r="11880">
          <cell r="N11880" t="str">
            <v>QQ</v>
          </cell>
        </row>
        <row r="11881">
          <cell r="N11881" t="str">
            <v>QQ</v>
          </cell>
        </row>
        <row r="11882">
          <cell r="N11882" t="str">
            <v>QQ</v>
          </cell>
        </row>
        <row r="11883">
          <cell r="N11883" t="str">
            <v>QQ</v>
          </cell>
        </row>
        <row r="11884">
          <cell r="N11884" t="str">
            <v>QQ</v>
          </cell>
        </row>
        <row r="11885">
          <cell r="N11885" t="str">
            <v>QQ</v>
          </cell>
        </row>
        <row r="11886">
          <cell r="N11886" t="str">
            <v>QQ</v>
          </cell>
        </row>
        <row r="11887">
          <cell r="N11887" t="str">
            <v>QQ</v>
          </cell>
        </row>
        <row r="11888">
          <cell r="N11888" t="str">
            <v>QQ</v>
          </cell>
        </row>
        <row r="11889">
          <cell r="N11889" t="str">
            <v>QQ</v>
          </cell>
        </row>
        <row r="11890">
          <cell r="N11890" t="str">
            <v>QQ</v>
          </cell>
        </row>
        <row r="11891">
          <cell r="N11891" t="str">
            <v>QQ</v>
          </cell>
        </row>
        <row r="11892">
          <cell r="N11892" t="str">
            <v>QQ</v>
          </cell>
        </row>
        <row r="11893">
          <cell r="N11893" t="str">
            <v>QQ</v>
          </cell>
        </row>
        <row r="11894">
          <cell r="N11894" t="str">
            <v>QQ</v>
          </cell>
        </row>
        <row r="11895">
          <cell r="N11895" t="str">
            <v>QQ</v>
          </cell>
        </row>
        <row r="11896">
          <cell r="N11896" t="str">
            <v>QQ</v>
          </cell>
        </row>
        <row r="11897">
          <cell r="N11897" t="str">
            <v>QQ</v>
          </cell>
        </row>
        <row r="11898">
          <cell r="N11898" t="str">
            <v>QQ</v>
          </cell>
        </row>
        <row r="11899">
          <cell r="N11899" t="str">
            <v>QQ</v>
          </cell>
        </row>
        <row r="11900">
          <cell r="N11900" t="str">
            <v>QQ</v>
          </cell>
        </row>
        <row r="11901">
          <cell r="N11901" t="str">
            <v>QQ</v>
          </cell>
        </row>
        <row r="11902">
          <cell r="N11902" t="str">
            <v>QQ</v>
          </cell>
        </row>
        <row r="11903">
          <cell r="N11903" t="str">
            <v>QQ</v>
          </cell>
        </row>
        <row r="11904">
          <cell r="N11904" t="str">
            <v>QQ</v>
          </cell>
        </row>
        <row r="11905">
          <cell r="N11905" t="str">
            <v>QQ</v>
          </cell>
        </row>
        <row r="11906">
          <cell r="N11906" t="str">
            <v>QQ</v>
          </cell>
        </row>
        <row r="11907">
          <cell r="N11907" t="str">
            <v>QQ</v>
          </cell>
        </row>
        <row r="11908">
          <cell r="N11908" t="str">
            <v>QQ</v>
          </cell>
        </row>
        <row r="11909">
          <cell r="N11909" t="str">
            <v>QQ</v>
          </cell>
        </row>
        <row r="11910">
          <cell r="N11910" t="str">
            <v>QQ</v>
          </cell>
        </row>
        <row r="11911">
          <cell r="N11911" t="str">
            <v>QQ</v>
          </cell>
        </row>
        <row r="11912">
          <cell r="N11912" t="str">
            <v>QQ</v>
          </cell>
        </row>
        <row r="11913">
          <cell r="N11913" t="str">
            <v>QQ</v>
          </cell>
        </row>
        <row r="11914">
          <cell r="N11914" t="str">
            <v>QQ</v>
          </cell>
        </row>
        <row r="11915">
          <cell r="N11915" t="str">
            <v>QQ</v>
          </cell>
        </row>
        <row r="11916">
          <cell r="N11916" t="str">
            <v>QQ</v>
          </cell>
        </row>
        <row r="11917">
          <cell r="N11917" t="str">
            <v>QQ</v>
          </cell>
        </row>
        <row r="11918">
          <cell r="N11918" t="str">
            <v>QQ</v>
          </cell>
        </row>
        <row r="11919">
          <cell r="N11919" t="str">
            <v>QQ</v>
          </cell>
        </row>
        <row r="11920">
          <cell r="N11920" t="str">
            <v>QQ</v>
          </cell>
        </row>
        <row r="11921">
          <cell r="N11921" t="str">
            <v>QQ</v>
          </cell>
        </row>
        <row r="11922">
          <cell r="N11922" t="str">
            <v>QQ</v>
          </cell>
        </row>
        <row r="11923">
          <cell r="N11923" t="str">
            <v>QQ</v>
          </cell>
        </row>
        <row r="11924">
          <cell r="N11924" t="str">
            <v>QQ</v>
          </cell>
        </row>
        <row r="11925">
          <cell r="N11925" t="str">
            <v>QQ</v>
          </cell>
        </row>
        <row r="11926">
          <cell r="N11926" t="str">
            <v>QQ</v>
          </cell>
        </row>
        <row r="11927">
          <cell r="N11927" t="str">
            <v>QQ</v>
          </cell>
        </row>
        <row r="11928">
          <cell r="N11928" t="str">
            <v>QQ</v>
          </cell>
        </row>
        <row r="11929">
          <cell r="N11929" t="str">
            <v>QQ</v>
          </cell>
        </row>
        <row r="11930">
          <cell r="N11930" t="str">
            <v>QQ</v>
          </cell>
        </row>
        <row r="11931">
          <cell r="N11931" t="str">
            <v>QQ</v>
          </cell>
        </row>
        <row r="11932">
          <cell r="N11932" t="str">
            <v>QQ</v>
          </cell>
        </row>
        <row r="11933">
          <cell r="N11933" t="str">
            <v>QQ</v>
          </cell>
        </row>
        <row r="11934">
          <cell r="N11934" t="str">
            <v>QQ</v>
          </cell>
        </row>
        <row r="11935">
          <cell r="N11935" t="str">
            <v>QQ</v>
          </cell>
        </row>
        <row r="11936">
          <cell r="N11936" t="str">
            <v>QQ</v>
          </cell>
        </row>
        <row r="11937">
          <cell r="N11937" t="str">
            <v>QQ</v>
          </cell>
        </row>
        <row r="11938">
          <cell r="N11938" t="str">
            <v>QQ</v>
          </cell>
        </row>
        <row r="11939">
          <cell r="N11939" t="str">
            <v>QQ</v>
          </cell>
        </row>
        <row r="11940">
          <cell r="N11940" t="str">
            <v>QQ</v>
          </cell>
        </row>
        <row r="11941">
          <cell r="N11941" t="str">
            <v>QQ</v>
          </cell>
        </row>
        <row r="11942">
          <cell r="N11942" t="str">
            <v>QQ</v>
          </cell>
        </row>
        <row r="11943">
          <cell r="N11943" t="str">
            <v>QQ</v>
          </cell>
        </row>
        <row r="11944">
          <cell r="N11944" t="str">
            <v>QQ</v>
          </cell>
        </row>
        <row r="11945">
          <cell r="N11945" t="str">
            <v>QQ</v>
          </cell>
        </row>
        <row r="11946">
          <cell r="N11946" t="str">
            <v>QQ</v>
          </cell>
        </row>
        <row r="11947">
          <cell r="N11947" t="str">
            <v>QQ</v>
          </cell>
        </row>
        <row r="11948">
          <cell r="N11948" t="str">
            <v>QQ</v>
          </cell>
        </row>
        <row r="11949">
          <cell r="N11949" t="str">
            <v>QQ</v>
          </cell>
        </row>
        <row r="11950">
          <cell r="N11950" t="str">
            <v>QQ</v>
          </cell>
        </row>
        <row r="11951">
          <cell r="N11951" t="str">
            <v>QQ</v>
          </cell>
        </row>
        <row r="11952">
          <cell r="N11952" t="str">
            <v>QQ</v>
          </cell>
        </row>
        <row r="11953">
          <cell r="N11953" t="str">
            <v>QQ</v>
          </cell>
        </row>
        <row r="11954">
          <cell r="N11954" t="str">
            <v>QQ</v>
          </cell>
        </row>
        <row r="11955">
          <cell r="N11955" t="str">
            <v>QQ</v>
          </cell>
        </row>
        <row r="11956">
          <cell r="N11956" t="str">
            <v>QQ</v>
          </cell>
        </row>
        <row r="11957">
          <cell r="N11957" t="str">
            <v>QQ</v>
          </cell>
        </row>
        <row r="11958">
          <cell r="N11958" t="str">
            <v>QQ</v>
          </cell>
        </row>
        <row r="11959">
          <cell r="N11959" t="str">
            <v>QQ</v>
          </cell>
        </row>
        <row r="11960">
          <cell r="N11960" t="str">
            <v>QQ</v>
          </cell>
        </row>
        <row r="11961">
          <cell r="N11961" t="str">
            <v>QQ</v>
          </cell>
        </row>
        <row r="11962">
          <cell r="N11962" t="str">
            <v>QQ</v>
          </cell>
        </row>
        <row r="11963">
          <cell r="N11963" t="str">
            <v>QQ</v>
          </cell>
        </row>
        <row r="11964">
          <cell r="N11964" t="str">
            <v>QQ</v>
          </cell>
        </row>
        <row r="11965">
          <cell r="N11965" t="str">
            <v>QQ</v>
          </cell>
        </row>
        <row r="11966">
          <cell r="N11966" t="str">
            <v>QQ</v>
          </cell>
        </row>
        <row r="11967">
          <cell r="N11967" t="str">
            <v>QQ</v>
          </cell>
        </row>
        <row r="11968">
          <cell r="N11968" t="str">
            <v>QQ</v>
          </cell>
        </row>
        <row r="11969">
          <cell r="N11969" t="str">
            <v>QQ</v>
          </cell>
        </row>
        <row r="11970">
          <cell r="N11970" t="str">
            <v>QQ</v>
          </cell>
        </row>
        <row r="11971">
          <cell r="N11971" t="str">
            <v>QQ</v>
          </cell>
        </row>
        <row r="11972">
          <cell r="N11972" t="str">
            <v>QQ</v>
          </cell>
        </row>
        <row r="11973">
          <cell r="N11973" t="str">
            <v>QQ</v>
          </cell>
        </row>
        <row r="11974">
          <cell r="N11974" t="str">
            <v>QQ</v>
          </cell>
        </row>
        <row r="11975">
          <cell r="N11975" t="str">
            <v>QQ</v>
          </cell>
        </row>
        <row r="11976">
          <cell r="N11976" t="str">
            <v>QQ</v>
          </cell>
        </row>
        <row r="11977">
          <cell r="N11977" t="str">
            <v>QQ</v>
          </cell>
        </row>
        <row r="11978">
          <cell r="N11978" t="str">
            <v>QQ</v>
          </cell>
        </row>
        <row r="11979">
          <cell r="N11979" t="str">
            <v>QQ</v>
          </cell>
        </row>
        <row r="11980">
          <cell r="N11980" t="str">
            <v>QQ</v>
          </cell>
        </row>
        <row r="11981">
          <cell r="N11981" t="str">
            <v>QQ</v>
          </cell>
        </row>
        <row r="11982">
          <cell r="N11982" t="str">
            <v>QQ</v>
          </cell>
        </row>
        <row r="11983">
          <cell r="N11983" t="str">
            <v>QQ</v>
          </cell>
        </row>
        <row r="11984">
          <cell r="N11984" t="str">
            <v>QQ</v>
          </cell>
        </row>
        <row r="11985">
          <cell r="N11985" t="str">
            <v>QQ</v>
          </cell>
        </row>
        <row r="11986">
          <cell r="N11986" t="str">
            <v>QQ</v>
          </cell>
        </row>
        <row r="11987">
          <cell r="N11987" t="str">
            <v>QQ</v>
          </cell>
        </row>
        <row r="11988">
          <cell r="N11988" t="str">
            <v>QQ</v>
          </cell>
        </row>
        <row r="11989">
          <cell r="N11989" t="str">
            <v>QQ</v>
          </cell>
        </row>
        <row r="11990">
          <cell r="N11990" t="str">
            <v>QQ</v>
          </cell>
        </row>
        <row r="11991">
          <cell r="N11991" t="str">
            <v>QQ</v>
          </cell>
        </row>
        <row r="11992">
          <cell r="N11992" t="str">
            <v>QQ</v>
          </cell>
        </row>
        <row r="11993">
          <cell r="N11993" t="str">
            <v>QQ</v>
          </cell>
        </row>
        <row r="11994">
          <cell r="N11994" t="str">
            <v>QQ</v>
          </cell>
        </row>
        <row r="11995">
          <cell r="N11995" t="str">
            <v>QQ</v>
          </cell>
        </row>
        <row r="11996">
          <cell r="N11996" t="str">
            <v>QQ</v>
          </cell>
        </row>
        <row r="11997">
          <cell r="N11997" t="str">
            <v>QQ</v>
          </cell>
        </row>
        <row r="11998">
          <cell r="N11998" t="str">
            <v>QQ</v>
          </cell>
        </row>
        <row r="11999">
          <cell r="N11999" t="str">
            <v>QQ</v>
          </cell>
        </row>
        <row r="12000">
          <cell r="N12000" t="str">
            <v>QQ</v>
          </cell>
        </row>
        <row r="12001">
          <cell r="N12001" t="str">
            <v>QQ</v>
          </cell>
        </row>
        <row r="12002">
          <cell r="N12002" t="str">
            <v>QQ</v>
          </cell>
        </row>
        <row r="12003">
          <cell r="N12003" t="str">
            <v>QQ</v>
          </cell>
        </row>
        <row r="12004">
          <cell r="N12004" t="str">
            <v>QQ</v>
          </cell>
        </row>
        <row r="12005">
          <cell r="N12005" t="str">
            <v>QQ</v>
          </cell>
        </row>
        <row r="12006">
          <cell r="N12006" t="str">
            <v>QQ</v>
          </cell>
        </row>
        <row r="12007">
          <cell r="N12007" t="str">
            <v>QQ</v>
          </cell>
        </row>
        <row r="12008">
          <cell r="N12008" t="str">
            <v>QQ</v>
          </cell>
        </row>
        <row r="12009">
          <cell r="N12009" t="str">
            <v>QQ</v>
          </cell>
        </row>
        <row r="12010">
          <cell r="N12010" t="str">
            <v>QQ</v>
          </cell>
        </row>
        <row r="12011">
          <cell r="N12011" t="str">
            <v>QQ</v>
          </cell>
        </row>
        <row r="12012">
          <cell r="N12012" t="str">
            <v>QQ</v>
          </cell>
        </row>
        <row r="12013">
          <cell r="N12013" t="str">
            <v>QQ</v>
          </cell>
        </row>
        <row r="12014">
          <cell r="N12014" t="str">
            <v>QQ</v>
          </cell>
        </row>
        <row r="12015">
          <cell r="N12015" t="str">
            <v>QQ</v>
          </cell>
        </row>
        <row r="12016">
          <cell r="N12016" t="str">
            <v>QQ</v>
          </cell>
        </row>
        <row r="12017">
          <cell r="N12017" t="str">
            <v>QQ</v>
          </cell>
        </row>
        <row r="12018">
          <cell r="N12018" t="str">
            <v>QQ</v>
          </cell>
        </row>
        <row r="12019">
          <cell r="N12019" t="str">
            <v>QQ</v>
          </cell>
        </row>
        <row r="12020">
          <cell r="N12020" t="str">
            <v>QQ</v>
          </cell>
        </row>
        <row r="12021">
          <cell r="N12021" t="str">
            <v>QQ</v>
          </cell>
        </row>
        <row r="12022">
          <cell r="N12022" t="str">
            <v>QQ</v>
          </cell>
        </row>
        <row r="12023">
          <cell r="N12023" t="str">
            <v>QQ</v>
          </cell>
        </row>
        <row r="12024">
          <cell r="N12024" t="str">
            <v>QQ</v>
          </cell>
        </row>
        <row r="12025">
          <cell r="N12025" t="str">
            <v>QQ</v>
          </cell>
        </row>
        <row r="12026">
          <cell r="N12026" t="str">
            <v>QQ</v>
          </cell>
        </row>
        <row r="12027">
          <cell r="N12027" t="str">
            <v>QQ</v>
          </cell>
        </row>
        <row r="12028">
          <cell r="N12028" t="str">
            <v>QQ</v>
          </cell>
        </row>
        <row r="12029">
          <cell r="N12029" t="str">
            <v>QQ</v>
          </cell>
        </row>
        <row r="12030">
          <cell r="N12030" t="str">
            <v>QQ</v>
          </cell>
        </row>
        <row r="12031">
          <cell r="N12031" t="str">
            <v>QQ</v>
          </cell>
        </row>
        <row r="12032">
          <cell r="N12032" t="str">
            <v>QQ</v>
          </cell>
        </row>
        <row r="12033">
          <cell r="N12033" t="str">
            <v>QQ</v>
          </cell>
        </row>
        <row r="12034">
          <cell r="N12034" t="str">
            <v>QQ</v>
          </cell>
        </row>
        <row r="12035">
          <cell r="N12035" t="str">
            <v>QQ</v>
          </cell>
        </row>
        <row r="12036">
          <cell r="N12036" t="str">
            <v>QQ</v>
          </cell>
        </row>
        <row r="12037">
          <cell r="N12037" t="str">
            <v>QQ</v>
          </cell>
        </row>
        <row r="12038">
          <cell r="N12038" t="str">
            <v>QQ</v>
          </cell>
        </row>
        <row r="12039">
          <cell r="N12039" t="str">
            <v>QQ</v>
          </cell>
        </row>
        <row r="12040">
          <cell r="N12040" t="str">
            <v>QQ</v>
          </cell>
        </row>
        <row r="12041">
          <cell r="N12041" t="str">
            <v>QQ</v>
          </cell>
        </row>
        <row r="12042">
          <cell r="N12042" t="str">
            <v>QQ</v>
          </cell>
        </row>
        <row r="12043">
          <cell r="N12043" t="str">
            <v>QQ</v>
          </cell>
        </row>
        <row r="12044">
          <cell r="N12044" t="str">
            <v>QQ</v>
          </cell>
        </row>
        <row r="12045">
          <cell r="N12045" t="str">
            <v>QQ</v>
          </cell>
        </row>
        <row r="12046">
          <cell r="N12046" t="str">
            <v>QQ</v>
          </cell>
        </row>
        <row r="12047">
          <cell r="N12047" t="str">
            <v>QQ</v>
          </cell>
        </row>
        <row r="12048">
          <cell r="N12048" t="str">
            <v>QQ</v>
          </cell>
        </row>
        <row r="12049">
          <cell r="N12049" t="str">
            <v>QQ</v>
          </cell>
        </row>
        <row r="12050">
          <cell r="N12050" t="str">
            <v>QQ</v>
          </cell>
        </row>
        <row r="12051">
          <cell r="N12051" t="str">
            <v>QQ</v>
          </cell>
        </row>
        <row r="12052">
          <cell r="N12052" t="str">
            <v>QQ</v>
          </cell>
        </row>
        <row r="12053">
          <cell r="N12053" t="str">
            <v>QQ</v>
          </cell>
        </row>
        <row r="12054">
          <cell r="N12054" t="str">
            <v>QQ</v>
          </cell>
        </row>
        <row r="12055">
          <cell r="N12055" t="str">
            <v>QQ</v>
          </cell>
        </row>
        <row r="12056">
          <cell r="N12056" t="str">
            <v>QQ</v>
          </cell>
        </row>
        <row r="12057">
          <cell r="N12057" t="str">
            <v>QQ</v>
          </cell>
        </row>
        <row r="12058">
          <cell r="N12058" t="str">
            <v>QQ</v>
          </cell>
        </row>
        <row r="12059">
          <cell r="N12059" t="str">
            <v>QQ</v>
          </cell>
        </row>
        <row r="12060">
          <cell r="N12060" t="str">
            <v>QQ</v>
          </cell>
        </row>
        <row r="12061">
          <cell r="N12061" t="str">
            <v>QQ</v>
          </cell>
        </row>
        <row r="12062">
          <cell r="N12062" t="str">
            <v>QQ</v>
          </cell>
        </row>
        <row r="12063">
          <cell r="N12063" t="str">
            <v>QQ</v>
          </cell>
        </row>
        <row r="12064">
          <cell r="N12064" t="str">
            <v>QQ</v>
          </cell>
        </row>
        <row r="12065">
          <cell r="N12065" t="str">
            <v>QQ</v>
          </cell>
        </row>
        <row r="12066">
          <cell r="N12066" t="str">
            <v>QQ</v>
          </cell>
        </row>
        <row r="12067">
          <cell r="N12067" t="str">
            <v>QQ</v>
          </cell>
        </row>
        <row r="12068">
          <cell r="N12068" t="str">
            <v>QQ</v>
          </cell>
        </row>
        <row r="12069">
          <cell r="N12069" t="str">
            <v>QQ</v>
          </cell>
        </row>
        <row r="12070">
          <cell r="N12070" t="str">
            <v>QQ</v>
          </cell>
        </row>
        <row r="12071">
          <cell r="N12071" t="str">
            <v>QQ</v>
          </cell>
        </row>
        <row r="12072">
          <cell r="N12072" t="str">
            <v>QQ</v>
          </cell>
        </row>
        <row r="12073">
          <cell r="N12073" t="str">
            <v>QQ</v>
          </cell>
        </row>
        <row r="12074">
          <cell r="N12074" t="str">
            <v>QQ</v>
          </cell>
        </row>
        <row r="12075">
          <cell r="N12075" t="str">
            <v>QQ</v>
          </cell>
        </row>
        <row r="12076">
          <cell r="N12076" t="str">
            <v>QQ</v>
          </cell>
        </row>
        <row r="12077">
          <cell r="N12077" t="str">
            <v>QQ</v>
          </cell>
        </row>
        <row r="12078">
          <cell r="N12078" t="str">
            <v>QQ</v>
          </cell>
        </row>
        <row r="12079">
          <cell r="N12079" t="str">
            <v>QQ</v>
          </cell>
        </row>
        <row r="12080">
          <cell r="N12080" t="str">
            <v>QQ</v>
          </cell>
        </row>
        <row r="12081">
          <cell r="N12081" t="str">
            <v>QQ</v>
          </cell>
        </row>
        <row r="12082">
          <cell r="N12082" t="str">
            <v>QQ</v>
          </cell>
        </row>
        <row r="12083">
          <cell r="N12083" t="str">
            <v>QQ</v>
          </cell>
        </row>
        <row r="12084">
          <cell r="N12084" t="str">
            <v>QQ</v>
          </cell>
        </row>
        <row r="12085">
          <cell r="N12085" t="str">
            <v>QQ</v>
          </cell>
        </row>
        <row r="12086">
          <cell r="N12086" t="str">
            <v>QQ</v>
          </cell>
        </row>
        <row r="12087">
          <cell r="N12087" t="str">
            <v>QQ</v>
          </cell>
        </row>
        <row r="12088">
          <cell r="N12088" t="str">
            <v>QQ</v>
          </cell>
        </row>
        <row r="12089">
          <cell r="N12089" t="str">
            <v>QQ</v>
          </cell>
        </row>
        <row r="12090">
          <cell r="N12090" t="str">
            <v>QQ</v>
          </cell>
        </row>
        <row r="12091">
          <cell r="N12091" t="str">
            <v>QQ</v>
          </cell>
        </row>
        <row r="12092">
          <cell r="N12092" t="str">
            <v>QQ</v>
          </cell>
        </row>
        <row r="12093">
          <cell r="N12093" t="str">
            <v>QQ</v>
          </cell>
        </row>
        <row r="12094">
          <cell r="N12094" t="str">
            <v>QQ</v>
          </cell>
        </row>
        <row r="12095">
          <cell r="N12095" t="str">
            <v>QQ</v>
          </cell>
        </row>
        <row r="12096">
          <cell r="N12096" t="str">
            <v>QQ</v>
          </cell>
        </row>
        <row r="12097">
          <cell r="N12097" t="str">
            <v>QQ</v>
          </cell>
        </row>
        <row r="12098">
          <cell r="N12098" t="str">
            <v>QQ</v>
          </cell>
        </row>
        <row r="12099">
          <cell r="N12099" t="str">
            <v>QQ</v>
          </cell>
        </row>
        <row r="12100">
          <cell r="N12100" t="str">
            <v>QQ</v>
          </cell>
        </row>
        <row r="12101">
          <cell r="N12101" t="str">
            <v>QQ</v>
          </cell>
        </row>
        <row r="12102">
          <cell r="N12102" t="str">
            <v>QQ</v>
          </cell>
        </row>
        <row r="12103">
          <cell r="N12103" t="str">
            <v>QQ</v>
          </cell>
        </row>
        <row r="12104">
          <cell r="N12104" t="str">
            <v>QQ</v>
          </cell>
        </row>
        <row r="12105">
          <cell r="N12105" t="str">
            <v>QQ</v>
          </cell>
        </row>
        <row r="12106">
          <cell r="N12106" t="str">
            <v>QQ</v>
          </cell>
        </row>
        <row r="12107">
          <cell r="N12107" t="str">
            <v>QQ</v>
          </cell>
        </row>
        <row r="12108">
          <cell r="N12108" t="str">
            <v>QQ</v>
          </cell>
        </row>
        <row r="12109">
          <cell r="N12109" t="str">
            <v>QQ</v>
          </cell>
        </row>
        <row r="12110">
          <cell r="N12110" t="str">
            <v>QQ</v>
          </cell>
        </row>
        <row r="12111">
          <cell r="N12111" t="str">
            <v>QQ</v>
          </cell>
        </row>
        <row r="12112">
          <cell r="N12112" t="str">
            <v>QQ</v>
          </cell>
        </row>
        <row r="12113">
          <cell r="N12113" t="str">
            <v>QQ</v>
          </cell>
        </row>
        <row r="12114">
          <cell r="N12114" t="str">
            <v>QQ</v>
          </cell>
        </row>
        <row r="12115">
          <cell r="N12115" t="str">
            <v>QQ</v>
          </cell>
        </row>
        <row r="12116">
          <cell r="N12116" t="str">
            <v>QQ</v>
          </cell>
        </row>
        <row r="12117">
          <cell r="N12117" t="str">
            <v>QQ</v>
          </cell>
        </row>
        <row r="12118">
          <cell r="N12118" t="str">
            <v>QQ</v>
          </cell>
        </row>
        <row r="12119">
          <cell r="N12119" t="str">
            <v>QQ</v>
          </cell>
        </row>
        <row r="12120">
          <cell r="N12120" t="str">
            <v>QQ</v>
          </cell>
        </row>
        <row r="12121">
          <cell r="N12121" t="str">
            <v>QQ</v>
          </cell>
        </row>
        <row r="12122">
          <cell r="N12122" t="str">
            <v>QQ</v>
          </cell>
        </row>
        <row r="12123">
          <cell r="N12123" t="str">
            <v>QQ</v>
          </cell>
        </row>
        <row r="12124">
          <cell r="N12124" t="str">
            <v>QQ</v>
          </cell>
        </row>
        <row r="12125">
          <cell r="N12125" t="str">
            <v>QQ</v>
          </cell>
        </row>
        <row r="12126">
          <cell r="N12126" t="str">
            <v>QQ</v>
          </cell>
        </row>
        <row r="12127">
          <cell r="N12127" t="str">
            <v>QQ</v>
          </cell>
        </row>
        <row r="12128">
          <cell r="N12128" t="str">
            <v>QQ</v>
          </cell>
        </row>
        <row r="12129">
          <cell r="N12129" t="str">
            <v>QQ</v>
          </cell>
        </row>
        <row r="12130">
          <cell r="N12130" t="str">
            <v>QQ</v>
          </cell>
        </row>
        <row r="12131">
          <cell r="N12131" t="str">
            <v>QQ</v>
          </cell>
        </row>
        <row r="12132">
          <cell r="N12132" t="str">
            <v>QQ</v>
          </cell>
        </row>
        <row r="12133">
          <cell r="N12133" t="str">
            <v>QQ</v>
          </cell>
        </row>
        <row r="12134">
          <cell r="N12134" t="str">
            <v>QQ</v>
          </cell>
        </row>
        <row r="12135">
          <cell r="N12135" t="str">
            <v>QQ</v>
          </cell>
        </row>
        <row r="12136">
          <cell r="N12136" t="str">
            <v>QQ</v>
          </cell>
        </row>
        <row r="12137">
          <cell r="N12137" t="str">
            <v>QQ</v>
          </cell>
        </row>
        <row r="12138">
          <cell r="N12138" t="str">
            <v>QQ</v>
          </cell>
        </row>
        <row r="12139">
          <cell r="N12139" t="str">
            <v>QQ</v>
          </cell>
        </row>
        <row r="12140">
          <cell r="N12140" t="str">
            <v>QQ</v>
          </cell>
        </row>
        <row r="12141">
          <cell r="N12141" t="str">
            <v>QQ</v>
          </cell>
        </row>
        <row r="12142">
          <cell r="N12142" t="str">
            <v>QQ</v>
          </cell>
        </row>
        <row r="12143">
          <cell r="N12143" t="str">
            <v>QQ</v>
          </cell>
        </row>
        <row r="12144">
          <cell r="N12144" t="str">
            <v>QQ</v>
          </cell>
        </row>
        <row r="12145">
          <cell r="N12145" t="str">
            <v>QQ</v>
          </cell>
        </row>
        <row r="12146">
          <cell r="N12146" t="str">
            <v>QQ</v>
          </cell>
        </row>
        <row r="12147">
          <cell r="N12147" t="str">
            <v>QQ</v>
          </cell>
        </row>
        <row r="12148">
          <cell r="N12148" t="str">
            <v>QQ</v>
          </cell>
        </row>
        <row r="12149">
          <cell r="N12149" t="str">
            <v>QQ</v>
          </cell>
        </row>
        <row r="12150">
          <cell r="N12150" t="str">
            <v>QQ</v>
          </cell>
        </row>
        <row r="12151">
          <cell r="N12151" t="str">
            <v>QQ</v>
          </cell>
        </row>
        <row r="12152">
          <cell r="N12152" t="str">
            <v>QQ</v>
          </cell>
        </row>
        <row r="12153">
          <cell r="N12153" t="str">
            <v>QQ</v>
          </cell>
        </row>
        <row r="12154">
          <cell r="N12154" t="str">
            <v>QQ</v>
          </cell>
        </row>
        <row r="12155">
          <cell r="N12155" t="str">
            <v>QQ</v>
          </cell>
        </row>
        <row r="12156">
          <cell r="N12156" t="str">
            <v>QQ</v>
          </cell>
        </row>
        <row r="12157">
          <cell r="N12157" t="str">
            <v>QQ</v>
          </cell>
        </row>
        <row r="12158">
          <cell r="N12158" t="str">
            <v>QQ</v>
          </cell>
        </row>
        <row r="12159">
          <cell r="N12159" t="str">
            <v>QQ</v>
          </cell>
        </row>
        <row r="12160">
          <cell r="N12160" t="str">
            <v>QQ</v>
          </cell>
        </row>
        <row r="12161">
          <cell r="N12161" t="str">
            <v>QQ</v>
          </cell>
        </row>
        <row r="12162">
          <cell r="N12162" t="str">
            <v>QQ</v>
          </cell>
        </row>
        <row r="12163">
          <cell r="N12163" t="str">
            <v>QQ</v>
          </cell>
        </row>
        <row r="12164">
          <cell r="N12164" t="str">
            <v>QQ</v>
          </cell>
        </row>
        <row r="12165">
          <cell r="N12165" t="str">
            <v>QQ</v>
          </cell>
        </row>
        <row r="12166">
          <cell r="N12166" t="str">
            <v>QQ</v>
          </cell>
        </row>
        <row r="12167">
          <cell r="N12167" t="str">
            <v>QQ</v>
          </cell>
        </row>
        <row r="12168">
          <cell r="N12168" t="str">
            <v>QQ</v>
          </cell>
        </row>
        <row r="12169">
          <cell r="N12169" t="str">
            <v>QQ</v>
          </cell>
        </row>
        <row r="12170">
          <cell r="N12170" t="str">
            <v>QQ</v>
          </cell>
        </row>
        <row r="12171">
          <cell r="N12171" t="str">
            <v>QQ</v>
          </cell>
        </row>
        <row r="12172">
          <cell r="N12172" t="str">
            <v>QQ</v>
          </cell>
        </row>
        <row r="12173">
          <cell r="N12173" t="str">
            <v>QQ</v>
          </cell>
        </row>
        <row r="12174">
          <cell r="N12174" t="str">
            <v>QQ</v>
          </cell>
        </row>
        <row r="12175">
          <cell r="N12175" t="str">
            <v>QQ</v>
          </cell>
        </row>
        <row r="12176">
          <cell r="N12176" t="str">
            <v>QQ</v>
          </cell>
        </row>
        <row r="12177">
          <cell r="N12177" t="str">
            <v>QQ</v>
          </cell>
        </row>
        <row r="12178">
          <cell r="N12178" t="str">
            <v>QQ</v>
          </cell>
        </row>
        <row r="12179">
          <cell r="N12179" t="str">
            <v>QQ</v>
          </cell>
        </row>
        <row r="12180">
          <cell r="N12180" t="str">
            <v>QQ</v>
          </cell>
        </row>
        <row r="12181">
          <cell r="N12181" t="str">
            <v>QQ</v>
          </cell>
        </row>
        <row r="12182">
          <cell r="N12182" t="str">
            <v>QQ</v>
          </cell>
        </row>
        <row r="12183">
          <cell r="N12183" t="str">
            <v>QQ</v>
          </cell>
        </row>
        <row r="12184">
          <cell r="N12184" t="str">
            <v>QQ</v>
          </cell>
        </row>
        <row r="12185">
          <cell r="N12185" t="str">
            <v>QQ</v>
          </cell>
        </row>
        <row r="12186">
          <cell r="N12186" t="str">
            <v>QQ</v>
          </cell>
        </row>
        <row r="12187">
          <cell r="N12187" t="str">
            <v>QQ</v>
          </cell>
        </row>
        <row r="12188">
          <cell r="N12188" t="str">
            <v>QQ</v>
          </cell>
        </row>
        <row r="12189">
          <cell r="N12189" t="str">
            <v>QQ</v>
          </cell>
        </row>
        <row r="12190">
          <cell r="N12190" t="str">
            <v>QQ</v>
          </cell>
        </row>
        <row r="12191">
          <cell r="N12191" t="str">
            <v>QQ</v>
          </cell>
        </row>
        <row r="12192">
          <cell r="N12192" t="str">
            <v>QQ</v>
          </cell>
        </row>
        <row r="12193">
          <cell r="N12193" t="str">
            <v>QQ</v>
          </cell>
        </row>
        <row r="12194">
          <cell r="N12194" t="str">
            <v>QQ</v>
          </cell>
        </row>
        <row r="12195">
          <cell r="N12195" t="str">
            <v>QQ</v>
          </cell>
        </row>
        <row r="12196">
          <cell r="N12196" t="str">
            <v>QQ</v>
          </cell>
        </row>
        <row r="12197">
          <cell r="N12197" t="str">
            <v>QQ</v>
          </cell>
        </row>
        <row r="12198">
          <cell r="N12198" t="str">
            <v>QQ</v>
          </cell>
        </row>
        <row r="12199">
          <cell r="N12199" t="str">
            <v>QQ</v>
          </cell>
        </row>
        <row r="12200">
          <cell r="N12200" t="str">
            <v>QQ</v>
          </cell>
        </row>
        <row r="12201">
          <cell r="N12201" t="str">
            <v>QQ</v>
          </cell>
        </row>
        <row r="12202">
          <cell r="N12202" t="str">
            <v>QQ</v>
          </cell>
        </row>
        <row r="12203">
          <cell r="N12203" t="str">
            <v>QQ</v>
          </cell>
        </row>
        <row r="12204">
          <cell r="N12204" t="str">
            <v>QQ</v>
          </cell>
        </row>
        <row r="12205">
          <cell r="N12205" t="str">
            <v>QQ</v>
          </cell>
        </row>
        <row r="12206">
          <cell r="N12206" t="str">
            <v>QQ</v>
          </cell>
        </row>
        <row r="12207">
          <cell r="N12207" t="str">
            <v>QQ</v>
          </cell>
        </row>
        <row r="12208">
          <cell r="N12208" t="str">
            <v>QQ</v>
          </cell>
        </row>
        <row r="12209">
          <cell r="N12209" t="str">
            <v>QQ</v>
          </cell>
        </row>
        <row r="12210">
          <cell r="N12210" t="str">
            <v>QQ</v>
          </cell>
        </row>
        <row r="12211">
          <cell r="N12211" t="str">
            <v>QQ</v>
          </cell>
        </row>
        <row r="12212">
          <cell r="N12212" t="str">
            <v>QQ</v>
          </cell>
        </row>
        <row r="12213">
          <cell r="N12213" t="str">
            <v>QQ</v>
          </cell>
        </row>
        <row r="12214">
          <cell r="N12214" t="str">
            <v>QQ</v>
          </cell>
        </row>
        <row r="12215">
          <cell r="N12215" t="str">
            <v>QQ</v>
          </cell>
        </row>
        <row r="12216">
          <cell r="N12216" t="str">
            <v>QQ</v>
          </cell>
        </row>
        <row r="12217">
          <cell r="N12217" t="str">
            <v>QQ</v>
          </cell>
        </row>
        <row r="12218">
          <cell r="N12218" t="str">
            <v>QQ</v>
          </cell>
        </row>
        <row r="12219">
          <cell r="N12219" t="str">
            <v>QQ</v>
          </cell>
        </row>
        <row r="12220">
          <cell r="N12220" t="str">
            <v>QQ</v>
          </cell>
        </row>
        <row r="12221">
          <cell r="N12221" t="str">
            <v>QQ</v>
          </cell>
        </row>
        <row r="12222">
          <cell r="N12222" t="str">
            <v>QQ</v>
          </cell>
        </row>
        <row r="12223">
          <cell r="N12223" t="str">
            <v>QQ</v>
          </cell>
        </row>
        <row r="12224">
          <cell r="N12224" t="str">
            <v>QQ</v>
          </cell>
        </row>
        <row r="12225">
          <cell r="N12225" t="str">
            <v>QQ</v>
          </cell>
        </row>
        <row r="12226">
          <cell r="N12226" t="str">
            <v>QQ</v>
          </cell>
        </row>
        <row r="12227">
          <cell r="N12227" t="str">
            <v>QQ</v>
          </cell>
        </row>
        <row r="12228">
          <cell r="N12228" t="str">
            <v>QQ</v>
          </cell>
        </row>
        <row r="12229">
          <cell r="N12229" t="str">
            <v>QQ</v>
          </cell>
        </row>
        <row r="12230">
          <cell r="N12230" t="str">
            <v>QQ</v>
          </cell>
        </row>
        <row r="12231">
          <cell r="N12231" t="str">
            <v>QQ</v>
          </cell>
        </row>
        <row r="12232">
          <cell r="N12232" t="str">
            <v>QQ</v>
          </cell>
        </row>
        <row r="12233">
          <cell r="N12233" t="str">
            <v>QQ</v>
          </cell>
        </row>
        <row r="12234">
          <cell r="N12234" t="str">
            <v>QQ</v>
          </cell>
        </row>
        <row r="12235">
          <cell r="N12235" t="str">
            <v>QQ</v>
          </cell>
        </row>
        <row r="12236">
          <cell r="N12236" t="str">
            <v>QQ</v>
          </cell>
        </row>
        <row r="12237">
          <cell r="N12237" t="str">
            <v>QQ</v>
          </cell>
        </row>
        <row r="12238">
          <cell r="N12238" t="str">
            <v>QQ</v>
          </cell>
        </row>
        <row r="12239">
          <cell r="N12239" t="str">
            <v>QQ</v>
          </cell>
        </row>
        <row r="12240">
          <cell r="N12240" t="str">
            <v>QQ</v>
          </cell>
        </row>
        <row r="12241">
          <cell r="N12241" t="str">
            <v>QQ</v>
          </cell>
        </row>
        <row r="12242">
          <cell r="N12242" t="str">
            <v>QQ</v>
          </cell>
        </row>
        <row r="12243">
          <cell r="N12243" t="str">
            <v>QQ</v>
          </cell>
        </row>
        <row r="12244">
          <cell r="N12244" t="str">
            <v>QQ</v>
          </cell>
        </row>
        <row r="12245">
          <cell r="N12245" t="str">
            <v>QQ</v>
          </cell>
        </row>
        <row r="12246">
          <cell r="N12246" t="str">
            <v>QQ</v>
          </cell>
        </row>
        <row r="12247">
          <cell r="N12247" t="str">
            <v>QQ</v>
          </cell>
        </row>
        <row r="12248">
          <cell r="N12248" t="str">
            <v>QQ</v>
          </cell>
        </row>
        <row r="12249">
          <cell r="N12249" t="str">
            <v>QQ</v>
          </cell>
        </row>
        <row r="12250">
          <cell r="N12250" t="str">
            <v>QQ</v>
          </cell>
        </row>
        <row r="12251">
          <cell r="N12251" t="str">
            <v>QQ</v>
          </cell>
        </row>
        <row r="12252">
          <cell r="N12252" t="str">
            <v>QQ</v>
          </cell>
        </row>
        <row r="12253">
          <cell r="N12253" t="str">
            <v>QQ</v>
          </cell>
        </row>
        <row r="12254">
          <cell r="N12254" t="str">
            <v>QQ</v>
          </cell>
        </row>
        <row r="12255">
          <cell r="N12255" t="str">
            <v>QQ</v>
          </cell>
        </row>
        <row r="12256">
          <cell r="N12256" t="str">
            <v>QQ</v>
          </cell>
        </row>
        <row r="12257">
          <cell r="N12257" t="str">
            <v>QQ</v>
          </cell>
        </row>
        <row r="12258">
          <cell r="N12258" t="str">
            <v>QQ</v>
          </cell>
        </row>
        <row r="12259">
          <cell r="N12259" t="str">
            <v>QQ</v>
          </cell>
        </row>
        <row r="12260">
          <cell r="N12260" t="str">
            <v>QQ</v>
          </cell>
        </row>
        <row r="12261">
          <cell r="N12261" t="str">
            <v>QQ</v>
          </cell>
        </row>
        <row r="12262">
          <cell r="N12262" t="str">
            <v>QQ</v>
          </cell>
        </row>
        <row r="12263">
          <cell r="N12263" t="str">
            <v>QQ</v>
          </cell>
        </row>
        <row r="12264">
          <cell r="N12264" t="str">
            <v>QQ</v>
          </cell>
        </row>
        <row r="12265">
          <cell r="N12265" t="str">
            <v>QQ</v>
          </cell>
        </row>
        <row r="12266">
          <cell r="N12266" t="str">
            <v>QQ</v>
          </cell>
        </row>
        <row r="12267">
          <cell r="N12267" t="str">
            <v>QQ</v>
          </cell>
        </row>
        <row r="12268">
          <cell r="N12268" t="str">
            <v>QQ</v>
          </cell>
        </row>
        <row r="12269">
          <cell r="N12269" t="str">
            <v>QQ</v>
          </cell>
        </row>
        <row r="12270">
          <cell r="N12270" t="str">
            <v>QQ</v>
          </cell>
        </row>
        <row r="12271">
          <cell r="N12271" t="str">
            <v>QQ</v>
          </cell>
        </row>
        <row r="12272">
          <cell r="N12272" t="str">
            <v>QQ</v>
          </cell>
        </row>
        <row r="12273">
          <cell r="N12273" t="str">
            <v>QQ</v>
          </cell>
        </row>
        <row r="12274">
          <cell r="N12274" t="str">
            <v>QQ</v>
          </cell>
        </row>
        <row r="12275">
          <cell r="N12275" t="str">
            <v>QQ</v>
          </cell>
        </row>
        <row r="12276">
          <cell r="N12276" t="str">
            <v>QQ</v>
          </cell>
        </row>
        <row r="12277">
          <cell r="N12277" t="str">
            <v>QQ</v>
          </cell>
        </row>
        <row r="12278">
          <cell r="N12278" t="str">
            <v>QQ</v>
          </cell>
        </row>
        <row r="12279">
          <cell r="N12279" t="str">
            <v>QQ</v>
          </cell>
        </row>
        <row r="12280">
          <cell r="N12280" t="str">
            <v>QQ</v>
          </cell>
        </row>
        <row r="12281">
          <cell r="N12281" t="str">
            <v>QQ</v>
          </cell>
        </row>
        <row r="12282">
          <cell r="N12282" t="str">
            <v>QQ</v>
          </cell>
        </row>
        <row r="12283">
          <cell r="N12283" t="str">
            <v>QQ</v>
          </cell>
        </row>
        <row r="12284">
          <cell r="N12284" t="str">
            <v>QQ</v>
          </cell>
        </row>
        <row r="12285">
          <cell r="N12285" t="str">
            <v>QQ</v>
          </cell>
        </row>
        <row r="12286">
          <cell r="N12286" t="str">
            <v>QQ</v>
          </cell>
        </row>
        <row r="12287">
          <cell r="N12287" t="str">
            <v>QQ</v>
          </cell>
        </row>
        <row r="12288">
          <cell r="N12288" t="str">
            <v>QQ</v>
          </cell>
        </row>
        <row r="12289">
          <cell r="N12289" t="str">
            <v>QQ</v>
          </cell>
        </row>
        <row r="12290">
          <cell r="N12290" t="str">
            <v>QQ</v>
          </cell>
        </row>
        <row r="12291">
          <cell r="N12291" t="str">
            <v>QQ</v>
          </cell>
        </row>
        <row r="12292">
          <cell r="N12292" t="str">
            <v>QQ</v>
          </cell>
        </row>
        <row r="12293">
          <cell r="N12293" t="str">
            <v>QQ</v>
          </cell>
        </row>
        <row r="12294">
          <cell r="N12294" t="str">
            <v>QQ</v>
          </cell>
        </row>
        <row r="12295">
          <cell r="N12295" t="str">
            <v>QQ</v>
          </cell>
        </row>
        <row r="12296">
          <cell r="N12296" t="str">
            <v>QQ</v>
          </cell>
        </row>
        <row r="12297">
          <cell r="N12297" t="str">
            <v>QQ</v>
          </cell>
        </row>
        <row r="12298">
          <cell r="N12298" t="str">
            <v>QQ</v>
          </cell>
        </row>
        <row r="12299">
          <cell r="N12299" t="str">
            <v>QQ</v>
          </cell>
        </row>
        <row r="12300">
          <cell r="N12300" t="str">
            <v>QQ</v>
          </cell>
        </row>
        <row r="12301">
          <cell r="N12301" t="str">
            <v>QQ</v>
          </cell>
        </row>
        <row r="12302">
          <cell r="N12302" t="str">
            <v>QQ</v>
          </cell>
        </row>
        <row r="12303">
          <cell r="N12303" t="str">
            <v>QQ</v>
          </cell>
        </row>
        <row r="12304">
          <cell r="N12304" t="str">
            <v>QQ</v>
          </cell>
        </row>
        <row r="12305">
          <cell r="N12305" t="str">
            <v>QQ</v>
          </cell>
        </row>
        <row r="12306">
          <cell r="N12306" t="str">
            <v>QQ</v>
          </cell>
        </row>
        <row r="12307">
          <cell r="N12307" t="str">
            <v>QQ</v>
          </cell>
        </row>
        <row r="12308">
          <cell r="N12308" t="str">
            <v>QQ</v>
          </cell>
        </row>
        <row r="12309">
          <cell r="N12309" t="str">
            <v>QQ</v>
          </cell>
        </row>
        <row r="12310">
          <cell r="N12310" t="str">
            <v>QQ</v>
          </cell>
        </row>
        <row r="12311">
          <cell r="N12311" t="str">
            <v>QQ</v>
          </cell>
        </row>
        <row r="12312">
          <cell r="N12312" t="str">
            <v>QQ</v>
          </cell>
        </row>
        <row r="12313">
          <cell r="N12313" t="str">
            <v>QQ</v>
          </cell>
        </row>
        <row r="12314">
          <cell r="N12314" t="str">
            <v>QQ</v>
          </cell>
        </row>
        <row r="12315">
          <cell r="N12315" t="str">
            <v>QQ</v>
          </cell>
        </row>
        <row r="12316">
          <cell r="N12316" t="str">
            <v>QQ</v>
          </cell>
        </row>
        <row r="12317">
          <cell r="N12317" t="str">
            <v>QQ</v>
          </cell>
        </row>
        <row r="12318">
          <cell r="N12318" t="str">
            <v>QQ</v>
          </cell>
        </row>
        <row r="12319">
          <cell r="N12319" t="str">
            <v>QQ</v>
          </cell>
        </row>
        <row r="12320">
          <cell r="N12320" t="str">
            <v>QQ</v>
          </cell>
        </row>
        <row r="12321">
          <cell r="N12321" t="str">
            <v>QQ</v>
          </cell>
        </row>
        <row r="12322">
          <cell r="N12322" t="str">
            <v>QQ</v>
          </cell>
        </row>
        <row r="12323">
          <cell r="N12323" t="str">
            <v>QQ</v>
          </cell>
        </row>
        <row r="12324">
          <cell r="N12324" t="str">
            <v>QQ</v>
          </cell>
        </row>
        <row r="12325">
          <cell r="N12325" t="str">
            <v>QQ</v>
          </cell>
        </row>
        <row r="12326">
          <cell r="N12326" t="str">
            <v>QQ</v>
          </cell>
        </row>
        <row r="12327">
          <cell r="N12327" t="str">
            <v>QQ</v>
          </cell>
        </row>
        <row r="12328">
          <cell r="N12328" t="str">
            <v>QQ</v>
          </cell>
        </row>
        <row r="12329">
          <cell r="N12329" t="str">
            <v>QQ</v>
          </cell>
        </row>
        <row r="12330">
          <cell r="N12330" t="str">
            <v>QQ</v>
          </cell>
        </row>
        <row r="12331">
          <cell r="N12331" t="str">
            <v>QQ</v>
          </cell>
        </row>
        <row r="12332">
          <cell r="N12332" t="str">
            <v>QQ</v>
          </cell>
        </row>
        <row r="12333">
          <cell r="N12333" t="str">
            <v>QQ</v>
          </cell>
        </row>
        <row r="12334">
          <cell r="N12334" t="str">
            <v>QQ</v>
          </cell>
        </row>
        <row r="12335">
          <cell r="N12335" t="str">
            <v>QQ</v>
          </cell>
        </row>
        <row r="12336">
          <cell r="N12336" t="str">
            <v>QQ</v>
          </cell>
        </row>
        <row r="12337">
          <cell r="N12337" t="str">
            <v>QQ</v>
          </cell>
        </row>
        <row r="12338">
          <cell r="N12338" t="str">
            <v>QQ</v>
          </cell>
        </row>
        <row r="12339">
          <cell r="N12339" t="str">
            <v>QQ</v>
          </cell>
        </row>
        <row r="12340">
          <cell r="N12340" t="str">
            <v>QQ</v>
          </cell>
        </row>
        <row r="12341">
          <cell r="N12341" t="str">
            <v>QQ</v>
          </cell>
        </row>
        <row r="12342">
          <cell r="N12342" t="str">
            <v>QQ</v>
          </cell>
        </row>
        <row r="12343">
          <cell r="N12343" t="str">
            <v>QQ</v>
          </cell>
        </row>
        <row r="12344">
          <cell r="N12344" t="str">
            <v>QQ</v>
          </cell>
        </row>
        <row r="12345">
          <cell r="N12345" t="str">
            <v>QQ</v>
          </cell>
        </row>
        <row r="12346">
          <cell r="N12346" t="str">
            <v>QQ</v>
          </cell>
        </row>
        <row r="12347">
          <cell r="N12347" t="str">
            <v>QQ</v>
          </cell>
        </row>
        <row r="12348">
          <cell r="N12348" t="str">
            <v>QQ</v>
          </cell>
        </row>
        <row r="12349">
          <cell r="N12349" t="str">
            <v>QQ</v>
          </cell>
        </row>
        <row r="12350">
          <cell r="N12350" t="str">
            <v>QQ</v>
          </cell>
        </row>
        <row r="12351">
          <cell r="N12351" t="str">
            <v>QQ</v>
          </cell>
        </row>
        <row r="12352">
          <cell r="N12352" t="str">
            <v>QQ</v>
          </cell>
        </row>
        <row r="12353">
          <cell r="N12353" t="str">
            <v>QQ</v>
          </cell>
        </row>
        <row r="12354">
          <cell r="N12354" t="str">
            <v>QQ</v>
          </cell>
        </row>
        <row r="12355">
          <cell r="N12355" t="str">
            <v>QQ</v>
          </cell>
        </row>
        <row r="12356">
          <cell r="N12356" t="str">
            <v>QQ</v>
          </cell>
        </row>
        <row r="12357">
          <cell r="N12357" t="str">
            <v>QQ</v>
          </cell>
        </row>
        <row r="12358">
          <cell r="N12358" t="str">
            <v>QQ</v>
          </cell>
        </row>
        <row r="12359">
          <cell r="N12359" t="str">
            <v>QQ</v>
          </cell>
        </row>
        <row r="12360">
          <cell r="N12360" t="str">
            <v>QQ</v>
          </cell>
        </row>
        <row r="12361">
          <cell r="N12361" t="str">
            <v>QQ</v>
          </cell>
        </row>
        <row r="12362">
          <cell r="N12362" t="str">
            <v>QQ</v>
          </cell>
        </row>
        <row r="12363">
          <cell r="N12363" t="str">
            <v>QQ</v>
          </cell>
        </row>
        <row r="12364">
          <cell r="N12364" t="str">
            <v>QQ</v>
          </cell>
        </row>
        <row r="12365">
          <cell r="N12365" t="str">
            <v>QQ</v>
          </cell>
        </row>
        <row r="12366">
          <cell r="N12366" t="str">
            <v>QQ</v>
          </cell>
        </row>
        <row r="12367">
          <cell r="N12367" t="str">
            <v>QQ</v>
          </cell>
        </row>
        <row r="12368">
          <cell r="N12368" t="str">
            <v>QQ</v>
          </cell>
        </row>
        <row r="12369">
          <cell r="N12369" t="str">
            <v>QQ</v>
          </cell>
        </row>
        <row r="12370">
          <cell r="N12370" t="str">
            <v>QQ</v>
          </cell>
        </row>
        <row r="12371">
          <cell r="N12371" t="str">
            <v>QQ</v>
          </cell>
        </row>
        <row r="12372">
          <cell r="N12372" t="str">
            <v>QQ</v>
          </cell>
        </row>
        <row r="12373">
          <cell r="N12373" t="str">
            <v>QQ</v>
          </cell>
        </row>
        <row r="12374">
          <cell r="N12374" t="str">
            <v>QQ</v>
          </cell>
        </row>
        <row r="12375">
          <cell r="N12375" t="str">
            <v>QQ</v>
          </cell>
        </row>
        <row r="12376">
          <cell r="N12376" t="str">
            <v>QQ</v>
          </cell>
        </row>
        <row r="12377">
          <cell r="N12377" t="str">
            <v>QQ</v>
          </cell>
        </row>
        <row r="12378">
          <cell r="N12378" t="str">
            <v>QQ</v>
          </cell>
        </row>
        <row r="12379">
          <cell r="N12379" t="str">
            <v>QQ</v>
          </cell>
        </row>
        <row r="12380">
          <cell r="N12380" t="str">
            <v>QQ</v>
          </cell>
        </row>
        <row r="12381">
          <cell r="N12381" t="str">
            <v>QQ</v>
          </cell>
        </row>
        <row r="12382">
          <cell r="N12382" t="str">
            <v>QQ</v>
          </cell>
        </row>
        <row r="12383">
          <cell r="N12383" t="str">
            <v>QQ</v>
          </cell>
        </row>
        <row r="12384">
          <cell r="N12384" t="str">
            <v>QQ</v>
          </cell>
        </row>
        <row r="12385">
          <cell r="N12385" t="str">
            <v>QQ</v>
          </cell>
        </row>
        <row r="12386">
          <cell r="N12386" t="str">
            <v>QQ</v>
          </cell>
        </row>
        <row r="12387">
          <cell r="N12387" t="str">
            <v>QQ</v>
          </cell>
        </row>
        <row r="12388">
          <cell r="N12388" t="str">
            <v>QQ</v>
          </cell>
        </row>
        <row r="12389">
          <cell r="N12389" t="str">
            <v>QQ</v>
          </cell>
        </row>
        <row r="12390">
          <cell r="N12390" t="str">
            <v>QQ</v>
          </cell>
        </row>
        <row r="12391">
          <cell r="N12391" t="str">
            <v>QQ</v>
          </cell>
        </row>
        <row r="12392">
          <cell r="N12392" t="str">
            <v>QQ</v>
          </cell>
        </row>
        <row r="12393">
          <cell r="N12393" t="str">
            <v>QQ</v>
          </cell>
        </row>
        <row r="12394">
          <cell r="N12394" t="str">
            <v>QQ</v>
          </cell>
        </row>
        <row r="12395">
          <cell r="N12395" t="str">
            <v>QQ</v>
          </cell>
        </row>
        <row r="12396">
          <cell r="N12396" t="str">
            <v>QQ</v>
          </cell>
        </row>
        <row r="12397">
          <cell r="N12397" t="str">
            <v>QQ</v>
          </cell>
        </row>
        <row r="12398">
          <cell r="N12398" t="str">
            <v>QQ</v>
          </cell>
        </row>
        <row r="12399">
          <cell r="N12399" t="str">
            <v>QQ</v>
          </cell>
        </row>
        <row r="12400">
          <cell r="N12400" t="str">
            <v>QQ</v>
          </cell>
        </row>
        <row r="12401">
          <cell r="N12401" t="str">
            <v>QQ</v>
          </cell>
        </row>
        <row r="12402">
          <cell r="N12402" t="str">
            <v>QQ</v>
          </cell>
        </row>
        <row r="12403">
          <cell r="N12403" t="str">
            <v>QQ</v>
          </cell>
        </row>
        <row r="12404">
          <cell r="N12404" t="str">
            <v>QQ</v>
          </cell>
        </row>
        <row r="12405">
          <cell r="N12405" t="str">
            <v>QQ</v>
          </cell>
        </row>
        <row r="12406">
          <cell r="N12406" t="str">
            <v>QQ</v>
          </cell>
        </row>
        <row r="12407">
          <cell r="N12407" t="str">
            <v>QQ</v>
          </cell>
        </row>
        <row r="12408">
          <cell r="N12408" t="str">
            <v>QQ</v>
          </cell>
        </row>
        <row r="12409">
          <cell r="N12409" t="str">
            <v>QQ</v>
          </cell>
        </row>
        <row r="12410">
          <cell r="N12410" t="str">
            <v>QQ</v>
          </cell>
        </row>
        <row r="12411">
          <cell r="N12411" t="str">
            <v>QQ</v>
          </cell>
        </row>
        <row r="12412">
          <cell r="N12412" t="str">
            <v>QQ</v>
          </cell>
        </row>
        <row r="12413">
          <cell r="N12413" t="str">
            <v>QQ</v>
          </cell>
        </row>
        <row r="12414">
          <cell r="N12414" t="str">
            <v>QQ</v>
          </cell>
        </row>
        <row r="12415">
          <cell r="N12415" t="str">
            <v>QQ</v>
          </cell>
        </row>
        <row r="12416">
          <cell r="N12416" t="str">
            <v>QQ</v>
          </cell>
        </row>
        <row r="12417">
          <cell r="N12417" t="str">
            <v>QQ</v>
          </cell>
        </row>
        <row r="12418">
          <cell r="N12418" t="str">
            <v>QQ</v>
          </cell>
        </row>
        <row r="12419">
          <cell r="N12419" t="str">
            <v>QQ</v>
          </cell>
        </row>
        <row r="12420">
          <cell r="N12420" t="str">
            <v>QQ</v>
          </cell>
        </row>
        <row r="12421">
          <cell r="N12421" t="str">
            <v>QQ</v>
          </cell>
        </row>
        <row r="12422">
          <cell r="N12422" t="str">
            <v>QQ</v>
          </cell>
        </row>
        <row r="12423">
          <cell r="N12423" t="str">
            <v>QQ</v>
          </cell>
        </row>
        <row r="12424">
          <cell r="N12424" t="str">
            <v>QQ</v>
          </cell>
        </row>
        <row r="12425">
          <cell r="N12425" t="str">
            <v>QQ</v>
          </cell>
        </row>
        <row r="12426">
          <cell r="N12426" t="str">
            <v>QQ</v>
          </cell>
        </row>
        <row r="12427">
          <cell r="N12427" t="str">
            <v>QQ</v>
          </cell>
        </row>
        <row r="12428">
          <cell r="N12428" t="str">
            <v>QQ</v>
          </cell>
        </row>
        <row r="12429">
          <cell r="N12429" t="str">
            <v>QQ</v>
          </cell>
        </row>
        <row r="12430">
          <cell r="N12430" t="str">
            <v>QQ</v>
          </cell>
        </row>
        <row r="12431">
          <cell r="N12431" t="str">
            <v>QQ</v>
          </cell>
        </row>
        <row r="12432">
          <cell r="N12432" t="str">
            <v>QQ</v>
          </cell>
        </row>
        <row r="12433">
          <cell r="N12433" t="str">
            <v>QQ</v>
          </cell>
        </row>
        <row r="12434">
          <cell r="N12434" t="str">
            <v>QQ</v>
          </cell>
        </row>
        <row r="12435">
          <cell r="N12435" t="str">
            <v>QQ</v>
          </cell>
        </row>
        <row r="12436">
          <cell r="N12436" t="str">
            <v>QQ</v>
          </cell>
        </row>
        <row r="12437">
          <cell r="N12437" t="str">
            <v>QQ</v>
          </cell>
        </row>
        <row r="12438">
          <cell r="N12438" t="str">
            <v>QQ</v>
          </cell>
        </row>
        <row r="12439">
          <cell r="N12439" t="str">
            <v>QQ</v>
          </cell>
        </row>
        <row r="12440">
          <cell r="N12440" t="str">
            <v>QQ</v>
          </cell>
        </row>
        <row r="12441">
          <cell r="N12441" t="str">
            <v>QQ</v>
          </cell>
        </row>
        <row r="12442">
          <cell r="N12442" t="str">
            <v>QQ</v>
          </cell>
        </row>
        <row r="12443">
          <cell r="N12443" t="str">
            <v>QQ</v>
          </cell>
        </row>
        <row r="12444">
          <cell r="N12444" t="str">
            <v>QQ</v>
          </cell>
        </row>
        <row r="12445">
          <cell r="N12445" t="str">
            <v>QQ</v>
          </cell>
        </row>
        <row r="12446">
          <cell r="N12446" t="str">
            <v>QQ</v>
          </cell>
        </row>
        <row r="12447">
          <cell r="N12447" t="str">
            <v>QQ</v>
          </cell>
        </row>
        <row r="12448">
          <cell r="N12448" t="str">
            <v>QQ</v>
          </cell>
        </row>
        <row r="12449">
          <cell r="N12449" t="str">
            <v>QQ</v>
          </cell>
        </row>
        <row r="12450">
          <cell r="N12450" t="str">
            <v>QQ</v>
          </cell>
        </row>
        <row r="12451">
          <cell r="N12451" t="str">
            <v>QQ</v>
          </cell>
        </row>
        <row r="12452">
          <cell r="N12452" t="str">
            <v>QQ</v>
          </cell>
        </row>
        <row r="12453">
          <cell r="N12453" t="str">
            <v>QQ</v>
          </cell>
        </row>
        <row r="12454">
          <cell r="N12454" t="str">
            <v>QQ</v>
          </cell>
        </row>
        <row r="12455">
          <cell r="N12455" t="str">
            <v>QQ</v>
          </cell>
        </row>
        <row r="12456">
          <cell r="N12456" t="str">
            <v>QQ</v>
          </cell>
        </row>
        <row r="12457">
          <cell r="N12457" t="str">
            <v>QQ</v>
          </cell>
        </row>
        <row r="12458">
          <cell r="N12458" t="str">
            <v>QQ</v>
          </cell>
        </row>
        <row r="12459">
          <cell r="N12459" t="str">
            <v>QQ</v>
          </cell>
        </row>
        <row r="12460">
          <cell r="N12460" t="str">
            <v>QQ</v>
          </cell>
        </row>
        <row r="12461">
          <cell r="N12461" t="str">
            <v>QQ</v>
          </cell>
        </row>
        <row r="12462">
          <cell r="N12462" t="str">
            <v>QQ</v>
          </cell>
        </row>
        <row r="12463">
          <cell r="N12463" t="str">
            <v>QQ</v>
          </cell>
        </row>
        <row r="12464">
          <cell r="N12464" t="str">
            <v>QQ</v>
          </cell>
        </row>
        <row r="12465">
          <cell r="N12465" t="str">
            <v>QQ</v>
          </cell>
        </row>
        <row r="12466">
          <cell r="N12466" t="str">
            <v>QQ</v>
          </cell>
        </row>
        <row r="12467">
          <cell r="N12467" t="str">
            <v>QQ</v>
          </cell>
        </row>
        <row r="12468">
          <cell r="N12468" t="str">
            <v>QQ</v>
          </cell>
        </row>
        <row r="12469">
          <cell r="N12469" t="str">
            <v>QQ</v>
          </cell>
        </row>
        <row r="12470">
          <cell r="N12470" t="str">
            <v>QQ</v>
          </cell>
        </row>
        <row r="12471">
          <cell r="N12471" t="str">
            <v>QQ</v>
          </cell>
        </row>
        <row r="12472">
          <cell r="N12472" t="str">
            <v>QQ</v>
          </cell>
        </row>
        <row r="12473">
          <cell r="N12473" t="str">
            <v>QQ</v>
          </cell>
        </row>
        <row r="12474">
          <cell r="N12474" t="str">
            <v>QQ</v>
          </cell>
        </row>
        <row r="12475">
          <cell r="N12475" t="str">
            <v>QQ</v>
          </cell>
        </row>
        <row r="12476">
          <cell r="N12476" t="str">
            <v>QQ</v>
          </cell>
        </row>
        <row r="12477">
          <cell r="N12477" t="str">
            <v>QQ</v>
          </cell>
        </row>
        <row r="12478">
          <cell r="N12478" t="str">
            <v>QQ</v>
          </cell>
        </row>
        <row r="12479">
          <cell r="N12479" t="str">
            <v>QQ</v>
          </cell>
        </row>
        <row r="12480">
          <cell r="N12480" t="str">
            <v>QQ</v>
          </cell>
        </row>
        <row r="12481">
          <cell r="N12481" t="str">
            <v>QQ</v>
          </cell>
        </row>
        <row r="12482">
          <cell r="N12482" t="str">
            <v>QQ</v>
          </cell>
        </row>
        <row r="12483">
          <cell r="N12483" t="str">
            <v>QQ</v>
          </cell>
        </row>
        <row r="12484">
          <cell r="N12484" t="str">
            <v>QQ</v>
          </cell>
        </row>
        <row r="12485">
          <cell r="N12485" t="str">
            <v>QQ</v>
          </cell>
        </row>
        <row r="12486">
          <cell r="N12486" t="str">
            <v>QQ</v>
          </cell>
        </row>
        <row r="12487">
          <cell r="N12487" t="str">
            <v>QQ</v>
          </cell>
        </row>
        <row r="12488">
          <cell r="N12488" t="str">
            <v>QQ</v>
          </cell>
        </row>
        <row r="12489">
          <cell r="N12489" t="str">
            <v>QQ</v>
          </cell>
        </row>
        <row r="12490">
          <cell r="N12490" t="str">
            <v>QQ</v>
          </cell>
        </row>
        <row r="12491">
          <cell r="N12491" t="str">
            <v>QQ</v>
          </cell>
        </row>
        <row r="12492">
          <cell r="N12492" t="str">
            <v>QQ</v>
          </cell>
        </row>
        <row r="12493">
          <cell r="N12493" t="str">
            <v>QQ</v>
          </cell>
        </row>
        <row r="12494">
          <cell r="N12494" t="str">
            <v>QQ</v>
          </cell>
        </row>
        <row r="12495">
          <cell r="N12495" t="str">
            <v>QQ</v>
          </cell>
        </row>
        <row r="12496">
          <cell r="N12496" t="str">
            <v>QQ</v>
          </cell>
        </row>
        <row r="12497">
          <cell r="N12497" t="str">
            <v>QQ</v>
          </cell>
        </row>
        <row r="12498">
          <cell r="N12498" t="str">
            <v>QQ</v>
          </cell>
        </row>
        <row r="12499">
          <cell r="N12499" t="str">
            <v>QQ</v>
          </cell>
        </row>
        <row r="12500">
          <cell r="N12500" t="str">
            <v>QQ</v>
          </cell>
        </row>
        <row r="12501">
          <cell r="N12501" t="str">
            <v>QQ</v>
          </cell>
        </row>
        <row r="12502">
          <cell r="N12502" t="str">
            <v>QQ</v>
          </cell>
        </row>
        <row r="12503">
          <cell r="N12503" t="str">
            <v>QQ</v>
          </cell>
        </row>
        <row r="12504">
          <cell r="N12504" t="str">
            <v>QQ</v>
          </cell>
        </row>
        <row r="12505">
          <cell r="N12505" t="str">
            <v>QQ</v>
          </cell>
        </row>
        <row r="12506">
          <cell r="N12506" t="str">
            <v>QQ</v>
          </cell>
        </row>
        <row r="12507">
          <cell r="N12507" t="str">
            <v>QQ</v>
          </cell>
        </row>
        <row r="12508">
          <cell r="N12508" t="str">
            <v>QQ</v>
          </cell>
        </row>
        <row r="12509">
          <cell r="N12509" t="str">
            <v>QQ</v>
          </cell>
        </row>
        <row r="12510">
          <cell r="N12510" t="str">
            <v>QQ</v>
          </cell>
        </row>
        <row r="12511">
          <cell r="N12511" t="str">
            <v>QQ</v>
          </cell>
        </row>
        <row r="12512">
          <cell r="N12512" t="str">
            <v>QQ</v>
          </cell>
        </row>
        <row r="12513">
          <cell r="N12513" t="str">
            <v>QQ</v>
          </cell>
        </row>
        <row r="12514">
          <cell r="N12514" t="str">
            <v>QQ</v>
          </cell>
        </row>
        <row r="12515">
          <cell r="N12515" t="str">
            <v>QQ</v>
          </cell>
        </row>
        <row r="12516">
          <cell r="N12516" t="str">
            <v>QQ</v>
          </cell>
        </row>
        <row r="12517">
          <cell r="N12517" t="str">
            <v>QQ</v>
          </cell>
        </row>
        <row r="12518">
          <cell r="N12518" t="str">
            <v>QQ</v>
          </cell>
        </row>
        <row r="12519">
          <cell r="N12519" t="str">
            <v>QQ</v>
          </cell>
        </row>
        <row r="12520">
          <cell r="N12520" t="str">
            <v>QQ</v>
          </cell>
        </row>
        <row r="12521">
          <cell r="N12521" t="str">
            <v>QQ</v>
          </cell>
        </row>
        <row r="12522">
          <cell r="N12522" t="str">
            <v>QQ</v>
          </cell>
        </row>
        <row r="12523">
          <cell r="N12523" t="str">
            <v>QQ</v>
          </cell>
        </row>
        <row r="12524">
          <cell r="N12524" t="str">
            <v>QQ</v>
          </cell>
        </row>
        <row r="12525">
          <cell r="N12525" t="str">
            <v>QQ</v>
          </cell>
        </row>
        <row r="12526">
          <cell r="N12526" t="str">
            <v>QQ</v>
          </cell>
        </row>
        <row r="12527">
          <cell r="N12527" t="str">
            <v>QQ</v>
          </cell>
        </row>
        <row r="12528">
          <cell r="N12528" t="str">
            <v>QQ</v>
          </cell>
        </row>
        <row r="12529">
          <cell r="N12529" t="str">
            <v>QQ</v>
          </cell>
        </row>
        <row r="12530">
          <cell r="N12530" t="str">
            <v>QQ</v>
          </cell>
        </row>
        <row r="12531">
          <cell r="N12531" t="str">
            <v>QQ</v>
          </cell>
        </row>
        <row r="12532">
          <cell r="N12532" t="str">
            <v>QQ</v>
          </cell>
        </row>
        <row r="12533">
          <cell r="N12533" t="str">
            <v>QQ</v>
          </cell>
        </row>
        <row r="12534">
          <cell r="N12534" t="str">
            <v>QQ</v>
          </cell>
        </row>
        <row r="12535">
          <cell r="N12535" t="str">
            <v>QQ</v>
          </cell>
        </row>
        <row r="12536">
          <cell r="N12536" t="str">
            <v>QQ</v>
          </cell>
        </row>
        <row r="12537">
          <cell r="N12537" t="str">
            <v>QQ</v>
          </cell>
        </row>
        <row r="12538">
          <cell r="N12538" t="str">
            <v>QQ</v>
          </cell>
        </row>
        <row r="12539">
          <cell r="N12539" t="str">
            <v>QQ</v>
          </cell>
        </row>
        <row r="12540">
          <cell r="N12540" t="str">
            <v>QQ</v>
          </cell>
        </row>
        <row r="12541">
          <cell r="N12541" t="str">
            <v>QQ</v>
          </cell>
        </row>
        <row r="12542">
          <cell r="N12542" t="str">
            <v>QQ</v>
          </cell>
        </row>
        <row r="12543">
          <cell r="N12543" t="str">
            <v>QQ</v>
          </cell>
        </row>
        <row r="12544">
          <cell r="N12544" t="str">
            <v>QQ</v>
          </cell>
        </row>
        <row r="12545">
          <cell r="N12545" t="str">
            <v>QQ</v>
          </cell>
        </row>
        <row r="12546">
          <cell r="N12546" t="str">
            <v>QQ</v>
          </cell>
        </row>
        <row r="12547">
          <cell r="N12547" t="str">
            <v>QQ</v>
          </cell>
        </row>
        <row r="12548">
          <cell r="N12548" t="str">
            <v>QQ</v>
          </cell>
        </row>
        <row r="12549">
          <cell r="N12549" t="str">
            <v>QQ</v>
          </cell>
        </row>
        <row r="12550">
          <cell r="N12550" t="str">
            <v>QQ</v>
          </cell>
        </row>
        <row r="12551">
          <cell r="N12551" t="str">
            <v>QQ</v>
          </cell>
        </row>
        <row r="12552">
          <cell r="N12552" t="str">
            <v>QQ</v>
          </cell>
        </row>
        <row r="12553">
          <cell r="N12553" t="str">
            <v>QQ</v>
          </cell>
        </row>
        <row r="12554">
          <cell r="N12554" t="str">
            <v>QQ</v>
          </cell>
        </row>
        <row r="12555">
          <cell r="N12555" t="str">
            <v>QQ</v>
          </cell>
        </row>
        <row r="12556">
          <cell r="N12556" t="str">
            <v>QQ</v>
          </cell>
        </row>
        <row r="12557">
          <cell r="N12557" t="str">
            <v>QQ</v>
          </cell>
        </row>
        <row r="12558">
          <cell r="N12558" t="str">
            <v>QQ</v>
          </cell>
        </row>
        <row r="12559">
          <cell r="N12559" t="str">
            <v>QQ</v>
          </cell>
        </row>
        <row r="12560">
          <cell r="N12560" t="str">
            <v>QQ</v>
          </cell>
        </row>
        <row r="12561">
          <cell r="N12561" t="str">
            <v>QQ</v>
          </cell>
        </row>
        <row r="12562">
          <cell r="N12562" t="str">
            <v>QQ</v>
          </cell>
        </row>
        <row r="12563">
          <cell r="N12563" t="str">
            <v>QQ</v>
          </cell>
        </row>
        <row r="12564">
          <cell r="N12564" t="str">
            <v>QQ</v>
          </cell>
        </row>
        <row r="12565">
          <cell r="N12565" t="str">
            <v>QQ</v>
          </cell>
        </row>
        <row r="12566">
          <cell r="N12566" t="str">
            <v>QQ</v>
          </cell>
        </row>
        <row r="12567">
          <cell r="N12567" t="str">
            <v>QQ</v>
          </cell>
        </row>
        <row r="12568">
          <cell r="N12568" t="str">
            <v>QQ</v>
          </cell>
        </row>
        <row r="12569">
          <cell r="N12569" t="str">
            <v>QQ</v>
          </cell>
        </row>
        <row r="12570">
          <cell r="N12570" t="str">
            <v>QQ</v>
          </cell>
        </row>
        <row r="12571">
          <cell r="N12571" t="str">
            <v>QQ</v>
          </cell>
        </row>
        <row r="12572">
          <cell r="N12572" t="str">
            <v>QQ</v>
          </cell>
        </row>
        <row r="12573">
          <cell r="N12573" t="str">
            <v>QQ</v>
          </cell>
        </row>
        <row r="12574">
          <cell r="N12574" t="str">
            <v>QQ</v>
          </cell>
        </row>
        <row r="12575">
          <cell r="N12575" t="str">
            <v>QQ</v>
          </cell>
        </row>
        <row r="12576">
          <cell r="N12576" t="str">
            <v>QQ</v>
          </cell>
        </row>
        <row r="12577">
          <cell r="N12577" t="str">
            <v>QQ</v>
          </cell>
        </row>
        <row r="12578">
          <cell r="N12578" t="str">
            <v>QQ</v>
          </cell>
        </row>
        <row r="12579">
          <cell r="N12579" t="str">
            <v>QQ</v>
          </cell>
        </row>
        <row r="12580">
          <cell r="N12580" t="str">
            <v>QQ</v>
          </cell>
        </row>
        <row r="12581">
          <cell r="N12581" t="str">
            <v>QQ</v>
          </cell>
        </row>
        <row r="12582">
          <cell r="N12582" t="str">
            <v>QQ</v>
          </cell>
        </row>
        <row r="12583">
          <cell r="N12583" t="str">
            <v>QQ</v>
          </cell>
        </row>
        <row r="12584">
          <cell r="N12584" t="str">
            <v>QQ</v>
          </cell>
        </row>
        <row r="12585">
          <cell r="N12585" t="str">
            <v>QQ</v>
          </cell>
        </row>
        <row r="12586">
          <cell r="N12586" t="str">
            <v>QQ</v>
          </cell>
        </row>
        <row r="12587">
          <cell r="N12587" t="str">
            <v>QQ</v>
          </cell>
        </row>
        <row r="12588">
          <cell r="N12588" t="str">
            <v>QQ</v>
          </cell>
        </row>
        <row r="12589">
          <cell r="N12589" t="str">
            <v>QQ</v>
          </cell>
        </row>
        <row r="12590">
          <cell r="N12590" t="str">
            <v>QQ</v>
          </cell>
        </row>
        <row r="12591">
          <cell r="N12591" t="str">
            <v>QQ</v>
          </cell>
        </row>
        <row r="12592">
          <cell r="N12592" t="str">
            <v>QQ</v>
          </cell>
        </row>
        <row r="12593">
          <cell r="N12593" t="str">
            <v>QQ</v>
          </cell>
        </row>
        <row r="12594">
          <cell r="N12594" t="str">
            <v>QQ</v>
          </cell>
        </row>
        <row r="12595">
          <cell r="N12595" t="str">
            <v>QQ</v>
          </cell>
        </row>
        <row r="12596">
          <cell r="N12596" t="str">
            <v>QQ</v>
          </cell>
        </row>
        <row r="12597">
          <cell r="N12597" t="str">
            <v>QQ</v>
          </cell>
        </row>
        <row r="12598">
          <cell r="N12598" t="str">
            <v>QQ</v>
          </cell>
        </row>
        <row r="12599">
          <cell r="N12599" t="str">
            <v>QQ</v>
          </cell>
        </row>
        <row r="12600">
          <cell r="N12600" t="str">
            <v>QQ</v>
          </cell>
        </row>
        <row r="12601">
          <cell r="N12601" t="str">
            <v>QQ</v>
          </cell>
        </row>
        <row r="12602">
          <cell r="N12602" t="str">
            <v>QQ</v>
          </cell>
        </row>
        <row r="12603">
          <cell r="N12603" t="str">
            <v>QQ</v>
          </cell>
        </row>
        <row r="12604">
          <cell r="N12604" t="str">
            <v>QQ</v>
          </cell>
        </row>
        <row r="12605">
          <cell r="N12605" t="str">
            <v>QQ</v>
          </cell>
        </row>
        <row r="12606">
          <cell r="N12606" t="str">
            <v>QQ</v>
          </cell>
        </row>
        <row r="12607">
          <cell r="N12607" t="str">
            <v>QQ</v>
          </cell>
        </row>
        <row r="12608">
          <cell r="N12608" t="str">
            <v>QQ</v>
          </cell>
        </row>
        <row r="12609">
          <cell r="N12609" t="str">
            <v>QQ</v>
          </cell>
        </row>
        <row r="12610">
          <cell r="N12610" t="str">
            <v>QQ</v>
          </cell>
        </row>
        <row r="12611">
          <cell r="N12611" t="str">
            <v>QQ</v>
          </cell>
        </row>
        <row r="12612">
          <cell r="N12612" t="str">
            <v>QQ</v>
          </cell>
        </row>
        <row r="12613">
          <cell r="N12613" t="str">
            <v>QQ</v>
          </cell>
        </row>
        <row r="12614">
          <cell r="N12614" t="str">
            <v>QQ</v>
          </cell>
        </row>
        <row r="12615">
          <cell r="N12615" t="str">
            <v>QQ</v>
          </cell>
        </row>
        <row r="12616">
          <cell r="N12616" t="str">
            <v>QQ</v>
          </cell>
        </row>
        <row r="12617">
          <cell r="N12617" t="str">
            <v>QQ</v>
          </cell>
        </row>
        <row r="12618">
          <cell r="N12618" t="str">
            <v>QQ</v>
          </cell>
        </row>
        <row r="12619">
          <cell r="N12619" t="str">
            <v>QQ</v>
          </cell>
        </row>
        <row r="12620">
          <cell r="N12620" t="str">
            <v>QQ</v>
          </cell>
        </row>
        <row r="12621">
          <cell r="N12621" t="str">
            <v>QQ</v>
          </cell>
        </row>
        <row r="12622">
          <cell r="N12622" t="str">
            <v>QQ</v>
          </cell>
        </row>
        <row r="12623">
          <cell r="N12623" t="str">
            <v>QQ</v>
          </cell>
        </row>
        <row r="12624">
          <cell r="N12624" t="str">
            <v>QQ</v>
          </cell>
        </row>
        <row r="12625">
          <cell r="N12625" t="str">
            <v>QQ</v>
          </cell>
        </row>
        <row r="12626">
          <cell r="N12626" t="str">
            <v>QQ</v>
          </cell>
        </row>
        <row r="12627">
          <cell r="N12627" t="str">
            <v>QQ</v>
          </cell>
        </row>
        <row r="12628">
          <cell r="N12628" t="str">
            <v>QQ</v>
          </cell>
        </row>
        <row r="12629">
          <cell r="N12629" t="str">
            <v>QQ</v>
          </cell>
        </row>
        <row r="12630">
          <cell r="N12630" t="str">
            <v>QQ</v>
          </cell>
        </row>
        <row r="12631">
          <cell r="N12631" t="str">
            <v>QQ</v>
          </cell>
        </row>
        <row r="12632">
          <cell r="N12632" t="str">
            <v>QQ</v>
          </cell>
        </row>
        <row r="12633">
          <cell r="N12633" t="str">
            <v>QQ</v>
          </cell>
        </row>
        <row r="12634">
          <cell r="N12634" t="str">
            <v>QQ</v>
          </cell>
        </row>
        <row r="12635">
          <cell r="N12635" t="str">
            <v>QQ</v>
          </cell>
        </row>
        <row r="12636">
          <cell r="N12636" t="str">
            <v>QQ</v>
          </cell>
        </row>
        <row r="12637">
          <cell r="N12637" t="str">
            <v>QQ</v>
          </cell>
        </row>
        <row r="12638">
          <cell r="N12638" t="str">
            <v>QQ</v>
          </cell>
        </row>
        <row r="12639">
          <cell r="N12639" t="str">
            <v>QQ</v>
          </cell>
        </row>
        <row r="12640">
          <cell r="N12640" t="str">
            <v>QQ</v>
          </cell>
        </row>
        <row r="12641">
          <cell r="N12641" t="str">
            <v>QQ</v>
          </cell>
        </row>
        <row r="12642">
          <cell r="N12642" t="str">
            <v>QQ</v>
          </cell>
        </row>
        <row r="12643">
          <cell r="N12643" t="str">
            <v>QQ</v>
          </cell>
        </row>
        <row r="12644">
          <cell r="N12644" t="str">
            <v>QQ</v>
          </cell>
        </row>
        <row r="12645">
          <cell r="N12645" t="str">
            <v>QQ</v>
          </cell>
        </row>
        <row r="12646">
          <cell r="N12646" t="str">
            <v>QQ</v>
          </cell>
        </row>
        <row r="12647">
          <cell r="N12647" t="str">
            <v>QQ</v>
          </cell>
        </row>
        <row r="12648">
          <cell r="N12648" t="str">
            <v>QQ</v>
          </cell>
        </row>
        <row r="12649">
          <cell r="N12649" t="str">
            <v>QQ</v>
          </cell>
        </row>
        <row r="12650">
          <cell r="N12650" t="str">
            <v>QQ</v>
          </cell>
        </row>
        <row r="12651">
          <cell r="N12651" t="str">
            <v>QQ</v>
          </cell>
        </row>
        <row r="12652">
          <cell r="N12652" t="str">
            <v>QQ</v>
          </cell>
        </row>
        <row r="12653">
          <cell r="N12653" t="str">
            <v>QQ</v>
          </cell>
        </row>
        <row r="12654">
          <cell r="N12654" t="str">
            <v>QQ</v>
          </cell>
        </row>
        <row r="12655">
          <cell r="N12655" t="str">
            <v>QQ</v>
          </cell>
        </row>
        <row r="12656">
          <cell r="N12656" t="str">
            <v>QQ</v>
          </cell>
        </row>
        <row r="12657">
          <cell r="N12657" t="str">
            <v>QQ</v>
          </cell>
        </row>
        <row r="12658">
          <cell r="N12658" t="str">
            <v>QQ</v>
          </cell>
        </row>
        <row r="12659">
          <cell r="N12659" t="str">
            <v>QQ</v>
          </cell>
        </row>
        <row r="12660">
          <cell r="N12660" t="str">
            <v>QQ</v>
          </cell>
        </row>
        <row r="12661">
          <cell r="N12661" t="str">
            <v>QQ</v>
          </cell>
        </row>
        <row r="12662">
          <cell r="N12662" t="str">
            <v>QQ</v>
          </cell>
        </row>
        <row r="12663">
          <cell r="N12663" t="str">
            <v>QQ</v>
          </cell>
        </row>
        <row r="12664">
          <cell r="N12664" t="str">
            <v>QQ</v>
          </cell>
        </row>
        <row r="12665">
          <cell r="N12665" t="str">
            <v>QQ</v>
          </cell>
        </row>
        <row r="12666">
          <cell r="N12666" t="str">
            <v>QQ</v>
          </cell>
        </row>
        <row r="12667">
          <cell r="N12667" t="str">
            <v>QQ</v>
          </cell>
        </row>
        <row r="12668">
          <cell r="N12668" t="str">
            <v>QQ</v>
          </cell>
        </row>
        <row r="12669">
          <cell r="N12669" t="str">
            <v>QQ</v>
          </cell>
        </row>
        <row r="12670">
          <cell r="N12670" t="str">
            <v>QQ</v>
          </cell>
        </row>
        <row r="12671">
          <cell r="N12671" t="str">
            <v>QQ</v>
          </cell>
        </row>
        <row r="12672">
          <cell r="N12672" t="str">
            <v>QQ</v>
          </cell>
        </row>
        <row r="12673">
          <cell r="N12673" t="str">
            <v>QQ</v>
          </cell>
        </row>
        <row r="12674">
          <cell r="N12674" t="str">
            <v>QQ</v>
          </cell>
        </row>
        <row r="12675">
          <cell r="N12675" t="str">
            <v>QQ</v>
          </cell>
        </row>
        <row r="12676">
          <cell r="N12676" t="str">
            <v>QQ</v>
          </cell>
        </row>
        <row r="12677">
          <cell r="N12677" t="str">
            <v>QQ</v>
          </cell>
        </row>
        <row r="12678">
          <cell r="N12678" t="str">
            <v>QQ</v>
          </cell>
        </row>
        <row r="12679">
          <cell r="N12679" t="str">
            <v>QQ</v>
          </cell>
        </row>
        <row r="12680">
          <cell r="N12680" t="str">
            <v>QQ</v>
          </cell>
        </row>
        <row r="12681">
          <cell r="N12681" t="str">
            <v>QQ</v>
          </cell>
        </row>
        <row r="12682">
          <cell r="N12682" t="str">
            <v>QQ</v>
          </cell>
        </row>
        <row r="12683">
          <cell r="N12683" t="str">
            <v>QQ</v>
          </cell>
        </row>
        <row r="12684">
          <cell r="N12684" t="str">
            <v>QQ</v>
          </cell>
        </row>
        <row r="12685">
          <cell r="N12685" t="str">
            <v>QQ</v>
          </cell>
        </row>
        <row r="12686">
          <cell r="N12686" t="str">
            <v>QQ</v>
          </cell>
        </row>
        <row r="12687">
          <cell r="N12687" t="str">
            <v>QQ</v>
          </cell>
        </row>
        <row r="12688">
          <cell r="N12688" t="str">
            <v>QQ</v>
          </cell>
        </row>
        <row r="12689">
          <cell r="N12689" t="str">
            <v>QQ</v>
          </cell>
        </row>
        <row r="12690">
          <cell r="N12690" t="str">
            <v>QQ</v>
          </cell>
        </row>
        <row r="12691">
          <cell r="N12691" t="str">
            <v>QQ</v>
          </cell>
        </row>
        <row r="12692">
          <cell r="N12692" t="str">
            <v>QQ</v>
          </cell>
        </row>
        <row r="12693">
          <cell r="N12693" t="str">
            <v>QQ</v>
          </cell>
        </row>
        <row r="12694">
          <cell r="N12694" t="str">
            <v>QQ</v>
          </cell>
        </row>
        <row r="12695">
          <cell r="N12695" t="str">
            <v>QQ</v>
          </cell>
        </row>
        <row r="12696">
          <cell r="N12696" t="str">
            <v>QQ</v>
          </cell>
        </row>
        <row r="12697">
          <cell r="N12697" t="str">
            <v>QQ</v>
          </cell>
        </row>
        <row r="12698">
          <cell r="N12698" t="str">
            <v>QQ</v>
          </cell>
        </row>
        <row r="12699">
          <cell r="N12699" t="str">
            <v>QQ</v>
          </cell>
        </row>
        <row r="12700">
          <cell r="N12700" t="str">
            <v>QQ</v>
          </cell>
        </row>
        <row r="12701">
          <cell r="N12701" t="str">
            <v>QQ</v>
          </cell>
        </row>
        <row r="12702">
          <cell r="N12702" t="str">
            <v>QQ</v>
          </cell>
        </row>
        <row r="12703">
          <cell r="N12703" t="str">
            <v>QQ</v>
          </cell>
        </row>
        <row r="12704">
          <cell r="N12704" t="str">
            <v>QQ</v>
          </cell>
        </row>
        <row r="12705">
          <cell r="N12705" t="str">
            <v>QQ</v>
          </cell>
        </row>
        <row r="12706">
          <cell r="N12706" t="str">
            <v>QQ</v>
          </cell>
        </row>
        <row r="12707">
          <cell r="N12707" t="str">
            <v>QQ</v>
          </cell>
        </row>
        <row r="12708">
          <cell r="N12708" t="str">
            <v>QQ</v>
          </cell>
        </row>
        <row r="12709">
          <cell r="N12709" t="str">
            <v>QQ</v>
          </cell>
        </row>
        <row r="12710">
          <cell r="N12710" t="str">
            <v>QQ</v>
          </cell>
        </row>
        <row r="12711">
          <cell r="N12711" t="str">
            <v>QQ</v>
          </cell>
        </row>
        <row r="12712">
          <cell r="N12712" t="str">
            <v>QQ</v>
          </cell>
        </row>
        <row r="12713">
          <cell r="N12713" t="str">
            <v>QQ</v>
          </cell>
        </row>
        <row r="12714">
          <cell r="N12714" t="str">
            <v>QQ</v>
          </cell>
        </row>
        <row r="12715">
          <cell r="N12715" t="str">
            <v>QQ</v>
          </cell>
        </row>
        <row r="12716">
          <cell r="N12716" t="str">
            <v>QQ</v>
          </cell>
        </row>
        <row r="12717">
          <cell r="N12717" t="str">
            <v>QQ</v>
          </cell>
        </row>
        <row r="12718">
          <cell r="N12718" t="str">
            <v>QQ</v>
          </cell>
        </row>
        <row r="12719">
          <cell r="N12719" t="str">
            <v>QQ</v>
          </cell>
        </row>
        <row r="12720">
          <cell r="N12720" t="str">
            <v>QQ</v>
          </cell>
        </row>
        <row r="12721">
          <cell r="N12721" t="str">
            <v>QQ</v>
          </cell>
        </row>
        <row r="12722">
          <cell r="N12722" t="str">
            <v>QQ</v>
          </cell>
        </row>
        <row r="12723">
          <cell r="N12723" t="str">
            <v>QQ</v>
          </cell>
        </row>
        <row r="12724">
          <cell r="N12724" t="str">
            <v>QQ</v>
          </cell>
        </row>
        <row r="12725">
          <cell r="N12725" t="str">
            <v>QQ</v>
          </cell>
        </row>
        <row r="12726">
          <cell r="N12726" t="str">
            <v>QQ</v>
          </cell>
        </row>
        <row r="12727">
          <cell r="N12727" t="str">
            <v>QQ</v>
          </cell>
        </row>
        <row r="12728">
          <cell r="N12728" t="str">
            <v>QQ</v>
          </cell>
        </row>
        <row r="12729">
          <cell r="N12729" t="str">
            <v>QQ</v>
          </cell>
        </row>
        <row r="12730">
          <cell r="N12730" t="str">
            <v>QQ</v>
          </cell>
        </row>
        <row r="12731">
          <cell r="N12731" t="str">
            <v>QQ</v>
          </cell>
        </row>
        <row r="12732">
          <cell r="N12732" t="str">
            <v>QQ</v>
          </cell>
        </row>
        <row r="12733">
          <cell r="N12733" t="str">
            <v>QQ</v>
          </cell>
        </row>
        <row r="12734">
          <cell r="N12734" t="str">
            <v>QQ</v>
          </cell>
        </row>
        <row r="12735">
          <cell r="N12735" t="str">
            <v>QQ</v>
          </cell>
        </row>
        <row r="12736">
          <cell r="N12736" t="str">
            <v>QQ</v>
          </cell>
        </row>
        <row r="12737">
          <cell r="N12737" t="str">
            <v>QQ</v>
          </cell>
        </row>
        <row r="12738">
          <cell r="N12738" t="str">
            <v>QQ</v>
          </cell>
        </row>
        <row r="12739">
          <cell r="N12739" t="str">
            <v>QQ</v>
          </cell>
        </row>
        <row r="12740">
          <cell r="N12740" t="str">
            <v>QQ</v>
          </cell>
        </row>
        <row r="12741">
          <cell r="N12741" t="str">
            <v>QQ</v>
          </cell>
        </row>
        <row r="12742">
          <cell r="N12742" t="str">
            <v>QQ</v>
          </cell>
        </row>
        <row r="12743">
          <cell r="N12743" t="str">
            <v>QQ</v>
          </cell>
        </row>
        <row r="12744">
          <cell r="N12744" t="str">
            <v>QQ</v>
          </cell>
        </row>
        <row r="12745">
          <cell r="N12745" t="str">
            <v>QQ</v>
          </cell>
        </row>
        <row r="12746">
          <cell r="N12746" t="str">
            <v>QQ</v>
          </cell>
        </row>
        <row r="12747">
          <cell r="N12747" t="str">
            <v>QQ</v>
          </cell>
        </row>
        <row r="12748">
          <cell r="N12748" t="str">
            <v>QQ</v>
          </cell>
        </row>
        <row r="12749">
          <cell r="N12749" t="str">
            <v>QQ</v>
          </cell>
        </row>
        <row r="12750">
          <cell r="N12750" t="str">
            <v>QQ</v>
          </cell>
        </row>
        <row r="12751">
          <cell r="N12751" t="str">
            <v>QQ</v>
          </cell>
        </row>
        <row r="12752">
          <cell r="N12752" t="str">
            <v>QQ</v>
          </cell>
        </row>
        <row r="12753">
          <cell r="N12753" t="str">
            <v>QQ</v>
          </cell>
        </row>
        <row r="12754">
          <cell r="N12754" t="str">
            <v>QQ</v>
          </cell>
        </row>
        <row r="12755">
          <cell r="N12755" t="str">
            <v>QQ</v>
          </cell>
        </row>
        <row r="12756">
          <cell r="N12756" t="str">
            <v>QQ</v>
          </cell>
        </row>
        <row r="12757">
          <cell r="N12757" t="str">
            <v>QQ</v>
          </cell>
        </row>
        <row r="12758">
          <cell r="N12758" t="str">
            <v>QQ</v>
          </cell>
        </row>
        <row r="12759">
          <cell r="N12759" t="str">
            <v>QQ</v>
          </cell>
        </row>
        <row r="12760">
          <cell r="N12760" t="str">
            <v>QQ</v>
          </cell>
        </row>
        <row r="12761">
          <cell r="N12761" t="str">
            <v>QQ</v>
          </cell>
        </row>
        <row r="12762">
          <cell r="N12762" t="str">
            <v>QQ</v>
          </cell>
        </row>
        <row r="12763">
          <cell r="N12763" t="str">
            <v>QQ</v>
          </cell>
        </row>
        <row r="12764">
          <cell r="N12764" t="str">
            <v>QQ</v>
          </cell>
        </row>
        <row r="12765">
          <cell r="N12765" t="str">
            <v>QQ</v>
          </cell>
        </row>
        <row r="12766">
          <cell r="N12766" t="str">
            <v>QQ</v>
          </cell>
        </row>
        <row r="12767">
          <cell r="N12767" t="str">
            <v>QQ</v>
          </cell>
        </row>
        <row r="12768">
          <cell r="N12768" t="str">
            <v>QQ</v>
          </cell>
        </row>
        <row r="12769">
          <cell r="N12769" t="str">
            <v>QQ</v>
          </cell>
        </row>
        <row r="12770">
          <cell r="N12770" t="str">
            <v>QQ</v>
          </cell>
        </row>
        <row r="12771">
          <cell r="N12771" t="str">
            <v>QQ</v>
          </cell>
        </row>
        <row r="12772">
          <cell r="N12772" t="str">
            <v>QQ</v>
          </cell>
        </row>
        <row r="12773">
          <cell r="N12773" t="str">
            <v>QQ</v>
          </cell>
        </row>
        <row r="12774">
          <cell r="N12774" t="str">
            <v>QQ</v>
          </cell>
        </row>
        <row r="12775">
          <cell r="N12775" t="str">
            <v>QQ</v>
          </cell>
        </row>
        <row r="12776">
          <cell r="N12776" t="str">
            <v>QQ</v>
          </cell>
        </row>
        <row r="12777">
          <cell r="N12777" t="str">
            <v>QQ</v>
          </cell>
        </row>
        <row r="12778">
          <cell r="N12778" t="str">
            <v>QQ</v>
          </cell>
        </row>
        <row r="12779">
          <cell r="N12779" t="str">
            <v>QQ</v>
          </cell>
        </row>
        <row r="12780">
          <cell r="N12780" t="str">
            <v>QQ</v>
          </cell>
        </row>
        <row r="12781">
          <cell r="N12781" t="str">
            <v>QQ</v>
          </cell>
        </row>
        <row r="12782">
          <cell r="N12782" t="str">
            <v>QQ</v>
          </cell>
        </row>
        <row r="12783">
          <cell r="N12783" t="str">
            <v>QQ</v>
          </cell>
        </row>
        <row r="12784">
          <cell r="N12784" t="str">
            <v>QQ</v>
          </cell>
        </row>
        <row r="12785">
          <cell r="N12785" t="str">
            <v>QQ</v>
          </cell>
        </row>
        <row r="12786">
          <cell r="N12786" t="str">
            <v>QQ</v>
          </cell>
        </row>
        <row r="12787">
          <cell r="N12787" t="str">
            <v>QQ</v>
          </cell>
        </row>
        <row r="12788">
          <cell r="N12788" t="str">
            <v>QQ</v>
          </cell>
        </row>
        <row r="12789">
          <cell r="N12789" t="str">
            <v>QQ</v>
          </cell>
        </row>
        <row r="12790">
          <cell r="N12790" t="str">
            <v>QQ</v>
          </cell>
        </row>
        <row r="12791">
          <cell r="N12791" t="str">
            <v>QQ</v>
          </cell>
        </row>
        <row r="12792">
          <cell r="N12792" t="str">
            <v>QQ</v>
          </cell>
        </row>
        <row r="12793">
          <cell r="N12793" t="str">
            <v>QQ</v>
          </cell>
        </row>
        <row r="12794">
          <cell r="N12794" t="str">
            <v>QQ</v>
          </cell>
        </row>
        <row r="12795">
          <cell r="N12795" t="str">
            <v>QQ</v>
          </cell>
        </row>
        <row r="12796">
          <cell r="N12796" t="str">
            <v>QQ</v>
          </cell>
        </row>
        <row r="12797">
          <cell r="N12797" t="str">
            <v>QQ</v>
          </cell>
        </row>
        <row r="12798">
          <cell r="N12798" t="str">
            <v>QQ</v>
          </cell>
        </row>
        <row r="12799">
          <cell r="N12799" t="str">
            <v>QQ</v>
          </cell>
        </row>
        <row r="12800">
          <cell r="N12800" t="str">
            <v>QQ</v>
          </cell>
        </row>
        <row r="12801">
          <cell r="N12801" t="str">
            <v>QQ</v>
          </cell>
        </row>
        <row r="12802">
          <cell r="N12802" t="str">
            <v>QQ</v>
          </cell>
        </row>
        <row r="12803">
          <cell r="N12803" t="str">
            <v>QQ</v>
          </cell>
        </row>
        <row r="12804">
          <cell r="N12804" t="str">
            <v>QQ</v>
          </cell>
        </row>
        <row r="12805">
          <cell r="N12805" t="str">
            <v>QQ</v>
          </cell>
        </row>
        <row r="12806">
          <cell r="N12806" t="str">
            <v>QQ</v>
          </cell>
        </row>
        <row r="12807">
          <cell r="N12807" t="str">
            <v>QQ</v>
          </cell>
        </row>
        <row r="12808">
          <cell r="N12808" t="str">
            <v>QQ</v>
          </cell>
        </row>
        <row r="12809">
          <cell r="N12809" t="str">
            <v>QQ</v>
          </cell>
        </row>
        <row r="12810">
          <cell r="N12810" t="str">
            <v>QQ</v>
          </cell>
        </row>
        <row r="12811">
          <cell r="N12811" t="str">
            <v>QQ</v>
          </cell>
        </row>
        <row r="12812">
          <cell r="N12812" t="str">
            <v>QQ</v>
          </cell>
        </row>
        <row r="12813">
          <cell r="N12813" t="str">
            <v>QQ</v>
          </cell>
        </row>
        <row r="12814">
          <cell r="N12814" t="str">
            <v>QQ</v>
          </cell>
        </row>
        <row r="12815">
          <cell r="N12815" t="str">
            <v>QQ</v>
          </cell>
        </row>
        <row r="12816">
          <cell r="N12816" t="str">
            <v>QQ</v>
          </cell>
        </row>
        <row r="12817">
          <cell r="N12817" t="str">
            <v>QQ</v>
          </cell>
        </row>
        <row r="12818">
          <cell r="N12818" t="str">
            <v>QQ</v>
          </cell>
        </row>
        <row r="12819">
          <cell r="N12819" t="str">
            <v>QQ</v>
          </cell>
        </row>
        <row r="12820">
          <cell r="N12820" t="str">
            <v>QQ</v>
          </cell>
        </row>
        <row r="12821">
          <cell r="N12821" t="str">
            <v>QQ</v>
          </cell>
        </row>
        <row r="12822">
          <cell r="N12822" t="str">
            <v>QQ</v>
          </cell>
        </row>
        <row r="12823">
          <cell r="N12823" t="str">
            <v>QQ</v>
          </cell>
        </row>
        <row r="12824">
          <cell r="N12824" t="str">
            <v>QQ</v>
          </cell>
        </row>
        <row r="12825">
          <cell r="N12825" t="str">
            <v>QQ</v>
          </cell>
        </row>
        <row r="12826">
          <cell r="N12826" t="str">
            <v>QQ</v>
          </cell>
        </row>
        <row r="12827">
          <cell r="N12827" t="str">
            <v>QQ</v>
          </cell>
        </row>
        <row r="12828">
          <cell r="N12828" t="str">
            <v>QQ</v>
          </cell>
        </row>
        <row r="12829">
          <cell r="N12829" t="str">
            <v>QQ</v>
          </cell>
        </row>
        <row r="12830">
          <cell r="N12830" t="str">
            <v>QQ</v>
          </cell>
        </row>
        <row r="12831">
          <cell r="N12831" t="str">
            <v>QQ</v>
          </cell>
        </row>
        <row r="12832">
          <cell r="N12832" t="str">
            <v>QQ</v>
          </cell>
        </row>
        <row r="12833">
          <cell r="N12833" t="str">
            <v>QQ</v>
          </cell>
        </row>
        <row r="12834">
          <cell r="N12834" t="str">
            <v>QQ</v>
          </cell>
        </row>
        <row r="12835">
          <cell r="N12835" t="str">
            <v>QQ</v>
          </cell>
        </row>
        <row r="12836">
          <cell r="N12836" t="str">
            <v>QQ</v>
          </cell>
        </row>
        <row r="12837">
          <cell r="N12837" t="str">
            <v>QQ</v>
          </cell>
        </row>
        <row r="12838">
          <cell r="N12838" t="str">
            <v>QQ</v>
          </cell>
        </row>
        <row r="12839">
          <cell r="N12839" t="str">
            <v>QQ</v>
          </cell>
        </row>
        <row r="12840">
          <cell r="N12840" t="str">
            <v>QQ</v>
          </cell>
        </row>
        <row r="12841">
          <cell r="N12841" t="str">
            <v>QQ</v>
          </cell>
        </row>
        <row r="12842">
          <cell r="N12842" t="str">
            <v>QQ</v>
          </cell>
        </row>
        <row r="12843">
          <cell r="N12843" t="str">
            <v>QQ</v>
          </cell>
        </row>
        <row r="12844">
          <cell r="N12844" t="str">
            <v>QQ</v>
          </cell>
        </row>
        <row r="12845">
          <cell r="N12845" t="str">
            <v>QQ</v>
          </cell>
        </row>
        <row r="12846">
          <cell r="N12846" t="str">
            <v>QQ</v>
          </cell>
        </row>
        <row r="12847">
          <cell r="N12847" t="str">
            <v>QQ</v>
          </cell>
        </row>
        <row r="12848">
          <cell r="N12848" t="str">
            <v>QQ</v>
          </cell>
        </row>
        <row r="12849">
          <cell r="N12849" t="str">
            <v>QQ</v>
          </cell>
        </row>
        <row r="12850">
          <cell r="N12850" t="str">
            <v>QQ</v>
          </cell>
        </row>
        <row r="12851">
          <cell r="N12851" t="str">
            <v>QQ</v>
          </cell>
        </row>
        <row r="12852">
          <cell r="N12852" t="str">
            <v>QQ</v>
          </cell>
        </row>
        <row r="12853">
          <cell r="N12853" t="str">
            <v>QQ</v>
          </cell>
        </row>
        <row r="12854">
          <cell r="N12854" t="str">
            <v>QQ</v>
          </cell>
        </row>
        <row r="12855">
          <cell r="N12855" t="str">
            <v>QQ</v>
          </cell>
        </row>
        <row r="12856">
          <cell r="N12856" t="str">
            <v>QQ</v>
          </cell>
        </row>
        <row r="12857">
          <cell r="N12857" t="str">
            <v>QQ</v>
          </cell>
        </row>
        <row r="12858">
          <cell r="N12858" t="str">
            <v>QQ</v>
          </cell>
        </row>
        <row r="12859">
          <cell r="N12859" t="str">
            <v>QQ</v>
          </cell>
        </row>
        <row r="12860">
          <cell r="N12860" t="str">
            <v>QQ</v>
          </cell>
        </row>
        <row r="12861">
          <cell r="N12861" t="str">
            <v>QQ</v>
          </cell>
        </row>
        <row r="12862">
          <cell r="N12862" t="str">
            <v>QQ</v>
          </cell>
        </row>
        <row r="12863">
          <cell r="N12863" t="str">
            <v>QQ</v>
          </cell>
        </row>
        <row r="12864">
          <cell r="N12864" t="str">
            <v>QQ</v>
          </cell>
        </row>
        <row r="12865">
          <cell r="N12865" t="str">
            <v>QQ</v>
          </cell>
        </row>
        <row r="12866">
          <cell r="N12866" t="str">
            <v>QQ</v>
          </cell>
        </row>
        <row r="12867">
          <cell r="N12867" t="str">
            <v>QQ</v>
          </cell>
        </row>
        <row r="12868">
          <cell r="N12868" t="str">
            <v>QQ</v>
          </cell>
        </row>
        <row r="12869">
          <cell r="N12869" t="str">
            <v>QQ</v>
          </cell>
        </row>
        <row r="12870">
          <cell r="N12870" t="str">
            <v>QQ</v>
          </cell>
        </row>
        <row r="12871">
          <cell r="N12871" t="str">
            <v>QQ</v>
          </cell>
        </row>
        <row r="12872">
          <cell r="N12872" t="str">
            <v>QQ</v>
          </cell>
        </row>
        <row r="12873">
          <cell r="N12873" t="str">
            <v>QQ</v>
          </cell>
        </row>
        <row r="12874">
          <cell r="N12874" t="str">
            <v>QQ</v>
          </cell>
        </row>
        <row r="12875">
          <cell r="N12875" t="str">
            <v>QQ</v>
          </cell>
        </row>
        <row r="12876">
          <cell r="N12876" t="str">
            <v>QQ</v>
          </cell>
        </row>
        <row r="12877">
          <cell r="N12877" t="str">
            <v>QQ</v>
          </cell>
        </row>
        <row r="12878">
          <cell r="N12878" t="str">
            <v>QQ</v>
          </cell>
        </row>
        <row r="12879">
          <cell r="N12879" t="str">
            <v>QQ</v>
          </cell>
        </row>
        <row r="12880">
          <cell r="N12880" t="str">
            <v>QQ</v>
          </cell>
        </row>
        <row r="12881">
          <cell r="N12881" t="str">
            <v>QQ</v>
          </cell>
        </row>
        <row r="12882">
          <cell r="N12882" t="str">
            <v>QQ</v>
          </cell>
        </row>
        <row r="12883">
          <cell r="N12883" t="str">
            <v>QQ</v>
          </cell>
        </row>
        <row r="12884">
          <cell r="N12884" t="str">
            <v>QQ</v>
          </cell>
        </row>
        <row r="12885">
          <cell r="N12885" t="str">
            <v>QQ</v>
          </cell>
        </row>
        <row r="12886">
          <cell r="N12886" t="str">
            <v>QQ</v>
          </cell>
        </row>
        <row r="12887">
          <cell r="N12887" t="str">
            <v>QQ</v>
          </cell>
        </row>
        <row r="12888">
          <cell r="N12888" t="str">
            <v>QQ</v>
          </cell>
        </row>
        <row r="12889">
          <cell r="N12889" t="str">
            <v>QQ</v>
          </cell>
        </row>
        <row r="12890">
          <cell r="N12890" t="str">
            <v>QQ</v>
          </cell>
        </row>
        <row r="12891">
          <cell r="N12891" t="str">
            <v>QQ</v>
          </cell>
        </row>
        <row r="12892">
          <cell r="N12892" t="str">
            <v>QQ</v>
          </cell>
        </row>
        <row r="12893">
          <cell r="N12893" t="str">
            <v>QQ</v>
          </cell>
        </row>
        <row r="12894">
          <cell r="N12894" t="str">
            <v>QQ</v>
          </cell>
        </row>
        <row r="12895">
          <cell r="N12895" t="str">
            <v>QQ</v>
          </cell>
        </row>
        <row r="12896">
          <cell r="N12896" t="str">
            <v>QQ</v>
          </cell>
        </row>
        <row r="12897">
          <cell r="N12897" t="str">
            <v>QQ</v>
          </cell>
        </row>
        <row r="12898">
          <cell r="N12898" t="str">
            <v>QQ</v>
          </cell>
        </row>
        <row r="12899">
          <cell r="N12899" t="str">
            <v>QQ</v>
          </cell>
        </row>
        <row r="12900">
          <cell r="N12900" t="str">
            <v>QQ</v>
          </cell>
        </row>
        <row r="12901">
          <cell r="N12901" t="str">
            <v>QQ</v>
          </cell>
        </row>
        <row r="12902">
          <cell r="N12902" t="str">
            <v>QQ</v>
          </cell>
        </row>
        <row r="12903">
          <cell r="N12903" t="str">
            <v>QQ</v>
          </cell>
        </row>
        <row r="12904">
          <cell r="N12904" t="str">
            <v>QQ</v>
          </cell>
        </row>
        <row r="12905">
          <cell r="N12905" t="str">
            <v>QQ</v>
          </cell>
        </row>
        <row r="12906">
          <cell r="N12906" t="str">
            <v>QQ</v>
          </cell>
        </row>
        <row r="12907">
          <cell r="N12907" t="str">
            <v>QQ</v>
          </cell>
        </row>
        <row r="12908">
          <cell r="N12908" t="str">
            <v>QQ</v>
          </cell>
        </row>
        <row r="12909">
          <cell r="N12909" t="str">
            <v>QQ</v>
          </cell>
        </row>
        <row r="12910">
          <cell r="N12910" t="str">
            <v>QQ</v>
          </cell>
        </row>
        <row r="12911">
          <cell r="N12911" t="str">
            <v>QQ</v>
          </cell>
        </row>
        <row r="12912">
          <cell r="N12912" t="str">
            <v>QQ</v>
          </cell>
        </row>
        <row r="12913">
          <cell r="N12913" t="str">
            <v>QQ</v>
          </cell>
        </row>
        <row r="12914">
          <cell r="N12914" t="str">
            <v>QQ</v>
          </cell>
        </row>
        <row r="12915">
          <cell r="N12915" t="str">
            <v>QQ</v>
          </cell>
        </row>
        <row r="12916">
          <cell r="N12916" t="str">
            <v>QQ</v>
          </cell>
        </row>
        <row r="12917">
          <cell r="N12917" t="str">
            <v>QQ</v>
          </cell>
        </row>
        <row r="12918">
          <cell r="N12918" t="str">
            <v>QQ</v>
          </cell>
        </row>
        <row r="12919">
          <cell r="N12919" t="str">
            <v>QQ</v>
          </cell>
        </row>
        <row r="12920">
          <cell r="N12920" t="str">
            <v>QQ</v>
          </cell>
        </row>
        <row r="12921">
          <cell r="N12921" t="str">
            <v>QQ</v>
          </cell>
        </row>
        <row r="12922">
          <cell r="N12922" t="str">
            <v>QQ</v>
          </cell>
        </row>
        <row r="12923">
          <cell r="N12923" t="str">
            <v>QQ</v>
          </cell>
        </row>
        <row r="12924">
          <cell r="N12924" t="str">
            <v>QQ</v>
          </cell>
        </row>
        <row r="12925">
          <cell r="N12925" t="str">
            <v>QQ</v>
          </cell>
        </row>
        <row r="12926">
          <cell r="N12926" t="str">
            <v>QQ</v>
          </cell>
        </row>
        <row r="12927">
          <cell r="N12927" t="str">
            <v>QQ</v>
          </cell>
        </row>
        <row r="12928">
          <cell r="N12928" t="str">
            <v>QQ</v>
          </cell>
        </row>
        <row r="12929">
          <cell r="N12929" t="str">
            <v>QQ</v>
          </cell>
        </row>
        <row r="12930">
          <cell r="N12930" t="str">
            <v>QQ</v>
          </cell>
        </row>
        <row r="12931">
          <cell r="N12931" t="str">
            <v>QQ</v>
          </cell>
        </row>
        <row r="12932">
          <cell r="N12932" t="str">
            <v>QQ</v>
          </cell>
        </row>
        <row r="12933">
          <cell r="N12933" t="str">
            <v>QQ</v>
          </cell>
        </row>
        <row r="12934">
          <cell r="N12934" t="str">
            <v>QQ</v>
          </cell>
        </row>
        <row r="12935">
          <cell r="N12935" t="str">
            <v>QQ</v>
          </cell>
        </row>
        <row r="12936">
          <cell r="N12936" t="str">
            <v>QQ</v>
          </cell>
        </row>
        <row r="12937">
          <cell r="N12937" t="str">
            <v>QQ</v>
          </cell>
        </row>
        <row r="12938">
          <cell r="N12938" t="str">
            <v>QQ</v>
          </cell>
        </row>
        <row r="12939">
          <cell r="N12939" t="str">
            <v>QQ</v>
          </cell>
        </row>
        <row r="12940">
          <cell r="N12940" t="str">
            <v>QQ</v>
          </cell>
        </row>
        <row r="12941">
          <cell r="N12941" t="str">
            <v>QQ</v>
          </cell>
        </row>
        <row r="12942">
          <cell r="N12942" t="str">
            <v>QQ</v>
          </cell>
        </row>
        <row r="12943">
          <cell r="N12943" t="str">
            <v>QQ</v>
          </cell>
        </row>
        <row r="12944">
          <cell r="N12944" t="str">
            <v>QQ</v>
          </cell>
        </row>
        <row r="12945">
          <cell r="N12945" t="str">
            <v>QQ</v>
          </cell>
        </row>
        <row r="12946">
          <cell r="N12946" t="str">
            <v>QQ</v>
          </cell>
        </row>
        <row r="12947">
          <cell r="N12947" t="str">
            <v>QQ</v>
          </cell>
        </row>
        <row r="12948">
          <cell r="N12948" t="str">
            <v>QQ</v>
          </cell>
        </row>
        <row r="12949">
          <cell r="N12949" t="str">
            <v>QQ</v>
          </cell>
        </row>
        <row r="12950">
          <cell r="N12950" t="str">
            <v>QQ</v>
          </cell>
        </row>
        <row r="12951">
          <cell r="N12951" t="str">
            <v>QQ</v>
          </cell>
        </row>
        <row r="12952">
          <cell r="N12952" t="str">
            <v>QQ</v>
          </cell>
        </row>
        <row r="12953">
          <cell r="N12953" t="str">
            <v>QQ</v>
          </cell>
        </row>
        <row r="12954">
          <cell r="N12954" t="str">
            <v>QQ</v>
          </cell>
        </row>
        <row r="12955">
          <cell r="N12955" t="str">
            <v>QQ</v>
          </cell>
        </row>
        <row r="12956">
          <cell r="N12956" t="str">
            <v>QQ</v>
          </cell>
        </row>
        <row r="12957">
          <cell r="N12957" t="str">
            <v>QQ</v>
          </cell>
        </row>
        <row r="12958">
          <cell r="N12958" t="str">
            <v>QQ</v>
          </cell>
        </row>
        <row r="12959">
          <cell r="N12959" t="str">
            <v>QQ</v>
          </cell>
        </row>
        <row r="12960">
          <cell r="N12960" t="str">
            <v>QQ</v>
          </cell>
        </row>
        <row r="12961">
          <cell r="N12961" t="str">
            <v>QQ</v>
          </cell>
        </row>
        <row r="12962">
          <cell r="N12962" t="str">
            <v>QQ</v>
          </cell>
        </row>
        <row r="12963">
          <cell r="N12963" t="str">
            <v>QQ</v>
          </cell>
        </row>
        <row r="12964">
          <cell r="N12964" t="str">
            <v>QQ</v>
          </cell>
        </row>
        <row r="12965">
          <cell r="N12965" t="str">
            <v>QQ</v>
          </cell>
        </row>
        <row r="12966">
          <cell r="N12966" t="str">
            <v>QQ</v>
          </cell>
        </row>
        <row r="12967">
          <cell r="N12967" t="str">
            <v>QQ</v>
          </cell>
        </row>
        <row r="12968">
          <cell r="N12968" t="str">
            <v>QQ</v>
          </cell>
        </row>
        <row r="12969">
          <cell r="N12969" t="str">
            <v>QQ</v>
          </cell>
        </row>
        <row r="12970">
          <cell r="N12970" t="str">
            <v>QQ</v>
          </cell>
        </row>
        <row r="12971">
          <cell r="N12971" t="str">
            <v>QQ</v>
          </cell>
        </row>
        <row r="12972">
          <cell r="N12972" t="str">
            <v>QQ</v>
          </cell>
        </row>
        <row r="12973">
          <cell r="N12973" t="str">
            <v>QQ</v>
          </cell>
        </row>
        <row r="12974">
          <cell r="N12974" t="str">
            <v>QQ</v>
          </cell>
        </row>
        <row r="12975">
          <cell r="N12975" t="str">
            <v>QQ</v>
          </cell>
        </row>
        <row r="12976">
          <cell r="N12976" t="str">
            <v>QQ</v>
          </cell>
        </row>
        <row r="12977">
          <cell r="N12977" t="str">
            <v>QQ</v>
          </cell>
        </row>
        <row r="12978">
          <cell r="N12978" t="str">
            <v>QQ</v>
          </cell>
        </row>
        <row r="12979">
          <cell r="N12979" t="str">
            <v>QQ</v>
          </cell>
        </row>
        <row r="12980">
          <cell r="N12980" t="str">
            <v>QQ</v>
          </cell>
        </row>
        <row r="12981">
          <cell r="N12981" t="str">
            <v>QQ</v>
          </cell>
        </row>
        <row r="12982">
          <cell r="N12982" t="str">
            <v>QQ</v>
          </cell>
        </row>
        <row r="12983">
          <cell r="N12983" t="str">
            <v>QQ</v>
          </cell>
        </row>
        <row r="12984">
          <cell r="N12984" t="str">
            <v>QQ</v>
          </cell>
        </row>
        <row r="12985">
          <cell r="N12985" t="str">
            <v>QQ</v>
          </cell>
        </row>
        <row r="12986">
          <cell r="N12986" t="str">
            <v>QQ</v>
          </cell>
        </row>
        <row r="12987">
          <cell r="N12987" t="str">
            <v>QQ</v>
          </cell>
        </row>
        <row r="12988">
          <cell r="N12988" t="str">
            <v>QQ</v>
          </cell>
        </row>
        <row r="12989">
          <cell r="N12989" t="str">
            <v>QQ</v>
          </cell>
        </row>
        <row r="12990">
          <cell r="N12990" t="str">
            <v>QQ</v>
          </cell>
        </row>
        <row r="12991">
          <cell r="N12991" t="str">
            <v>QQ</v>
          </cell>
        </row>
        <row r="12992">
          <cell r="N12992" t="str">
            <v>QQ</v>
          </cell>
        </row>
        <row r="12993">
          <cell r="N12993" t="str">
            <v>QQ</v>
          </cell>
        </row>
        <row r="12994">
          <cell r="N12994" t="str">
            <v>QQ</v>
          </cell>
        </row>
        <row r="12995">
          <cell r="N12995" t="str">
            <v>QQ</v>
          </cell>
        </row>
        <row r="12996">
          <cell r="N12996" t="str">
            <v>QQ</v>
          </cell>
        </row>
        <row r="12997">
          <cell r="N12997" t="str">
            <v>QQ</v>
          </cell>
        </row>
        <row r="12998">
          <cell r="N12998" t="str">
            <v>QQ</v>
          </cell>
        </row>
        <row r="12999">
          <cell r="N12999" t="str">
            <v>QQ</v>
          </cell>
        </row>
        <row r="13000">
          <cell r="N13000" t="str">
            <v>QQ</v>
          </cell>
        </row>
        <row r="13001">
          <cell r="N13001" t="str">
            <v>QQ</v>
          </cell>
        </row>
        <row r="13002">
          <cell r="N13002" t="str">
            <v>QQ</v>
          </cell>
        </row>
        <row r="13003">
          <cell r="N13003" t="str">
            <v>QQ</v>
          </cell>
        </row>
        <row r="13004">
          <cell r="N13004" t="str">
            <v>QQ</v>
          </cell>
        </row>
        <row r="13005">
          <cell r="N13005" t="str">
            <v>QQ</v>
          </cell>
        </row>
        <row r="13006">
          <cell r="N13006" t="str">
            <v>QQ</v>
          </cell>
        </row>
        <row r="13007">
          <cell r="N13007" t="str">
            <v>QQ</v>
          </cell>
        </row>
        <row r="13008">
          <cell r="N13008" t="str">
            <v>QQ</v>
          </cell>
        </row>
        <row r="13009">
          <cell r="N13009" t="str">
            <v>QQ</v>
          </cell>
        </row>
        <row r="13010">
          <cell r="N13010" t="str">
            <v>QQ</v>
          </cell>
        </row>
        <row r="13011">
          <cell r="N13011" t="str">
            <v>QQ</v>
          </cell>
        </row>
        <row r="13012">
          <cell r="N13012" t="str">
            <v>QQ</v>
          </cell>
        </row>
        <row r="13013">
          <cell r="N13013" t="str">
            <v>QQ</v>
          </cell>
        </row>
        <row r="13014">
          <cell r="N13014" t="str">
            <v>QQ</v>
          </cell>
        </row>
        <row r="13015">
          <cell r="N13015" t="str">
            <v>QQ</v>
          </cell>
        </row>
        <row r="13016">
          <cell r="N13016" t="str">
            <v>QQ</v>
          </cell>
        </row>
        <row r="13017">
          <cell r="N13017" t="str">
            <v>QQ</v>
          </cell>
        </row>
        <row r="13018">
          <cell r="N13018" t="str">
            <v>QQ</v>
          </cell>
        </row>
        <row r="13019">
          <cell r="N13019" t="str">
            <v>QQ</v>
          </cell>
        </row>
        <row r="13020">
          <cell r="N13020" t="str">
            <v>QQ</v>
          </cell>
        </row>
        <row r="13021">
          <cell r="N13021" t="str">
            <v>QQ</v>
          </cell>
        </row>
        <row r="13022">
          <cell r="N13022" t="str">
            <v>QQ</v>
          </cell>
        </row>
        <row r="13023">
          <cell r="N13023" t="str">
            <v>QQ</v>
          </cell>
        </row>
        <row r="13024">
          <cell r="N13024" t="str">
            <v>QQ</v>
          </cell>
        </row>
        <row r="13025">
          <cell r="N13025" t="str">
            <v>QQ</v>
          </cell>
        </row>
        <row r="13026">
          <cell r="N13026" t="str">
            <v>QQ</v>
          </cell>
        </row>
        <row r="13027">
          <cell r="N13027" t="str">
            <v>QQ</v>
          </cell>
        </row>
        <row r="13028">
          <cell r="N13028" t="str">
            <v>QQ</v>
          </cell>
        </row>
        <row r="13029">
          <cell r="N13029" t="str">
            <v>QQ</v>
          </cell>
        </row>
        <row r="13030">
          <cell r="N13030" t="str">
            <v>QQ</v>
          </cell>
        </row>
        <row r="13031">
          <cell r="N13031" t="str">
            <v>QQ</v>
          </cell>
        </row>
        <row r="13032">
          <cell r="N13032" t="str">
            <v>QQ</v>
          </cell>
        </row>
        <row r="13033">
          <cell r="N13033" t="str">
            <v>QQ</v>
          </cell>
        </row>
        <row r="13034">
          <cell r="N13034" t="str">
            <v>QQ</v>
          </cell>
        </row>
        <row r="13035">
          <cell r="N13035" t="str">
            <v>QQ</v>
          </cell>
        </row>
        <row r="13036">
          <cell r="N13036" t="str">
            <v>QQ</v>
          </cell>
        </row>
        <row r="13037">
          <cell r="N13037" t="str">
            <v>QQ</v>
          </cell>
        </row>
        <row r="13038">
          <cell r="N13038" t="str">
            <v>QQ</v>
          </cell>
        </row>
        <row r="13039">
          <cell r="N13039" t="str">
            <v>QQ</v>
          </cell>
        </row>
        <row r="13040">
          <cell r="N13040" t="str">
            <v>QQ</v>
          </cell>
        </row>
        <row r="13041">
          <cell r="N13041" t="str">
            <v>QQ</v>
          </cell>
        </row>
        <row r="13042">
          <cell r="N13042" t="str">
            <v>QQ</v>
          </cell>
        </row>
        <row r="13043">
          <cell r="N13043" t="str">
            <v>QQ</v>
          </cell>
        </row>
        <row r="13044">
          <cell r="N13044" t="str">
            <v>QQ</v>
          </cell>
        </row>
        <row r="13045">
          <cell r="N13045" t="str">
            <v>QQ</v>
          </cell>
        </row>
        <row r="13046">
          <cell r="N13046" t="str">
            <v>QQ</v>
          </cell>
        </row>
        <row r="13047">
          <cell r="N13047" t="str">
            <v>QQ</v>
          </cell>
        </row>
        <row r="13048">
          <cell r="N13048" t="str">
            <v>QQ</v>
          </cell>
        </row>
        <row r="13049">
          <cell r="N13049" t="str">
            <v>QQ</v>
          </cell>
        </row>
        <row r="13050">
          <cell r="N13050" t="str">
            <v>QQ</v>
          </cell>
        </row>
        <row r="13051">
          <cell r="N13051" t="str">
            <v>QQ</v>
          </cell>
        </row>
        <row r="13052">
          <cell r="N13052" t="str">
            <v>QQ</v>
          </cell>
        </row>
        <row r="13053">
          <cell r="N13053" t="str">
            <v>QQ</v>
          </cell>
        </row>
        <row r="13054">
          <cell r="N13054" t="str">
            <v>QQ</v>
          </cell>
        </row>
        <row r="13055">
          <cell r="N13055" t="str">
            <v>QQ</v>
          </cell>
        </row>
        <row r="13056">
          <cell r="N13056" t="str">
            <v>QQ</v>
          </cell>
        </row>
        <row r="13057">
          <cell r="N13057" t="str">
            <v>QQ</v>
          </cell>
        </row>
        <row r="13058">
          <cell r="N13058" t="str">
            <v>QQ</v>
          </cell>
        </row>
        <row r="13059">
          <cell r="N13059" t="str">
            <v>QQ</v>
          </cell>
        </row>
        <row r="13060">
          <cell r="N13060" t="str">
            <v>QQ</v>
          </cell>
        </row>
        <row r="13061">
          <cell r="N13061" t="str">
            <v>QQ</v>
          </cell>
        </row>
        <row r="13062">
          <cell r="N13062" t="str">
            <v>QQ</v>
          </cell>
        </row>
        <row r="13063">
          <cell r="N13063" t="str">
            <v>QQ</v>
          </cell>
        </row>
        <row r="13064">
          <cell r="N13064" t="str">
            <v>QQ</v>
          </cell>
        </row>
        <row r="13065">
          <cell r="N13065" t="str">
            <v>QQ</v>
          </cell>
        </row>
        <row r="13066">
          <cell r="N13066" t="str">
            <v>QQ</v>
          </cell>
        </row>
        <row r="13067">
          <cell r="N13067" t="str">
            <v>QQ</v>
          </cell>
        </row>
        <row r="13068">
          <cell r="N13068" t="str">
            <v>QQ</v>
          </cell>
        </row>
        <row r="13069">
          <cell r="N13069" t="str">
            <v>QQ</v>
          </cell>
        </row>
        <row r="13070">
          <cell r="N13070" t="str">
            <v>QQ</v>
          </cell>
        </row>
        <row r="13071">
          <cell r="N13071" t="str">
            <v>QQ</v>
          </cell>
        </row>
        <row r="13072">
          <cell r="N13072" t="str">
            <v>QQ</v>
          </cell>
        </row>
        <row r="13073">
          <cell r="N13073" t="str">
            <v>QQ</v>
          </cell>
        </row>
        <row r="13074">
          <cell r="N13074" t="str">
            <v>QQ</v>
          </cell>
        </row>
        <row r="13075">
          <cell r="N13075" t="str">
            <v>QQ</v>
          </cell>
        </row>
        <row r="13076">
          <cell r="N13076" t="str">
            <v>QQ</v>
          </cell>
        </row>
        <row r="13077">
          <cell r="N13077" t="str">
            <v>QQ</v>
          </cell>
        </row>
        <row r="13078">
          <cell r="N13078" t="str">
            <v>QQ</v>
          </cell>
        </row>
        <row r="13079">
          <cell r="N13079" t="str">
            <v>QQ</v>
          </cell>
        </row>
        <row r="13080">
          <cell r="N13080" t="str">
            <v>QQ</v>
          </cell>
        </row>
        <row r="13081">
          <cell r="N13081" t="str">
            <v>QQ</v>
          </cell>
        </row>
        <row r="13082">
          <cell r="N13082" t="str">
            <v>QQ</v>
          </cell>
        </row>
        <row r="13083">
          <cell r="N13083" t="str">
            <v>QQ</v>
          </cell>
        </row>
        <row r="13084">
          <cell r="N13084" t="str">
            <v>QQ</v>
          </cell>
        </row>
        <row r="13085">
          <cell r="N13085" t="str">
            <v>QQ</v>
          </cell>
        </row>
        <row r="13086">
          <cell r="N13086" t="str">
            <v>QQ</v>
          </cell>
        </row>
        <row r="13087">
          <cell r="N13087" t="str">
            <v>QQ</v>
          </cell>
        </row>
        <row r="13088">
          <cell r="N13088" t="str">
            <v>QQ</v>
          </cell>
        </row>
        <row r="13089">
          <cell r="N13089" t="str">
            <v>QQ</v>
          </cell>
        </row>
        <row r="13090">
          <cell r="N13090" t="str">
            <v>QQ</v>
          </cell>
        </row>
        <row r="13091">
          <cell r="N13091" t="str">
            <v>QQ</v>
          </cell>
        </row>
        <row r="13092">
          <cell r="N13092" t="str">
            <v>QQ</v>
          </cell>
        </row>
        <row r="13093">
          <cell r="N13093" t="str">
            <v>QQ</v>
          </cell>
        </row>
        <row r="13094">
          <cell r="N13094" t="str">
            <v>QQ</v>
          </cell>
        </row>
        <row r="13095">
          <cell r="N13095" t="str">
            <v>QQ</v>
          </cell>
        </row>
        <row r="13096">
          <cell r="N13096" t="str">
            <v>QQ</v>
          </cell>
        </row>
        <row r="13097">
          <cell r="N13097" t="str">
            <v>QQ</v>
          </cell>
        </row>
        <row r="13098">
          <cell r="N13098" t="str">
            <v>QQ</v>
          </cell>
        </row>
        <row r="13099">
          <cell r="N13099" t="str">
            <v>QQ</v>
          </cell>
        </row>
        <row r="13100">
          <cell r="N13100" t="str">
            <v>QQ</v>
          </cell>
        </row>
        <row r="13101">
          <cell r="N13101" t="str">
            <v>QQ</v>
          </cell>
        </row>
        <row r="13102">
          <cell r="N13102" t="str">
            <v>QQ</v>
          </cell>
        </row>
        <row r="13103">
          <cell r="N13103" t="str">
            <v>QQ</v>
          </cell>
        </row>
        <row r="13104">
          <cell r="N13104" t="str">
            <v>QQ</v>
          </cell>
        </row>
        <row r="13105">
          <cell r="N13105" t="str">
            <v>QQ</v>
          </cell>
        </row>
        <row r="13106">
          <cell r="N13106" t="str">
            <v>QQ</v>
          </cell>
        </row>
        <row r="13107">
          <cell r="N13107" t="str">
            <v>QQ</v>
          </cell>
        </row>
        <row r="13108">
          <cell r="N13108" t="str">
            <v>QQ</v>
          </cell>
        </row>
        <row r="13109">
          <cell r="N13109" t="str">
            <v>QQ</v>
          </cell>
        </row>
        <row r="13110">
          <cell r="N13110" t="str">
            <v>QQ</v>
          </cell>
        </row>
        <row r="13111">
          <cell r="N13111" t="str">
            <v>QQ</v>
          </cell>
        </row>
        <row r="13112">
          <cell r="N13112" t="str">
            <v>QQ</v>
          </cell>
        </row>
        <row r="13113">
          <cell r="N13113" t="str">
            <v>QQ</v>
          </cell>
        </row>
        <row r="13114">
          <cell r="N13114" t="str">
            <v>QQ</v>
          </cell>
        </row>
        <row r="13115">
          <cell r="N13115" t="str">
            <v>QQ</v>
          </cell>
        </row>
        <row r="13116">
          <cell r="N13116" t="str">
            <v>QQ</v>
          </cell>
        </row>
        <row r="13117">
          <cell r="N13117" t="str">
            <v>QQ</v>
          </cell>
        </row>
        <row r="13118">
          <cell r="N13118" t="str">
            <v>QQ</v>
          </cell>
        </row>
        <row r="13119">
          <cell r="N13119" t="str">
            <v>QQ</v>
          </cell>
        </row>
        <row r="13120">
          <cell r="N13120" t="str">
            <v>QQ</v>
          </cell>
        </row>
        <row r="13121">
          <cell r="N13121" t="str">
            <v>QQ</v>
          </cell>
        </row>
        <row r="13122">
          <cell r="N13122" t="str">
            <v>QQ</v>
          </cell>
        </row>
        <row r="13123">
          <cell r="N13123" t="str">
            <v>QQ</v>
          </cell>
        </row>
        <row r="13124">
          <cell r="N13124" t="str">
            <v>QQ</v>
          </cell>
        </row>
        <row r="13125">
          <cell r="N13125" t="str">
            <v>QQ</v>
          </cell>
        </row>
        <row r="13126">
          <cell r="N13126" t="str">
            <v>QQ</v>
          </cell>
        </row>
        <row r="13127">
          <cell r="N13127" t="str">
            <v>QQ</v>
          </cell>
        </row>
        <row r="13128">
          <cell r="N13128" t="str">
            <v>QQ</v>
          </cell>
        </row>
        <row r="13129">
          <cell r="N13129" t="str">
            <v>QQ</v>
          </cell>
        </row>
        <row r="13130">
          <cell r="N13130" t="str">
            <v>QQ</v>
          </cell>
        </row>
        <row r="13131">
          <cell r="N13131" t="str">
            <v>QQ</v>
          </cell>
        </row>
        <row r="13132">
          <cell r="N13132" t="str">
            <v>QQ</v>
          </cell>
        </row>
        <row r="13133">
          <cell r="N13133" t="str">
            <v>QQ</v>
          </cell>
        </row>
        <row r="13134">
          <cell r="N13134" t="str">
            <v>QQ</v>
          </cell>
        </row>
        <row r="13135">
          <cell r="N13135" t="str">
            <v>QQ</v>
          </cell>
        </row>
        <row r="13136">
          <cell r="N13136" t="str">
            <v>QQ</v>
          </cell>
        </row>
        <row r="13137">
          <cell r="N13137" t="str">
            <v>QQ</v>
          </cell>
        </row>
        <row r="13138">
          <cell r="N13138" t="str">
            <v>QQ</v>
          </cell>
        </row>
        <row r="13139">
          <cell r="N13139" t="str">
            <v>QQ</v>
          </cell>
        </row>
        <row r="13140">
          <cell r="N13140" t="str">
            <v>QQ</v>
          </cell>
        </row>
        <row r="13141">
          <cell r="N13141" t="str">
            <v>QQ</v>
          </cell>
        </row>
        <row r="13142">
          <cell r="N13142" t="str">
            <v>QQ</v>
          </cell>
        </row>
        <row r="13143">
          <cell r="N13143" t="str">
            <v>QQ</v>
          </cell>
        </row>
        <row r="13144">
          <cell r="N13144" t="str">
            <v>QQ</v>
          </cell>
        </row>
        <row r="13145">
          <cell r="N13145" t="str">
            <v>QQ</v>
          </cell>
        </row>
        <row r="13146">
          <cell r="N13146" t="str">
            <v>QQ</v>
          </cell>
        </row>
        <row r="13147">
          <cell r="N13147" t="str">
            <v>QQ</v>
          </cell>
        </row>
        <row r="13148">
          <cell r="N13148" t="str">
            <v>QQ</v>
          </cell>
        </row>
        <row r="13149">
          <cell r="N13149" t="str">
            <v>QQ</v>
          </cell>
        </row>
        <row r="13150">
          <cell r="N13150" t="str">
            <v>QQ</v>
          </cell>
        </row>
        <row r="13151">
          <cell r="N13151" t="str">
            <v>QQ</v>
          </cell>
        </row>
        <row r="13152">
          <cell r="N13152" t="str">
            <v>QQ</v>
          </cell>
        </row>
        <row r="13153">
          <cell r="N13153" t="str">
            <v>QQ</v>
          </cell>
        </row>
        <row r="13154">
          <cell r="N13154" t="str">
            <v>QQ</v>
          </cell>
        </row>
        <row r="13155">
          <cell r="N13155" t="str">
            <v>QQ</v>
          </cell>
        </row>
        <row r="13156">
          <cell r="N13156" t="str">
            <v>QQ</v>
          </cell>
        </row>
        <row r="13157">
          <cell r="N13157" t="str">
            <v>QQ</v>
          </cell>
        </row>
        <row r="13158">
          <cell r="N13158" t="str">
            <v>QQ</v>
          </cell>
        </row>
        <row r="13159">
          <cell r="N13159" t="str">
            <v>QQ</v>
          </cell>
        </row>
        <row r="13160">
          <cell r="N13160" t="str">
            <v>QQ</v>
          </cell>
        </row>
        <row r="13161">
          <cell r="N13161" t="str">
            <v>QQ</v>
          </cell>
        </row>
        <row r="13162">
          <cell r="N13162" t="str">
            <v>QQ</v>
          </cell>
        </row>
        <row r="13163">
          <cell r="N13163" t="str">
            <v>QQ</v>
          </cell>
        </row>
        <row r="13164">
          <cell r="N13164" t="str">
            <v>QQ</v>
          </cell>
        </row>
        <row r="13165">
          <cell r="N13165" t="str">
            <v>QQ</v>
          </cell>
        </row>
        <row r="13166">
          <cell r="N13166" t="str">
            <v>QQ</v>
          </cell>
        </row>
        <row r="13167">
          <cell r="N13167" t="str">
            <v>QQ</v>
          </cell>
        </row>
        <row r="13168">
          <cell r="N13168" t="str">
            <v>QQ</v>
          </cell>
        </row>
        <row r="13169">
          <cell r="N13169" t="str">
            <v>QQ</v>
          </cell>
        </row>
        <row r="13170">
          <cell r="N13170" t="str">
            <v>QQ</v>
          </cell>
        </row>
        <row r="13171">
          <cell r="N13171" t="str">
            <v>QQ</v>
          </cell>
        </row>
        <row r="13172">
          <cell r="N13172" t="str">
            <v>QQ</v>
          </cell>
        </row>
        <row r="13173">
          <cell r="N13173" t="str">
            <v>QQ</v>
          </cell>
        </row>
        <row r="13174">
          <cell r="N13174" t="str">
            <v>QQ</v>
          </cell>
        </row>
        <row r="13175">
          <cell r="N13175" t="str">
            <v>QQ</v>
          </cell>
        </row>
        <row r="13176">
          <cell r="N13176" t="str">
            <v>QQ</v>
          </cell>
        </row>
        <row r="13177">
          <cell r="N13177" t="str">
            <v>QQ</v>
          </cell>
        </row>
        <row r="13178">
          <cell r="N13178" t="str">
            <v>QQ</v>
          </cell>
        </row>
        <row r="13179">
          <cell r="N13179" t="str">
            <v>QQ</v>
          </cell>
        </row>
        <row r="13180">
          <cell r="N13180" t="str">
            <v>QQ</v>
          </cell>
        </row>
        <row r="13181">
          <cell r="N13181" t="str">
            <v>QQ</v>
          </cell>
        </row>
        <row r="13182">
          <cell r="N13182" t="str">
            <v>QQ</v>
          </cell>
        </row>
        <row r="13183">
          <cell r="N13183" t="str">
            <v>QQ</v>
          </cell>
        </row>
        <row r="13184">
          <cell r="N13184" t="str">
            <v>QQ</v>
          </cell>
        </row>
        <row r="13185">
          <cell r="N13185" t="str">
            <v>QQ</v>
          </cell>
        </row>
        <row r="13186">
          <cell r="N13186" t="str">
            <v>QQ</v>
          </cell>
        </row>
        <row r="13187">
          <cell r="N13187" t="str">
            <v>QQ</v>
          </cell>
        </row>
        <row r="13188">
          <cell r="N13188" t="str">
            <v>QQ</v>
          </cell>
        </row>
        <row r="13189">
          <cell r="N13189" t="str">
            <v>QQ</v>
          </cell>
        </row>
        <row r="13190">
          <cell r="N13190" t="str">
            <v>QQ</v>
          </cell>
        </row>
        <row r="13191">
          <cell r="N13191" t="str">
            <v>QQ</v>
          </cell>
        </row>
        <row r="13192">
          <cell r="N13192" t="str">
            <v>QQ</v>
          </cell>
        </row>
        <row r="13193">
          <cell r="N13193" t="str">
            <v>QQ</v>
          </cell>
        </row>
        <row r="13194">
          <cell r="N13194" t="str">
            <v>QQ</v>
          </cell>
        </row>
        <row r="13195">
          <cell r="N13195" t="str">
            <v>QQ</v>
          </cell>
        </row>
        <row r="13196">
          <cell r="N13196" t="str">
            <v>QQ</v>
          </cell>
        </row>
        <row r="13197">
          <cell r="N13197" t="str">
            <v>QQ</v>
          </cell>
        </row>
        <row r="13198">
          <cell r="N13198" t="str">
            <v>QQ</v>
          </cell>
        </row>
        <row r="13199">
          <cell r="N13199" t="str">
            <v>QQ</v>
          </cell>
        </row>
        <row r="13200">
          <cell r="N13200" t="str">
            <v>QQ</v>
          </cell>
        </row>
        <row r="13201">
          <cell r="N13201" t="str">
            <v>QQ</v>
          </cell>
        </row>
        <row r="13202">
          <cell r="N13202" t="str">
            <v>QQ</v>
          </cell>
        </row>
        <row r="13203">
          <cell r="N13203" t="str">
            <v>QQ</v>
          </cell>
        </row>
        <row r="13204">
          <cell r="N13204" t="str">
            <v>QQ</v>
          </cell>
        </row>
        <row r="13205">
          <cell r="N13205" t="str">
            <v>QQ</v>
          </cell>
        </row>
        <row r="13206">
          <cell r="N13206" t="str">
            <v>QQ</v>
          </cell>
        </row>
        <row r="13207">
          <cell r="N13207" t="str">
            <v>QQ</v>
          </cell>
        </row>
        <row r="13208">
          <cell r="N13208" t="str">
            <v>QQ</v>
          </cell>
        </row>
        <row r="13209">
          <cell r="N13209" t="str">
            <v>QQ</v>
          </cell>
        </row>
        <row r="13210">
          <cell r="N13210" t="str">
            <v>QQ</v>
          </cell>
        </row>
        <row r="13211">
          <cell r="N13211" t="str">
            <v>QQ</v>
          </cell>
        </row>
        <row r="13212">
          <cell r="N13212" t="str">
            <v>QQ</v>
          </cell>
        </row>
        <row r="13213">
          <cell r="N13213" t="str">
            <v>QQ</v>
          </cell>
        </row>
        <row r="13214">
          <cell r="N13214" t="str">
            <v>QQ</v>
          </cell>
        </row>
        <row r="13215">
          <cell r="N13215" t="str">
            <v>QQ</v>
          </cell>
        </row>
        <row r="13216">
          <cell r="N13216" t="str">
            <v>QQ</v>
          </cell>
        </row>
        <row r="13217">
          <cell r="N13217" t="str">
            <v>QQ</v>
          </cell>
        </row>
        <row r="13218">
          <cell r="N13218" t="str">
            <v>QQ</v>
          </cell>
        </row>
        <row r="13219">
          <cell r="N13219" t="str">
            <v>QQ</v>
          </cell>
        </row>
        <row r="13220">
          <cell r="N13220" t="str">
            <v>QQ</v>
          </cell>
        </row>
        <row r="13221">
          <cell r="N13221" t="str">
            <v>QQ</v>
          </cell>
        </row>
        <row r="13222">
          <cell r="N13222" t="str">
            <v>QQ</v>
          </cell>
        </row>
        <row r="13223">
          <cell r="N13223" t="str">
            <v>QQ</v>
          </cell>
        </row>
        <row r="13224">
          <cell r="N13224" t="str">
            <v>QQ</v>
          </cell>
        </row>
        <row r="13225">
          <cell r="N13225" t="str">
            <v>QQ</v>
          </cell>
        </row>
        <row r="13226">
          <cell r="N13226" t="str">
            <v>QQ</v>
          </cell>
        </row>
        <row r="13227">
          <cell r="N13227" t="str">
            <v>QQ</v>
          </cell>
        </row>
        <row r="13228">
          <cell r="N13228" t="str">
            <v>QQ</v>
          </cell>
        </row>
        <row r="13229">
          <cell r="N13229" t="str">
            <v>QQ</v>
          </cell>
        </row>
        <row r="13230">
          <cell r="N13230" t="str">
            <v>QQ</v>
          </cell>
        </row>
        <row r="13231">
          <cell r="N13231" t="str">
            <v>QQ</v>
          </cell>
        </row>
        <row r="13232">
          <cell r="N13232" t="str">
            <v>QQ</v>
          </cell>
        </row>
        <row r="13233">
          <cell r="N13233" t="str">
            <v>QQ</v>
          </cell>
        </row>
        <row r="13234">
          <cell r="N13234" t="str">
            <v>QQ</v>
          </cell>
        </row>
        <row r="13235">
          <cell r="N13235" t="str">
            <v>QQ</v>
          </cell>
        </row>
        <row r="13236">
          <cell r="N13236" t="str">
            <v>QQ</v>
          </cell>
        </row>
        <row r="13237">
          <cell r="N13237" t="str">
            <v>QQ</v>
          </cell>
        </row>
        <row r="13238">
          <cell r="N13238" t="str">
            <v>QQ</v>
          </cell>
        </row>
        <row r="13239">
          <cell r="N13239" t="str">
            <v>QQ</v>
          </cell>
        </row>
        <row r="13240">
          <cell r="N13240" t="str">
            <v>QQ</v>
          </cell>
        </row>
        <row r="13241">
          <cell r="N13241" t="str">
            <v>QQ</v>
          </cell>
        </row>
        <row r="13242">
          <cell r="N13242" t="str">
            <v>QQ</v>
          </cell>
        </row>
        <row r="13243">
          <cell r="N13243" t="str">
            <v>QQ</v>
          </cell>
        </row>
        <row r="13244">
          <cell r="N13244" t="str">
            <v>QQ</v>
          </cell>
        </row>
        <row r="13245">
          <cell r="N13245" t="str">
            <v>QQ</v>
          </cell>
        </row>
        <row r="13246">
          <cell r="N13246" t="str">
            <v>QQ</v>
          </cell>
        </row>
        <row r="13247">
          <cell r="N13247" t="str">
            <v>QQ</v>
          </cell>
        </row>
        <row r="13248">
          <cell r="N13248" t="str">
            <v>QQ</v>
          </cell>
        </row>
        <row r="13249">
          <cell r="N13249" t="str">
            <v>QQ</v>
          </cell>
        </row>
        <row r="13250">
          <cell r="N13250" t="str">
            <v>QQ</v>
          </cell>
        </row>
        <row r="13251">
          <cell r="N13251" t="str">
            <v>QQ</v>
          </cell>
        </row>
        <row r="13252">
          <cell r="N13252" t="str">
            <v>QQ</v>
          </cell>
        </row>
        <row r="13253">
          <cell r="N13253" t="str">
            <v>QQ</v>
          </cell>
        </row>
        <row r="13254">
          <cell r="N13254" t="str">
            <v>QQ</v>
          </cell>
        </row>
        <row r="13255">
          <cell r="N13255" t="str">
            <v>QQ</v>
          </cell>
        </row>
        <row r="13256">
          <cell r="N13256" t="str">
            <v>QQ</v>
          </cell>
        </row>
        <row r="13257">
          <cell r="N13257" t="str">
            <v>QQ</v>
          </cell>
        </row>
        <row r="13258">
          <cell r="N13258" t="str">
            <v>QQ</v>
          </cell>
        </row>
        <row r="13259">
          <cell r="N13259" t="str">
            <v>QQ</v>
          </cell>
        </row>
        <row r="13260">
          <cell r="N13260" t="str">
            <v>QQ</v>
          </cell>
        </row>
        <row r="13261">
          <cell r="N13261" t="str">
            <v>QQ</v>
          </cell>
        </row>
        <row r="13262">
          <cell r="N13262" t="str">
            <v>QQ</v>
          </cell>
        </row>
        <row r="13263">
          <cell r="N13263" t="str">
            <v>QQ</v>
          </cell>
        </row>
        <row r="13264">
          <cell r="N13264" t="str">
            <v>QQ</v>
          </cell>
        </row>
        <row r="13265">
          <cell r="N13265" t="str">
            <v>QQ</v>
          </cell>
        </row>
        <row r="13266">
          <cell r="N13266" t="str">
            <v>QQ</v>
          </cell>
        </row>
        <row r="13267">
          <cell r="N13267" t="str">
            <v>QQ</v>
          </cell>
        </row>
        <row r="13268">
          <cell r="N13268" t="str">
            <v>QQ</v>
          </cell>
        </row>
        <row r="13269">
          <cell r="N13269" t="str">
            <v>QQ</v>
          </cell>
        </row>
        <row r="13270">
          <cell r="N13270" t="str">
            <v>QQ</v>
          </cell>
        </row>
        <row r="13271">
          <cell r="N13271" t="str">
            <v>QQ</v>
          </cell>
        </row>
        <row r="13272">
          <cell r="N13272" t="str">
            <v>QQ</v>
          </cell>
        </row>
        <row r="13273">
          <cell r="N13273" t="str">
            <v>QQ</v>
          </cell>
        </row>
        <row r="13274">
          <cell r="N13274" t="str">
            <v>QQ</v>
          </cell>
        </row>
        <row r="13275">
          <cell r="N13275" t="str">
            <v>QQ</v>
          </cell>
        </row>
        <row r="13276">
          <cell r="N13276" t="str">
            <v>QQ</v>
          </cell>
        </row>
        <row r="13277">
          <cell r="N13277" t="str">
            <v>QQ</v>
          </cell>
        </row>
        <row r="13278">
          <cell r="N13278" t="str">
            <v>QQ</v>
          </cell>
        </row>
        <row r="13279">
          <cell r="N13279" t="str">
            <v>QQ</v>
          </cell>
        </row>
        <row r="13280">
          <cell r="N13280" t="str">
            <v>QQ</v>
          </cell>
        </row>
        <row r="13281">
          <cell r="N13281" t="str">
            <v>QQ</v>
          </cell>
        </row>
        <row r="13282">
          <cell r="N13282" t="str">
            <v>QQ</v>
          </cell>
        </row>
        <row r="13283">
          <cell r="N13283" t="str">
            <v>QQ</v>
          </cell>
        </row>
        <row r="13284">
          <cell r="N13284" t="str">
            <v>QQ</v>
          </cell>
        </row>
        <row r="13285">
          <cell r="N13285" t="str">
            <v>QQ</v>
          </cell>
        </row>
        <row r="13286">
          <cell r="N13286" t="str">
            <v>QQ</v>
          </cell>
        </row>
        <row r="13287">
          <cell r="N13287" t="str">
            <v>QQ</v>
          </cell>
        </row>
        <row r="13288">
          <cell r="N13288" t="str">
            <v>QQ</v>
          </cell>
        </row>
        <row r="13289">
          <cell r="N13289" t="str">
            <v>QQ</v>
          </cell>
        </row>
        <row r="13290">
          <cell r="N13290" t="str">
            <v>QQ</v>
          </cell>
        </row>
        <row r="13291">
          <cell r="N13291" t="str">
            <v>QQ</v>
          </cell>
        </row>
        <row r="13292">
          <cell r="N13292" t="str">
            <v>QQ</v>
          </cell>
        </row>
        <row r="13293">
          <cell r="N13293" t="str">
            <v>QQ</v>
          </cell>
        </row>
        <row r="13294">
          <cell r="N13294" t="str">
            <v>QQ</v>
          </cell>
        </row>
        <row r="13295">
          <cell r="N13295" t="str">
            <v>QQ</v>
          </cell>
        </row>
        <row r="13296">
          <cell r="N13296" t="str">
            <v>QQ</v>
          </cell>
        </row>
        <row r="13297">
          <cell r="N13297" t="str">
            <v>QQ</v>
          </cell>
        </row>
        <row r="13298">
          <cell r="N13298" t="str">
            <v>QQ</v>
          </cell>
        </row>
        <row r="13299">
          <cell r="N13299" t="str">
            <v>QQ</v>
          </cell>
        </row>
        <row r="13300">
          <cell r="N13300" t="str">
            <v>QQ</v>
          </cell>
        </row>
        <row r="13301">
          <cell r="N13301" t="str">
            <v>QQ</v>
          </cell>
        </row>
        <row r="13302">
          <cell r="N13302" t="str">
            <v>QQ</v>
          </cell>
        </row>
        <row r="13303">
          <cell r="N13303" t="str">
            <v>QQ</v>
          </cell>
        </row>
        <row r="13304">
          <cell r="N13304" t="str">
            <v>QQ</v>
          </cell>
        </row>
        <row r="13305">
          <cell r="N13305" t="str">
            <v>QQ</v>
          </cell>
        </row>
        <row r="13306">
          <cell r="N13306" t="str">
            <v>QQ</v>
          </cell>
        </row>
        <row r="13307">
          <cell r="N13307" t="str">
            <v>QQ</v>
          </cell>
        </row>
        <row r="13308">
          <cell r="N13308" t="str">
            <v>QQ</v>
          </cell>
        </row>
        <row r="13309">
          <cell r="N13309" t="str">
            <v>QQ</v>
          </cell>
        </row>
        <row r="13310">
          <cell r="N13310" t="str">
            <v>QQ</v>
          </cell>
        </row>
        <row r="13311">
          <cell r="N13311" t="str">
            <v>QQ</v>
          </cell>
        </row>
        <row r="13312">
          <cell r="N13312" t="str">
            <v>QQ</v>
          </cell>
        </row>
        <row r="13313">
          <cell r="N13313" t="str">
            <v>QQ</v>
          </cell>
        </row>
        <row r="13314">
          <cell r="N13314" t="str">
            <v>QQ</v>
          </cell>
        </row>
        <row r="13315">
          <cell r="N13315" t="str">
            <v>QQ</v>
          </cell>
        </row>
        <row r="13316">
          <cell r="N13316" t="str">
            <v>QQ</v>
          </cell>
        </row>
        <row r="13317">
          <cell r="N13317" t="str">
            <v>QQ</v>
          </cell>
        </row>
        <row r="13318">
          <cell r="N13318" t="str">
            <v>QQ</v>
          </cell>
        </row>
        <row r="13319">
          <cell r="N13319" t="str">
            <v>QQ</v>
          </cell>
        </row>
        <row r="13320">
          <cell r="N13320" t="str">
            <v>QQ</v>
          </cell>
        </row>
        <row r="13321">
          <cell r="N13321" t="str">
            <v>QQ</v>
          </cell>
        </row>
        <row r="13322">
          <cell r="N13322" t="str">
            <v>QQ</v>
          </cell>
        </row>
        <row r="13323">
          <cell r="N13323" t="str">
            <v>QQ</v>
          </cell>
        </row>
        <row r="13324">
          <cell r="N13324" t="str">
            <v>QQ</v>
          </cell>
        </row>
        <row r="13325">
          <cell r="N13325" t="str">
            <v>QQ</v>
          </cell>
        </row>
        <row r="13326">
          <cell r="N13326" t="str">
            <v>QQ</v>
          </cell>
        </row>
        <row r="13327">
          <cell r="N13327" t="str">
            <v>QQ</v>
          </cell>
        </row>
        <row r="13328">
          <cell r="N13328" t="str">
            <v>QQ</v>
          </cell>
        </row>
        <row r="13329">
          <cell r="N13329" t="str">
            <v>QQ</v>
          </cell>
        </row>
        <row r="13330">
          <cell r="N13330" t="str">
            <v>QQ</v>
          </cell>
        </row>
        <row r="13331">
          <cell r="N13331" t="str">
            <v>QQ</v>
          </cell>
        </row>
        <row r="13332">
          <cell r="N13332" t="str">
            <v>QQ</v>
          </cell>
        </row>
        <row r="13333">
          <cell r="N13333" t="str">
            <v>QQ</v>
          </cell>
        </row>
        <row r="13334">
          <cell r="N13334" t="str">
            <v>QQ</v>
          </cell>
        </row>
        <row r="13335">
          <cell r="N13335" t="str">
            <v>QQ</v>
          </cell>
        </row>
        <row r="13336">
          <cell r="N13336" t="str">
            <v>QQ</v>
          </cell>
        </row>
        <row r="13337">
          <cell r="N13337" t="str">
            <v>QQ</v>
          </cell>
        </row>
        <row r="13338">
          <cell r="N13338" t="str">
            <v>QQ</v>
          </cell>
        </row>
        <row r="13339">
          <cell r="N13339" t="str">
            <v>QQ</v>
          </cell>
        </row>
        <row r="13340">
          <cell r="N13340" t="str">
            <v>QQ</v>
          </cell>
        </row>
        <row r="13341">
          <cell r="N13341" t="str">
            <v>QQ</v>
          </cell>
        </row>
        <row r="13342">
          <cell r="N13342" t="str">
            <v>QQ</v>
          </cell>
        </row>
        <row r="13343">
          <cell r="N13343" t="str">
            <v>QQ</v>
          </cell>
        </row>
        <row r="13344">
          <cell r="N13344" t="str">
            <v>QQ</v>
          </cell>
        </row>
        <row r="13345">
          <cell r="N13345" t="str">
            <v>QQ</v>
          </cell>
        </row>
        <row r="13346">
          <cell r="N13346" t="str">
            <v>QQ</v>
          </cell>
        </row>
        <row r="13347">
          <cell r="N13347" t="str">
            <v>QQ</v>
          </cell>
        </row>
        <row r="13348">
          <cell r="N13348" t="str">
            <v>QQ</v>
          </cell>
        </row>
        <row r="13349">
          <cell r="N13349" t="str">
            <v>QQ</v>
          </cell>
        </row>
        <row r="13350">
          <cell r="N13350" t="str">
            <v>QQ</v>
          </cell>
        </row>
        <row r="13351">
          <cell r="N13351" t="str">
            <v>QQ</v>
          </cell>
        </row>
        <row r="13352">
          <cell r="N13352" t="str">
            <v>QQ</v>
          </cell>
        </row>
        <row r="13353">
          <cell r="N13353" t="str">
            <v>QQ</v>
          </cell>
        </row>
        <row r="13354">
          <cell r="N13354" t="str">
            <v>QQ</v>
          </cell>
        </row>
        <row r="13355">
          <cell r="N13355" t="str">
            <v>QQ</v>
          </cell>
        </row>
        <row r="13356">
          <cell r="N13356" t="str">
            <v>QQ</v>
          </cell>
        </row>
        <row r="13357">
          <cell r="N13357" t="str">
            <v>QQ</v>
          </cell>
        </row>
        <row r="13358">
          <cell r="N13358" t="str">
            <v>QQ</v>
          </cell>
        </row>
        <row r="13359">
          <cell r="N13359" t="str">
            <v>QQ</v>
          </cell>
        </row>
        <row r="13360">
          <cell r="N13360" t="str">
            <v>QQ</v>
          </cell>
        </row>
        <row r="13361">
          <cell r="N13361" t="str">
            <v>QQ</v>
          </cell>
        </row>
        <row r="13362">
          <cell r="N13362" t="str">
            <v>QQ</v>
          </cell>
        </row>
        <row r="13363">
          <cell r="N13363" t="str">
            <v>QQ</v>
          </cell>
        </row>
        <row r="13364">
          <cell r="N13364" t="str">
            <v>QQ</v>
          </cell>
        </row>
        <row r="13365">
          <cell r="N13365" t="str">
            <v>QQ</v>
          </cell>
        </row>
        <row r="13366">
          <cell r="N13366" t="str">
            <v>QQ</v>
          </cell>
        </row>
        <row r="13367">
          <cell r="N13367" t="str">
            <v>QQ</v>
          </cell>
        </row>
        <row r="13368">
          <cell r="N13368" t="str">
            <v>QQ</v>
          </cell>
        </row>
        <row r="13369">
          <cell r="N13369" t="str">
            <v>QQ</v>
          </cell>
        </row>
        <row r="13370">
          <cell r="N13370" t="str">
            <v>QQ</v>
          </cell>
        </row>
        <row r="13371">
          <cell r="N13371" t="str">
            <v>QQ</v>
          </cell>
        </row>
        <row r="13372">
          <cell r="N13372" t="str">
            <v>QQ</v>
          </cell>
        </row>
        <row r="13373">
          <cell r="N13373" t="str">
            <v>QQ</v>
          </cell>
        </row>
        <row r="13374">
          <cell r="N13374" t="str">
            <v>QQ</v>
          </cell>
        </row>
        <row r="13375">
          <cell r="N13375" t="str">
            <v>QQ</v>
          </cell>
        </row>
        <row r="13376">
          <cell r="N13376" t="str">
            <v>QQ</v>
          </cell>
        </row>
        <row r="13377">
          <cell r="N13377" t="str">
            <v>QQ</v>
          </cell>
        </row>
        <row r="13378">
          <cell r="N13378" t="str">
            <v>QQ</v>
          </cell>
        </row>
        <row r="13379">
          <cell r="N13379" t="str">
            <v>QQ</v>
          </cell>
        </row>
        <row r="13380">
          <cell r="N13380" t="str">
            <v>QQ</v>
          </cell>
        </row>
        <row r="13381">
          <cell r="N13381" t="str">
            <v>QQ</v>
          </cell>
        </row>
        <row r="13382">
          <cell r="N13382" t="str">
            <v>QQ</v>
          </cell>
        </row>
        <row r="13383">
          <cell r="N13383" t="str">
            <v>QQ</v>
          </cell>
        </row>
        <row r="13384">
          <cell r="N13384" t="str">
            <v>QQ</v>
          </cell>
        </row>
        <row r="13385">
          <cell r="N13385" t="str">
            <v>QQ</v>
          </cell>
        </row>
        <row r="13386">
          <cell r="N13386" t="str">
            <v>QQ</v>
          </cell>
        </row>
        <row r="13387">
          <cell r="N13387" t="str">
            <v>QQ</v>
          </cell>
        </row>
        <row r="13388">
          <cell r="N13388" t="str">
            <v>QQ</v>
          </cell>
        </row>
        <row r="13389">
          <cell r="N13389" t="str">
            <v>QQ</v>
          </cell>
        </row>
        <row r="13390">
          <cell r="N13390" t="str">
            <v>QQ</v>
          </cell>
        </row>
        <row r="13391">
          <cell r="N13391" t="str">
            <v>QQ</v>
          </cell>
        </row>
        <row r="13392">
          <cell r="N13392" t="str">
            <v>QQ</v>
          </cell>
        </row>
        <row r="13393">
          <cell r="N13393" t="str">
            <v>QQ</v>
          </cell>
        </row>
        <row r="13394">
          <cell r="N13394" t="str">
            <v>QQ</v>
          </cell>
        </row>
        <row r="13395">
          <cell r="N13395" t="str">
            <v>QQ</v>
          </cell>
        </row>
        <row r="13396">
          <cell r="N13396" t="str">
            <v>QQ</v>
          </cell>
        </row>
        <row r="13397">
          <cell r="N13397" t="str">
            <v>QQ</v>
          </cell>
        </row>
        <row r="13398">
          <cell r="N13398" t="str">
            <v>QQ</v>
          </cell>
        </row>
        <row r="13399">
          <cell r="N13399" t="str">
            <v>QQ</v>
          </cell>
        </row>
        <row r="13400">
          <cell r="N13400" t="str">
            <v>QQ</v>
          </cell>
        </row>
        <row r="13401">
          <cell r="N13401" t="str">
            <v>QQ</v>
          </cell>
        </row>
        <row r="13402">
          <cell r="N13402" t="str">
            <v>QQ</v>
          </cell>
        </row>
        <row r="13403">
          <cell r="N13403" t="str">
            <v>QQ</v>
          </cell>
        </row>
        <row r="13404">
          <cell r="N13404" t="str">
            <v>QQ</v>
          </cell>
        </row>
        <row r="13405">
          <cell r="N13405" t="str">
            <v>QQ</v>
          </cell>
        </row>
        <row r="13406">
          <cell r="N13406" t="str">
            <v>QQ</v>
          </cell>
        </row>
        <row r="13407">
          <cell r="N13407" t="str">
            <v>QQ</v>
          </cell>
        </row>
        <row r="13408">
          <cell r="N13408" t="str">
            <v>QQ</v>
          </cell>
        </row>
        <row r="13409">
          <cell r="N13409" t="str">
            <v>QQ</v>
          </cell>
        </row>
        <row r="13410">
          <cell r="N13410" t="str">
            <v>QQ</v>
          </cell>
        </row>
        <row r="13411">
          <cell r="N13411" t="str">
            <v>QQ</v>
          </cell>
        </row>
        <row r="13412">
          <cell r="N13412" t="str">
            <v>QQ</v>
          </cell>
        </row>
        <row r="13413">
          <cell r="N13413" t="str">
            <v>QQ</v>
          </cell>
        </row>
        <row r="13414">
          <cell r="N13414" t="str">
            <v>QQ</v>
          </cell>
        </row>
        <row r="13415">
          <cell r="N13415" t="str">
            <v>QQ</v>
          </cell>
        </row>
        <row r="13416">
          <cell r="N13416" t="str">
            <v>QQ</v>
          </cell>
        </row>
        <row r="13417">
          <cell r="N13417" t="str">
            <v>QQ</v>
          </cell>
        </row>
        <row r="13418">
          <cell r="N13418" t="str">
            <v>QQ</v>
          </cell>
        </row>
        <row r="13419">
          <cell r="N13419" t="str">
            <v>QQ</v>
          </cell>
        </row>
        <row r="13420">
          <cell r="N13420" t="str">
            <v>QQ</v>
          </cell>
        </row>
        <row r="13421">
          <cell r="N13421" t="str">
            <v>QQ</v>
          </cell>
        </row>
        <row r="13422">
          <cell r="N13422" t="str">
            <v>QQ</v>
          </cell>
        </row>
        <row r="13423">
          <cell r="N13423" t="str">
            <v>QQ</v>
          </cell>
        </row>
        <row r="13424">
          <cell r="N13424" t="str">
            <v>QQ</v>
          </cell>
        </row>
        <row r="13425">
          <cell r="N13425" t="str">
            <v>QQ</v>
          </cell>
        </row>
        <row r="13426">
          <cell r="N13426" t="str">
            <v>QQ</v>
          </cell>
        </row>
        <row r="13427">
          <cell r="N13427" t="str">
            <v>QQ</v>
          </cell>
        </row>
        <row r="13428">
          <cell r="N13428" t="str">
            <v>QQ</v>
          </cell>
        </row>
        <row r="13429">
          <cell r="N13429" t="str">
            <v>QQ</v>
          </cell>
        </row>
        <row r="13430">
          <cell r="N13430" t="str">
            <v>QQ</v>
          </cell>
        </row>
        <row r="13431">
          <cell r="N13431" t="str">
            <v>QQ</v>
          </cell>
        </row>
        <row r="13432">
          <cell r="N13432" t="str">
            <v>QQ</v>
          </cell>
        </row>
        <row r="13433">
          <cell r="N13433" t="str">
            <v>QQ</v>
          </cell>
        </row>
        <row r="13434">
          <cell r="N13434" t="str">
            <v>QQ</v>
          </cell>
        </row>
        <row r="13435">
          <cell r="N13435" t="str">
            <v>QQ</v>
          </cell>
        </row>
        <row r="13436">
          <cell r="N13436" t="str">
            <v>QQ</v>
          </cell>
        </row>
        <row r="13437">
          <cell r="N13437" t="str">
            <v>QQ</v>
          </cell>
        </row>
        <row r="13438">
          <cell r="N13438" t="str">
            <v>QQ</v>
          </cell>
        </row>
        <row r="13439">
          <cell r="N13439" t="str">
            <v>QQ</v>
          </cell>
        </row>
        <row r="13440">
          <cell r="N13440" t="str">
            <v>QQ</v>
          </cell>
        </row>
        <row r="13441">
          <cell r="N13441" t="str">
            <v>QQ</v>
          </cell>
        </row>
        <row r="13442">
          <cell r="N13442" t="str">
            <v>QQ</v>
          </cell>
        </row>
        <row r="13443">
          <cell r="N13443" t="str">
            <v>QQ</v>
          </cell>
        </row>
        <row r="13444">
          <cell r="N13444" t="str">
            <v>QQ</v>
          </cell>
        </row>
        <row r="13445">
          <cell r="N13445" t="str">
            <v>QQ</v>
          </cell>
        </row>
        <row r="13446">
          <cell r="N13446" t="str">
            <v>QQ</v>
          </cell>
        </row>
        <row r="13447">
          <cell r="N13447" t="str">
            <v>QQ</v>
          </cell>
        </row>
        <row r="13448">
          <cell r="N13448" t="str">
            <v>QQ</v>
          </cell>
        </row>
        <row r="13449">
          <cell r="N13449" t="str">
            <v>QQ</v>
          </cell>
        </row>
        <row r="13450">
          <cell r="N13450" t="str">
            <v>QQ</v>
          </cell>
        </row>
        <row r="13451">
          <cell r="N13451" t="str">
            <v>QQ</v>
          </cell>
        </row>
        <row r="13452">
          <cell r="N13452" t="str">
            <v>QQ</v>
          </cell>
        </row>
        <row r="13453">
          <cell r="N13453" t="str">
            <v>QQ</v>
          </cell>
        </row>
        <row r="13454">
          <cell r="N13454" t="str">
            <v>QQ</v>
          </cell>
        </row>
        <row r="13455">
          <cell r="N13455" t="str">
            <v>QQ</v>
          </cell>
        </row>
        <row r="13456">
          <cell r="N13456" t="str">
            <v>QQ</v>
          </cell>
        </row>
        <row r="13457">
          <cell r="N13457" t="str">
            <v>QQ</v>
          </cell>
        </row>
        <row r="13458">
          <cell r="N13458" t="str">
            <v>QQ</v>
          </cell>
        </row>
        <row r="13459">
          <cell r="N13459" t="str">
            <v>QQ</v>
          </cell>
        </row>
        <row r="13460">
          <cell r="N13460" t="str">
            <v>QQ</v>
          </cell>
        </row>
        <row r="13461">
          <cell r="N13461" t="str">
            <v>QQ</v>
          </cell>
        </row>
        <row r="13462">
          <cell r="N13462" t="str">
            <v>QQ</v>
          </cell>
        </row>
        <row r="13463">
          <cell r="N13463" t="str">
            <v>QQ</v>
          </cell>
        </row>
        <row r="13464">
          <cell r="N13464" t="str">
            <v>QQ</v>
          </cell>
        </row>
        <row r="13465">
          <cell r="N13465" t="str">
            <v>QQ</v>
          </cell>
        </row>
        <row r="13466">
          <cell r="N13466" t="str">
            <v>QQ</v>
          </cell>
        </row>
        <row r="13467">
          <cell r="N13467" t="str">
            <v>QQ</v>
          </cell>
        </row>
        <row r="13468">
          <cell r="N13468" t="str">
            <v>QQ</v>
          </cell>
        </row>
        <row r="13469">
          <cell r="N13469" t="str">
            <v>QQ</v>
          </cell>
        </row>
        <row r="13470">
          <cell r="N13470" t="str">
            <v>QQ</v>
          </cell>
        </row>
        <row r="13471">
          <cell r="N13471" t="str">
            <v>QQ</v>
          </cell>
        </row>
        <row r="13472">
          <cell r="N13472" t="str">
            <v>QQ</v>
          </cell>
        </row>
        <row r="13473">
          <cell r="N13473" t="str">
            <v>QQ</v>
          </cell>
        </row>
        <row r="13474">
          <cell r="N13474" t="str">
            <v>QQ</v>
          </cell>
        </row>
        <row r="13475">
          <cell r="N13475" t="str">
            <v>QQ</v>
          </cell>
        </row>
        <row r="13476">
          <cell r="N13476" t="str">
            <v>QQ</v>
          </cell>
        </row>
        <row r="13477">
          <cell r="N13477" t="str">
            <v>QQ</v>
          </cell>
        </row>
        <row r="13478">
          <cell r="N13478" t="str">
            <v>QQ</v>
          </cell>
        </row>
        <row r="13479">
          <cell r="N13479" t="str">
            <v>QQ</v>
          </cell>
        </row>
        <row r="13480">
          <cell r="N13480" t="str">
            <v>QQ</v>
          </cell>
        </row>
        <row r="13481">
          <cell r="N13481" t="str">
            <v>QQ</v>
          </cell>
        </row>
        <row r="13482">
          <cell r="N13482" t="str">
            <v>QQ</v>
          </cell>
        </row>
        <row r="13483">
          <cell r="N13483" t="str">
            <v>QQ</v>
          </cell>
        </row>
        <row r="13484">
          <cell r="N13484" t="str">
            <v>QQ</v>
          </cell>
        </row>
        <row r="13485">
          <cell r="N13485" t="str">
            <v>QQ</v>
          </cell>
        </row>
        <row r="13486">
          <cell r="N13486" t="str">
            <v>QQ</v>
          </cell>
        </row>
        <row r="13487">
          <cell r="N13487" t="str">
            <v>QQ</v>
          </cell>
        </row>
        <row r="13488">
          <cell r="N13488" t="str">
            <v>QQ</v>
          </cell>
        </row>
        <row r="13489">
          <cell r="N13489" t="str">
            <v>QQ</v>
          </cell>
        </row>
        <row r="13490">
          <cell r="N13490" t="str">
            <v>QQ</v>
          </cell>
        </row>
        <row r="13491">
          <cell r="N13491" t="str">
            <v>QQ</v>
          </cell>
        </row>
        <row r="13492">
          <cell r="N13492" t="str">
            <v>QQ</v>
          </cell>
        </row>
        <row r="13493">
          <cell r="N13493" t="str">
            <v>QQ</v>
          </cell>
        </row>
        <row r="13494">
          <cell r="N13494" t="str">
            <v>QQ</v>
          </cell>
        </row>
        <row r="13495">
          <cell r="N13495" t="str">
            <v>QQ</v>
          </cell>
        </row>
        <row r="13496">
          <cell r="N13496" t="str">
            <v>QQ</v>
          </cell>
        </row>
        <row r="13497">
          <cell r="N13497" t="str">
            <v>QQ</v>
          </cell>
        </row>
        <row r="13498">
          <cell r="N13498" t="str">
            <v>QQ</v>
          </cell>
        </row>
        <row r="13499">
          <cell r="N13499" t="str">
            <v>QQ</v>
          </cell>
        </row>
        <row r="13500">
          <cell r="N13500" t="str">
            <v>QQ</v>
          </cell>
        </row>
        <row r="13501">
          <cell r="N13501" t="str">
            <v>QQ</v>
          </cell>
        </row>
        <row r="13502">
          <cell r="N13502" t="str">
            <v>QQ</v>
          </cell>
        </row>
        <row r="13503">
          <cell r="N13503" t="str">
            <v>QQ</v>
          </cell>
        </row>
        <row r="13504">
          <cell r="N13504" t="str">
            <v>QQ</v>
          </cell>
        </row>
        <row r="13505">
          <cell r="N13505" t="str">
            <v>QQ</v>
          </cell>
        </row>
        <row r="13506">
          <cell r="N13506" t="str">
            <v>QQ</v>
          </cell>
        </row>
        <row r="13507">
          <cell r="N13507" t="str">
            <v>QQ</v>
          </cell>
        </row>
        <row r="13508">
          <cell r="N13508" t="str">
            <v>QQ</v>
          </cell>
        </row>
        <row r="13509">
          <cell r="N13509" t="str">
            <v>QQ</v>
          </cell>
        </row>
        <row r="13510">
          <cell r="N13510" t="str">
            <v>QQ</v>
          </cell>
        </row>
        <row r="13511">
          <cell r="N13511" t="str">
            <v>QQ</v>
          </cell>
        </row>
        <row r="13512">
          <cell r="N13512" t="str">
            <v>QQ</v>
          </cell>
        </row>
        <row r="13513">
          <cell r="N13513" t="str">
            <v>QQ</v>
          </cell>
        </row>
        <row r="13514">
          <cell r="N13514" t="str">
            <v>QQ</v>
          </cell>
        </row>
        <row r="13515">
          <cell r="N13515" t="str">
            <v>QQ</v>
          </cell>
        </row>
        <row r="13516">
          <cell r="N13516" t="str">
            <v>QQ</v>
          </cell>
        </row>
        <row r="13517">
          <cell r="N13517" t="str">
            <v>QQ</v>
          </cell>
        </row>
        <row r="13518">
          <cell r="N13518" t="str">
            <v>QQ</v>
          </cell>
        </row>
        <row r="13519">
          <cell r="N13519" t="str">
            <v>QQ</v>
          </cell>
        </row>
        <row r="13520">
          <cell r="N13520" t="str">
            <v>QQ</v>
          </cell>
        </row>
        <row r="13521">
          <cell r="N13521" t="str">
            <v>QQ</v>
          </cell>
        </row>
        <row r="13522">
          <cell r="N13522" t="str">
            <v>QQ</v>
          </cell>
        </row>
        <row r="13523">
          <cell r="N13523" t="str">
            <v>QQ</v>
          </cell>
        </row>
        <row r="13524">
          <cell r="N13524" t="str">
            <v>QQ</v>
          </cell>
        </row>
        <row r="13525">
          <cell r="N13525" t="str">
            <v>QQ</v>
          </cell>
        </row>
        <row r="13526">
          <cell r="N13526" t="str">
            <v>QQ</v>
          </cell>
        </row>
        <row r="13527">
          <cell r="N13527" t="str">
            <v>QQ</v>
          </cell>
        </row>
        <row r="13528">
          <cell r="N13528" t="str">
            <v>QQ</v>
          </cell>
        </row>
        <row r="13529">
          <cell r="N13529" t="str">
            <v>QQ</v>
          </cell>
        </row>
        <row r="13530">
          <cell r="N13530" t="str">
            <v>QQ</v>
          </cell>
        </row>
        <row r="13531">
          <cell r="N13531" t="str">
            <v>QQ</v>
          </cell>
        </row>
        <row r="13532">
          <cell r="N13532" t="str">
            <v>QQ</v>
          </cell>
        </row>
        <row r="13533">
          <cell r="N13533" t="str">
            <v>QQ</v>
          </cell>
        </row>
        <row r="13534">
          <cell r="N13534" t="str">
            <v>QQ</v>
          </cell>
        </row>
        <row r="13535">
          <cell r="N13535" t="str">
            <v>QQ</v>
          </cell>
        </row>
        <row r="13536">
          <cell r="N13536" t="str">
            <v>QQ</v>
          </cell>
        </row>
        <row r="13537">
          <cell r="N13537" t="str">
            <v>QQ</v>
          </cell>
        </row>
        <row r="13538">
          <cell r="N13538" t="str">
            <v>QQ</v>
          </cell>
        </row>
        <row r="13539">
          <cell r="N13539" t="str">
            <v>QQ</v>
          </cell>
        </row>
        <row r="13540">
          <cell r="N13540" t="str">
            <v>QQ</v>
          </cell>
        </row>
        <row r="13541">
          <cell r="N13541" t="str">
            <v>QQ</v>
          </cell>
        </row>
        <row r="13542">
          <cell r="N13542" t="str">
            <v>QQ</v>
          </cell>
        </row>
        <row r="13543">
          <cell r="N13543" t="str">
            <v>QQ</v>
          </cell>
        </row>
        <row r="13544">
          <cell r="N13544" t="str">
            <v>QQ</v>
          </cell>
        </row>
        <row r="13545">
          <cell r="N13545" t="str">
            <v>QQ</v>
          </cell>
        </row>
        <row r="13546">
          <cell r="N13546" t="str">
            <v>QQ</v>
          </cell>
        </row>
        <row r="13547">
          <cell r="N13547" t="str">
            <v>QQ</v>
          </cell>
        </row>
        <row r="13548">
          <cell r="N13548" t="str">
            <v>QQ</v>
          </cell>
        </row>
        <row r="13549">
          <cell r="N13549" t="str">
            <v>QQ</v>
          </cell>
        </row>
        <row r="13550">
          <cell r="N13550" t="str">
            <v>QQ</v>
          </cell>
        </row>
        <row r="13551">
          <cell r="N13551" t="str">
            <v>QQ</v>
          </cell>
        </row>
        <row r="13552">
          <cell r="N13552" t="str">
            <v>QQ</v>
          </cell>
        </row>
        <row r="13553">
          <cell r="N13553" t="str">
            <v>QQ</v>
          </cell>
        </row>
        <row r="13554">
          <cell r="N13554" t="str">
            <v>QQ</v>
          </cell>
        </row>
        <row r="13555">
          <cell r="N13555" t="str">
            <v>QQ</v>
          </cell>
        </row>
        <row r="13556">
          <cell r="N13556" t="str">
            <v>QQ</v>
          </cell>
        </row>
        <row r="13557">
          <cell r="N13557" t="str">
            <v>QQ</v>
          </cell>
        </row>
        <row r="13558">
          <cell r="N13558" t="str">
            <v>QQ</v>
          </cell>
        </row>
        <row r="13559">
          <cell r="N13559" t="str">
            <v>QQ</v>
          </cell>
        </row>
        <row r="13560">
          <cell r="N13560" t="str">
            <v>QQ</v>
          </cell>
        </row>
        <row r="13561">
          <cell r="N13561" t="str">
            <v>QQ</v>
          </cell>
        </row>
        <row r="13562">
          <cell r="N13562" t="str">
            <v>QQ</v>
          </cell>
        </row>
        <row r="13563">
          <cell r="N13563" t="str">
            <v>QQ</v>
          </cell>
        </row>
        <row r="13564">
          <cell r="N13564" t="str">
            <v>QQ</v>
          </cell>
        </row>
        <row r="13565">
          <cell r="N13565" t="str">
            <v>QQ</v>
          </cell>
        </row>
        <row r="13566">
          <cell r="N13566" t="str">
            <v>QQ</v>
          </cell>
        </row>
        <row r="13567">
          <cell r="N13567" t="str">
            <v>QQ</v>
          </cell>
        </row>
        <row r="13568">
          <cell r="N13568" t="str">
            <v>QQ</v>
          </cell>
        </row>
        <row r="13569">
          <cell r="N13569" t="str">
            <v>QQ</v>
          </cell>
        </row>
        <row r="13570">
          <cell r="N13570" t="str">
            <v>QQ</v>
          </cell>
        </row>
        <row r="13571">
          <cell r="N13571" t="str">
            <v>QQ</v>
          </cell>
        </row>
        <row r="13572">
          <cell r="N13572" t="str">
            <v>QQ</v>
          </cell>
        </row>
        <row r="13573">
          <cell r="N13573" t="str">
            <v>QQ</v>
          </cell>
        </row>
        <row r="13574">
          <cell r="N13574" t="str">
            <v>QQ</v>
          </cell>
        </row>
        <row r="13575">
          <cell r="N13575" t="str">
            <v>QQ</v>
          </cell>
        </row>
        <row r="13576">
          <cell r="N13576" t="str">
            <v>QQ</v>
          </cell>
        </row>
        <row r="13577">
          <cell r="N13577" t="str">
            <v>QQ</v>
          </cell>
        </row>
        <row r="13578">
          <cell r="N13578" t="str">
            <v>QQ</v>
          </cell>
        </row>
        <row r="13579">
          <cell r="N13579" t="str">
            <v>QQ</v>
          </cell>
        </row>
        <row r="13580">
          <cell r="N13580" t="str">
            <v>QQ</v>
          </cell>
        </row>
        <row r="13581">
          <cell r="N13581" t="str">
            <v>QQ</v>
          </cell>
        </row>
        <row r="13582">
          <cell r="N13582" t="str">
            <v>QQ</v>
          </cell>
        </row>
        <row r="13583">
          <cell r="N13583" t="str">
            <v>QQ</v>
          </cell>
        </row>
        <row r="13584">
          <cell r="N13584" t="str">
            <v>QQ</v>
          </cell>
        </row>
        <row r="13585">
          <cell r="N13585" t="str">
            <v>QQ</v>
          </cell>
        </row>
        <row r="13586">
          <cell r="N13586" t="str">
            <v>QQ</v>
          </cell>
        </row>
        <row r="13587">
          <cell r="N13587" t="str">
            <v>QQ</v>
          </cell>
        </row>
        <row r="13588">
          <cell r="N13588" t="str">
            <v>QQ</v>
          </cell>
        </row>
        <row r="13589">
          <cell r="N13589" t="str">
            <v>QQ</v>
          </cell>
        </row>
        <row r="13590">
          <cell r="N13590" t="str">
            <v>QQ</v>
          </cell>
        </row>
        <row r="13591">
          <cell r="N13591" t="str">
            <v>QQ</v>
          </cell>
        </row>
        <row r="13592">
          <cell r="N13592" t="str">
            <v>QQ</v>
          </cell>
        </row>
        <row r="13593">
          <cell r="N13593" t="str">
            <v>QQ</v>
          </cell>
        </row>
        <row r="13594">
          <cell r="N13594" t="str">
            <v>QQ</v>
          </cell>
        </row>
        <row r="13595">
          <cell r="N13595" t="str">
            <v>QQ</v>
          </cell>
        </row>
        <row r="13596">
          <cell r="N13596" t="str">
            <v>QQ</v>
          </cell>
        </row>
        <row r="13597">
          <cell r="N13597" t="str">
            <v>QQ</v>
          </cell>
        </row>
        <row r="13598">
          <cell r="N13598" t="str">
            <v>QQ</v>
          </cell>
        </row>
        <row r="13599">
          <cell r="N13599" t="str">
            <v>QQ</v>
          </cell>
        </row>
        <row r="13600">
          <cell r="N13600" t="str">
            <v>QQ</v>
          </cell>
        </row>
        <row r="13601">
          <cell r="N13601" t="str">
            <v>QQ</v>
          </cell>
        </row>
        <row r="13602">
          <cell r="N13602" t="str">
            <v>QQ</v>
          </cell>
        </row>
        <row r="13603">
          <cell r="N13603" t="str">
            <v>QQ</v>
          </cell>
        </row>
        <row r="13604">
          <cell r="N13604" t="str">
            <v>QQ</v>
          </cell>
        </row>
        <row r="13605">
          <cell r="N13605" t="str">
            <v>QQ</v>
          </cell>
        </row>
        <row r="13606">
          <cell r="N13606" t="str">
            <v>QQ</v>
          </cell>
        </row>
        <row r="13607">
          <cell r="N13607" t="str">
            <v>QQ</v>
          </cell>
        </row>
        <row r="13608">
          <cell r="N13608" t="str">
            <v>QQ</v>
          </cell>
        </row>
        <row r="13609">
          <cell r="N13609" t="str">
            <v>QQ</v>
          </cell>
        </row>
        <row r="13610">
          <cell r="N13610" t="str">
            <v>QQ</v>
          </cell>
        </row>
        <row r="13611">
          <cell r="N13611" t="str">
            <v>QQ</v>
          </cell>
        </row>
        <row r="13612">
          <cell r="N13612" t="str">
            <v>QQ</v>
          </cell>
        </row>
        <row r="13613">
          <cell r="N13613" t="str">
            <v>QQ</v>
          </cell>
        </row>
        <row r="13614">
          <cell r="N13614" t="str">
            <v>QQ</v>
          </cell>
        </row>
        <row r="13615">
          <cell r="N13615" t="str">
            <v>QQ</v>
          </cell>
        </row>
        <row r="13616">
          <cell r="N13616" t="str">
            <v>QQ</v>
          </cell>
        </row>
        <row r="13617">
          <cell r="N13617" t="str">
            <v>QQ</v>
          </cell>
        </row>
        <row r="13618">
          <cell r="N13618" t="str">
            <v>QQ</v>
          </cell>
        </row>
        <row r="13619">
          <cell r="N13619" t="str">
            <v>QQ</v>
          </cell>
        </row>
        <row r="13620">
          <cell r="N13620" t="str">
            <v>QQ</v>
          </cell>
        </row>
        <row r="13621">
          <cell r="N13621" t="str">
            <v>QQ</v>
          </cell>
        </row>
        <row r="13622">
          <cell r="N13622" t="str">
            <v>QQ</v>
          </cell>
        </row>
        <row r="13623">
          <cell r="N13623" t="str">
            <v>QQ</v>
          </cell>
        </row>
        <row r="13624">
          <cell r="N13624" t="str">
            <v>QQ</v>
          </cell>
        </row>
        <row r="13625">
          <cell r="N13625" t="str">
            <v>QQ</v>
          </cell>
        </row>
        <row r="13626">
          <cell r="N13626" t="str">
            <v>QQ</v>
          </cell>
        </row>
        <row r="13627">
          <cell r="N13627" t="str">
            <v>QQ</v>
          </cell>
        </row>
        <row r="13628">
          <cell r="N13628" t="str">
            <v>QQ</v>
          </cell>
        </row>
        <row r="13629">
          <cell r="N13629" t="str">
            <v>QQ</v>
          </cell>
        </row>
        <row r="13630">
          <cell r="N13630" t="str">
            <v>QQ</v>
          </cell>
        </row>
        <row r="13631">
          <cell r="N13631" t="str">
            <v>QQ</v>
          </cell>
        </row>
        <row r="13632">
          <cell r="N13632" t="str">
            <v>QQ</v>
          </cell>
        </row>
        <row r="13633">
          <cell r="N13633" t="str">
            <v>QQ</v>
          </cell>
        </row>
        <row r="13634">
          <cell r="N13634" t="str">
            <v>QQ</v>
          </cell>
        </row>
        <row r="13635">
          <cell r="N13635" t="str">
            <v>QQ</v>
          </cell>
        </row>
        <row r="13636">
          <cell r="N13636" t="str">
            <v>QQ</v>
          </cell>
        </row>
        <row r="13637">
          <cell r="N13637" t="str">
            <v>QQ</v>
          </cell>
        </row>
        <row r="13638">
          <cell r="N13638" t="str">
            <v>QQ</v>
          </cell>
        </row>
        <row r="13639">
          <cell r="N13639" t="str">
            <v>QQ</v>
          </cell>
        </row>
        <row r="13640">
          <cell r="N13640" t="str">
            <v>QQ</v>
          </cell>
        </row>
        <row r="13641">
          <cell r="N13641" t="str">
            <v>QQ</v>
          </cell>
        </row>
        <row r="13642">
          <cell r="N13642" t="str">
            <v>QQ</v>
          </cell>
        </row>
        <row r="13643">
          <cell r="N13643" t="str">
            <v>QQ</v>
          </cell>
        </row>
        <row r="13644">
          <cell r="N13644" t="str">
            <v>QQ</v>
          </cell>
        </row>
        <row r="13645">
          <cell r="N13645" t="str">
            <v>QQ</v>
          </cell>
        </row>
        <row r="13646">
          <cell r="N13646" t="str">
            <v>QQ</v>
          </cell>
        </row>
        <row r="13647">
          <cell r="N13647" t="str">
            <v>QQ</v>
          </cell>
        </row>
        <row r="13648">
          <cell r="N13648" t="str">
            <v>QQ</v>
          </cell>
        </row>
        <row r="13649">
          <cell r="N13649" t="str">
            <v>QQ</v>
          </cell>
        </row>
        <row r="13650">
          <cell r="N13650" t="str">
            <v>QQ</v>
          </cell>
        </row>
        <row r="13651">
          <cell r="N13651" t="str">
            <v>QQ</v>
          </cell>
        </row>
        <row r="13652">
          <cell r="N13652" t="str">
            <v>QQ</v>
          </cell>
        </row>
        <row r="13653">
          <cell r="N13653" t="str">
            <v>QQ</v>
          </cell>
        </row>
        <row r="13654">
          <cell r="N13654" t="str">
            <v>QQ</v>
          </cell>
        </row>
        <row r="13655">
          <cell r="N13655" t="str">
            <v>QQ</v>
          </cell>
        </row>
        <row r="13656">
          <cell r="N13656" t="str">
            <v>QQ</v>
          </cell>
        </row>
        <row r="13657">
          <cell r="N13657" t="str">
            <v>QQ</v>
          </cell>
        </row>
        <row r="13658">
          <cell r="N13658" t="str">
            <v>QQ</v>
          </cell>
        </row>
        <row r="13659">
          <cell r="N13659" t="str">
            <v>QQ</v>
          </cell>
        </row>
        <row r="13660">
          <cell r="N13660" t="str">
            <v>QQ</v>
          </cell>
        </row>
        <row r="13661">
          <cell r="N13661" t="str">
            <v>QQ</v>
          </cell>
        </row>
        <row r="13662">
          <cell r="N13662" t="str">
            <v>QQ</v>
          </cell>
        </row>
        <row r="13663">
          <cell r="N13663" t="str">
            <v>QQ</v>
          </cell>
        </row>
        <row r="13664">
          <cell r="N13664" t="str">
            <v>QQ</v>
          </cell>
        </row>
        <row r="13665">
          <cell r="N13665" t="str">
            <v>QQ</v>
          </cell>
        </row>
        <row r="13666">
          <cell r="N13666" t="str">
            <v>QQ</v>
          </cell>
        </row>
        <row r="13667">
          <cell r="N13667" t="str">
            <v>QQ</v>
          </cell>
        </row>
        <row r="13668">
          <cell r="N13668" t="str">
            <v>QQ</v>
          </cell>
        </row>
        <row r="13669">
          <cell r="N13669" t="str">
            <v>QQ</v>
          </cell>
        </row>
        <row r="13670">
          <cell r="N13670" t="str">
            <v>QQ</v>
          </cell>
        </row>
        <row r="13671">
          <cell r="N13671" t="str">
            <v>QQ</v>
          </cell>
        </row>
        <row r="13672">
          <cell r="N13672" t="str">
            <v>QQ</v>
          </cell>
        </row>
        <row r="13673">
          <cell r="N13673" t="str">
            <v>QQ</v>
          </cell>
        </row>
        <row r="13674">
          <cell r="N13674" t="str">
            <v>QQ</v>
          </cell>
        </row>
        <row r="13675">
          <cell r="N13675" t="str">
            <v>QQ</v>
          </cell>
        </row>
        <row r="13676">
          <cell r="N13676" t="str">
            <v>QQ</v>
          </cell>
        </row>
        <row r="13677">
          <cell r="N13677" t="str">
            <v>QQ</v>
          </cell>
        </row>
        <row r="13678">
          <cell r="N13678" t="str">
            <v>QQ</v>
          </cell>
        </row>
        <row r="13679">
          <cell r="N13679" t="str">
            <v>QQ</v>
          </cell>
        </row>
        <row r="13680">
          <cell r="N13680" t="str">
            <v>QQ</v>
          </cell>
        </row>
        <row r="13681">
          <cell r="N13681" t="str">
            <v>QQ</v>
          </cell>
        </row>
        <row r="13682">
          <cell r="N13682" t="str">
            <v>QQ</v>
          </cell>
        </row>
        <row r="13683">
          <cell r="N13683" t="str">
            <v>QQ</v>
          </cell>
        </row>
        <row r="13684">
          <cell r="N13684" t="str">
            <v>QQ</v>
          </cell>
        </row>
        <row r="13685">
          <cell r="N13685" t="str">
            <v>QQ</v>
          </cell>
        </row>
        <row r="13686">
          <cell r="N13686" t="str">
            <v>QQ</v>
          </cell>
        </row>
        <row r="13687">
          <cell r="N13687" t="str">
            <v>QQ</v>
          </cell>
        </row>
        <row r="13688">
          <cell r="N13688" t="str">
            <v>QQ</v>
          </cell>
        </row>
        <row r="13689">
          <cell r="N13689" t="str">
            <v>QQ</v>
          </cell>
        </row>
        <row r="13690">
          <cell r="N13690" t="str">
            <v>QQ</v>
          </cell>
        </row>
        <row r="13691">
          <cell r="N13691" t="str">
            <v>QQ</v>
          </cell>
        </row>
        <row r="13692">
          <cell r="N13692" t="str">
            <v>QQ</v>
          </cell>
        </row>
        <row r="13693">
          <cell r="N13693" t="str">
            <v>QQ</v>
          </cell>
        </row>
        <row r="13694">
          <cell r="N13694" t="str">
            <v>QQ</v>
          </cell>
        </row>
        <row r="13695">
          <cell r="N13695" t="str">
            <v>QQ</v>
          </cell>
        </row>
        <row r="13696">
          <cell r="N13696" t="str">
            <v>QQ</v>
          </cell>
        </row>
        <row r="13697">
          <cell r="N13697" t="str">
            <v>QQ</v>
          </cell>
        </row>
        <row r="13698">
          <cell r="N13698" t="str">
            <v>QQ</v>
          </cell>
        </row>
        <row r="13699">
          <cell r="N13699" t="str">
            <v>QQ</v>
          </cell>
        </row>
        <row r="13700">
          <cell r="N13700" t="str">
            <v>QQ</v>
          </cell>
        </row>
        <row r="13701">
          <cell r="N13701" t="str">
            <v>QQ</v>
          </cell>
        </row>
        <row r="13702">
          <cell r="N13702" t="str">
            <v>QQ</v>
          </cell>
        </row>
        <row r="13703">
          <cell r="N13703" t="str">
            <v>QQ</v>
          </cell>
        </row>
        <row r="13704">
          <cell r="N13704" t="str">
            <v>QQ</v>
          </cell>
        </row>
        <row r="13705">
          <cell r="N13705" t="str">
            <v>QQ</v>
          </cell>
        </row>
        <row r="13706">
          <cell r="N13706" t="str">
            <v>QQ</v>
          </cell>
        </row>
        <row r="13707">
          <cell r="N13707" t="str">
            <v>QQ</v>
          </cell>
        </row>
        <row r="13708">
          <cell r="N13708" t="str">
            <v>QQ</v>
          </cell>
        </row>
        <row r="13709">
          <cell r="N13709" t="str">
            <v>QQ</v>
          </cell>
        </row>
        <row r="13710">
          <cell r="N13710" t="str">
            <v>QQ</v>
          </cell>
        </row>
        <row r="13711">
          <cell r="N13711" t="str">
            <v>QQ</v>
          </cell>
        </row>
        <row r="13712">
          <cell r="N13712" t="str">
            <v>QQ</v>
          </cell>
        </row>
        <row r="13713">
          <cell r="N13713" t="str">
            <v>QQ</v>
          </cell>
        </row>
        <row r="13714">
          <cell r="N13714" t="str">
            <v>QQ</v>
          </cell>
        </row>
        <row r="13715">
          <cell r="N13715" t="str">
            <v>QQ</v>
          </cell>
        </row>
        <row r="13716">
          <cell r="N13716" t="str">
            <v>QQ</v>
          </cell>
        </row>
        <row r="13717">
          <cell r="N13717" t="str">
            <v>QQ</v>
          </cell>
        </row>
        <row r="13718">
          <cell r="N13718" t="str">
            <v>QQ</v>
          </cell>
        </row>
        <row r="13719">
          <cell r="N13719" t="str">
            <v>QQ</v>
          </cell>
        </row>
        <row r="13720">
          <cell r="N13720" t="str">
            <v>QQ</v>
          </cell>
        </row>
        <row r="13721">
          <cell r="N13721" t="str">
            <v>QQ</v>
          </cell>
        </row>
        <row r="13722">
          <cell r="N13722" t="str">
            <v>QQ</v>
          </cell>
        </row>
        <row r="13723">
          <cell r="N13723" t="str">
            <v>QQ</v>
          </cell>
        </row>
        <row r="13724">
          <cell r="N13724" t="str">
            <v>QQ</v>
          </cell>
        </row>
        <row r="13725">
          <cell r="N13725" t="str">
            <v>QQ</v>
          </cell>
        </row>
        <row r="13726">
          <cell r="N13726" t="str">
            <v>QQ</v>
          </cell>
        </row>
        <row r="13727">
          <cell r="N13727" t="str">
            <v>QQ</v>
          </cell>
        </row>
        <row r="13728">
          <cell r="N13728" t="str">
            <v>QQ</v>
          </cell>
        </row>
        <row r="13729">
          <cell r="N13729" t="str">
            <v>QQ</v>
          </cell>
        </row>
        <row r="13730">
          <cell r="N13730" t="str">
            <v>QQ</v>
          </cell>
        </row>
        <row r="13731">
          <cell r="N13731" t="str">
            <v>QQ</v>
          </cell>
        </row>
        <row r="13732">
          <cell r="N13732" t="str">
            <v>QQ</v>
          </cell>
        </row>
        <row r="13733">
          <cell r="N13733" t="str">
            <v>QQ</v>
          </cell>
        </row>
        <row r="13734">
          <cell r="N13734" t="str">
            <v>QQ</v>
          </cell>
        </row>
        <row r="13735">
          <cell r="N13735" t="str">
            <v>QQ</v>
          </cell>
        </row>
        <row r="13736">
          <cell r="N13736" t="str">
            <v>QQ</v>
          </cell>
        </row>
        <row r="13737">
          <cell r="N13737" t="str">
            <v>QQ</v>
          </cell>
        </row>
        <row r="13738">
          <cell r="N13738" t="str">
            <v>QQ</v>
          </cell>
        </row>
        <row r="13739">
          <cell r="N13739" t="str">
            <v>QQ</v>
          </cell>
        </row>
        <row r="13740">
          <cell r="N13740" t="str">
            <v>QQ</v>
          </cell>
        </row>
        <row r="13741">
          <cell r="N13741" t="str">
            <v>QQ</v>
          </cell>
        </row>
        <row r="13742">
          <cell r="N13742" t="str">
            <v>QQ</v>
          </cell>
        </row>
        <row r="13743">
          <cell r="N13743" t="str">
            <v>QQ</v>
          </cell>
        </row>
        <row r="13744">
          <cell r="N13744" t="str">
            <v>QQ</v>
          </cell>
        </row>
        <row r="13745">
          <cell r="N13745" t="str">
            <v>QQ</v>
          </cell>
        </row>
        <row r="13746">
          <cell r="N13746" t="str">
            <v>QQ</v>
          </cell>
        </row>
        <row r="13747">
          <cell r="N13747" t="str">
            <v>QQ</v>
          </cell>
        </row>
        <row r="13748">
          <cell r="N13748" t="str">
            <v>QQ</v>
          </cell>
        </row>
        <row r="13749">
          <cell r="N13749" t="str">
            <v>QQ</v>
          </cell>
        </row>
        <row r="13750">
          <cell r="N13750" t="str">
            <v>QQ</v>
          </cell>
        </row>
        <row r="13751">
          <cell r="N13751" t="str">
            <v>QQ</v>
          </cell>
        </row>
        <row r="13752">
          <cell r="N13752" t="str">
            <v>QQ</v>
          </cell>
        </row>
        <row r="13753">
          <cell r="N13753" t="str">
            <v>QQ</v>
          </cell>
        </row>
        <row r="13754">
          <cell r="N13754" t="str">
            <v>QQ</v>
          </cell>
        </row>
        <row r="13755">
          <cell r="N13755" t="str">
            <v>QQ</v>
          </cell>
        </row>
        <row r="13756">
          <cell r="N13756" t="str">
            <v>QQ</v>
          </cell>
        </row>
        <row r="13757">
          <cell r="N13757" t="str">
            <v>QQ</v>
          </cell>
        </row>
        <row r="13758">
          <cell r="N13758" t="str">
            <v>QQ</v>
          </cell>
        </row>
        <row r="13759">
          <cell r="N13759" t="str">
            <v>QQ</v>
          </cell>
        </row>
        <row r="13760">
          <cell r="N13760" t="str">
            <v>QQ</v>
          </cell>
        </row>
        <row r="13761">
          <cell r="N13761" t="str">
            <v>QQ</v>
          </cell>
        </row>
        <row r="13762">
          <cell r="N13762" t="str">
            <v>QQ</v>
          </cell>
        </row>
        <row r="13763">
          <cell r="N13763" t="str">
            <v>QQ</v>
          </cell>
        </row>
        <row r="13764">
          <cell r="N13764" t="str">
            <v>QQ</v>
          </cell>
        </row>
        <row r="13765">
          <cell r="N13765" t="str">
            <v>QQ</v>
          </cell>
        </row>
        <row r="13766">
          <cell r="N13766" t="str">
            <v>QQ</v>
          </cell>
        </row>
        <row r="13767">
          <cell r="N13767" t="str">
            <v>QQ</v>
          </cell>
        </row>
        <row r="13768">
          <cell r="N13768" t="str">
            <v>QQ</v>
          </cell>
        </row>
        <row r="13769">
          <cell r="N13769" t="str">
            <v>QQ</v>
          </cell>
        </row>
        <row r="13770">
          <cell r="N13770" t="str">
            <v>QQ</v>
          </cell>
        </row>
        <row r="13771">
          <cell r="N13771" t="str">
            <v>QQ</v>
          </cell>
        </row>
        <row r="13772">
          <cell r="N13772" t="str">
            <v>QQ</v>
          </cell>
        </row>
        <row r="13773">
          <cell r="N13773" t="str">
            <v>QQ</v>
          </cell>
        </row>
        <row r="13774">
          <cell r="N13774" t="str">
            <v>QQ</v>
          </cell>
        </row>
        <row r="13775">
          <cell r="N13775" t="str">
            <v>QQ</v>
          </cell>
        </row>
        <row r="13776">
          <cell r="N13776" t="str">
            <v>QQ</v>
          </cell>
        </row>
        <row r="13777">
          <cell r="N13777" t="str">
            <v>QQ</v>
          </cell>
        </row>
        <row r="13778">
          <cell r="N13778" t="str">
            <v>QQ</v>
          </cell>
        </row>
        <row r="13779">
          <cell r="N13779" t="str">
            <v>QQ</v>
          </cell>
        </row>
        <row r="13780">
          <cell r="N13780" t="str">
            <v>QQ</v>
          </cell>
        </row>
        <row r="13781">
          <cell r="N13781" t="str">
            <v>QQ</v>
          </cell>
        </row>
        <row r="13782">
          <cell r="N13782" t="str">
            <v>QQ</v>
          </cell>
        </row>
        <row r="13783">
          <cell r="N13783" t="str">
            <v>QQ</v>
          </cell>
        </row>
        <row r="13784">
          <cell r="N13784" t="str">
            <v>QQ</v>
          </cell>
        </row>
        <row r="13785">
          <cell r="N13785" t="str">
            <v>QQ</v>
          </cell>
        </row>
        <row r="13786">
          <cell r="N13786" t="str">
            <v>QQ</v>
          </cell>
        </row>
        <row r="13787">
          <cell r="N13787" t="str">
            <v>QQ</v>
          </cell>
        </row>
        <row r="13788">
          <cell r="N13788" t="str">
            <v>QQ</v>
          </cell>
        </row>
        <row r="13789">
          <cell r="N13789" t="str">
            <v>QQ</v>
          </cell>
        </row>
        <row r="13790">
          <cell r="N13790" t="str">
            <v>QQ</v>
          </cell>
        </row>
        <row r="13791">
          <cell r="N13791" t="str">
            <v>QQ</v>
          </cell>
        </row>
        <row r="13792">
          <cell r="N13792" t="str">
            <v>QQ</v>
          </cell>
        </row>
        <row r="13793">
          <cell r="N13793" t="str">
            <v>QQ</v>
          </cell>
        </row>
        <row r="13794">
          <cell r="N13794" t="str">
            <v>QQ</v>
          </cell>
        </row>
        <row r="13795">
          <cell r="N13795" t="str">
            <v>QQ</v>
          </cell>
        </row>
        <row r="13796">
          <cell r="N13796" t="str">
            <v>QQ</v>
          </cell>
        </row>
        <row r="13797">
          <cell r="N13797" t="str">
            <v>QQ</v>
          </cell>
        </row>
        <row r="13798">
          <cell r="N13798" t="str">
            <v>QQ</v>
          </cell>
        </row>
        <row r="13799">
          <cell r="N13799" t="str">
            <v>QQ</v>
          </cell>
        </row>
        <row r="13800">
          <cell r="N13800" t="str">
            <v>QQ</v>
          </cell>
        </row>
        <row r="13801">
          <cell r="N13801" t="str">
            <v>QQ</v>
          </cell>
        </row>
        <row r="13802">
          <cell r="N13802" t="str">
            <v>QQ</v>
          </cell>
        </row>
        <row r="13803">
          <cell r="N13803" t="str">
            <v>QQ</v>
          </cell>
        </row>
        <row r="13804">
          <cell r="N13804" t="str">
            <v>QQ</v>
          </cell>
        </row>
        <row r="13805">
          <cell r="N13805" t="str">
            <v>QQ</v>
          </cell>
        </row>
        <row r="13806">
          <cell r="N13806" t="str">
            <v>QQ</v>
          </cell>
        </row>
        <row r="13807">
          <cell r="N13807" t="str">
            <v>QQ</v>
          </cell>
        </row>
        <row r="13808">
          <cell r="N13808" t="str">
            <v>QQ</v>
          </cell>
        </row>
        <row r="13809">
          <cell r="N13809" t="str">
            <v>QQ</v>
          </cell>
        </row>
        <row r="13810">
          <cell r="N13810" t="str">
            <v>QQ</v>
          </cell>
        </row>
        <row r="13811">
          <cell r="N13811" t="str">
            <v>QQ</v>
          </cell>
        </row>
        <row r="13812">
          <cell r="N13812" t="str">
            <v>QQ</v>
          </cell>
        </row>
        <row r="13813">
          <cell r="N13813" t="str">
            <v>QQ</v>
          </cell>
        </row>
        <row r="13814">
          <cell r="N13814" t="str">
            <v>QQ</v>
          </cell>
        </row>
        <row r="13815">
          <cell r="N13815" t="str">
            <v>QQ</v>
          </cell>
        </row>
        <row r="13816">
          <cell r="N13816" t="str">
            <v>QQ</v>
          </cell>
        </row>
        <row r="13817">
          <cell r="N13817" t="str">
            <v>QQ</v>
          </cell>
        </row>
        <row r="13818">
          <cell r="N13818" t="str">
            <v>QQ</v>
          </cell>
        </row>
        <row r="13819">
          <cell r="N13819" t="str">
            <v>QQ</v>
          </cell>
        </row>
        <row r="13820">
          <cell r="N13820" t="str">
            <v>QQ</v>
          </cell>
        </row>
        <row r="13821">
          <cell r="N13821" t="str">
            <v>QQ</v>
          </cell>
        </row>
        <row r="13822">
          <cell r="N13822" t="str">
            <v>QQ</v>
          </cell>
        </row>
        <row r="13823">
          <cell r="N13823" t="str">
            <v>QQ</v>
          </cell>
        </row>
        <row r="13824">
          <cell r="N13824" t="str">
            <v>QQ</v>
          </cell>
        </row>
        <row r="13825">
          <cell r="N13825" t="str">
            <v>QQ</v>
          </cell>
        </row>
        <row r="13826">
          <cell r="N13826" t="str">
            <v>QQ</v>
          </cell>
        </row>
        <row r="13827">
          <cell r="N13827" t="str">
            <v>QQ</v>
          </cell>
        </row>
        <row r="13828">
          <cell r="N13828" t="str">
            <v>QQ</v>
          </cell>
        </row>
        <row r="13829">
          <cell r="N13829" t="str">
            <v>QQ</v>
          </cell>
        </row>
        <row r="13830">
          <cell r="N13830" t="str">
            <v>QQ</v>
          </cell>
        </row>
        <row r="13831">
          <cell r="N13831" t="str">
            <v>QQ</v>
          </cell>
        </row>
        <row r="13832">
          <cell r="N13832" t="str">
            <v>QQ</v>
          </cell>
        </row>
        <row r="13833">
          <cell r="N13833" t="str">
            <v>QQ</v>
          </cell>
        </row>
        <row r="13834">
          <cell r="N13834" t="str">
            <v>QQ</v>
          </cell>
        </row>
        <row r="13835">
          <cell r="N13835" t="str">
            <v>QQ</v>
          </cell>
        </row>
        <row r="13836">
          <cell r="N13836" t="str">
            <v>QQ</v>
          </cell>
        </row>
        <row r="13837">
          <cell r="N13837" t="str">
            <v>QQ</v>
          </cell>
        </row>
        <row r="13838">
          <cell r="N13838" t="str">
            <v>QQ</v>
          </cell>
        </row>
        <row r="13839">
          <cell r="N13839" t="str">
            <v>QQ</v>
          </cell>
        </row>
        <row r="13840">
          <cell r="N13840" t="str">
            <v>QQ</v>
          </cell>
        </row>
        <row r="13841">
          <cell r="N13841" t="str">
            <v>QQ</v>
          </cell>
        </row>
        <row r="13842">
          <cell r="N13842" t="str">
            <v>QQ</v>
          </cell>
        </row>
        <row r="13843">
          <cell r="N13843" t="str">
            <v>QQ</v>
          </cell>
        </row>
        <row r="13844">
          <cell r="N13844" t="str">
            <v>QQ</v>
          </cell>
        </row>
        <row r="13845">
          <cell r="N13845" t="str">
            <v>QQ</v>
          </cell>
        </row>
        <row r="13846">
          <cell r="N13846" t="str">
            <v>QQ</v>
          </cell>
        </row>
        <row r="13847">
          <cell r="N13847" t="str">
            <v>QQ</v>
          </cell>
        </row>
        <row r="13848">
          <cell r="N13848" t="str">
            <v>QQ</v>
          </cell>
        </row>
        <row r="13849">
          <cell r="N13849" t="str">
            <v>QQ</v>
          </cell>
        </row>
        <row r="13850">
          <cell r="N13850" t="str">
            <v>QQ</v>
          </cell>
        </row>
        <row r="13851">
          <cell r="N13851" t="str">
            <v>QQ</v>
          </cell>
        </row>
        <row r="13852">
          <cell r="N13852" t="str">
            <v>QQ</v>
          </cell>
        </row>
        <row r="13853">
          <cell r="N13853" t="str">
            <v>QQ</v>
          </cell>
        </row>
        <row r="13854">
          <cell r="N13854" t="str">
            <v>QQ</v>
          </cell>
        </row>
        <row r="13855">
          <cell r="N13855" t="str">
            <v>QQ</v>
          </cell>
        </row>
        <row r="13856">
          <cell r="N13856" t="str">
            <v>QQ</v>
          </cell>
        </row>
        <row r="13857">
          <cell r="N13857" t="str">
            <v>QQ</v>
          </cell>
        </row>
        <row r="13858">
          <cell r="N13858" t="str">
            <v>QQ</v>
          </cell>
        </row>
        <row r="13859">
          <cell r="N13859" t="str">
            <v>QQ</v>
          </cell>
        </row>
        <row r="13860">
          <cell r="N13860" t="str">
            <v>QQ</v>
          </cell>
        </row>
        <row r="13861">
          <cell r="N13861" t="str">
            <v>QQ</v>
          </cell>
        </row>
        <row r="13862">
          <cell r="N13862" t="str">
            <v>QQ</v>
          </cell>
        </row>
        <row r="13863">
          <cell r="N13863" t="str">
            <v>QQ</v>
          </cell>
        </row>
        <row r="13864">
          <cell r="N13864" t="str">
            <v>QQ</v>
          </cell>
        </row>
        <row r="13865">
          <cell r="N13865" t="str">
            <v>QQ</v>
          </cell>
        </row>
        <row r="13866">
          <cell r="N13866" t="str">
            <v>QQ</v>
          </cell>
        </row>
        <row r="13867">
          <cell r="N13867" t="str">
            <v>QQ</v>
          </cell>
        </row>
        <row r="13868">
          <cell r="N13868" t="str">
            <v>QQ</v>
          </cell>
        </row>
        <row r="13869">
          <cell r="N13869" t="str">
            <v>QQ</v>
          </cell>
        </row>
        <row r="13870">
          <cell r="N13870" t="str">
            <v>QQ</v>
          </cell>
        </row>
        <row r="13871">
          <cell r="N13871" t="str">
            <v>QQ</v>
          </cell>
        </row>
        <row r="13872">
          <cell r="N13872" t="str">
            <v>QQ</v>
          </cell>
        </row>
        <row r="13873">
          <cell r="N13873" t="str">
            <v>QQ</v>
          </cell>
        </row>
        <row r="13874">
          <cell r="N13874" t="str">
            <v>QQ</v>
          </cell>
        </row>
        <row r="13875">
          <cell r="N13875" t="str">
            <v>QQ</v>
          </cell>
        </row>
        <row r="13876">
          <cell r="N13876" t="str">
            <v>QQ</v>
          </cell>
        </row>
        <row r="13877">
          <cell r="N13877" t="str">
            <v>QQ</v>
          </cell>
        </row>
        <row r="13878">
          <cell r="N13878" t="str">
            <v>QQ</v>
          </cell>
        </row>
        <row r="13879">
          <cell r="N13879" t="str">
            <v>QQ</v>
          </cell>
        </row>
        <row r="13880">
          <cell r="N13880" t="str">
            <v>QQ</v>
          </cell>
        </row>
        <row r="13881">
          <cell r="N13881" t="str">
            <v>QQ</v>
          </cell>
        </row>
        <row r="13882">
          <cell r="N13882" t="str">
            <v>QQ</v>
          </cell>
        </row>
        <row r="13883">
          <cell r="N13883" t="str">
            <v>QQ</v>
          </cell>
        </row>
        <row r="13884">
          <cell r="N13884" t="str">
            <v>QQ</v>
          </cell>
        </row>
        <row r="13885">
          <cell r="N13885" t="str">
            <v>QQ</v>
          </cell>
        </row>
        <row r="13886">
          <cell r="N13886" t="str">
            <v>QQ</v>
          </cell>
        </row>
        <row r="13887">
          <cell r="N13887" t="str">
            <v>QQ</v>
          </cell>
        </row>
        <row r="13888">
          <cell r="N13888" t="str">
            <v>QQ</v>
          </cell>
        </row>
        <row r="13889">
          <cell r="N13889" t="str">
            <v>QQ</v>
          </cell>
        </row>
        <row r="13890">
          <cell r="N13890" t="str">
            <v>QQ</v>
          </cell>
        </row>
        <row r="13891">
          <cell r="N13891" t="str">
            <v>QQ</v>
          </cell>
        </row>
        <row r="13892">
          <cell r="N13892" t="str">
            <v>QQ</v>
          </cell>
        </row>
        <row r="13893">
          <cell r="N13893" t="str">
            <v>QQ</v>
          </cell>
        </row>
        <row r="13894">
          <cell r="N13894" t="str">
            <v>QQ</v>
          </cell>
        </row>
        <row r="13895">
          <cell r="N13895" t="str">
            <v>QQ</v>
          </cell>
        </row>
        <row r="13896">
          <cell r="N13896" t="str">
            <v>QQ</v>
          </cell>
        </row>
        <row r="13897">
          <cell r="N13897" t="str">
            <v>QQ</v>
          </cell>
        </row>
        <row r="13898">
          <cell r="N13898" t="str">
            <v>QQ</v>
          </cell>
        </row>
        <row r="13899">
          <cell r="N13899" t="str">
            <v>QQ</v>
          </cell>
        </row>
        <row r="13900">
          <cell r="N13900" t="str">
            <v>QQ</v>
          </cell>
        </row>
        <row r="13901">
          <cell r="N13901" t="str">
            <v>QQ</v>
          </cell>
        </row>
        <row r="13902">
          <cell r="N13902" t="str">
            <v>QQ</v>
          </cell>
        </row>
        <row r="13903">
          <cell r="N13903" t="str">
            <v>QQ</v>
          </cell>
        </row>
        <row r="13904">
          <cell r="N13904" t="str">
            <v>QQ</v>
          </cell>
        </row>
        <row r="13905">
          <cell r="N13905" t="str">
            <v>QQ</v>
          </cell>
        </row>
        <row r="13906">
          <cell r="N13906" t="str">
            <v>QQ</v>
          </cell>
        </row>
        <row r="13907">
          <cell r="N13907" t="str">
            <v>QQ</v>
          </cell>
        </row>
        <row r="13908">
          <cell r="N13908" t="str">
            <v>QQ</v>
          </cell>
        </row>
        <row r="13909">
          <cell r="N13909" t="str">
            <v>QQ</v>
          </cell>
        </row>
        <row r="13910">
          <cell r="N13910" t="str">
            <v>QQ</v>
          </cell>
        </row>
        <row r="13911">
          <cell r="N13911" t="str">
            <v>QQ</v>
          </cell>
        </row>
        <row r="13912">
          <cell r="N13912" t="str">
            <v>QQ</v>
          </cell>
        </row>
        <row r="13913">
          <cell r="N13913" t="str">
            <v>QQ</v>
          </cell>
        </row>
        <row r="13914">
          <cell r="N13914" t="str">
            <v>QQ</v>
          </cell>
        </row>
        <row r="13915">
          <cell r="N13915" t="str">
            <v>QQ</v>
          </cell>
        </row>
        <row r="13916">
          <cell r="N13916" t="str">
            <v>QQ</v>
          </cell>
        </row>
        <row r="13917">
          <cell r="N13917" t="str">
            <v>QQ</v>
          </cell>
        </row>
        <row r="13918">
          <cell r="N13918" t="str">
            <v>QQ</v>
          </cell>
        </row>
        <row r="13919">
          <cell r="N13919" t="str">
            <v>QQ</v>
          </cell>
        </row>
        <row r="13920">
          <cell r="N13920" t="str">
            <v>QQ</v>
          </cell>
        </row>
        <row r="13921">
          <cell r="N13921" t="str">
            <v>QQ</v>
          </cell>
        </row>
        <row r="13922">
          <cell r="N13922" t="str">
            <v>QQ</v>
          </cell>
        </row>
        <row r="13923">
          <cell r="N13923" t="str">
            <v>QQ</v>
          </cell>
        </row>
        <row r="13924">
          <cell r="N13924" t="str">
            <v>QQ</v>
          </cell>
        </row>
        <row r="13925">
          <cell r="N13925" t="str">
            <v>QQ</v>
          </cell>
        </row>
        <row r="13926">
          <cell r="N13926" t="str">
            <v>QQ</v>
          </cell>
        </row>
        <row r="13927">
          <cell r="N13927" t="str">
            <v>QQ</v>
          </cell>
        </row>
        <row r="13928">
          <cell r="N13928" t="str">
            <v>QQ</v>
          </cell>
        </row>
        <row r="13929">
          <cell r="N13929" t="str">
            <v>QQ</v>
          </cell>
        </row>
        <row r="13930">
          <cell r="N13930" t="str">
            <v>QQ</v>
          </cell>
        </row>
        <row r="13931">
          <cell r="N13931" t="str">
            <v>QQ</v>
          </cell>
        </row>
        <row r="13932">
          <cell r="N13932" t="str">
            <v>QQ</v>
          </cell>
        </row>
        <row r="13933">
          <cell r="N13933" t="str">
            <v>QQ</v>
          </cell>
        </row>
        <row r="13934">
          <cell r="N13934" t="str">
            <v>QQ</v>
          </cell>
        </row>
        <row r="13935">
          <cell r="N13935" t="str">
            <v>QQ</v>
          </cell>
        </row>
        <row r="13936">
          <cell r="N13936" t="str">
            <v>QQ</v>
          </cell>
        </row>
        <row r="13937">
          <cell r="N13937" t="str">
            <v>QQ</v>
          </cell>
        </row>
        <row r="13938">
          <cell r="N13938" t="str">
            <v>QQ</v>
          </cell>
        </row>
        <row r="13939">
          <cell r="N13939" t="str">
            <v>QQ</v>
          </cell>
        </row>
        <row r="13940">
          <cell r="N13940" t="str">
            <v>QQ</v>
          </cell>
        </row>
        <row r="13941">
          <cell r="N13941" t="str">
            <v>QQ</v>
          </cell>
        </row>
        <row r="13942">
          <cell r="N13942" t="str">
            <v>QQ</v>
          </cell>
        </row>
        <row r="13943">
          <cell r="N13943" t="str">
            <v>QQ</v>
          </cell>
        </row>
        <row r="13944">
          <cell r="N13944" t="str">
            <v>QQ</v>
          </cell>
        </row>
        <row r="13945">
          <cell r="N13945" t="str">
            <v>QQ</v>
          </cell>
        </row>
        <row r="13946">
          <cell r="N13946" t="str">
            <v>QQ</v>
          </cell>
        </row>
        <row r="13947">
          <cell r="N13947" t="str">
            <v>QQ</v>
          </cell>
        </row>
        <row r="13948">
          <cell r="N13948" t="str">
            <v>QQ</v>
          </cell>
        </row>
        <row r="13949">
          <cell r="N13949" t="str">
            <v>QQ</v>
          </cell>
        </row>
        <row r="13950">
          <cell r="N13950" t="str">
            <v>QQ</v>
          </cell>
        </row>
        <row r="13951">
          <cell r="N13951" t="str">
            <v>QQ</v>
          </cell>
        </row>
        <row r="13952">
          <cell r="N13952" t="str">
            <v>QQ</v>
          </cell>
        </row>
        <row r="13953">
          <cell r="N13953" t="str">
            <v>QQ</v>
          </cell>
        </row>
        <row r="13954">
          <cell r="N13954" t="str">
            <v>QQ</v>
          </cell>
        </row>
        <row r="13955">
          <cell r="N13955" t="str">
            <v>QQ</v>
          </cell>
        </row>
        <row r="13956">
          <cell r="N13956" t="str">
            <v>QQ</v>
          </cell>
        </row>
        <row r="13957">
          <cell r="N13957" t="str">
            <v>QQ</v>
          </cell>
        </row>
        <row r="13958">
          <cell r="N13958" t="str">
            <v>QQ</v>
          </cell>
        </row>
        <row r="13959">
          <cell r="N13959" t="str">
            <v>QQ</v>
          </cell>
        </row>
        <row r="13960">
          <cell r="N13960" t="str">
            <v>QQ</v>
          </cell>
        </row>
        <row r="13961">
          <cell r="N13961" t="str">
            <v>QQ</v>
          </cell>
        </row>
        <row r="13962">
          <cell r="N13962" t="str">
            <v>QQ</v>
          </cell>
        </row>
        <row r="13963">
          <cell r="N13963" t="str">
            <v>QQ</v>
          </cell>
        </row>
        <row r="13964">
          <cell r="N13964" t="str">
            <v>QQ</v>
          </cell>
        </row>
        <row r="13965">
          <cell r="N13965" t="str">
            <v>QQ</v>
          </cell>
        </row>
        <row r="13966">
          <cell r="N13966" t="str">
            <v>QQ</v>
          </cell>
        </row>
        <row r="13967">
          <cell r="N13967" t="str">
            <v>QQ</v>
          </cell>
        </row>
        <row r="13968">
          <cell r="N13968" t="str">
            <v>QQ</v>
          </cell>
        </row>
        <row r="13969">
          <cell r="N13969" t="str">
            <v>QQ</v>
          </cell>
        </row>
        <row r="13970">
          <cell r="N13970" t="str">
            <v>QQ</v>
          </cell>
        </row>
        <row r="13971">
          <cell r="N13971" t="str">
            <v>QQ</v>
          </cell>
        </row>
        <row r="13972">
          <cell r="N13972" t="str">
            <v>QQ</v>
          </cell>
        </row>
        <row r="13973">
          <cell r="N13973" t="str">
            <v>QQ</v>
          </cell>
        </row>
        <row r="13974">
          <cell r="N13974" t="str">
            <v>QQ</v>
          </cell>
        </row>
        <row r="13975">
          <cell r="N13975" t="str">
            <v>QQ</v>
          </cell>
        </row>
        <row r="13976">
          <cell r="N13976" t="str">
            <v>QQ</v>
          </cell>
        </row>
        <row r="13977">
          <cell r="N13977" t="str">
            <v>QQ</v>
          </cell>
        </row>
        <row r="13978">
          <cell r="N13978" t="str">
            <v>QQ</v>
          </cell>
        </row>
        <row r="13979">
          <cell r="N13979" t="str">
            <v>QQ</v>
          </cell>
        </row>
        <row r="13980">
          <cell r="N13980" t="str">
            <v>QQ</v>
          </cell>
        </row>
        <row r="13981">
          <cell r="N13981" t="str">
            <v>QQ</v>
          </cell>
        </row>
        <row r="13982">
          <cell r="N13982" t="str">
            <v>QQ</v>
          </cell>
        </row>
        <row r="13983">
          <cell r="N13983" t="str">
            <v>QQ</v>
          </cell>
        </row>
        <row r="13984">
          <cell r="N13984" t="str">
            <v>QQ</v>
          </cell>
        </row>
        <row r="13985">
          <cell r="N13985" t="str">
            <v>QQ</v>
          </cell>
        </row>
        <row r="13986">
          <cell r="N13986" t="str">
            <v>QQ</v>
          </cell>
        </row>
        <row r="13987">
          <cell r="N13987" t="str">
            <v>QQ</v>
          </cell>
        </row>
        <row r="13988">
          <cell r="N13988" t="str">
            <v>QQ</v>
          </cell>
        </row>
        <row r="13989">
          <cell r="N13989" t="str">
            <v>QQ</v>
          </cell>
        </row>
        <row r="13990">
          <cell r="N13990" t="str">
            <v>QQ</v>
          </cell>
        </row>
        <row r="13991">
          <cell r="N13991" t="str">
            <v>QQ</v>
          </cell>
        </row>
        <row r="13992">
          <cell r="N13992" t="str">
            <v>QQ</v>
          </cell>
        </row>
        <row r="13993">
          <cell r="N13993" t="str">
            <v>QQ</v>
          </cell>
        </row>
        <row r="13994">
          <cell r="N13994" t="str">
            <v>QQ</v>
          </cell>
        </row>
        <row r="13995">
          <cell r="N13995" t="str">
            <v>QQ</v>
          </cell>
        </row>
        <row r="13996">
          <cell r="N13996" t="str">
            <v>QQ</v>
          </cell>
        </row>
        <row r="13997">
          <cell r="N13997" t="str">
            <v>QQ</v>
          </cell>
        </row>
        <row r="13998">
          <cell r="N13998" t="str">
            <v>QQ</v>
          </cell>
        </row>
        <row r="13999">
          <cell r="N13999" t="str">
            <v>QQ</v>
          </cell>
        </row>
        <row r="14000">
          <cell r="N14000" t="str">
            <v>QQ</v>
          </cell>
        </row>
        <row r="14001">
          <cell r="N14001" t="str">
            <v>QQ</v>
          </cell>
        </row>
        <row r="14002">
          <cell r="N14002" t="str">
            <v>QQ</v>
          </cell>
        </row>
        <row r="14003">
          <cell r="N14003" t="str">
            <v>QQ</v>
          </cell>
        </row>
        <row r="14004">
          <cell r="N14004" t="str">
            <v>QQ</v>
          </cell>
        </row>
        <row r="14005">
          <cell r="N14005" t="str">
            <v>QQ</v>
          </cell>
        </row>
        <row r="14006">
          <cell r="N14006" t="str">
            <v>QQ</v>
          </cell>
        </row>
        <row r="14007">
          <cell r="N14007" t="str">
            <v>QQ</v>
          </cell>
        </row>
        <row r="14008">
          <cell r="N14008" t="str">
            <v>QQ</v>
          </cell>
        </row>
        <row r="14009">
          <cell r="N14009" t="str">
            <v>QQ</v>
          </cell>
        </row>
        <row r="14010">
          <cell r="N14010" t="str">
            <v>QQ</v>
          </cell>
        </row>
        <row r="14011">
          <cell r="N14011" t="str">
            <v>QQ</v>
          </cell>
        </row>
        <row r="14012">
          <cell r="N14012" t="str">
            <v>QQ</v>
          </cell>
        </row>
        <row r="14013">
          <cell r="N14013" t="str">
            <v>QQ</v>
          </cell>
        </row>
        <row r="14014">
          <cell r="N14014" t="str">
            <v>QQ</v>
          </cell>
        </row>
        <row r="14015">
          <cell r="N14015" t="str">
            <v>QQ</v>
          </cell>
        </row>
        <row r="14016">
          <cell r="N14016" t="str">
            <v>QQ</v>
          </cell>
        </row>
        <row r="14017">
          <cell r="N14017" t="str">
            <v>QQ</v>
          </cell>
        </row>
        <row r="14018">
          <cell r="N14018" t="str">
            <v>QQ</v>
          </cell>
        </row>
        <row r="14019">
          <cell r="N14019" t="str">
            <v>QQ</v>
          </cell>
        </row>
        <row r="14020">
          <cell r="N14020" t="str">
            <v>QQ</v>
          </cell>
        </row>
        <row r="14021">
          <cell r="N14021" t="str">
            <v>QQ</v>
          </cell>
        </row>
        <row r="14022">
          <cell r="N14022" t="str">
            <v>QQ</v>
          </cell>
        </row>
        <row r="14023">
          <cell r="N14023" t="str">
            <v>QQ</v>
          </cell>
        </row>
        <row r="14024">
          <cell r="N14024" t="str">
            <v>QQ</v>
          </cell>
        </row>
        <row r="14025">
          <cell r="N14025" t="str">
            <v>QQ</v>
          </cell>
        </row>
        <row r="14026">
          <cell r="N14026" t="str">
            <v>QQ</v>
          </cell>
        </row>
        <row r="14027">
          <cell r="N14027" t="str">
            <v>QQ</v>
          </cell>
        </row>
        <row r="14028">
          <cell r="N14028" t="str">
            <v>QQ</v>
          </cell>
        </row>
        <row r="14029">
          <cell r="N14029" t="str">
            <v>QQ</v>
          </cell>
        </row>
        <row r="14030">
          <cell r="N14030" t="str">
            <v>QQ</v>
          </cell>
        </row>
        <row r="14031">
          <cell r="N14031" t="str">
            <v>QQ</v>
          </cell>
        </row>
        <row r="14032">
          <cell r="N14032" t="str">
            <v>QQ</v>
          </cell>
        </row>
        <row r="14033">
          <cell r="N14033" t="str">
            <v>QQ</v>
          </cell>
        </row>
        <row r="14034">
          <cell r="N14034" t="str">
            <v>QQ</v>
          </cell>
        </row>
        <row r="14035">
          <cell r="N14035" t="str">
            <v>QQ</v>
          </cell>
        </row>
        <row r="14036">
          <cell r="N14036" t="str">
            <v>QQ</v>
          </cell>
        </row>
        <row r="14037">
          <cell r="N14037" t="str">
            <v>QQ</v>
          </cell>
        </row>
        <row r="14038">
          <cell r="N14038" t="str">
            <v>QQ</v>
          </cell>
        </row>
        <row r="14039">
          <cell r="N14039" t="str">
            <v>QQ</v>
          </cell>
        </row>
        <row r="14040">
          <cell r="N14040" t="str">
            <v>QQ</v>
          </cell>
        </row>
        <row r="14041">
          <cell r="N14041" t="str">
            <v>QQ</v>
          </cell>
        </row>
        <row r="14042">
          <cell r="N14042" t="str">
            <v>QQ</v>
          </cell>
        </row>
        <row r="14043">
          <cell r="N14043" t="str">
            <v>QQ</v>
          </cell>
        </row>
        <row r="14044">
          <cell r="N14044" t="str">
            <v>QQ</v>
          </cell>
        </row>
        <row r="14045">
          <cell r="N14045" t="str">
            <v>QQ</v>
          </cell>
        </row>
        <row r="14046">
          <cell r="N14046" t="str">
            <v>QQ</v>
          </cell>
        </row>
        <row r="14047">
          <cell r="N14047" t="str">
            <v>QQ</v>
          </cell>
        </row>
        <row r="14048">
          <cell r="N14048" t="str">
            <v>QQ</v>
          </cell>
        </row>
        <row r="14049">
          <cell r="N14049" t="str">
            <v>QQ</v>
          </cell>
        </row>
        <row r="14050">
          <cell r="N14050" t="str">
            <v>QQ</v>
          </cell>
        </row>
        <row r="14051">
          <cell r="N14051" t="str">
            <v>QQ</v>
          </cell>
        </row>
        <row r="14052">
          <cell r="N14052" t="str">
            <v>QQ</v>
          </cell>
        </row>
        <row r="14053">
          <cell r="N14053" t="str">
            <v>QQ</v>
          </cell>
        </row>
        <row r="14054">
          <cell r="N14054" t="str">
            <v>QQ</v>
          </cell>
        </row>
        <row r="14055">
          <cell r="N14055" t="str">
            <v>QQ</v>
          </cell>
        </row>
        <row r="14056">
          <cell r="N14056" t="str">
            <v>QQ</v>
          </cell>
        </row>
        <row r="14057">
          <cell r="N14057" t="str">
            <v>QQ</v>
          </cell>
        </row>
        <row r="14058">
          <cell r="N14058" t="str">
            <v>QQ</v>
          </cell>
        </row>
        <row r="14059">
          <cell r="N14059" t="str">
            <v>QQ</v>
          </cell>
        </row>
        <row r="14060">
          <cell r="N14060" t="str">
            <v>QQ</v>
          </cell>
        </row>
        <row r="14061">
          <cell r="N14061" t="str">
            <v>QQ</v>
          </cell>
        </row>
        <row r="14062">
          <cell r="N14062" t="str">
            <v>QQ</v>
          </cell>
        </row>
        <row r="14063">
          <cell r="N14063" t="str">
            <v>QQ</v>
          </cell>
        </row>
        <row r="14064">
          <cell r="N14064" t="str">
            <v>QQ</v>
          </cell>
        </row>
        <row r="14065">
          <cell r="N14065" t="str">
            <v>QQ</v>
          </cell>
        </row>
        <row r="14066">
          <cell r="N14066" t="str">
            <v>QQ</v>
          </cell>
        </row>
        <row r="14067">
          <cell r="N14067" t="str">
            <v>QQ</v>
          </cell>
        </row>
        <row r="14068">
          <cell r="N14068" t="str">
            <v>QQ</v>
          </cell>
        </row>
        <row r="14069">
          <cell r="N14069" t="str">
            <v>QQ</v>
          </cell>
        </row>
        <row r="14070">
          <cell r="N14070" t="str">
            <v>QQ</v>
          </cell>
        </row>
        <row r="14071">
          <cell r="N14071" t="str">
            <v>QQ</v>
          </cell>
        </row>
        <row r="14072">
          <cell r="N14072" t="str">
            <v>QQ</v>
          </cell>
        </row>
        <row r="14073">
          <cell r="N14073" t="str">
            <v>QQ</v>
          </cell>
        </row>
        <row r="14074">
          <cell r="N14074" t="str">
            <v>QQ</v>
          </cell>
        </row>
        <row r="14075">
          <cell r="N14075" t="str">
            <v>QQ</v>
          </cell>
        </row>
        <row r="14076">
          <cell r="N14076" t="str">
            <v>QQ</v>
          </cell>
        </row>
        <row r="14077">
          <cell r="N14077" t="str">
            <v>QQ</v>
          </cell>
        </row>
        <row r="14078">
          <cell r="N14078" t="str">
            <v>QQ</v>
          </cell>
        </row>
        <row r="14079">
          <cell r="N14079" t="str">
            <v>QQ</v>
          </cell>
        </row>
        <row r="14080">
          <cell r="N14080" t="str">
            <v>QQ</v>
          </cell>
        </row>
        <row r="14081">
          <cell r="N14081" t="str">
            <v>QQ</v>
          </cell>
        </row>
        <row r="14082">
          <cell r="N14082" t="str">
            <v>QQ</v>
          </cell>
        </row>
        <row r="14083">
          <cell r="N14083" t="str">
            <v>QQ</v>
          </cell>
        </row>
        <row r="14084">
          <cell r="N14084" t="str">
            <v>QQ</v>
          </cell>
        </row>
        <row r="14085">
          <cell r="N14085" t="str">
            <v>QQ</v>
          </cell>
        </row>
        <row r="14086">
          <cell r="N14086" t="str">
            <v>QQ</v>
          </cell>
        </row>
        <row r="14087">
          <cell r="N14087" t="str">
            <v>QQ</v>
          </cell>
        </row>
        <row r="14088">
          <cell r="N14088" t="str">
            <v>QQ</v>
          </cell>
        </row>
        <row r="14089">
          <cell r="N14089" t="str">
            <v>QQ</v>
          </cell>
        </row>
        <row r="14090">
          <cell r="N14090" t="str">
            <v>QQ</v>
          </cell>
        </row>
        <row r="14091">
          <cell r="N14091" t="str">
            <v>QQ</v>
          </cell>
        </row>
        <row r="14092">
          <cell r="N14092" t="str">
            <v>QQ</v>
          </cell>
        </row>
        <row r="14093">
          <cell r="N14093" t="str">
            <v>QQ</v>
          </cell>
        </row>
        <row r="14094">
          <cell r="N14094" t="str">
            <v>QQ</v>
          </cell>
        </row>
        <row r="14095">
          <cell r="N14095" t="str">
            <v>QQ</v>
          </cell>
        </row>
        <row r="14096">
          <cell r="N14096" t="str">
            <v>QQ</v>
          </cell>
        </row>
        <row r="14097">
          <cell r="N14097" t="str">
            <v>QQ</v>
          </cell>
        </row>
        <row r="14098">
          <cell r="N14098" t="str">
            <v>QQ</v>
          </cell>
        </row>
        <row r="14099">
          <cell r="N14099" t="str">
            <v>QQ</v>
          </cell>
        </row>
        <row r="14100">
          <cell r="N14100" t="str">
            <v>QQ</v>
          </cell>
        </row>
        <row r="14101">
          <cell r="N14101" t="str">
            <v>QQ</v>
          </cell>
        </row>
        <row r="14102">
          <cell r="N14102" t="str">
            <v>QQ</v>
          </cell>
        </row>
        <row r="14103">
          <cell r="N14103" t="str">
            <v>QQ</v>
          </cell>
        </row>
        <row r="14104">
          <cell r="N14104" t="str">
            <v>QQ</v>
          </cell>
        </row>
        <row r="14105">
          <cell r="N14105" t="str">
            <v>QQ</v>
          </cell>
        </row>
        <row r="14106">
          <cell r="N14106" t="str">
            <v>QQ</v>
          </cell>
        </row>
        <row r="14107">
          <cell r="N14107" t="str">
            <v>QQ</v>
          </cell>
        </row>
        <row r="14108">
          <cell r="N14108" t="str">
            <v>QQ</v>
          </cell>
        </row>
        <row r="14109">
          <cell r="N14109" t="str">
            <v>QQ</v>
          </cell>
        </row>
        <row r="14110">
          <cell r="N14110" t="str">
            <v>QQ</v>
          </cell>
        </row>
        <row r="14111">
          <cell r="N14111" t="str">
            <v>QQ</v>
          </cell>
        </row>
        <row r="14112">
          <cell r="N14112" t="str">
            <v>QQ</v>
          </cell>
        </row>
        <row r="14113">
          <cell r="N14113" t="str">
            <v>QQ</v>
          </cell>
        </row>
        <row r="14114">
          <cell r="N14114" t="str">
            <v>QQ</v>
          </cell>
        </row>
        <row r="14115">
          <cell r="N14115" t="str">
            <v>QQ</v>
          </cell>
        </row>
        <row r="14116">
          <cell r="N14116" t="str">
            <v>QQ</v>
          </cell>
        </row>
        <row r="14117">
          <cell r="N14117" t="str">
            <v>QQ</v>
          </cell>
        </row>
        <row r="14118">
          <cell r="N14118" t="str">
            <v>QQ</v>
          </cell>
        </row>
        <row r="14119">
          <cell r="N14119" t="str">
            <v>QQ</v>
          </cell>
        </row>
        <row r="14120">
          <cell r="N14120" t="str">
            <v>QQ</v>
          </cell>
        </row>
        <row r="14121">
          <cell r="N14121" t="str">
            <v>QQ</v>
          </cell>
        </row>
        <row r="14122">
          <cell r="N14122" t="str">
            <v>QQ</v>
          </cell>
        </row>
        <row r="14123">
          <cell r="N14123" t="str">
            <v>QQ</v>
          </cell>
        </row>
        <row r="14124">
          <cell r="N14124" t="str">
            <v>QQ</v>
          </cell>
        </row>
        <row r="14125">
          <cell r="N14125" t="str">
            <v>QQ</v>
          </cell>
        </row>
        <row r="14126">
          <cell r="N14126" t="str">
            <v>QQ</v>
          </cell>
        </row>
        <row r="14127">
          <cell r="N14127" t="str">
            <v>QQ</v>
          </cell>
        </row>
        <row r="14128">
          <cell r="N14128" t="str">
            <v>QQ</v>
          </cell>
        </row>
        <row r="14129">
          <cell r="N14129" t="str">
            <v>QQ</v>
          </cell>
        </row>
        <row r="14130">
          <cell r="N14130" t="str">
            <v>QQ</v>
          </cell>
        </row>
        <row r="14131">
          <cell r="N14131" t="str">
            <v>QQ</v>
          </cell>
        </row>
        <row r="14132">
          <cell r="N14132" t="str">
            <v>QQ</v>
          </cell>
        </row>
        <row r="14133">
          <cell r="N14133" t="str">
            <v>QQ</v>
          </cell>
        </row>
        <row r="14134">
          <cell r="N14134" t="str">
            <v>QQ</v>
          </cell>
        </row>
        <row r="14135">
          <cell r="N14135" t="str">
            <v>QQ</v>
          </cell>
        </row>
        <row r="14136">
          <cell r="N14136" t="str">
            <v>QQ</v>
          </cell>
        </row>
        <row r="14137">
          <cell r="N14137" t="str">
            <v>QQ</v>
          </cell>
        </row>
        <row r="14138">
          <cell r="N14138" t="str">
            <v>QQ</v>
          </cell>
        </row>
        <row r="14139">
          <cell r="N14139" t="str">
            <v>QQ</v>
          </cell>
        </row>
        <row r="14140">
          <cell r="N14140" t="str">
            <v>QQ</v>
          </cell>
        </row>
        <row r="14141">
          <cell r="N14141" t="str">
            <v>QQ</v>
          </cell>
        </row>
        <row r="14142">
          <cell r="N14142" t="str">
            <v>QQ</v>
          </cell>
        </row>
        <row r="14143">
          <cell r="N14143" t="str">
            <v>QQ</v>
          </cell>
        </row>
        <row r="14144">
          <cell r="N14144" t="str">
            <v>QQ</v>
          </cell>
        </row>
        <row r="14145">
          <cell r="N14145" t="str">
            <v>QQ</v>
          </cell>
        </row>
        <row r="14146">
          <cell r="N14146" t="str">
            <v>QQ</v>
          </cell>
        </row>
        <row r="14147">
          <cell r="N14147" t="str">
            <v>QQ</v>
          </cell>
        </row>
        <row r="14148">
          <cell r="N14148" t="str">
            <v>QQ</v>
          </cell>
        </row>
        <row r="14149">
          <cell r="N14149" t="str">
            <v>QQ</v>
          </cell>
        </row>
        <row r="14150">
          <cell r="N14150" t="str">
            <v>QQ</v>
          </cell>
        </row>
        <row r="14151">
          <cell r="N14151" t="str">
            <v>QQ</v>
          </cell>
        </row>
        <row r="14152">
          <cell r="N14152" t="str">
            <v>QQ</v>
          </cell>
        </row>
        <row r="14153">
          <cell r="N14153" t="str">
            <v>QQ</v>
          </cell>
        </row>
        <row r="14154">
          <cell r="N14154" t="str">
            <v>QQ</v>
          </cell>
        </row>
        <row r="14155">
          <cell r="N14155" t="str">
            <v>QQ</v>
          </cell>
        </row>
        <row r="14156">
          <cell r="N14156" t="str">
            <v>QQ</v>
          </cell>
        </row>
        <row r="14157">
          <cell r="N14157" t="str">
            <v>QQ</v>
          </cell>
        </row>
        <row r="14158">
          <cell r="N14158" t="str">
            <v>QQ</v>
          </cell>
        </row>
        <row r="14159">
          <cell r="N14159" t="str">
            <v>QQ</v>
          </cell>
        </row>
        <row r="14160">
          <cell r="N14160" t="str">
            <v>QQ</v>
          </cell>
        </row>
        <row r="14161">
          <cell r="N14161" t="str">
            <v>QQ</v>
          </cell>
        </row>
        <row r="14162">
          <cell r="N14162" t="str">
            <v>QQ</v>
          </cell>
        </row>
        <row r="14163">
          <cell r="N14163" t="str">
            <v>QQ</v>
          </cell>
        </row>
        <row r="14164">
          <cell r="N14164" t="str">
            <v>QQ</v>
          </cell>
        </row>
        <row r="14165">
          <cell r="N14165" t="str">
            <v>QQ</v>
          </cell>
        </row>
        <row r="14166">
          <cell r="N14166" t="str">
            <v>QQ</v>
          </cell>
        </row>
        <row r="14167">
          <cell r="N14167" t="str">
            <v>QQ</v>
          </cell>
        </row>
        <row r="14168">
          <cell r="N14168" t="str">
            <v>QQ</v>
          </cell>
        </row>
        <row r="14169">
          <cell r="N14169" t="str">
            <v>QQ</v>
          </cell>
        </row>
        <row r="14170">
          <cell r="N14170" t="str">
            <v>QQ</v>
          </cell>
        </row>
        <row r="14171">
          <cell r="N14171" t="str">
            <v>QQ</v>
          </cell>
        </row>
        <row r="14172">
          <cell r="N14172" t="str">
            <v>QQ</v>
          </cell>
        </row>
        <row r="14173">
          <cell r="N14173" t="str">
            <v>QQ</v>
          </cell>
        </row>
        <row r="14174">
          <cell r="N14174" t="str">
            <v>QQ</v>
          </cell>
        </row>
        <row r="14175">
          <cell r="N14175" t="str">
            <v>QQ</v>
          </cell>
        </row>
        <row r="14176">
          <cell r="N14176" t="str">
            <v>QQ</v>
          </cell>
        </row>
        <row r="14177">
          <cell r="N14177" t="str">
            <v>QQ</v>
          </cell>
        </row>
        <row r="14178">
          <cell r="N14178" t="str">
            <v>QQ</v>
          </cell>
        </row>
        <row r="14179">
          <cell r="N14179" t="str">
            <v>QQ</v>
          </cell>
        </row>
        <row r="14180">
          <cell r="N14180" t="str">
            <v>QQ</v>
          </cell>
        </row>
        <row r="14181">
          <cell r="N14181" t="str">
            <v>QQ</v>
          </cell>
        </row>
        <row r="14182">
          <cell r="N14182" t="str">
            <v>QQ</v>
          </cell>
        </row>
        <row r="14183">
          <cell r="N14183" t="str">
            <v>QQ</v>
          </cell>
        </row>
        <row r="14184">
          <cell r="N14184" t="str">
            <v>QQ</v>
          </cell>
        </row>
        <row r="14185">
          <cell r="N14185" t="str">
            <v>QQ</v>
          </cell>
        </row>
        <row r="14186">
          <cell r="N14186" t="str">
            <v>QQ</v>
          </cell>
        </row>
        <row r="14187">
          <cell r="N14187" t="str">
            <v>QQ</v>
          </cell>
        </row>
        <row r="14188">
          <cell r="N14188" t="str">
            <v>QQ</v>
          </cell>
        </row>
        <row r="14189">
          <cell r="N14189" t="str">
            <v>QQ</v>
          </cell>
        </row>
        <row r="14190">
          <cell r="N14190" t="str">
            <v>QQ</v>
          </cell>
        </row>
        <row r="14191">
          <cell r="N14191" t="str">
            <v>QQ</v>
          </cell>
        </row>
        <row r="14192">
          <cell r="N14192" t="str">
            <v>QQ</v>
          </cell>
        </row>
        <row r="14193">
          <cell r="N14193" t="str">
            <v>QQ</v>
          </cell>
        </row>
        <row r="14194">
          <cell r="N14194" t="str">
            <v>QQ</v>
          </cell>
        </row>
        <row r="14195">
          <cell r="N14195" t="str">
            <v>QQ</v>
          </cell>
        </row>
        <row r="14196">
          <cell r="N14196" t="str">
            <v>QQ</v>
          </cell>
        </row>
        <row r="14197">
          <cell r="N14197" t="str">
            <v>QQ</v>
          </cell>
        </row>
        <row r="14198">
          <cell r="N14198" t="str">
            <v>QQ</v>
          </cell>
        </row>
        <row r="14199">
          <cell r="N14199" t="str">
            <v>QQ</v>
          </cell>
        </row>
        <row r="14200">
          <cell r="N14200" t="str">
            <v>QQ</v>
          </cell>
        </row>
        <row r="14201">
          <cell r="N14201" t="str">
            <v>QQ</v>
          </cell>
        </row>
        <row r="14202">
          <cell r="N14202" t="str">
            <v>QQ</v>
          </cell>
        </row>
        <row r="14203">
          <cell r="N14203" t="str">
            <v>QQ</v>
          </cell>
        </row>
        <row r="14204">
          <cell r="N14204" t="str">
            <v>QQ</v>
          </cell>
        </row>
        <row r="14205">
          <cell r="N14205" t="str">
            <v>QQ</v>
          </cell>
        </row>
        <row r="14206">
          <cell r="N14206" t="str">
            <v>QQ</v>
          </cell>
        </row>
        <row r="14207">
          <cell r="N14207" t="str">
            <v>QQ</v>
          </cell>
        </row>
        <row r="14208">
          <cell r="N14208" t="str">
            <v>QQ</v>
          </cell>
        </row>
        <row r="14209">
          <cell r="N14209" t="str">
            <v>QQ</v>
          </cell>
        </row>
        <row r="14210">
          <cell r="N14210" t="str">
            <v>QQ</v>
          </cell>
        </row>
        <row r="14211">
          <cell r="N14211" t="str">
            <v>QQ</v>
          </cell>
        </row>
        <row r="14212">
          <cell r="N14212" t="str">
            <v>QQ</v>
          </cell>
        </row>
        <row r="14213">
          <cell r="N14213" t="str">
            <v>QQ</v>
          </cell>
        </row>
        <row r="14214">
          <cell r="N14214" t="str">
            <v>QQ</v>
          </cell>
        </row>
        <row r="14215">
          <cell r="N14215" t="str">
            <v>QQ</v>
          </cell>
        </row>
        <row r="14216">
          <cell r="N14216" t="str">
            <v>QQ</v>
          </cell>
        </row>
        <row r="14217">
          <cell r="N14217" t="str">
            <v>QQ</v>
          </cell>
        </row>
        <row r="14218">
          <cell r="N14218" t="str">
            <v>QQ</v>
          </cell>
        </row>
        <row r="14219">
          <cell r="N14219" t="str">
            <v>QQ</v>
          </cell>
        </row>
        <row r="14220">
          <cell r="N14220" t="str">
            <v>QQ</v>
          </cell>
        </row>
        <row r="14221">
          <cell r="N14221" t="str">
            <v>QQ</v>
          </cell>
        </row>
        <row r="14222">
          <cell r="N14222" t="str">
            <v>QQ</v>
          </cell>
        </row>
        <row r="14223">
          <cell r="N14223" t="str">
            <v>QQ</v>
          </cell>
        </row>
        <row r="14224">
          <cell r="N14224" t="str">
            <v>QQ</v>
          </cell>
        </row>
        <row r="14225">
          <cell r="N14225" t="str">
            <v>QQ</v>
          </cell>
        </row>
        <row r="14226">
          <cell r="N14226" t="str">
            <v>QQ</v>
          </cell>
        </row>
        <row r="14227">
          <cell r="N14227" t="str">
            <v>QQ</v>
          </cell>
        </row>
        <row r="14228">
          <cell r="N14228" t="str">
            <v>QQ</v>
          </cell>
        </row>
        <row r="14229">
          <cell r="N14229" t="str">
            <v>QQ</v>
          </cell>
        </row>
        <row r="14230">
          <cell r="N14230" t="str">
            <v>QQ</v>
          </cell>
        </row>
        <row r="14231">
          <cell r="N14231" t="str">
            <v>QQ</v>
          </cell>
        </row>
        <row r="14232">
          <cell r="N14232" t="str">
            <v>QQ</v>
          </cell>
        </row>
        <row r="14233">
          <cell r="N14233" t="str">
            <v>QQ</v>
          </cell>
        </row>
        <row r="14234">
          <cell r="N14234" t="str">
            <v>QQ</v>
          </cell>
        </row>
        <row r="14235">
          <cell r="N14235" t="str">
            <v>QQ</v>
          </cell>
        </row>
        <row r="14236">
          <cell r="N14236" t="str">
            <v>QQ</v>
          </cell>
        </row>
        <row r="14237">
          <cell r="N14237" t="str">
            <v>QQ</v>
          </cell>
        </row>
        <row r="14238">
          <cell r="N14238" t="str">
            <v>QQ</v>
          </cell>
        </row>
        <row r="14239">
          <cell r="N14239" t="str">
            <v>QQ</v>
          </cell>
        </row>
        <row r="14240">
          <cell r="N14240" t="str">
            <v>QQ</v>
          </cell>
        </row>
        <row r="14241">
          <cell r="N14241" t="str">
            <v>QQ</v>
          </cell>
        </row>
        <row r="14242">
          <cell r="N14242" t="str">
            <v>QQ</v>
          </cell>
        </row>
        <row r="14243">
          <cell r="N14243" t="str">
            <v>QQ</v>
          </cell>
        </row>
        <row r="14244">
          <cell r="N14244" t="str">
            <v>QQ</v>
          </cell>
        </row>
        <row r="14245">
          <cell r="N14245" t="str">
            <v>QQ</v>
          </cell>
        </row>
        <row r="14246">
          <cell r="N14246" t="str">
            <v>QQ</v>
          </cell>
        </row>
        <row r="14247">
          <cell r="N14247" t="str">
            <v>QQ</v>
          </cell>
        </row>
        <row r="14248">
          <cell r="N14248" t="str">
            <v>QQ</v>
          </cell>
        </row>
        <row r="14249">
          <cell r="N14249" t="str">
            <v>QQ</v>
          </cell>
        </row>
        <row r="14250">
          <cell r="N14250" t="str">
            <v>QQ</v>
          </cell>
        </row>
        <row r="14251">
          <cell r="N14251" t="str">
            <v>QQ</v>
          </cell>
        </row>
        <row r="14252">
          <cell r="N14252" t="str">
            <v>QQ</v>
          </cell>
        </row>
        <row r="14253">
          <cell r="N14253" t="str">
            <v>QQ</v>
          </cell>
        </row>
        <row r="14254">
          <cell r="N14254" t="str">
            <v>QQ</v>
          </cell>
        </row>
        <row r="14255">
          <cell r="N14255" t="str">
            <v>QQ</v>
          </cell>
        </row>
        <row r="14256">
          <cell r="N14256" t="str">
            <v>QQ</v>
          </cell>
        </row>
        <row r="14257">
          <cell r="N14257" t="str">
            <v>QQ</v>
          </cell>
        </row>
        <row r="14258">
          <cell r="N14258" t="str">
            <v>QQ</v>
          </cell>
        </row>
        <row r="14259">
          <cell r="N14259" t="str">
            <v>QQ</v>
          </cell>
        </row>
        <row r="14260">
          <cell r="N14260" t="str">
            <v>QQ</v>
          </cell>
        </row>
        <row r="14261">
          <cell r="N14261" t="str">
            <v>QQ</v>
          </cell>
        </row>
        <row r="14262">
          <cell r="N14262" t="str">
            <v>QQ</v>
          </cell>
        </row>
        <row r="14263">
          <cell r="N14263" t="str">
            <v>QQ</v>
          </cell>
        </row>
        <row r="14264">
          <cell r="N14264" t="str">
            <v>QQ</v>
          </cell>
        </row>
        <row r="14265">
          <cell r="N14265" t="str">
            <v>QQ</v>
          </cell>
        </row>
        <row r="14266">
          <cell r="N14266" t="str">
            <v>QQ</v>
          </cell>
        </row>
        <row r="14267">
          <cell r="N14267" t="str">
            <v>QQ</v>
          </cell>
        </row>
        <row r="14268">
          <cell r="N14268" t="str">
            <v>QQ</v>
          </cell>
        </row>
        <row r="14269">
          <cell r="N14269" t="str">
            <v>QQ</v>
          </cell>
        </row>
        <row r="14270">
          <cell r="N14270" t="str">
            <v>QQ</v>
          </cell>
        </row>
        <row r="14271">
          <cell r="N14271" t="str">
            <v>QQ</v>
          </cell>
        </row>
        <row r="14272">
          <cell r="N14272" t="str">
            <v>QQ</v>
          </cell>
        </row>
        <row r="14273">
          <cell r="N14273" t="str">
            <v>QQ</v>
          </cell>
        </row>
        <row r="14274">
          <cell r="N14274" t="str">
            <v>QQ</v>
          </cell>
        </row>
        <row r="14275">
          <cell r="N14275" t="str">
            <v>QQ</v>
          </cell>
        </row>
        <row r="14276">
          <cell r="N14276" t="str">
            <v>QQ</v>
          </cell>
        </row>
        <row r="14277">
          <cell r="N14277" t="str">
            <v>QQ</v>
          </cell>
        </row>
        <row r="14278">
          <cell r="N14278" t="str">
            <v>QQ</v>
          </cell>
        </row>
        <row r="14279">
          <cell r="N14279" t="str">
            <v>QQ</v>
          </cell>
        </row>
        <row r="14280">
          <cell r="N14280" t="str">
            <v>QQ</v>
          </cell>
        </row>
        <row r="14281">
          <cell r="N14281" t="str">
            <v>QQ</v>
          </cell>
        </row>
        <row r="14282">
          <cell r="N14282" t="str">
            <v>QQ</v>
          </cell>
        </row>
        <row r="14283">
          <cell r="N14283" t="str">
            <v>QQ</v>
          </cell>
        </row>
        <row r="14284">
          <cell r="N14284" t="str">
            <v>QQ</v>
          </cell>
        </row>
        <row r="14285">
          <cell r="N14285" t="str">
            <v>QQ</v>
          </cell>
        </row>
        <row r="14286">
          <cell r="N14286" t="str">
            <v>QQ</v>
          </cell>
        </row>
        <row r="14287">
          <cell r="N14287" t="str">
            <v>QQ</v>
          </cell>
        </row>
        <row r="14288">
          <cell r="N14288" t="str">
            <v>QQ</v>
          </cell>
        </row>
        <row r="14289">
          <cell r="N14289" t="str">
            <v>QQ</v>
          </cell>
        </row>
        <row r="14290">
          <cell r="N14290" t="str">
            <v>QQ</v>
          </cell>
        </row>
        <row r="14291">
          <cell r="N14291" t="str">
            <v>QQ</v>
          </cell>
        </row>
        <row r="14292">
          <cell r="N14292" t="str">
            <v>QQ</v>
          </cell>
        </row>
        <row r="14293">
          <cell r="N14293" t="str">
            <v>QQ</v>
          </cell>
        </row>
        <row r="14294">
          <cell r="N14294" t="str">
            <v>QQ</v>
          </cell>
        </row>
        <row r="14295">
          <cell r="N14295" t="str">
            <v>QQ</v>
          </cell>
        </row>
        <row r="14296">
          <cell r="N14296" t="str">
            <v>QQ</v>
          </cell>
        </row>
        <row r="14297">
          <cell r="N14297" t="str">
            <v>QQ</v>
          </cell>
        </row>
        <row r="14298">
          <cell r="N14298" t="str">
            <v>QQ</v>
          </cell>
        </row>
        <row r="14299">
          <cell r="N14299" t="str">
            <v>QQ</v>
          </cell>
        </row>
        <row r="14300">
          <cell r="N14300" t="str">
            <v>QQ</v>
          </cell>
        </row>
        <row r="14301">
          <cell r="N14301" t="str">
            <v>QQ</v>
          </cell>
        </row>
        <row r="14302">
          <cell r="N14302" t="str">
            <v>QQ</v>
          </cell>
        </row>
        <row r="14303">
          <cell r="N14303" t="str">
            <v>QQ</v>
          </cell>
        </row>
        <row r="14304">
          <cell r="N14304" t="str">
            <v>QQ</v>
          </cell>
        </row>
        <row r="14305">
          <cell r="N14305" t="str">
            <v>QQ</v>
          </cell>
        </row>
        <row r="14306">
          <cell r="N14306" t="str">
            <v>QQ</v>
          </cell>
        </row>
        <row r="14307">
          <cell r="N14307" t="str">
            <v>QQ</v>
          </cell>
        </row>
        <row r="14308">
          <cell r="N14308" t="str">
            <v>QQ</v>
          </cell>
        </row>
        <row r="14309">
          <cell r="N14309" t="str">
            <v>QQ</v>
          </cell>
        </row>
        <row r="14310">
          <cell r="N14310" t="str">
            <v>QQ</v>
          </cell>
        </row>
        <row r="14311">
          <cell r="N14311" t="str">
            <v>QQ</v>
          </cell>
        </row>
        <row r="14312">
          <cell r="N14312" t="str">
            <v>QQ</v>
          </cell>
        </row>
        <row r="14313">
          <cell r="N14313" t="str">
            <v>QQ</v>
          </cell>
        </row>
        <row r="14314">
          <cell r="N14314" t="str">
            <v>QQ</v>
          </cell>
        </row>
        <row r="14315">
          <cell r="N14315" t="str">
            <v>QQ</v>
          </cell>
        </row>
        <row r="14316">
          <cell r="N14316" t="str">
            <v>QQ</v>
          </cell>
        </row>
        <row r="14317">
          <cell r="N14317" t="str">
            <v>QQ</v>
          </cell>
        </row>
        <row r="14318">
          <cell r="N14318" t="str">
            <v>QQ</v>
          </cell>
        </row>
        <row r="14319">
          <cell r="N14319" t="str">
            <v>QQ</v>
          </cell>
        </row>
        <row r="14320">
          <cell r="N14320" t="str">
            <v>QQ</v>
          </cell>
        </row>
        <row r="14321">
          <cell r="N14321" t="str">
            <v>QQ</v>
          </cell>
        </row>
        <row r="14322">
          <cell r="N14322" t="str">
            <v>QQ</v>
          </cell>
        </row>
        <row r="14323">
          <cell r="N14323" t="str">
            <v>QQ</v>
          </cell>
        </row>
        <row r="14324">
          <cell r="N14324" t="str">
            <v>QQ</v>
          </cell>
        </row>
        <row r="14325">
          <cell r="N14325" t="str">
            <v>QQ</v>
          </cell>
        </row>
        <row r="14326">
          <cell r="N14326" t="str">
            <v>QQ</v>
          </cell>
        </row>
        <row r="14327">
          <cell r="N14327" t="str">
            <v>QQ</v>
          </cell>
        </row>
        <row r="14328">
          <cell r="N14328" t="str">
            <v>QQ</v>
          </cell>
        </row>
        <row r="14329">
          <cell r="N14329" t="str">
            <v>QQ</v>
          </cell>
        </row>
        <row r="14330">
          <cell r="N14330" t="str">
            <v>QQ</v>
          </cell>
        </row>
        <row r="14331">
          <cell r="N14331" t="str">
            <v>QQ</v>
          </cell>
        </row>
        <row r="14332">
          <cell r="N14332" t="str">
            <v>QQ</v>
          </cell>
        </row>
        <row r="14333">
          <cell r="N14333" t="str">
            <v>QQ</v>
          </cell>
        </row>
        <row r="14334">
          <cell r="N14334" t="str">
            <v>QQ</v>
          </cell>
        </row>
        <row r="14335">
          <cell r="N14335" t="str">
            <v>QQ</v>
          </cell>
        </row>
        <row r="14336">
          <cell r="N14336" t="str">
            <v>QQ</v>
          </cell>
        </row>
        <row r="14337">
          <cell r="N14337" t="str">
            <v>QQ</v>
          </cell>
        </row>
        <row r="14338">
          <cell r="N14338" t="str">
            <v>QQ</v>
          </cell>
        </row>
        <row r="14339">
          <cell r="N14339" t="str">
            <v>QQ</v>
          </cell>
        </row>
        <row r="14340">
          <cell r="N14340" t="str">
            <v>QQ</v>
          </cell>
        </row>
        <row r="14341">
          <cell r="N14341" t="str">
            <v>QQ</v>
          </cell>
        </row>
        <row r="14342">
          <cell r="N14342" t="str">
            <v>QQ</v>
          </cell>
        </row>
        <row r="14343">
          <cell r="N14343" t="str">
            <v>QQ</v>
          </cell>
        </row>
        <row r="14344">
          <cell r="N14344" t="str">
            <v>QQ</v>
          </cell>
        </row>
        <row r="14345">
          <cell r="N14345" t="str">
            <v>QQ</v>
          </cell>
        </row>
        <row r="14346">
          <cell r="N14346" t="str">
            <v>QQ</v>
          </cell>
        </row>
        <row r="14347">
          <cell r="N14347" t="str">
            <v>QQ</v>
          </cell>
        </row>
        <row r="14348">
          <cell r="N14348" t="str">
            <v>QQ</v>
          </cell>
        </row>
        <row r="14349">
          <cell r="N14349" t="str">
            <v>QQ</v>
          </cell>
        </row>
        <row r="14350">
          <cell r="N14350" t="str">
            <v>QQ</v>
          </cell>
        </row>
        <row r="14351">
          <cell r="N14351" t="str">
            <v>QQ</v>
          </cell>
        </row>
        <row r="14352">
          <cell r="N14352" t="str">
            <v>QQ</v>
          </cell>
        </row>
        <row r="14353">
          <cell r="N14353" t="str">
            <v>QQ</v>
          </cell>
        </row>
        <row r="14354">
          <cell r="N14354" t="str">
            <v>QQ</v>
          </cell>
        </row>
        <row r="14355">
          <cell r="N14355" t="str">
            <v>QQ</v>
          </cell>
        </row>
        <row r="14356">
          <cell r="N14356" t="str">
            <v>QQ</v>
          </cell>
        </row>
        <row r="14357">
          <cell r="N14357" t="str">
            <v>QQ</v>
          </cell>
        </row>
        <row r="14358">
          <cell r="N14358" t="str">
            <v>QQ</v>
          </cell>
        </row>
        <row r="14359">
          <cell r="N14359" t="str">
            <v>QQ</v>
          </cell>
        </row>
        <row r="14360">
          <cell r="N14360" t="str">
            <v>QQ</v>
          </cell>
        </row>
        <row r="14361">
          <cell r="N14361" t="str">
            <v>QQ</v>
          </cell>
        </row>
        <row r="14362">
          <cell r="N14362" t="str">
            <v>QQ</v>
          </cell>
        </row>
        <row r="14363">
          <cell r="N14363" t="str">
            <v>QQ</v>
          </cell>
        </row>
        <row r="14364">
          <cell r="N14364" t="str">
            <v>QQ</v>
          </cell>
        </row>
        <row r="14365">
          <cell r="N14365" t="str">
            <v>QQ</v>
          </cell>
        </row>
        <row r="14366">
          <cell r="N14366" t="str">
            <v>QQ</v>
          </cell>
        </row>
        <row r="14367">
          <cell r="N14367" t="str">
            <v>QQ</v>
          </cell>
        </row>
        <row r="14368">
          <cell r="N14368" t="str">
            <v>QQ</v>
          </cell>
        </row>
        <row r="14369">
          <cell r="N14369" t="str">
            <v>QQ</v>
          </cell>
        </row>
        <row r="14370">
          <cell r="N14370" t="str">
            <v>QQ</v>
          </cell>
        </row>
        <row r="14371">
          <cell r="N14371" t="str">
            <v>QQ</v>
          </cell>
        </row>
        <row r="14372">
          <cell r="N14372" t="str">
            <v>QQ</v>
          </cell>
        </row>
        <row r="14373">
          <cell r="N14373" t="str">
            <v>QQ</v>
          </cell>
        </row>
        <row r="14374">
          <cell r="N14374" t="str">
            <v>QQ</v>
          </cell>
        </row>
        <row r="14375">
          <cell r="N14375" t="str">
            <v>QQ</v>
          </cell>
        </row>
        <row r="14376">
          <cell r="N14376" t="str">
            <v>QQ</v>
          </cell>
        </row>
        <row r="14377">
          <cell r="N14377" t="str">
            <v>QQ</v>
          </cell>
        </row>
        <row r="14378">
          <cell r="N14378" t="str">
            <v>QQ</v>
          </cell>
        </row>
        <row r="14379">
          <cell r="N14379" t="str">
            <v>QQ</v>
          </cell>
        </row>
        <row r="14380">
          <cell r="N14380" t="str">
            <v>QQ</v>
          </cell>
        </row>
        <row r="14381">
          <cell r="N14381" t="str">
            <v>QQ</v>
          </cell>
        </row>
        <row r="14382">
          <cell r="N14382" t="str">
            <v>QQ</v>
          </cell>
        </row>
        <row r="14383">
          <cell r="N14383" t="str">
            <v>QQ</v>
          </cell>
        </row>
        <row r="14384">
          <cell r="N14384" t="str">
            <v>QQ</v>
          </cell>
        </row>
        <row r="14385">
          <cell r="N14385" t="str">
            <v>QQ</v>
          </cell>
        </row>
        <row r="14386">
          <cell r="N14386" t="str">
            <v>QQ</v>
          </cell>
        </row>
        <row r="14387">
          <cell r="N14387" t="str">
            <v>QQ</v>
          </cell>
        </row>
        <row r="14388">
          <cell r="N14388" t="str">
            <v>QQ</v>
          </cell>
        </row>
        <row r="14389">
          <cell r="N14389" t="str">
            <v>QQ</v>
          </cell>
        </row>
        <row r="14390">
          <cell r="N14390" t="str">
            <v>QQ</v>
          </cell>
        </row>
        <row r="14391">
          <cell r="N14391" t="str">
            <v>QQ</v>
          </cell>
        </row>
        <row r="14392">
          <cell r="N14392" t="str">
            <v>QQ</v>
          </cell>
        </row>
        <row r="14393">
          <cell r="N14393" t="str">
            <v>QQ</v>
          </cell>
        </row>
        <row r="14394">
          <cell r="N14394" t="str">
            <v>QQ</v>
          </cell>
        </row>
        <row r="14395">
          <cell r="N14395" t="str">
            <v>QQ</v>
          </cell>
        </row>
        <row r="14396">
          <cell r="N14396" t="str">
            <v>QQ</v>
          </cell>
        </row>
        <row r="14397">
          <cell r="N14397" t="str">
            <v>QQ</v>
          </cell>
        </row>
        <row r="14398">
          <cell r="N14398" t="str">
            <v>QQ</v>
          </cell>
        </row>
        <row r="14399">
          <cell r="N14399" t="str">
            <v>QQ</v>
          </cell>
        </row>
        <row r="14400">
          <cell r="N14400" t="str">
            <v>QQ</v>
          </cell>
        </row>
        <row r="14401">
          <cell r="N14401" t="str">
            <v>QQ</v>
          </cell>
        </row>
        <row r="14402">
          <cell r="N14402" t="str">
            <v>QQ</v>
          </cell>
        </row>
        <row r="14403">
          <cell r="N14403" t="str">
            <v>QQ</v>
          </cell>
        </row>
        <row r="14404">
          <cell r="N14404" t="str">
            <v>QQ</v>
          </cell>
        </row>
        <row r="14405">
          <cell r="N14405" t="str">
            <v>QQ</v>
          </cell>
        </row>
        <row r="14406">
          <cell r="N14406" t="str">
            <v>QQ</v>
          </cell>
        </row>
        <row r="14407">
          <cell r="N14407" t="str">
            <v>QQ</v>
          </cell>
        </row>
        <row r="14408">
          <cell r="N14408" t="str">
            <v>QQ</v>
          </cell>
        </row>
        <row r="14409">
          <cell r="N14409" t="str">
            <v>QQ</v>
          </cell>
        </row>
        <row r="14410">
          <cell r="N14410" t="str">
            <v>QQ</v>
          </cell>
        </row>
        <row r="14411">
          <cell r="N14411" t="str">
            <v>QQ</v>
          </cell>
        </row>
        <row r="14412">
          <cell r="N14412" t="str">
            <v>QQ</v>
          </cell>
        </row>
        <row r="14413">
          <cell r="N14413" t="str">
            <v>QQ</v>
          </cell>
        </row>
        <row r="14414">
          <cell r="N14414" t="str">
            <v>QQ</v>
          </cell>
        </row>
        <row r="14415">
          <cell r="N14415" t="str">
            <v>QQ</v>
          </cell>
        </row>
        <row r="14416">
          <cell r="N14416" t="str">
            <v>QQ</v>
          </cell>
        </row>
        <row r="14417">
          <cell r="N14417" t="str">
            <v>QQ</v>
          </cell>
        </row>
        <row r="14418">
          <cell r="N14418" t="str">
            <v>QQ</v>
          </cell>
        </row>
        <row r="14419">
          <cell r="N14419" t="str">
            <v>QQ</v>
          </cell>
        </row>
        <row r="14420">
          <cell r="N14420" t="str">
            <v>QQ</v>
          </cell>
        </row>
        <row r="14421">
          <cell r="N14421" t="str">
            <v>QQ</v>
          </cell>
        </row>
        <row r="14422">
          <cell r="N14422" t="str">
            <v>QQ</v>
          </cell>
        </row>
        <row r="14423">
          <cell r="N14423" t="str">
            <v>QQ</v>
          </cell>
        </row>
        <row r="14424">
          <cell r="N14424" t="str">
            <v>QQ</v>
          </cell>
        </row>
        <row r="14425">
          <cell r="N14425" t="str">
            <v>QQ</v>
          </cell>
        </row>
        <row r="14426">
          <cell r="N14426" t="str">
            <v>QQ</v>
          </cell>
        </row>
        <row r="14427">
          <cell r="N14427" t="str">
            <v>QQ</v>
          </cell>
        </row>
        <row r="14428">
          <cell r="N14428" t="str">
            <v>QQ</v>
          </cell>
        </row>
        <row r="14429">
          <cell r="N14429" t="str">
            <v>QQ</v>
          </cell>
        </row>
        <row r="14430">
          <cell r="N14430" t="str">
            <v>QQ</v>
          </cell>
        </row>
        <row r="14431">
          <cell r="N14431" t="str">
            <v>QQ</v>
          </cell>
        </row>
        <row r="14432">
          <cell r="N14432" t="str">
            <v>QQ</v>
          </cell>
        </row>
        <row r="14433">
          <cell r="N14433" t="str">
            <v>QQ</v>
          </cell>
        </row>
        <row r="14434">
          <cell r="N14434" t="str">
            <v>QQ</v>
          </cell>
        </row>
        <row r="14435">
          <cell r="N14435" t="str">
            <v>QQ</v>
          </cell>
        </row>
        <row r="14436">
          <cell r="N14436" t="str">
            <v>QQ</v>
          </cell>
        </row>
        <row r="14437">
          <cell r="N14437" t="str">
            <v>QQ</v>
          </cell>
        </row>
        <row r="14438">
          <cell r="N14438" t="str">
            <v>QQ</v>
          </cell>
        </row>
        <row r="14439">
          <cell r="N14439" t="str">
            <v>QQ</v>
          </cell>
        </row>
        <row r="14440">
          <cell r="N14440" t="str">
            <v>QQ</v>
          </cell>
        </row>
        <row r="14441">
          <cell r="N14441" t="str">
            <v>QQ</v>
          </cell>
        </row>
        <row r="14442">
          <cell r="N14442" t="str">
            <v>QQ</v>
          </cell>
        </row>
        <row r="14443">
          <cell r="N14443" t="str">
            <v>QQ</v>
          </cell>
        </row>
        <row r="14444">
          <cell r="N14444" t="str">
            <v>QQ</v>
          </cell>
        </row>
        <row r="14445">
          <cell r="N14445" t="str">
            <v>QQ</v>
          </cell>
        </row>
        <row r="14446">
          <cell r="N14446" t="str">
            <v>QQ</v>
          </cell>
        </row>
        <row r="14447">
          <cell r="N14447" t="str">
            <v>QQ</v>
          </cell>
        </row>
        <row r="14448">
          <cell r="N14448" t="str">
            <v>QQ</v>
          </cell>
        </row>
        <row r="14449">
          <cell r="N14449" t="str">
            <v>QQ</v>
          </cell>
        </row>
        <row r="14450">
          <cell r="N14450" t="str">
            <v>QQ</v>
          </cell>
        </row>
        <row r="14451">
          <cell r="N14451" t="str">
            <v>QQ</v>
          </cell>
        </row>
        <row r="14452">
          <cell r="N14452" t="str">
            <v>QQ</v>
          </cell>
        </row>
        <row r="14453">
          <cell r="N14453" t="str">
            <v>QQ</v>
          </cell>
        </row>
        <row r="14454">
          <cell r="N14454" t="str">
            <v>QQ</v>
          </cell>
        </row>
        <row r="14455">
          <cell r="N14455" t="str">
            <v>QQ</v>
          </cell>
        </row>
        <row r="14456">
          <cell r="N14456" t="str">
            <v>QQ</v>
          </cell>
        </row>
        <row r="14457">
          <cell r="N14457" t="str">
            <v>QQ</v>
          </cell>
        </row>
        <row r="14458">
          <cell r="N14458" t="str">
            <v>QQ</v>
          </cell>
        </row>
        <row r="14459">
          <cell r="N14459" t="str">
            <v>QQ</v>
          </cell>
        </row>
        <row r="14460">
          <cell r="N14460" t="str">
            <v>QQ</v>
          </cell>
        </row>
        <row r="14461">
          <cell r="N14461" t="str">
            <v>QQ</v>
          </cell>
        </row>
        <row r="14462">
          <cell r="N14462" t="str">
            <v>QQ</v>
          </cell>
        </row>
        <row r="14463">
          <cell r="N14463" t="str">
            <v>QQ</v>
          </cell>
        </row>
        <row r="14464">
          <cell r="N14464" t="str">
            <v>QQ</v>
          </cell>
        </row>
        <row r="14465">
          <cell r="N14465" t="str">
            <v>QQ</v>
          </cell>
        </row>
        <row r="14466">
          <cell r="N14466" t="str">
            <v>QQ</v>
          </cell>
        </row>
        <row r="14467">
          <cell r="N14467" t="str">
            <v>QQ</v>
          </cell>
        </row>
        <row r="14468">
          <cell r="N14468" t="str">
            <v>QQ</v>
          </cell>
        </row>
        <row r="14469">
          <cell r="N14469" t="str">
            <v>QQ</v>
          </cell>
        </row>
        <row r="14470">
          <cell r="N14470" t="str">
            <v>QQ</v>
          </cell>
        </row>
        <row r="14471">
          <cell r="N14471" t="str">
            <v>QQ</v>
          </cell>
        </row>
        <row r="14472">
          <cell r="N14472" t="str">
            <v>QQ</v>
          </cell>
        </row>
        <row r="14473">
          <cell r="N14473" t="str">
            <v>QQ</v>
          </cell>
        </row>
        <row r="14474">
          <cell r="N14474" t="str">
            <v>QQ</v>
          </cell>
        </row>
        <row r="14475">
          <cell r="N14475" t="str">
            <v>QQ</v>
          </cell>
        </row>
        <row r="14476">
          <cell r="N14476" t="str">
            <v>QQ</v>
          </cell>
        </row>
        <row r="14477">
          <cell r="N14477" t="str">
            <v>QQ</v>
          </cell>
        </row>
        <row r="14478">
          <cell r="N14478" t="str">
            <v>QQ</v>
          </cell>
        </row>
        <row r="14479">
          <cell r="N14479" t="str">
            <v>QQ</v>
          </cell>
        </row>
        <row r="14480">
          <cell r="N14480" t="str">
            <v>QQ</v>
          </cell>
        </row>
        <row r="14481">
          <cell r="N14481" t="str">
            <v>QQ</v>
          </cell>
        </row>
        <row r="14482">
          <cell r="N14482" t="str">
            <v>QQ</v>
          </cell>
        </row>
        <row r="14483">
          <cell r="N14483" t="str">
            <v>QQ</v>
          </cell>
        </row>
        <row r="14484">
          <cell r="N14484" t="str">
            <v>QQ</v>
          </cell>
        </row>
        <row r="14485">
          <cell r="N14485" t="str">
            <v>QQ</v>
          </cell>
        </row>
        <row r="14486">
          <cell r="N14486" t="str">
            <v>QQ</v>
          </cell>
        </row>
        <row r="14487">
          <cell r="N14487" t="str">
            <v>QQ</v>
          </cell>
        </row>
        <row r="14488">
          <cell r="N14488" t="str">
            <v>QQ</v>
          </cell>
        </row>
        <row r="14489">
          <cell r="N14489" t="str">
            <v>QQ</v>
          </cell>
        </row>
        <row r="14490">
          <cell r="N14490" t="str">
            <v>QQ</v>
          </cell>
        </row>
        <row r="14491">
          <cell r="N14491" t="str">
            <v>QQ</v>
          </cell>
        </row>
        <row r="14492">
          <cell r="N14492" t="str">
            <v>QQ</v>
          </cell>
        </row>
        <row r="14493">
          <cell r="N14493" t="str">
            <v>QQ</v>
          </cell>
        </row>
        <row r="14494">
          <cell r="N14494" t="str">
            <v>QQ</v>
          </cell>
        </row>
        <row r="14495">
          <cell r="N14495" t="str">
            <v>QQ</v>
          </cell>
        </row>
        <row r="14496">
          <cell r="N14496" t="str">
            <v>QQ</v>
          </cell>
        </row>
        <row r="14497">
          <cell r="N14497" t="str">
            <v>QQ</v>
          </cell>
        </row>
        <row r="14498">
          <cell r="N14498" t="str">
            <v>QQ</v>
          </cell>
        </row>
        <row r="14499">
          <cell r="N14499" t="str">
            <v>QQ</v>
          </cell>
        </row>
        <row r="14500">
          <cell r="N14500" t="str">
            <v>QQ</v>
          </cell>
        </row>
        <row r="14501">
          <cell r="N14501" t="str">
            <v>QQ</v>
          </cell>
        </row>
        <row r="14502">
          <cell r="N14502" t="str">
            <v>QQ</v>
          </cell>
        </row>
        <row r="14503">
          <cell r="N14503" t="str">
            <v>QQ</v>
          </cell>
        </row>
        <row r="14504">
          <cell r="N14504" t="str">
            <v>QQ</v>
          </cell>
        </row>
        <row r="14505">
          <cell r="N14505" t="str">
            <v>QQ</v>
          </cell>
        </row>
        <row r="14506">
          <cell r="N14506" t="str">
            <v>QQ</v>
          </cell>
        </row>
        <row r="14507">
          <cell r="N14507" t="str">
            <v>QQ</v>
          </cell>
        </row>
        <row r="14508">
          <cell r="N14508" t="str">
            <v>QQ</v>
          </cell>
        </row>
        <row r="14509">
          <cell r="N14509" t="str">
            <v>QQ</v>
          </cell>
        </row>
        <row r="14510">
          <cell r="N14510" t="str">
            <v>QQ</v>
          </cell>
        </row>
        <row r="14511">
          <cell r="N14511" t="str">
            <v>QQ</v>
          </cell>
        </row>
        <row r="14512">
          <cell r="N14512" t="str">
            <v>QQ</v>
          </cell>
        </row>
        <row r="14513">
          <cell r="N14513" t="str">
            <v>QQ</v>
          </cell>
        </row>
        <row r="14514">
          <cell r="N14514" t="str">
            <v>QQ</v>
          </cell>
        </row>
        <row r="14515">
          <cell r="N14515" t="str">
            <v>QQ</v>
          </cell>
        </row>
        <row r="14516">
          <cell r="N14516" t="str">
            <v>QQ</v>
          </cell>
        </row>
        <row r="14517">
          <cell r="N14517" t="str">
            <v>QQ</v>
          </cell>
        </row>
        <row r="14518">
          <cell r="N14518" t="str">
            <v>QQ</v>
          </cell>
        </row>
        <row r="14519">
          <cell r="N14519" t="str">
            <v>QQ</v>
          </cell>
        </row>
        <row r="14520">
          <cell r="N14520" t="str">
            <v>QQ</v>
          </cell>
        </row>
        <row r="14521">
          <cell r="N14521" t="str">
            <v>QQ</v>
          </cell>
        </row>
        <row r="14522">
          <cell r="N14522" t="str">
            <v>QQ</v>
          </cell>
        </row>
        <row r="14523">
          <cell r="N14523" t="str">
            <v>QQ</v>
          </cell>
        </row>
        <row r="14524">
          <cell r="N14524" t="str">
            <v>QQ</v>
          </cell>
        </row>
        <row r="14525">
          <cell r="N14525" t="str">
            <v>QQ</v>
          </cell>
        </row>
        <row r="14526">
          <cell r="N14526" t="str">
            <v>QQ</v>
          </cell>
        </row>
        <row r="14527">
          <cell r="N14527" t="str">
            <v>QQ</v>
          </cell>
        </row>
        <row r="14528">
          <cell r="N14528" t="str">
            <v>QQ</v>
          </cell>
        </row>
        <row r="14529">
          <cell r="N14529" t="str">
            <v>QQ</v>
          </cell>
        </row>
        <row r="14530">
          <cell r="N14530" t="str">
            <v>QQ</v>
          </cell>
        </row>
        <row r="14531">
          <cell r="N14531" t="str">
            <v>QQ</v>
          </cell>
        </row>
        <row r="14532">
          <cell r="N14532" t="str">
            <v>QQ</v>
          </cell>
        </row>
        <row r="14533">
          <cell r="N14533" t="str">
            <v>QQ</v>
          </cell>
        </row>
        <row r="14534">
          <cell r="N14534" t="str">
            <v>QQ</v>
          </cell>
        </row>
        <row r="14535">
          <cell r="N14535" t="str">
            <v>QQ</v>
          </cell>
        </row>
        <row r="14536">
          <cell r="N14536" t="str">
            <v>QQ</v>
          </cell>
        </row>
        <row r="14537">
          <cell r="N14537" t="str">
            <v>QQ</v>
          </cell>
        </row>
        <row r="14538">
          <cell r="N14538" t="str">
            <v>QQ</v>
          </cell>
        </row>
        <row r="14539">
          <cell r="N14539" t="str">
            <v>QQ</v>
          </cell>
        </row>
        <row r="14540">
          <cell r="N14540" t="str">
            <v>QQ</v>
          </cell>
        </row>
        <row r="14541">
          <cell r="N14541" t="str">
            <v>QQ</v>
          </cell>
        </row>
        <row r="14542">
          <cell r="N14542" t="str">
            <v>QQ</v>
          </cell>
        </row>
        <row r="14543">
          <cell r="N14543" t="str">
            <v>QQ</v>
          </cell>
        </row>
        <row r="14544">
          <cell r="N14544" t="str">
            <v>QQ</v>
          </cell>
        </row>
        <row r="14545">
          <cell r="N14545" t="str">
            <v>QQ</v>
          </cell>
        </row>
        <row r="14546">
          <cell r="N14546" t="str">
            <v>QQ</v>
          </cell>
        </row>
        <row r="14547">
          <cell r="N14547" t="str">
            <v>QQ</v>
          </cell>
        </row>
        <row r="14548">
          <cell r="N14548" t="str">
            <v>QQ</v>
          </cell>
        </row>
        <row r="14549">
          <cell r="N14549" t="str">
            <v>QQ</v>
          </cell>
        </row>
        <row r="14550">
          <cell r="N14550" t="str">
            <v>QQ</v>
          </cell>
        </row>
        <row r="14551">
          <cell r="N14551" t="str">
            <v>QQ</v>
          </cell>
        </row>
        <row r="14552">
          <cell r="N14552" t="str">
            <v>QQ</v>
          </cell>
        </row>
        <row r="14553">
          <cell r="N14553" t="str">
            <v>QQ</v>
          </cell>
        </row>
        <row r="14554">
          <cell r="N14554" t="str">
            <v>QQ</v>
          </cell>
        </row>
        <row r="14555">
          <cell r="N14555" t="str">
            <v>QQ</v>
          </cell>
        </row>
        <row r="14556">
          <cell r="N14556" t="str">
            <v>QQ</v>
          </cell>
        </row>
        <row r="14557">
          <cell r="N14557" t="str">
            <v>QQ</v>
          </cell>
        </row>
        <row r="14558">
          <cell r="N14558" t="str">
            <v>QQ</v>
          </cell>
        </row>
        <row r="14559">
          <cell r="N14559" t="str">
            <v>QQ</v>
          </cell>
        </row>
        <row r="14560">
          <cell r="N14560" t="str">
            <v>QQ</v>
          </cell>
        </row>
        <row r="14561">
          <cell r="N14561" t="str">
            <v>QQ</v>
          </cell>
        </row>
        <row r="14562">
          <cell r="N14562" t="str">
            <v>QQ</v>
          </cell>
        </row>
        <row r="14563">
          <cell r="N14563" t="str">
            <v>QQ</v>
          </cell>
        </row>
        <row r="14564">
          <cell r="N14564" t="str">
            <v>QQ</v>
          </cell>
        </row>
        <row r="14565">
          <cell r="N14565" t="str">
            <v>QQ</v>
          </cell>
        </row>
        <row r="14566">
          <cell r="N14566" t="str">
            <v>QQ</v>
          </cell>
        </row>
        <row r="14567">
          <cell r="N14567" t="str">
            <v>QQ</v>
          </cell>
        </row>
        <row r="14568">
          <cell r="N14568" t="str">
            <v>QQ</v>
          </cell>
        </row>
        <row r="14569">
          <cell r="N14569" t="str">
            <v>QQ</v>
          </cell>
        </row>
        <row r="14570">
          <cell r="N14570" t="str">
            <v>QQ</v>
          </cell>
        </row>
        <row r="14571">
          <cell r="N14571" t="str">
            <v>QQ</v>
          </cell>
        </row>
        <row r="14572">
          <cell r="N14572" t="str">
            <v>QQ</v>
          </cell>
        </row>
        <row r="14573">
          <cell r="N14573" t="str">
            <v>QQ</v>
          </cell>
        </row>
        <row r="14574">
          <cell r="N14574" t="str">
            <v>QQ</v>
          </cell>
        </row>
        <row r="14575">
          <cell r="N14575" t="str">
            <v>QQ</v>
          </cell>
        </row>
        <row r="14576">
          <cell r="N14576" t="str">
            <v>QQ</v>
          </cell>
        </row>
        <row r="14577">
          <cell r="N14577" t="str">
            <v>QQ</v>
          </cell>
        </row>
        <row r="14578">
          <cell r="N14578" t="str">
            <v>QQ</v>
          </cell>
        </row>
        <row r="14579">
          <cell r="N14579" t="str">
            <v>QQ</v>
          </cell>
        </row>
        <row r="14580">
          <cell r="N14580" t="str">
            <v>QQ</v>
          </cell>
        </row>
        <row r="14581">
          <cell r="N14581" t="str">
            <v>QQ</v>
          </cell>
        </row>
        <row r="14582">
          <cell r="N14582" t="str">
            <v>QQ</v>
          </cell>
        </row>
        <row r="14583">
          <cell r="N14583" t="str">
            <v>QQ</v>
          </cell>
        </row>
        <row r="14584">
          <cell r="N14584" t="str">
            <v>QQ</v>
          </cell>
        </row>
        <row r="14585">
          <cell r="N14585" t="str">
            <v>QQ</v>
          </cell>
        </row>
        <row r="14586">
          <cell r="N14586" t="str">
            <v>QQ</v>
          </cell>
        </row>
        <row r="14587">
          <cell r="N14587" t="str">
            <v>QQ</v>
          </cell>
        </row>
        <row r="14588">
          <cell r="N14588" t="str">
            <v>QQ</v>
          </cell>
        </row>
        <row r="14589">
          <cell r="N14589" t="str">
            <v>QQ</v>
          </cell>
        </row>
        <row r="14590">
          <cell r="N14590" t="str">
            <v>QQ</v>
          </cell>
        </row>
        <row r="14591">
          <cell r="N14591" t="str">
            <v>QQ</v>
          </cell>
        </row>
        <row r="14592">
          <cell r="N14592" t="str">
            <v>QQ</v>
          </cell>
        </row>
        <row r="14593">
          <cell r="N14593" t="str">
            <v>QQ</v>
          </cell>
        </row>
        <row r="14594">
          <cell r="N14594" t="str">
            <v>QQ</v>
          </cell>
        </row>
        <row r="14595">
          <cell r="N14595" t="str">
            <v>QQ</v>
          </cell>
        </row>
        <row r="14596">
          <cell r="N14596" t="str">
            <v>QQ</v>
          </cell>
        </row>
        <row r="14597">
          <cell r="N14597" t="str">
            <v>QQ</v>
          </cell>
        </row>
        <row r="14598">
          <cell r="N14598" t="str">
            <v>QQ</v>
          </cell>
        </row>
        <row r="14599">
          <cell r="N14599" t="str">
            <v>QQ</v>
          </cell>
        </row>
        <row r="14600">
          <cell r="N14600" t="str">
            <v>QQ</v>
          </cell>
        </row>
        <row r="14601">
          <cell r="N14601" t="str">
            <v>QQ</v>
          </cell>
        </row>
        <row r="14602">
          <cell r="N14602" t="str">
            <v>QQ</v>
          </cell>
        </row>
        <row r="14603">
          <cell r="N14603" t="str">
            <v>QQ</v>
          </cell>
        </row>
        <row r="14604">
          <cell r="N14604" t="str">
            <v>QQ</v>
          </cell>
        </row>
        <row r="14605">
          <cell r="N14605" t="str">
            <v>QQ</v>
          </cell>
        </row>
        <row r="14606">
          <cell r="N14606" t="str">
            <v>QQ</v>
          </cell>
        </row>
        <row r="14607">
          <cell r="N14607" t="str">
            <v>QQ</v>
          </cell>
        </row>
        <row r="14608">
          <cell r="N14608" t="str">
            <v>QQ</v>
          </cell>
        </row>
        <row r="14609">
          <cell r="N14609" t="str">
            <v>QQ</v>
          </cell>
        </row>
        <row r="14610">
          <cell r="N14610" t="str">
            <v>QQ</v>
          </cell>
        </row>
        <row r="14611">
          <cell r="N14611" t="str">
            <v>QQ</v>
          </cell>
        </row>
        <row r="14612">
          <cell r="N14612" t="str">
            <v>QQ</v>
          </cell>
        </row>
        <row r="14613">
          <cell r="N14613" t="str">
            <v>QQ</v>
          </cell>
        </row>
        <row r="14614">
          <cell r="N14614" t="str">
            <v>QQ</v>
          </cell>
        </row>
        <row r="14615">
          <cell r="N14615" t="str">
            <v>QQ</v>
          </cell>
        </row>
        <row r="14616">
          <cell r="N14616" t="str">
            <v>QQ</v>
          </cell>
        </row>
        <row r="14617">
          <cell r="N14617" t="str">
            <v>QQ</v>
          </cell>
        </row>
        <row r="14618">
          <cell r="N14618" t="str">
            <v>QQ</v>
          </cell>
        </row>
        <row r="14619">
          <cell r="N14619" t="str">
            <v>QQ</v>
          </cell>
        </row>
        <row r="14620">
          <cell r="N14620" t="str">
            <v>QQ</v>
          </cell>
        </row>
        <row r="14621">
          <cell r="N14621" t="str">
            <v>QQ</v>
          </cell>
        </row>
        <row r="14622">
          <cell r="N14622" t="str">
            <v>QQ</v>
          </cell>
        </row>
        <row r="14623">
          <cell r="N14623" t="str">
            <v>QQ</v>
          </cell>
        </row>
        <row r="14624">
          <cell r="N14624" t="str">
            <v>QQ</v>
          </cell>
        </row>
        <row r="14625">
          <cell r="N14625" t="str">
            <v>QQ</v>
          </cell>
        </row>
        <row r="14626">
          <cell r="N14626" t="str">
            <v>QQ</v>
          </cell>
        </row>
        <row r="14627">
          <cell r="N14627" t="str">
            <v>QQ</v>
          </cell>
        </row>
        <row r="14628">
          <cell r="N14628" t="str">
            <v>QQ</v>
          </cell>
        </row>
        <row r="14629">
          <cell r="N14629" t="str">
            <v>QQ</v>
          </cell>
        </row>
        <row r="14630">
          <cell r="N14630" t="str">
            <v>QQ</v>
          </cell>
        </row>
        <row r="14631">
          <cell r="N14631" t="str">
            <v>QQ</v>
          </cell>
        </row>
        <row r="14632">
          <cell r="N14632" t="str">
            <v>QQ</v>
          </cell>
        </row>
        <row r="14633">
          <cell r="N14633" t="str">
            <v>QQ</v>
          </cell>
        </row>
        <row r="14634">
          <cell r="N14634" t="str">
            <v>QQ</v>
          </cell>
        </row>
        <row r="14635">
          <cell r="N14635" t="str">
            <v>QQ</v>
          </cell>
        </row>
        <row r="14636">
          <cell r="N14636" t="str">
            <v>QQ</v>
          </cell>
        </row>
        <row r="14637">
          <cell r="N14637" t="str">
            <v>QQ</v>
          </cell>
        </row>
        <row r="14638">
          <cell r="N14638" t="str">
            <v>QQ</v>
          </cell>
        </row>
        <row r="14639">
          <cell r="N14639" t="str">
            <v>QQ</v>
          </cell>
        </row>
        <row r="14640">
          <cell r="N14640" t="str">
            <v>QQ</v>
          </cell>
        </row>
        <row r="14641">
          <cell r="N14641" t="str">
            <v>QQ</v>
          </cell>
        </row>
        <row r="14642">
          <cell r="N14642" t="str">
            <v>QQ</v>
          </cell>
        </row>
        <row r="14643">
          <cell r="N14643" t="str">
            <v>QQ</v>
          </cell>
        </row>
        <row r="14644">
          <cell r="N14644" t="str">
            <v>QQ</v>
          </cell>
        </row>
        <row r="14645">
          <cell r="N14645" t="str">
            <v>QQ</v>
          </cell>
        </row>
        <row r="14646">
          <cell r="N14646" t="str">
            <v>QQ</v>
          </cell>
        </row>
        <row r="14647">
          <cell r="N14647" t="str">
            <v>QQ</v>
          </cell>
        </row>
        <row r="14648">
          <cell r="N14648" t="str">
            <v>QQ</v>
          </cell>
        </row>
        <row r="14649">
          <cell r="N14649" t="str">
            <v>QQ</v>
          </cell>
        </row>
        <row r="14650">
          <cell r="N14650" t="str">
            <v>QQ</v>
          </cell>
        </row>
        <row r="14651">
          <cell r="N14651" t="str">
            <v>QQ</v>
          </cell>
        </row>
        <row r="14652">
          <cell r="N14652" t="str">
            <v>QQ</v>
          </cell>
        </row>
        <row r="14653">
          <cell r="N14653" t="str">
            <v>QQ</v>
          </cell>
        </row>
        <row r="14654">
          <cell r="N14654" t="str">
            <v>QQ</v>
          </cell>
        </row>
        <row r="14655">
          <cell r="N14655" t="str">
            <v>QQ</v>
          </cell>
        </row>
        <row r="14656">
          <cell r="N14656" t="str">
            <v>QQ</v>
          </cell>
        </row>
        <row r="14657">
          <cell r="N14657" t="str">
            <v>QQ</v>
          </cell>
        </row>
        <row r="14658">
          <cell r="N14658" t="str">
            <v>QQ</v>
          </cell>
        </row>
        <row r="14659">
          <cell r="N14659" t="str">
            <v>QQ</v>
          </cell>
        </row>
        <row r="14660">
          <cell r="N14660" t="str">
            <v>QQ</v>
          </cell>
        </row>
        <row r="14661">
          <cell r="N14661" t="str">
            <v>QQ</v>
          </cell>
        </row>
        <row r="14662">
          <cell r="N14662" t="str">
            <v>QQ</v>
          </cell>
        </row>
        <row r="14663">
          <cell r="N14663" t="str">
            <v>QQ</v>
          </cell>
        </row>
        <row r="14664">
          <cell r="N14664" t="str">
            <v>QQ</v>
          </cell>
        </row>
        <row r="14665">
          <cell r="N14665" t="str">
            <v>QQ</v>
          </cell>
        </row>
        <row r="14666">
          <cell r="N14666" t="str">
            <v>QQ</v>
          </cell>
        </row>
        <row r="14667">
          <cell r="N14667" t="str">
            <v>QQ</v>
          </cell>
        </row>
        <row r="14668">
          <cell r="N14668" t="str">
            <v>QQ</v>
          </cell>
        </row>
        <row r="14669">
          <cell r="N14669" t="str">
            <v>QQ</v>
          </cell>
        </row>
        <row r="14670">
          <cell r="N14670" t="str">
            <v>QQ</v>
          </cell>
        </row>
        <row r="14671">
          <cell r="N14671" t="str">
            <v>QQ</v>
          </cell>
        </row>
        <row r="14672">
          <cell r="N14672" t="str">
            <v>QQ</v>
          </cell>
        </row>
        <row r="14673">
          <cell r="N14673" t="str">
            <v>QQ</v>
          </cell>
        </row>
        <row r="14674">
          <cell r="N14674" t="str">
            <v>QQ</v>
          </cell>
        </row>
        <row r="14675">
          <cell r="N14675" t="str">
            <v>QQ</v>
          </cell>
        </row>
        <row r="14676">
          <cell r="N14676" t="str">
            <v>QQ</v>
          </cell>
        </row>
        <row r="14677">
          <cell r="N14677" t="str">
            <v>QQ</v>
          </cell>
        </row>
        <row r="14678">
          <cell r="N14678" t="str">
            <v>QQ</v>
          </cell>
        </row>
        <row r="14679">
          <cell r="N14679" t="str">
            <v>QQ</v>
          </cell>
        </row>
        <row r="14680">
          <cell r="N14680" t="str">
            <v>QQ</v>
          </cell>
        </row>
        <row r="14681">
          <cell r="N14681" t="str">
            <v>QQ</v>
          </cell>
        </row>
        <row r="14682">
          <cell r="N14682" t="str">
            <v>QQ</v>
          </cell>
        </row>
        <row r="14683">
          <cell r="N14683" t="str">
            <v>QQ</v>
          </cell>
        </row>
        <row r="14684">
          <cell r="N14684" t="str">
            <v>QQ</v>
          </cell>
        </row>
        <row r="14685">
          <cell r="N14685" t="str">
            <v>QQ</v>
          </cell>
        </row>
        <row r="14686">
          <cell r="N14686" t="str">
            <v>QQ</v>
          </cell>
        </row>
        <row r="14687">
          <cell r="N14687" t="str">
            <v>QQ</v>
          </cell>
        </row>
        <row r="14688">
          <cell r="N14688" t="str">
            <v>QQ</v>
          </cell>
        </row>
        <row r="14689">
          <cell r="N14689" t="str">
            <v>QQ</v>
          </cell>
        </row>
        <row r="14690">
          <cell r="N14690" t="str">
            <v>QQ</v>
          </cell>
        </row>
        <row r="14691">
          <cell r="N14691" t="str">
            <v>QQ</v>
          </cell>
        </row>
        <row r="14692">
          <cell r="N14692" t="str">
            <v>QQ</v>
          </cell>
        </row>
        <row r="14693">
          <cell r="N14693" t="str">
            <v>QQ</v>
          </cell>
        </row>
        <row r="14694">
          <cell r="N14694" t="str">
            <v>QQ</v>
          </cell>
        </row>
        <row r="14695">
          <cell r="N14695" t="str">
            <v>QQ</v>
          </cell>
        </row>
        <row r="14696">
          <cell r="N14696" t="str">
            <v>QQ</v>
          </cell>
        </row>
        <row r="14697">
          <cell r="N14697" t="str">
            <v>QQ</v>
          </cell>
        </row>
        <row r="14698">
          <cell r="N14698" t="str">
            <v>QQ</v>
          </cell>
        </row>
        <row r="14699">
          <cell r="N14699" t="str">
            <v>QQ</v>
          </cell>
        </row>
        <row r="14700">
          <cell r="N14700" t="str">
            <v>QQ</v>
          </cell>
        </row>
        <row r="14701">
          <cell r="N14701" t="str">
            <v>QQ</v>
          </cell>
        </row>
        <row r="14702">
          <cell r="N14702" t="str">
            <v>QQ</v>
          </cell>
        </row>
        <row r="14703">
          <cell r="N14703" t="str">
            <v>QQ</v>
          </cell>
        </row>
        <row r="14704">
          <cell r="N14704" t="str">
            <v>QQ</v>
          </cell>
        </row>
        <row r="14705">
          <cell r="N14705" t="str">
            <v>QQ</v>
          </cell>
        </row>
        <row r="14706">
          <cell r="N14706" t="str">
            <v>QQ</v>
          </cell>
        </row>
        <row r="14707">
          <cell r="N14707" t="str">
            <v>QQ</v>
          </cell>
        </row>
        <row r="14708">
          <cell r="N14708" t="str">
            <v>QQ</v>
          </cell>
        </row>
        <row r="14709">
          <cell r="N14709" t="str">
            <v>QQ</v>
          </cell>
        </row>
        <row r="14710">
          <cell r="N14710" t="str">
            <v>QQ</v>
          </cell>
        </row>
        <row r="14711">
          <cell r="N14711" t="str">
            <v>QQ</v>
          </cell>
        </row>
        <row r="14712">
          <cell r="N14712" t="str">
            <v>QQ</v>
          </cell>
        </row>
        <row r="14713">
          <cell r="N14713" t="str">
            <v>QQ</v>
          </cell>
        </row>
        <row r="14714">
          <cell r="N14714" t="str">
            <v>QQ</v>
          </cell>
        </row>
        <row r="14715">
          <cell r="N14715" t="str">
            <v>QQ</v>
          </cell>
        </row>
        <row r="14716">
          <cell r="N14716" t="str">
            <v>QQ</v>
          </cell>
        </row>
        <row r="14717">
          <cell r="N14717" t="str">
            <v>QQ</v>
          </cell>
        </row>
        <row r="14718">
          <cell r="N14718" t="str">
            <v>QQ</v>
          </cell>
        </row>
        <row r="14719">
          <cell r="N14719" t="str">
            <v>QQ</v>
          </cell>
        </row>
        <row r="14720">
          <cell r="N14720" t="str">
            <v>QQ</v>
          </cell>
        </row>
        <row r="14721">
          <cell r="N14721" t="str">
            <v>QQ</v>
          </cell>
        </row>
        <row r="14722">
          <cell r="N14722" t="str">
            <v>QQ</v>
          </cell>
        </row>
        <row r="14723">
          <cell r="N14723" t="str">
            <v>QQ</v>
          </cell>
        </row>
        <row r="14724">
          <cell r="N14724" t="str">
            <v>QQ</v>
          </cell>
        </row>
        <row r="14725">
          <cell r="N14725" t="str">
            <v>QQ</v>
          </cell>
        </row>
        <row r="14726">
          <cell r="N14726" t="str">
            <v>QQ</v>
          </cell>
        </row>
        <row r="14727">
          <cell r="N14727" t="str">
            <v>QQ</v>
          </cell>
        </row>
        <row r="14728">
          <cell r="N14728" t="str">
            <v>QQ</v>
          </cell>
        </row>
        <row r="14729">
          <cell r="N14729" t="str">
            <v>QQ</v>
          </cell>
        </row>
        <row r="14730">
          <cell r="N14730" t="str">
            <v>QQ</v>
          </cell>
        </row>
        <row r="14731">
          <cell r="N14731" t="str">
            <v>QQ</v>
          </cell>
        </row>
        <row r="14732">
          <cell r="N14732" t="str">
            <v>QQ</v>
          </cell>
        </row>
        <row r="14733">
          <cell r="N14733" t="str">
            <v>QQ</v>
          </cell>
        </row>
        <row r="14734">
          <cell r="N14734" t="str">
            <v>QQ</v>
          </cell>
        </row>
        <row r="14735">
          <cell r="N14735" t="str">
            <v>QQ</v>
          </cell>
        </row>
        <row r="14736">
          <cell r="N14736" t="str">
            <v>QQ</v>
          </cell>
        </row>
        <row r="14737">
          <cell r="N14737" t="str">
            <v>QQ</v>
          </cell>
        </row>
        <row r="14738">
          <cell r="N14738" t="str">
            <v>QQ</v>
          </cell>
        </row>
        <row r="14739">
          <cell r="N14739" t="str">
            <v>QQ</v>
          </cell>
        </row>
        <row r="14740">
          <cell r="N14740" t="str">
            <v>QQ</v>
          </cell>
        </row>
        <row r="14741">
          <cell r="N14741" t="str">
            <v>QQ</v>
          </cell>
        </row>
        <row r="14742">
          <cell r="N14742" t="str">
            <v>QQ</v>
          </cell>
        </row>
        <row r="14743">
          <cell r="N14743" t="str">
            <v>QQ</v>
          </cell>
        </row>
        <row r="14744">
          <cell r="N14744" t="str">
            <v>QQ</v>
          </cell>
        </row>
        <row r="14745">
          <cell r="N14745" t="str">
            <v>QQ</v>
          </cell>
        </row>
        <row r="14746">
          <cell r="N14746" t="str">
            <v>QQ</v>
          </cell>
        </row>
        <row r="14747">
          <cell r="N14747" t="str">
            <v>QQ</v>
          </cell>
        </row>
        <row r="14748">
          <cell r="N14748" t="str">
            <v>QQ</v>
          </cell>
        </row>
        <row r="14749">
          <cell r="N14749" t="str">
            <v>QQ</v>
          </cell>
        </row>
        <row r="14750">
          <cell r="N14750" t="str">
            <v>QQ</v>
          </cell>
        </row>
        <row r="14751">
          <cell r="N14751" t="str">
            <v>QQ</v>
          </cell>
        </row>
        <row r="14752">
          <cell r="N14752" t="str">
            <v>QQ</v>
          </cell>
        </row>
        <row r="14753">
          <cell r="N14753" t="str">
            <v>QQ</v>
          </cell>
        </row>
        <row r="14754">
          <cell r="N14754" t="str">
            <v>QQ</v>
          </cell>
        </row>
        <row r="14755">
          <cell r="N14755" t="str">
            <v>QQ</v>
          </cell>
        </row>
        <row r="14756">
          <cell r="N14756" t="str">
            <v>QQ</v>
          </cell>
        </row>
        <row r="14757">
          <cell r="N14757" t="str">
            <v>QQ</v>
          </cell>
        </row>
        <row r="14758">
          <cell r="N14758" t="str">
            <v>QQ</v>
          </cell>
        </row>
        <row r="14759">
          <cell r="N14759" t="str">
            <v>QQ</v>
          </cell>
        </row>
        <row r="14760">
          <cell r="N14760" t="str">
            <v>QQ</v>
          </cell>
        </row>
        <row r="14761">
          <cell r="N14761" t="str">
            <v>QQ</v>
          </cell>
        </row>
        <row r="14762">
          <cell r="N14762" t="str">
            <v>QQ</v>
          </cell>
        </row>
        <row r="14763">
          <cell r="N14763" t="str">
            <v>QQ</v>
          </cell>
        </row>
        <row r="14764">
          <cell r="N14764" t="str">
            <v>QQ</v>
          </cell>
        </row>
        <row r="14765">
          <cell r="N14765" t="str">
            <v>QQ</v>
          </cell>
        </row>
        <row r="14766">
          <cell r="N14766" t="str">
            <v>QQ</v>
          </cell>
        </row>
        <row r="14767">
          <cell r="N14767" t="str">
            <v>QQ</v>
          </cell>
        </row>
        <row r="14768">
          <cell r="N14768" t="str">
            <v>QQ</v>
          </cell>
        </row>
        <row r="14769">
          <cell r="N14769" t="str">
            <v>QQ</v>
          </cell>
        </row>
        <row r="14770">
          <cell r="N14770" t="str">
            <v>QQ</v>
          </cell>
        </row>
        <row r="14771">
          <cell r="N14771" t="str">
            <v>QQ</v>
          </cell>
        </row>
        <row r="14772">
          <cell r="N14772" t="str">
            <v>QQ</v>
          </cell>
        </row>
        <row r="14773">
          <cell r="N14773" t="str">
            <v>QQ</v>
          </cell>
        </row>
        <row r="14774">
          <cell r="N14774" t="str">
            <v>QQ</v>
          </cell>
        </row>
        <row r="14775">
          <cell r="N14775" t="str">
            <v>QQ</v>
          </cell>
        </row>
        <row r="14776">
          <cell r="N14776" t="str">
            <v>QQ</v>
          </cell>
        </row>
        <row r="14777">
          <cell r="N14777" t="str">
            <v>QQ</v>
          </cell>
        </row>
        <row r="14778">
          <cell r="N14778" t="str">
            <v>QQ</v>
          </cell>
        </row>
        <row r="14779">
          <cell r="N14779" t="str">
            <v>QQ</v>
          </cell>
        </row>
        <row r="14780">
          <cell r="N14780" t="str">
            <v>QQ</v>
          </cell>
        </row>
        <row r="14781">
          <cell r="N14781" t="str">
            <v>QQ</v>
          </cell>
        </row>
        <row r="14782">
          <cell r="N14782" t="str">
            <v>QQ</v>
          </cell>
        </row>
        <row r="14783">
          <cell r="N14783" t="str">
            <v>QQ</v>
          </cell>
        </row>
        <row r="14784">
          <cell r="N14784" t="str">
            <v>QQ</v>
          </cell>
        </row>
        <row r="14785">
          <cell r="N14785" t="str">
            <v>QQ</v>
          </cell>
        </row>
        <row r="14786">
          <cell r="N14786" t="str">
            <v>QQ</v>
          </cell>
        </row>
        <row r="14787">
          <cell r="N14787" t="str">
            <v>QQ</v>
          </cell>
        </row>
        <row r="14788">
          <cell r="N14788" t="str">
            <v>QQ</v>
          </cell>
        </row>
        <row r="14789">
          <cell r="N14789" t="str">
            <v>QQ</v>
          </cell>
        </row>
        <row r="14790">
          <cell r="N14790" t="str">
            <v>QQ</v>
          </cell>
        </row>
        <row r="14791">
          <cell r="N14791" t="str">
            <v>QQ</v>
          </cell>
        </row>
        <row r="14792">
          <cell r="N14792" t="str">
            <v>QQ</v>
          </cell>
        </row>
        <row r="14793">
          <cell r="N14793" t="str">
            <v>QQ</v>
          </cell>
        </row>
        <row r="14794">
          <cell r="N14794" t="str">
            <v>QQ</v>
          </cell>
        </row>
        <row r="14795">
          <cell r="N14795" t="str">
            <v>QQ</v>
          </cell>
        </row>
        <row r="14796">
          <cell r="N14796" t="str">
            <v>QQ</v>
          </cell>
        </row>
        <row r="14797">
          <cell r="N14797" t="str">
            <v>QQ</v>
          </cell>
        </row>
        <row r="14798">
          <cell r="N14798" t="str">
            <v>QQ</v>
          </cell>
        </row>
        <row r="14799">
          <cell r="N14799" t="str">
            <v>QQ</v>
          </cell>
        </row>
        <row r="14800">
          <cell r="N14800" t="str">
            <v>QQ</v>
          </cell>
        </row>
        <row r="14801">
          <cell r="N14801" t="str">
            <v>QQ</v>
          </cell>
        </row>
        <row r="14802">
          <cell r="N14802" t="str">
            <v>QQ</v>
          </cell>
        </row>
        <row r="14803">
          <cell r="N14803" t="str">
            <v>QQ</v>
          </cell>
        </row>
        <row r="14804">
          <cell r="N14804" t="str">
            <v>QQ</v>
          </cell>
        </row>
        <row r="14805">
          <cell r="N14805" t="str">
            <v>QQ</v>
          </cell>
        </row>
        <row r="14806">
          <cell r="N14806" t="str">
            <v>QQ</v>
          </cell>
        </row>
        <row r="14807">
          <cell r="N14807" t="str">
            <v>QQ</v>
          </cell>
        </row>
        <row r="14808">
          <cell r="N14808" t="str">
            <v>QQ</v>
          </cell>
        </row>
        <row r="14809">
          <cell r="N14809" t="str">
            <v>QQ</v>
          </cell>
        </row>
        <row r="14810">
          <cell r="N14810" t="str">
            <v>QQ</v>
          </cell>
        </row>
        <row r="14811">
          <cell r="N14811" t="str">
            <v>QQ</v>
          </cell>
        </row>
        <row r="14812">
          <cell r="N14812" t="str">
            <v>QQ</v>
          </cell>
        </row>
        <row r="14813">
          <cell r="N14813" t="str">
            <v>QQ</v>
          </cell>
        </row>
        <row r="14814">
          <cell r="N14814" t="str">
            <v>QQ</v>
          </cell>
        </row>
        <row r="14815">
          <cell r="N14815" t="str">
            <v>QQ</v>
          </cell>
        </row>
        <row r="14816">
          <cell r="N14816" t="str">
            <v>QQ</v>
          </cell>
        </row>
        <row r="14817">
          <cell r="N14817" t="str">
            <v>QQ</v>
          </cell>
        </row>
        <row r="14818">
          <cell r="N14818" t="str">
            <v>QQ</v>
          </cell>
        </row>
        <row r="14819">
          <cell r="N14819" t="str">
            <v>QQ</v>
          </cell>
        </row>
        <row r="14820">
          <cell r="N14820" t="str">
            <v>QQ</v>
          </cell>
        </row>
        <row r="14821">
          <cell r="N14821" t="str">
            <v>QQ</v>
          </cell>
        </row>
        <row r="14822">
          <cell r="N14822" t="str">
            <v>QQ</v>
          </cell>
        </row>
        <row r="14823">
          <cell r="N14823" t="str">
            <v>QQ</v>
          </cell>
        </row>
        <row r="14824">
          <cell r="N14824" t="str">
            <v>QQ</v>
          </cell>
        </row>
        <row r="14825">
          <cell r="N14825" t="str">
            <v>QQ</v>
          </cell>
        </row>
        <row r="14826">
          <cell r="N14826" t="str">
            <v>QQ</v>
          </cell>
        </row>
        <row r="14827">
          <cell r="N14827" t="str">
            <v>QQ</v>
          </cell>
        </row>
        <row r="14828">
          <cell r="N14828" t="str">
            <v>QQ</v>
          </cell>
        </row>
        <row r="14829">
          <cell r="N14829" t="str">
            <v>QQ</v>
          </cell>
        </row>
        <row r="14830">
          <cell r="N14830" t="str">
            <v>QQ</v>
          </cell>
        </row>
        <row r="14831">
          <cell r="N14831" t="str">
            <v>QQ</v>
          </cell>
        </row>
        <row r="14832">
          <cell r="N14832" t="str">
            <v>QQ</v>
          </cell>
        </row>
        <row r="14833">
          <cell r="N14833" t="str">
            <v>QQ</v>
          </cell>
        </row>
        <row r="14834">
          <cell r="N14834" t="str">
            <v>QQ</v>
          </cell>
        </row>
        <row r="14835">
          <cell r="N14835" t="str">
            <v>QQ</v>
          </cell>
        </row>
        <row r="14836">
          <cell r="N14836" t="str">
            <v>QQ</v>
          </cell>
        </row>
        <row r="14837">
          <cell r="N14837" t="str">
            <v>QQ</v>
          </cell>
        </row>
        <row r="14838">
          <cell r="N14838" t="str">
            <v>QQ</v>
          </cell>
        </row>
        <row r="14839">
          <cell r="N14839" t="str">
            <v>QQ</v>
          </cell>
        </row>
        <row r="14840">
          <cell r="N14840" t="str">
            <v>QQ</v>
          </cell>
        </row>
        <row r="14841">
          <cell r="N14841" t="str">
            <v>QQ</v>
          </cell>
        </row>
        <row r="14842">
          <cell r="N14842" t="str">
            <v>QQ</v>
          </cell>
        </row>
        <row r="14843">
          <cell r="N14843" t="str">
            <v>QQ</v>
          </cell>
        </row>
        <row r="14844">
          <cell r="N14844" t="str">
            <v>QQ</v>
          </cell>
        </row>
        <row r="14845">
          <cell r="N14845" t="str">
            <v>QQ</v>
          </cell>
        </row>
        <row r="14846">
          <cell r="N14846" t="str">
            <v>QQ</v>
          </cell>
        </row>
        <row r="14847">
          <cell r="N14847" t="str">
            <v>QQ</v>
          </cell>
        </row>
        <row r="14848">
          <cell r="N14848" t="str">
            <v>QQ</v>
          </cell>
        </row>
        <row r="14849">
          <cell r="N14849" t="str">
            <v>QQ</v>
          </cell>
        </row>
        <row r="14850">
          <cell r="N14850" t="str">
            <v>QQ</v>
          </cell>
        </row>
        <row r="14851">
          <cell r="N14851" t="str">
            <v>QQ</v>
          </cell>
        </row>
        <row r="14852">
          <cell r="N14852" t="str">
            <v>QQ</v>
          </cell>
        </row>
        <row r="14853">
          <cell r="N14853" t="str">
            <v>QQ</v>
          </cell>
        </row>
        <row r="14854">
          <cell r="N14854" t="str">
            <v>QQ</v>
          </cell>
        </row>
        <row r="14855">
          <cell r="N14855" t="str">
            <v>QQ</v>
          </cell>
        </row>
        <row r="14856">
          <cell r="N14856" t="str">
            <v>QQ</v>
          </cell>
        </row>
        <row r="14857">
          <cell r="N14857" t="str">
            <v>QQ</v>
          </cell>
        </row>
        <row r="14858">
          <cell r="N14858" t="str">
            <v>QQ</v>
          </cell>
        </row>
        <row r="14859">
          <cell r="N14859" t="str">
            <v>QQ</v>
          </cell>
        </row>
        <row r="14860">
          <cell r="N14860" t="str">
            <v>QQ</v>
          </cell>
        </row>
        <row r="14861">
          <cell r="N14861" t="str">
            <v>QQ</v>
          </cell>
        </row>
        <row r="14862">
          <cell r="N14862" t="str">
            <v>QQ</v>
          </cell>
        </row>
        <row r="14863">
          <cell r="N14863" t="str">
            <v>QQ</v>
          </cell>
        </row>
        <row r="14864">
          <cell r="N14864" t="str">
            <v>QQ</v>
          </cell>
        </row>
        <row r="14865">
          <cell r="N14865" t="str">
            <v>QQ</v>
          </cell>
        </row>
        <row r="14866">
          <cell r="N14866" t="str">
            <v>QQ</v>
          </cell>
        </row>
        <row r="14867">
          <cell r="N14867" t="str">
            <v>QQ</v>
          </cell>
        </row>
        <row r="14868">
          <cell r="N14868" t="str">
            <v>QQ</v>
          </cell>
        </row>
        <row r="14869">
          <cell r="N14869" t="str">
            <v>QQ</v>
          </cell>
        </row>
        <row r="14870">
          <cell r="N14870" t="str">
            <v>QQ</v>
          </cell>
        </row>
        <row r="14871">
          <cell r="N14871" t="str">
            <v>QQ</v>
          </cell>
        </row>
        <row r="14872">
          <cell r="N14872" t="str">
            <v>QQ</v>
          </cell>
        </row>
        <row r="14873">
          <cell r="N14873" t="str">
            <v>QQ</v>
          </cell>
        </row>
        <row r="14874">
          <cell r="N14874" t="str">
            <v>QQ</v>
          </cell>
        </row>
        <row r="14875">
          <cell r="N14875" t="str">
            <v>QQ</v>
          </cell>
        </row>
        <row r="14876">
          <cell r="N14876" t="str">
            <v>QQ</v>
          </cell>
        </row>
        <row r="14877">
          <cell r="N14877" t="str">
            <v>QQ</v>
          </cell>
        </row>
        <row r="14878">
          <cell r="N14878" t="str">
            <v>QQ</v>
          </cell>
        </row>
        <row r="14879">
          <cell r="N14879" t="str">
            <v>QQ</v>
          </cell>
        </row>
        <row r="14880">
          <cell r="N14880" t="str">
            <v>QQ</v>
          </cell>
        </row>
        <row r="14881">
          <cell r="N14881" t="str">
            <v>QQ</v>
          </cell>
        </row>
        <row r="14882">
          <cell r="N14882" t="str">
            <v>QQ</v>
          </cell>
        </row>
        <row r="14883">
          <cell r="N14883" t="str">
            <v>QQ</v>
          </cell>
        </row>
        <row r="14884">
          <cell r="N14884" t="str">
            <v>QQ</v>
          </cell>
        </row>
        <row r="14885">
          <cell r="N14885" t="str">
            <v>QQ</v>
          </cell>
        </row>
        <row r="14886">
          <cell r="N14886" t="str">
            <v>QQ</v>
          </cell>
        </row>
        <row r="14887">
          <cell r="N14887" t="str">
            <v>QQ</v>
          </cell>
        </row>
        <row r="14888">
          <cell r="N14888" t="str">
            <v>QQ</v>
          </cell>
        </row>
        <row r="14889">
          <cell r="N14889" t="str">
            <v>QQ</v>
          </cell>
        </row>
        <row r="14890">
          <cell r="N14890" t="str">
            <v>QQ</v>
          </cell>
        </row>
        <row r="14891">
          <cell r="N14891" t="str">
            <v>QQ</v>
          </cell>
        </row>
        <row r="14892">
          <cell r="N14892" t="str">
            <v>QQ</v>
          </cell>
        </row>
        <row r="14893">
          <cell r="N14893" t="str">
            <v>QQ</v>
          </cell>
        </row>
        <row r="14894">
          <cell r="N14894" t="str">
            <v>QQ</v>
          </cell>
        </row>
        <row r="14895">
          <cell r="N14895" t="str">
            <v>QQ</v>
          </cell>
        </row>
        <row r="14896">
          <cell r="N14896" t="str">
            <v>QQ</v>
          </cell>
        </row>
        <row r="14897">
          <cell r="N14897" t="str">
            <v>QQ</v>
          </cell>
        </row>
        <row r="14898">
          <cell r="N14898" t="str">
            <v>QQ</v>
          </cell>
        </row>
        <row r="14899">
          <cell r="N14899" t="str">
            <v>QQ</v>
          </cell>
        </row>
        <row r="14900">
          <cell r="N14900" t="str">
            <v>QQ</v>
          </cell>
        </row>
        <row r="14901">
          <cell r="N14901" t="str">
            <v>QQ</v>
          </cell>
        </row>
        <row r="14902">
          <cell r="N14902" t="str">
            <v>QQ</v>
          </cell>
        </row>
        <row r="14903">
          <cell r="N14903" t="str">
            <v>QQ</v>
          </cell>
        </row>
        <row r="14904">
          <cell r="N14904" t="str">
            <v>QQ</v>
          </cell>
        </row>
        <row r="14905">
          <cell r="N14905" t="str">
            <v>QQ</v>
          </cell>
        </row>
        <row r="14906">
          <cell r="N14906" t="str">
            <v>QQ</v>
          </cell>
        </row>
        <row r="14907">
          <cell r="N14907" t="str">
            <v>QQ</v>
          </cell>
        </row>
        <row r="14908">
          <cell r="N14908" t="str">
            <v>QQ</v>
          </cell>
        </row>
        <row r="14909">
          <cell r="N14909" t="str">
            <v>QQ</v>
          </cell>
        </row>
        <row r="14910">
          <cell r="N14910" t="str">
            <v>QQ</v>
          </cell>
        </row>
        <row r="14911">
          <cell r="N14911" t="str">
            <v>QQ</v>
          </cell>
        </row>
        <row r="14912">
          <cell r="N14912" t="str">
            <v>QQ</v>
          </cell>
        </row>
        <row r="14913">
          <cell r="N14913" t="str">
            <v>QQ</v>
          </cell>
        </row>
        <row r="14914">
          <cell r="N14914" t="str">
            <v>QQ</v>
          </cell>
        </row>
        <row r="14915">
          <cell r="N14915" t="str">
            <v>QQ</v>
          </cell>
        </row>
        <row r="14916">
          <cell r="N14916" t="str">
            <v>QQ</v>
          </cell>
        </row>
        <row r="14917">
          <cell r="N14917" t="str">
            <v>QQ</v>
          </cell>
        </row>
        <row r="14918">
          <cell r="N14918" t="str">
            <v>QQ</v>
          </cell>
        </row>
        <row r="14919">
          <cell r="N14919" t="str">
            <v>QQ</v>
          </cell>
        </row>
        <row r="14920">
          <cell r="N14920" t="str">
            <v>QQ</v>
          </cell>
        </row>
        <row r="14921">
          <cell r="N14921" t="str">
            <v>QQ</v>
          </cell>
        </row>
        <row r="14922">
          <cell r="N14922" t="str">
            <v>QQ</v>
          </cell>
        </row>
        <row r="14923">
          <cell r="N14923" t="str">
            <v>QQ</v>
          </cell>
        </row>
        <row r="14924">
          <cell r="N14924" t="str">
            <v>QQ</v>
          </cell>
        </row>
        <row r="14925">
          <cell r="N14925" t="str">
            <v>QQ</v>
          </cell>
        </row>
        <row r="14926">
          <cell r="N14926" t="str">
            <v>QQ</v>
          </cell>
        </row>
        <row r="14927">
          <cell r="N14927" t="str">
            <v>QQ</v>
          </cell>
        </row>
        <row r="14928">
          <cell r="N14928" t="str">
            <v>QQ</v>
          </cell>
        </row>
        <row r="14929">
          <cell r="N14929" t="str">
            <v>QQ</v>
          </cell>
        </row>
        <row r="14930">
          <cell r="N14930" t="str">
            <v>QQ</v>
          </cell>
        </row>
        <row r="14931">
          <cell r="N14931" t="str">
            <v>QQ</v>
          </cell>
        </row>
        <row r="14932">
          <cell r="N14932" t="str">
            <v>QQ</v>
          </cell>
        </row>
        <row r="14933">
          <cell r="N14933" t="str">
            <v>QQ</v>
          </cell>
        </row>
        <row r="14934">
          <cell r="N14934" t="str">
            <v>QQ</v>
          </cell>
        </row>
        <row r="14935">
          <cell r="N14935" t="str">
            <v>QQ</v>
          </cell>
        </row>
        <row r="14936">
          <cell r="N14936" t="str">
            <v>QQ</v>
          </cell>
        </row>
        <row r="14937">
          <cell r="N14937" t="str">
            <v>QQ</v>
          </cell>
        </row>
        <row r="14938">
          <cell r="N14938" t="str">
            <v>QQ</v>
          </cell>
        </row>
        <row r="14939">
          <cell r="N14939" t="str">
            <v>QQ</v>
          </cell>
        </row>
        <row r="14940">
          <cell r="N14940" t="str">
            <v>QQ</v>
          </cell>
        </row>
        <row r="14941">
          <cell r="N14941" t="str">
            <v>QQ</v>
          </cell>
        </row>
        <row r="14942">
          <cell r="N14942" t="str">
            <v>QQ</v>
          </cell>
        </row>
        <row r="14943">
          <cell r="N14943" t="str">
            <v>QQ</v>
          </cell>
        </row>
        <row r="14944">
          <cell r="N14944" t="str">
            <v>QQ</v>
          </cell>
        </row>
        <row r="14945">
          <cell r="N14945" t="str">
            <v>QQ</v>
          </cell>
        </row>
        <row r="14946">
          <cell r="N14946" t="str">
            <v>QQ</v>
          </cell>
        </row>
        <row r="14947">
          <cell r="N14947" t="str">
            <v>QQ</v>
          </cell>
        </row>
        <row r="14948">
          <cell r="N14948" t="str">
            <v>QQ</v>
          </cell>
        </row>
        <row r="14949">
          <cell r="N14949" t="str">
            <v>QQ</v>
          </cell>
        </row>
        <row r="14950">
          <cell r="N14950" t="str">
            <v>QQ</v>
          </cell>
        </row>
        <row r="14951">
          <cell r="N14951" t="str">
            <v>QQ</v>
          </cell>
        </row>
        <row r="14952">
          <cell r="N14952" t="str">
            <v>QQ</v>
          </cell>
        </row>
        <row r="14953">
          <cell r="N14953" t="str">
            <v>QQ</v>
          </cell>
        </row>
        <row r="14954">
          <cell r="N14954" t="str">
            <v>QQ</v>
          </cell>
        </row>
        <row r="14955">
          <cell r="N14955" t="str">
            <v>QQ</v>
          </cell>
        </row>
        <row r="14956">
          <cell r="N14956" t="str">
            <v>QQ</v>
          </cell>
        </row>
        <row r="14957">
          <cell r="N14957" t="str">
            <v>QQ</v>
          </cell>
        </row>
        <row r="14958">
          <cell r="N14958" t="str">
            <v>QQ</v>
          </cell>
        </row>
        <row r="14959">
          <cell r="N14959" t="str">
            <v>QQ</v>
          </cell>
        </row>
        <row r="14960">
          <cell r="N14960" t="str">
            <v>QQ</v>
          </cell>
        </row>
        <row r="14961">
          <cell r="N14961" t="str">
            <v>QQ</v>
          </cell>
        </row>
        <row r="14962">
          <cell r="N14962" t="str">
            <v>QQ</v>
          </cell>
        </row>
        <row r="14963">
          <cell r="N14963" t="str">
            <v>QQ</v>
          </cell>
        </row>
        <row r="14964">
          <cell r="N14964" t="str">
            <v>QQ</v>
          </cell>
        </row>
        <row r="14965">
          <cell r="N14965" t="str">
            <v>QQ</v>
          </cell>
        </row>
        <row r="14966">
          <cell r="N14966" t="str">
            <v>QQ</v>
          </cell>
        </row>
        <row r="14967">
          <cell r="N14967" t="str">
            <v>QQ</v>
          </cell>
        </row>
        <row r="14968">
          <cell r="N14968" t="str">
            <v>QQ</v>
          </cell>
        </row>
        <row r="14969">
          <cell r="N14969" t="str">
            <v>QQ</v>
          </cell>
        </row>
        <row r="14970">
          <cell r="N14970" t="str">
            <v>QQ</v>
          </cell>
        </row>
        <row r="14971">
          <cell r="N14971" t="str">
            <v>QQ</v>
          </cell>
        </row>
        <row r="14972">
          <cell r="N14972" t="str">
            <v>QQ</v>
          </cell>
        </row>
        <row r="14973">
          <cell r="N14973" t="str">
            <v>QQ</v>
          </cell>
        </row>
        <row r="14974">
          <cell r="N14974" t="str">
            <v>QQ</v>
          </cell>
        </row>
        <row r="14975">
          <cell r="N14975" t="str">
            <v>QQ</v>
          </cell>
        </row>
        <row r="14976">
          <cell r="N14976" t="str">
            <v>QQ</v>
          </cell>
        </row>
        <row r="14977">
          <cell r="N14977" t="str">
            <v>QQ</v>
          </cell>
        </row>
        <row r="14978">
          <cell r="N14978" t="str">
            <v>QQ</v>
          </cell>
        </row>
        <row r="14979">
          <cell r="N14979" t="str">
            <v>QQ</v>
          </cell>
        </row>
        <row r="14980">
          <cell r="N14980" t="str">
            <v>QQ</v>
          </cell>
        </row>
        <row r="14981">
          <cell r="N14981" t="str">
            <v>QQ</v>
          </cell>
        </row>
        <row r="14982">
          <cell r="N14982" t="str">
            <v>QQ</v>
          </cell>
        </row>
        <row r="14983">
          <cell r="N14983" t="str">
            <v>QQ</v>
          </cell>
        </row>
        <row r="14984">
          <cell r="N14984" t="str">
            <v>QQ</v>
          </cell>
        </row>
        <row r="14985">
          <cell r="N14985" t="str">
            <v>QQ</v>
          </cell>
        </row>
        <row r="14986">
          <cell r="N14986" t="str">
            <v>QQ</v>
          </cell>
        </row>
        <row r="14987">
          <cell r="N14987" t="str">
            <v>QQ</v>
          </cell>
        </row>
        <row r="14988">
          <cell r="N14988" t="str">
            <v>QQ</v>
          </cell>
        </row>
        <row r="14989">
          <cell r="N14989" t="str">
            <v>QQ</v>
          </cell>
        </row>
        <row r="14990">
          <cell r="N14990" t="str">
            <v>QQ</v>
          </cell>
        </row>
        <row r="14991">
          <cell r="N14991" t="str">
            <v>QQ</v>
          </cell>
        </row>
        <row r="14992">
          <cell r="N14992" t="str">
            <v>QQ</v>
          </cell>
        </row>
        <row r="14993">
          <cell r="N14993" t="str">
            <v>QQ</v>
          </cell>
        </row>
        <row r="14994">
          <cell r="N14994" t="str">
            <v>QQ</v>
          </cell>
        </row>
        <row r="14995">
          <cell r="N14995" t="str">
            <v>QQ</v>
          </cell>
        </row>
        <row r="14996">
          <cell r="N14996" t="str">
            <v>QQ</v>
          </cell>
        </row>
        <row r="14997">
          <cell r="N14997" t="str">
            <v>QQ</v>
          </cell>
        </row>
        <row r="14998">
          <cell r="N14998" t="str">
            <v>QQ</v>
          </cell>
        </row>
        <row r="14999">
          <cell r="N14999" t="str">
            <v>QQ</v>
          </cell>
        </row>
        <row r="15000">
          <cell r="N15000" t="str">
            <v>QQ</v>
          </cell>
        </row>
        <row r="15001">
          <cell r="N15001" t="str">
            <v>QQ</v>
          </cell>
        </row>
        <row r="15002">
          <cell r="N15002" t="str">
            <v>QQ</v>
          </cell>
        </row>
        <row r="15003">
          <cell r="N15003" t="str">
            <v>QQ</v>
          </cell>
        </row>
        <row r="15004">
          <cell r="N15004" t="str">
            <v>QQ</v>
          </cell>
        </row>
        <row r="15005">
          <cell r="N15005" t="str">
            <v>QQ</v>
          </cell>
        </row>
        <row r="15006">
          <cell r="N15006" t="str">
            <v>QQ</v>
          </cell>
        </row>
        <row r="15007">
          <cell r="N15007" t="str">
            <v>QQ</v>
          </cell>
        </row>
        <row r="15008">
          <cell r="N15008" t="str">
            <v>QQ</v>
          </cell>
        </row>
        <row r="15009">
          <cell r="N15009" t="str">
            <v>QQ</v>
          </cell>
        </row>
        <row r="15010">
          <cell r="N15010" t="str">
            <v>QQ</v>
          </cell>
        </row>
        <row r="15011">
          <cell r="N15011" t="str">
            <v>QQ</v>
          </cell>
        </row>
        <row r="15012">
          <cell r="N15012" t="str">
            <v>QQ</v>
          </cell>
        </row>
        <row r="15013">
          <cell r="N15013" t="str">
            <v>QQ</v>
          </cell>
        </row>
        <row r="15014">
          <cell r="N15014" t="str">
            <v>QQ</v>
          </cell>
        </row>
        <row r="15015">
          <cell r="N15015" t="str">
            <v>QQ</v>
          </cell>
        </row>
        <row r="15016">
          <cell r="N15016" t="str">
            <v>QQ</v>
          </cell>
        </row>
        <row r="15017">
          <cell r="N15017" t="str">
            <v>QQ</v>
          </cell>
        </row>
        <row r="15018">
          <cell r="N15018" t="str">
            <v>QQ</v>
          </cell>
        </row>
        <row r="15019">
          <cell r="N15019" t="str">
            <v>QQ</v>
          </cell>
        </row>
        <row r="15020">
          <cell r="N15020" t="str">
            <v>QQ</v>
          </cell>
        </row>
        <row r="15021">
          <cell r="N15021" t="str">
            <v>QQ</v>
          </cell>
        </row>
        <row r="15022">
          <cell r="N15022" t="str">
            <v>QQ</v>
          </cell>
        </row>
        <row r="15023">
          <cell r="N15023" t="str">
            <v>QQ</v>
          </cell>
        </row>
        <row r="15024">
          <cell r="N15024" t="str">
            <v>QQ</v>
          </cell>
        </row>
        <row r="15025">
          <cell r="N15025" t="str">
            <v>QQ</v>
          </cell>
        </row>
        <row r="15026">
          <cell r="N15026" t="str">
            <v>QQ</v>
          </cell>
        </row>
        <row r="15027">
          <cell r="N15027" t="str">
            <v>QQ</v>
          </cell>
        </row>
        <row r="15028">
          <cell r="N15028" t="str">
            <v>QQ</v>
          </cell>
        </row>
        <row r="15029">
          <cell r="N15029" t="str">
            <v>QQ</v>
          </cell>
        </row>
        <row r="15030">
          <cell r="N15030" t="str">
            <v>QQ</v>
          </cell>
        </row>
        <row r="15031">
          <cell r="N15031" t="str">
            <v>QQ</v>
          </cell>
        </row>
        <row r="15032">
          <cell r="N15032" t="str">
            <v>QQ</v>
          </cell>
        </row>
        <row r="15033">
          <cell r="N15033" t="str">
            <v>QQ</v>
          </cell>
        </row>
        <row r="15034">
          <cell r="N15034" t="str">
            <v>QQ</v>
          </cell>
        </row>
        <row r="15035">
          <cell r="N15035" t="str">
            <v>QQ</v>
          </cell>
        </row>
        <row r="15036">
          <cell r="N15036" t="str">
            <v>QQ</v>
          </cell>
        </row>
        <row r="15037">
          <cell r="N15037" t="str">
            <v>QQ</v>
          </cell>
        </row>
        <row r="15038">
          <cell r="N15038" t="str">
            <v>QQ</v>
          </cell>
        </row>
        <row r="15039">
          <cell r="N15039" t="str">
            <v>QQ</v>
          </cell>
        </row>
        <row r="15040">
          <cell r="N15040" t="str">
            <v>QQ</v>
          </cell>
        </row>
        <row r="15041">
          <cell r="N15041" t="str">
            <v>QQ</v>
          </cell>
        </row>
        <row r="15042">
          <cell r="N15042" t="str">
            <v>QQ</v>
          </cell>
        </row>
        <row r="15043">
          <cell r="N15043" t="str">
            <v>QQ</v>
          </cell>
        </row>
        <row r="15044">
          <cell r="N15044" t="str">
            <v>QQ</v>
          </cell>
        </row>
        <row r="15045">
          <cell r="N15045" t="str">
            <v>QQ</v>
          </cell>
        </row>
        <row r="15046">
          <cell r="N15046" t="str">
            <v>QQ</v>
          </cell>
        </row>
        <row r="15047">
          <cell r="N15047" t="str">
            <v>QQ</v>
          </cell>
        </row>
        <row r="15048">
          <cell r="N15048" t="str">
            <v>QQ</v>
          </cell>
        </row>
        <row r="15049">
          <cell r="N15049" t="str">
            <v>QQ</v>
          </cell>
        </row>
        <row r="15050">
          <cell r="N15050" t="str">
            <v>QQ</v>
          </cell>
        </row>
        <row r="15051">
          <cell r="N15051" t="str">
            <v>QQ</v>
          </cell>
        </row>
        <row r="15052">
          <cell r="N15052" t="str">
            <v>QQ</v>
          </cell>
        </row>
        <row r="15053">
          <cell r="N15053" t="str">
            <v>QQ</v>
          </cell>
        </row>
        <row r="15054">
          <cell r="N15054" t="str">
            <v>QQ</v>
          </cell>
        </row>
        <row r="15055">
          <cell r="N15055" t="str">
            <v>QQ</v>
          </cell>
        </row>
        <row r="15056">
          <cell r="N15056" t="str">
            <v>QQ</v>
          </cell>
        </row>
        <row r="15057">
          <cell r="N15057" t="str">
            <v>QQ</v>
          </cell>
        </row>
        <row r="15058">
          <cell r="N15058" t="str">
            <v>QQ</v>
          </cell>
        </row>
        <row r="15059">
          <cell r="N15059" t="str">
            <v>QQ</v>
          </cell>
        </row>
        <row r="15060">
          <cell r="N15060" t="str">
            <v>QQ</v>
          </cell>
        </row>
        <row r="15061">
          <cell r="N15061" t="str">
            <v>QQ</v>
          </cell>
        </row>
        <row r="15062">
          <cell r="N15062" t="str">
            <v>QQ</v>
          </cell>
        </row>
        <row r="15063">
          <cell r="N15063" t="str">
            <v>QQ</v>
          </cell>
        </row>
        <row r="15064">
          <cell r="N15064" t="str">
            <v>QQ</v>
          </cell>
        </row>
        <row r="15065">
          <cell r="N15065" t="str">
            <v>QQ</v>
          </cell>
        </row>
        <row r="15066">
          <cell r="N15066" t="str">
            <v>QQ</v>
          </cell>
        </row>
        <row r="15067">
          <cell r="N15067" t="str">
            <v>QQ</v>
          </cell>
        </row>
        <row r="15068">
          <cell r="N15068" t="str">
            <v>QQ</v>
          </cell>
        </row>
        <row r="15069">
          <cell r="N15069" t="str">
            <v>QQ</v>
          </cell>
        </row>
        <row r="15070">
          <cell r="N15070" t="str">
            <v>QQ</v>
          </cell>
        </row>
        <row r="15071">
          <cell r="N15071" t="str">
            <v>QQ</v>
          </cell>
        </row>
        <row r="15072">
          <cell r="N15072" t="str">
            <v>QQ</v>
          </cell>
        </row>
        <row r="15073">
          <cell r="N15073" t="str">
            <v>QQ</v>
          </cell>
        </row>
        <row r="15074">
          <cell r="N15074" t="str">
            <v>QQ</v>
          </cell>
        </row>
        <row r="15075">
          <cell r="N15075" t="str">
            <v>QQ</v>
          </cell>
        </row>
        <row r="15076">
          <cell r="N15076" t="str">
            <v>QQ</v>
          </cell>
        </row>
        <row r="15077">
          <cell r="N15077" t="str">
            <v>QQ</v>
          </cell>
        </row>
        <row r="15078">
          <cell r="N15078" t="str">
            <v>QQ</v>
          </cell>
        </row>
        <row r="15079">
          <cell r="N15079" t="str">
            <v>QQ</v>
          </cell>
        </row>
        <row r="15080">
          <cell r="N15080" t="str">
            <v>QQ</v>
          </cell>
        </row>
        <row r="15081">
          <cell r="N15081" t="str">
            <v>QQ</v>
          </cell>
        </row>
        <row r="15082">
          <cell r="N15082" t="str">
            <v>QQ</v>
          </cell>
        </row>
        <row r="15083">
          <cell r="N15083" t="str">
            <v>QQ</v>
          </cell>
        </row>
        <row r="15084">
          <cell r="N15084" t="str">
            <v>QQ</v>
          </cell>
        </row>
        <row r="15085">
          <cell r="N15085" t="str">
            <v>QQ</v>
          </cell>
        </row>
        <row r="15086">
          <cell r="N15086" t="str">
            <v>QQ</v>
          </cell>
        </row>
        <row r="15087">
          <cell r="N15087" t="str">
            <v>QQ</v>
          </cell>
        </row>
        <row r="15088">
          <cell r="N15088" t="str">
            <v>QQ</v>
          </cell>
        </row>
        <row r="15089">
          <cell r="N15089" t="str">
            <v>QQ</v>
          </cell>
        </row>
        <row r="15090">
          <cell r="N15090" t="str">
            <v>QQ</v>
          </cell>
        </row>
        <row r="15091">
          <cell r="N15091" t="str">
            <v>QQ</v>
          </cell>
        </row>
        <row r="15092">
          <cell r="N15092" t="str">
            <v>QQ</v>
          </cell>
        </row>
        <row r="15093">
          <cell r="N15093" t="str">
            <v>QQ</v>
          </cell>
        </row>
        <row r="15094">
          <cell r="N15094" t="str">
            <v>QQ</v>
          </cell>
        </row>
        <row r="15095">
          <cell r="N15095" t="str">
            <v>QQ</v>
          </cell>
        </row>
        <row r="15096">
          <cell r="N15096" t="str">
            <v>QQ</v>
          </cell>
        </row>
        <row r="15097">
          <cell r="N15097" t="str">
            <v>QQ</v>
          </cell>
        </row>
        <row r="15098">
          <cell r="N15098" t="str">
            <v>QQ</v>
          </cell>
        </row>
        <row r="15099">
          <cell r="N15099" t="str">
            <v>QQ</v>
          </cell>
        </row>
        <row r="15100">
          <cell r="N15100" t="str">
            <v>QQ</v>
          </cell>
        </row>
        <row r="15101">
          <cell r="N15101" t="str">
            <v>QQ</v>
          </cell>
        </row>
        <row r="15102">
          <cell r="N15102" t="str">
            <v>QQ</v>
          </cell>
        </row>
        <row r="15103">
          <cell r="N15103" t="str">
            <v>QQ</v>
          </cell>
        </row>
        <row r="15104">
          <cell r="N15104" t="str">
            <v>QQ</v>
          </cell>
        </row>
        <row r="15105">
          <cell r="N15105" t="str">
            <v>QQ</v>
          </cell>
        </row>
        <row r="15106">
          <cell r="N15106" t="str">
            <v>QQ</v>
          </cell>
        </row>
        <row r="15107">
          <cell r="N15107" t="str">
            <v>QQ</v>
          </cell>
        </row>
        <row r="15108">
          <cell r="N15108" t="str">
            <v>QQ</v>
          </cell>
        </row>
        <row r="15109">
          <cell r="N15109" t="str">
            <v>QQ</v>
          </cell>
        </row>
        <row r="15110">
          <cell r="N15110" t="str">
            <v>QQ</v>
          </cell>
        </row>
        <row r="15111">
          <cell r="N15111" t="str">
            <v>QQ</v>
          </cell>
        </row>
        <row r="15112">
          <cell r="N15112" t="str">
            <v>QQ</v>
          </cell>
        </row>
        <row r="15113">
          <cell r="N15113" t="str">
            <v>QQ</v>
          </cell>
        </row>
        <row r="15114">
          <cell r="N15114" t="str">
            <v>QQ</v>
          </cell>
        </row>
        <row r="15115">
          <cell r="N15115" t="str">
            <v>QQ</v>
          </cell>
        </row>
        <row r="15116">
          <cell r="N15116" t="str">
            <v>QQ</v>
          </cell>
        </row>
        <row r="15117">
          <cell r="N15117" t="str">
            <v>QQ</v>
          </cell>
        </row>
        <row r="15118">
          <cell r="N15118" t="str">
            <v>QQ</v>
          </cell>
        </row>
        <row r="15119">
          <cell r="N15119" t="str">
            <v>QQ</v>
          </cell>
        </row>
        <row r="15120">
          <cell r="N15120" t="str">
            <v>QQ</v>
          </cell>
        </row>
        <row r="15121">
          <cell r="N15121" t="str">
            <v>QQ</v>
          </cell>
        </row>
        <row r="15122">
          <cell r="N15122" t="str">
            <v>QQ</v>
          </cell>
        </row>
        <row r="15123">
          <cell r="N15123" t="str">
            <v>QQ</v>
          </cell>
        </row>
        <row r="15124">
          <cell r="N15124" t="str">
            <v>QQ</v>
          </cell>
        </row>
        <row r="15125">
          <cell r="N15125" t="str">
            <v>QQ</v>
          </cell>
        </row>
        <row r="15126">
          <cell r="N15126" t="str">
            <v>QQ</v>
          </cell>
        </row>
        <row r="15127">
          <cell r="N15127" t="str">
            <v>QQ</v>
          </cell>
        </row>
        <row r="15128">
          <cell r="N15128" t="str">
            <v>QQ</v>
          </cell>
        </row>
        <row r="15129">
          <cell r="N15129" t="str">
            <v>QQ</v>
          </cell>
        </row>
        <row r="15130">
          <cell r="N15130" t="str">
            <v>QQ</v>
          </cell>
        </row>
        <row r="15131">
          <cell r="N15131" t="str">
            <v>QQ</v>
          </cell>
        </row>
        <row r="15132">
          <cell r="N15132" t="str">
            <v>QQ</v>
          </cell>
        </row>
        <row r="15133">
          <cell r="N15133" t="str">
            <v>QQ</v>
          </cell>
        </row>
        <row r="15134">
          <cell r="N15134" t="str">
            <v>QQ</v>
          </cell>
        </row>
        <row r="15135">
          <cell r="N15135" t="str">
            <v>QQ</v>
          </cell>
        </row>
        <row r="15136">
          <cell r="N15136" t="str">
            <v>QQ</v>
          </cell>
        </row>
        <row r="15137">
          <cell r="N15137" t="str">
            <v>QQ</v>
          </cell>
        </row>
        <row r="15138">
          <cell r="N15138" t="str">
            <v>QQ</v>
          </cell>
        </row>
        <row r="15139">
          <cell r="N15139" t="str">
            <v>QQ</v>
          </cell>
        </row>
        <row r="15140">
          <cell r="N15140" t="str">
            <v>QQ</v>
          </cell>
        </row>
        <row r="15141">
          <cell r="N15141" t="str">
            <v>QQ</v>
          </cell>
        </row>
        <row r="15142">
          <cell r="N15142" t="str">
            <v>QQ</v>
          </cell>
        </row>
        <row r="15143">
          <cell r="N15143" t="str">
            <v>QQ</v>
          </cell>
        </row>
        <row r="15144">
          <cell r="N15144" t="str">
            <v>QQ</v>
          </cell>
        </row>
        <row r="15145">
          <cell r="N15145" t="str">
            <v>QQ</v>
          </cell>
        </row>
        <row r="15146">
          <cell r="N15146" t="str">
            <v>QQ</v>
          </cell>
        </row>
        <row r="15147">
          <cell r="N15147" t="str">
            <v>QQ</v>
          </cell>
        </row>
        <row r="15148">
          <cell r="N15148" t="str">
            <v>QQ</v>
          </cell>
        </row>
        <row r="15149">
          <cell r="N15149" t="str">
            <v>QQ</v>
          </cell>
        </row>
        <row r="15150">
          <cell r="N15150" t="str">
            <v>QQ</v>
          </cell>
        </row>
        <row r="15151">
          <cell r="N15151" t="str">
            <v>QQ</v>
          </cell>
        </row>
        <row r="15152">
          <cell r="N15152" t="str">
            <v>QQ</v>
          </cell>
        </row>
        <row r="15153">
          <cell r="N15153" t="str">
            <v>QQ</v>
          </cell>
        </row>
        <row r="15154">
          <cell r="N15154" t="str">
            <v>QQ</v>
          </cell>
        </row>
        <row r="15155">
          <cell r="N15155" t="str">
            <v>QQ</v>
          </cell>
        </row>
        <row r="15156">
          <cell r="N15156" t="str">
            <v>QQ</v>
          </cell>
        </row>
        <row r="15157">
          <cell r="N15157" t="str">
            <v>QQ</v>
          </cell>
        </row>
        <row r="15158">
          <cell r="N15158" t="str">
            <v>QQ</v>
          </cell>
        </row>
        <row r="15159">
          <cell r="N15159" t="str">
            <v>QQ</v>
          </cell>
        </row>
        <row r="15160">
          <cell r="N15160" t="str">
            <v>QQ</v>
          </cell>
        </row>
        <row r="15161">
          <cell r="N15161" t="str">
            <v>QQ</v>
          </cell>
        </row>
        <row r="15162">
          <cell r="N15162" t="str">
            <v>QQ</v>
          </cell>
        </row>
        <row r="15163">
          <cell r="N15163" t="str">
            <v>QQ</v>
          </cell>
        </row>
        <row r="15164">
          <cell r="N15164" t="str">
            <v>QQ</v>
          </cell>
        </row>
        <row r="15165">
          <cell r="N15165" t="str">
            <v>QQ</v>
          </cell>
        </row>
        <row r="15166">
          <cell r="N15166" t="str">
            <v>QQ</v>
          </cell>
        </row>
        <row r="15167">
          <cell r="N15167" t="str">
            <v>QQ</v>
          </cell>
        </row>
        <row r="15168">
          <cell r="N15168" t="str">
            <v>QQ</v>
          </cell>
        </row>
        <row r="15169">
          <cell r="N15169" t="str">
            <v>QQ</v>
          </cell>
        </row>
        <row r="15170">
          <cell r="N15170" t="str">
            <v>QQ</v>
          </cell>
        </row>
        <row r="15171">
          <cell r="N15171" t="str">
            <v>QQ</v>
          </cell>
        </row>
        <row r="15172">
          <cell r="N15172" t="str">
            <v>QQ</v>
          </cell>
        </row>
        <row r="15173">
          <cell r="N15173" t="str">
            <v>QQ</v>
          </cell>
        </row>
        <row r="15174">
          <cell r="N15174" t="str">
            <v>QQ</v>
          </cell>
        </row>
        <row r="15175">
          <cell r="N15175" t="str">
            <v>QQ</v>
          </cell>
        </row>
        <row r="15176">
          <cell r="N15176" t="str">
            <v>QQ</v>
          </cell>
        </row>
        <row r="15177">
          <cell r="N15177" t="str">
            <v>QQ</v>
          </cell>
        </row>
        <row r="15178">
          <cell r="N15178" t="str">
            <v>QQ</v>
          </cell>
        </row>
        <row r="15179">
          <cell r="N15179" t="str">
            <v>QQ</v>
          </cell>
        </row>
        <row r="15180">
          <cell r="N15180" t="str">
            <v>QQ</v>
          </cell>
        </row>
        <row r="15181">
          <cell r="N15181" t="str">
            <v>QQ</v>
          </cell>
        </row>
        <row r="15182">
          <cell r="N15182" t="str">
            <v>QQ</v>
          </cell>
        </row>
        <row r="15183">
          <cell r="N15183" t="str">
            <v>QQ</v>
          </cell>
        </row>
        <row r="15184">
          <cell r="N15184" t="str">
            <v>QQ</v>
          </cell>
        </row>
        <row r="15185">
          <cell r="N15185" t="str">
            <v>QQ</v>
          </cell>
        </row>
        <row r="15186">
          <cell r="N15186" t="str">
            <v>QQ</v>
          </cell>
        </row>
        <row r="15187">
          <cell r="N15187" t="str">
            <v>QQ</v>
          </cell>
        </row>
        <row r="15188">
          <cell r="N15188" t="str">
            <v>QQ</v>
          </cell>
        </row>
        <row r="15189">
          <cell r="N15189" t="str">
            <v>QQ</v>
          </cell>
        </row>
        <row r="15190">
          <cell r="N15190" t="str">
            <v>QQ</v>
          </cell>
        </row>
        <row r="15191">
          <cell r="N15191" t="str">
            <v>QQ</v>
          </cell>
        </row>
        <row r="15192">
          <cell r="N15192" t="str">
            <v>QQ</v>
          </cell>
        </row>
        <row r="15193">
          <cell r="N15193" t="str">
            <v>QQ</v>
          </cell>
        </row>
        <row r="15194">
          <cell r="N15194" t="str">
            <v>QQ</v>
          </cell>
        </row>
        <row r="15195">
          <cell r="N15195" t="str">
            <v>QQ</v>
          </cell>
        </row>
        <row r="15196">
          <cell r="N15196" t="str">
            <v>QQ</v>
          </cell>
        </row>
        <row r="15197">
          <cell r="N15197" t="str">
            <v>QQ</v>
          </cell>
        </row>
        <row r="15198">
          <cell r="N15198" t="str">
            <v>QQ</v>
          </cell>
        </row>
        <row r="15199">
          <cell r="N15199" t="str">
            <v>QQ</v>
          </cell>
        </row>
        <row r="15200">
          <cell r="N15200" t="str">
            <v>QQ</v>
          </cell>
        </row>
        <row r="15201">
          <cell r="N15201" t="str">
            <v>QQ</v>
          </cell>
        </row>
        <row r="15202">
          <cell r="N15202" t="str">
            <v>QQ</v>
          </cell>
        </row>
        <row r="15203">
          <cell r="N15203" t="str">
            <v>QQ</v>
          </cell>
        </row>
        <row r="15204">
          <cell r="N15204" t="str">
            <v>QQ</v>
          </cell>
        </row>
        <row r="15205">
          <cell r="N15205" t="str">
            <v>QQ</v>
          </cell>
        </row>
        <row r="15206">
          <cell r="N15206" t="str">
            <v>QQ</v>
          </cell>
        </row>
        <row r="15207">
          <cell r="N15207" t="str">
            <v>QQ</v>
          </cell>
        </row>
        <row r="15208">
          <cell r="N15208" t="str">
            <v>QQ</v>
          </cell>
        </row>
        <row r="15209">
          <cell r="N15209" t="str">
            <v>QQ</v>
          </cell>
        </row>
        <row r="15210">
          <cell r="N15210" t="str">
            <v>QQ</v>
          </cell>
        </row>
        <row r="15211">
          <cell r="N15211" t="str">
            <v>QQ</v>
          </cell>
        </row>
        <row r="15212">
          <cell r="N15212" t="str">
            <v>QQ</v>
          </cell>
        </row>
        <row r="15213">
          <cell r="N15213" t="str">
            <v>QQ</v>
          </cell>
        </row>
        <row r="15214">
          <cell r="N15214" t="str">
            <v>QQ</v>
          </cell>
        </row>
        <row r="15215">
          <cell r="N15215" t="str">
            <v>QQ</v>
          </cell>
        </row>
        <row r="15216">
          <cell r="N15216" t="str">
            <v>QQ</v>
          </cell>
        </row>
        <row r="15217">
          <cell r="N15217" t="str">
            <v>QQ</v>
          </cell>
        </row>
        <row r="15218">
          <cell r="N15218" t="str">
            <v>QQ</v>
          </cell>
        </row>
        <row r="15219">
          <cell r="N15219" t="str">
            <v>QQ</v>
          </cell>
        </row>
        <row r="15220">
          <cell r="N15220" t="str">
            <v>QQ</v>
          </cell>
        </row>
        <row r="15221">
          <cell r="N15221" t="str">
            <v>QQ</v>
          </cell>
        </row>
        <row r="15222">
          <cell r="N15222" t="str">
            <v>QQ</v>
          </cell>
        </row>
        <row r="15223">
          <cell r="N15223" t="str">
            <v>QQ</v>
          </cell>
        </row>
        <row r="15224">
          <cell r="N15224" t="str">
            <v>QQ</v>
          </cell>
        </row>
        <row r="15225">
          <cell r="N15225" t="str">
            <v>QQ</v>
          </cell>
        </row>
        <row r="15226">
          <cell r="N15226" t="str">
            <v>QQ</v>
          </cell>
        </row>
        <row r="15227">
          <cell r="N15227" t="str">
            <v>QQ</v>
          </cell>
        </row>
        <row r="15228">
          <cell r="N15228" t="str">
            <v>QQ</v>
          </cell>
        </row>
        <row r="15229">
          <cell r="N15229" t="str">
            <v>QQ</v>
          </cell>
        </row>
        <row r="15230">
          <cell r="N15230" t="str">
            <v>QQ</v>
          </cell>
        </row>
        <row r="15231">
          <cell r="N15231" t="str">
            <v>QQ</v>
          </cell>
        </row>
        <row r="15232">
          <cell r="N15232" t="str">
            <v>QQ</v>
          </cell>
        </row>
        <row r="15233">
          <cell r="N15233" t="str">
            <v>QQ</v>
          </cell>
        </row>
        <row r="15234">
          <cell r="N15234" t="str">
            <v>QQ</v>
          </cell>
        </row>
        <row r="15235">
          <cell r="N15235" t="str">
            <v>QQ</v>
          </cell>
        </row>
        <row r="15236">
          <cell r="N15236" t="str">
            <v>QQ</v>
          </cell>
        </row>
        <row r="15237">
          <cell r="N15237" t="str">
            <v>QQ</v>
          </cell>
        </row>
        <row r="15238">
          <cell r="N15238" t="str">
            <v>QQ</v>
          </cell>
        </row>
        <row r="15239">
          <cell r="N15239" t="str">
            <v>QQ</v>
          </cell>
        </row>
        <row r="15240">
          <cell r="N15240" t="str">
            <v>QQ</v>
          </cell>
        </row>
        <row r="15241">
          <cell r="N15241" t="str">
            <v>QQ</v>
          </cell>
        </row>
        <row r="15242">
          <cell r="N15242" t="str">
            <v>QQ</v>
          </cell>
        </row>
        <row r="15243">
          <cell r="N15243" t="str">
            <v>QQ</v>
          </cell>
        </row>
        <row r="15244">
          <cell r="N15244" t="str">
            <v>QQ</v>
          </cell>
        </row>
        <row r="15245">
          <cell r="N15245" t="str">
            <v>QQ</v>
          </cell>
        </row>
        <row r="15246">
          <cell r="N15246" t="str">
            <v>QQ</v>
          </cell>
        </row>
        <row r="15247">
          <cell r="N15247" t="str">
            <v>QQ</v>
          </cell>
        </row>
        <row r="15248">
          <cell r="N15248" t="str">
            <v>QQ</v>
          </cell>
        </row>
        <row r="15249">
          <cell r="N15249" t="str">
            <v>QQ</v>
          </cell>
        </row>
        <row r="15250">
          <cell r="N15250" t="str">
            <v>QQ</v>
          </cell>
        </row>
        <row r="15251">
          <cell r="N15251" t="str">
            <v>QQ</v>
          </cell>
        </row>
        <row r="15252">
          <cell r="N15252" t="str">
            <v>QQ</v>
          </cell>
        </row>
        <row r="15253">
          <cell r="N15253" t="str">
            <v>QQ</v>
          </cell>
        </row>
        <row r="15254">
          <cell r="N15254" t="str">
            <v>QQ</v>
          </cell>
        </row>
        <row r="15255">
          <cell r="N15255" t="str">
            <v>QQ</v>
          </cell>
        </row>
        <row r="15256">
          <cell r="N15256" t="str">
            <v>QQ</v>
          </cell>
        </row>
        <row r="15257">
          <cell r="N15257" t="str">
            <v>QQ</v>
          </cell>
        </row>
        <row r="15258">
          <cell r="N15258" t="str">
            <v>QQ</v>
          </cell>
        </row>
        <row r="15259">
          <cell r="N15259" t="str">
            <v>QQ</v>
          </cell>
        </row>
        <row r="15260">
          <cell r="N15260" t="str">
            <v>QQ</v>
          </cell>
        </row>
        <row r="15261">
          <cell r="N15261" t="str">
            <v>QQ</v>
          </cell>
        </row>
        <row r="15262">
          <cell r="N15262" t="str">
            <v>QQ</v>
          </cell>
        </row>
        <row r="15263">
          <cell r="N15263" t="str">
            <v>QQ</v>
          </cell>
        </row>
        <row r="15264">
          <cell r="N15264" t="str">
            <v>QQ</v>
          </cell>
        </row>
        <row r="15265">
          <cell r="N15265" t="str">
            <v>QQ</v>
          </cell>
        </row>
        <row r="15266">
          <cell r="N15266" t="str">
            <v>QQ</v>
          </cell>
        </row>
        <row r="15267">
          <cell r="N15267" t="str">
            <v>QQ</v>
          </cell>
        </row>
        <row r="15268">
          <cell r="N15268" t="str">
            <v>QQ</v>
          </cell>
        </row>
        <row r="15269">
          <cell r="N15269" t="str">
            <v>QQ</v>
          </cell>
        </row>
        <row r="15270">
          <cell r="N15270" t="str">
            <v>QQ</v>
          </cell>
        </row>
        <row r="15271">
          <cell r="N15271" t="str">
            <v>QQ</v>
          </cell>
        </row>
        <row r="15272">
          <cell r="N15272" t="str">
            <v>QQ</v>
          </cell>
        </row>
        <row r="15273">
          <cell r="N15273" t="str">
            <v>QQ</v>
          </cell>
        </row>
        <row r="15274">
          <cell r="N15274" t="str">
            <v>QQ</v>
          </cell>
        </row>
        <row r="15275">
          <cell r="N15275" t="str">
            <v>QQ</v>
          </cell>
        </row>
        <row r="15276">
          <cell r="N15276" t="str">
            <v>QQ</v>
          </cell>
        </row>
        <row r="15277">
          <cell r="N15277" t="str">
            <v>QQ</v>
          </cell>
        </row>
        <row r="15278">
          <cell r="N15278" t="str">
            <v>QQ</v>
          </cell>
        </row>
        <row r="15279">
          <cell r="N15279" t="str">
            <v>QQ</v>
          </cell>
        </row>
        <row r="15280">
          <cell r="N15280" t="str">
            <v>QQ</v>
          </cell>
        </row>
        <row r="15281">
          <cell r="N15281" t="str">
            <v>QQ</v>
          </cell>
        </row>
        <row r="15282">
          <cell r="N15282" t="str">
            <v>QQ</v>
          </cell>
        </row>
        <row r="15283">
          <cell r="N15283" t="str">
            <v>QQ</v>
          </cell>
        </row>
        <row r="15284">
          <cell r="N15284" t="str">
            <v>QQ</v>
          </cell>
        </row>
        <row r="15285">
          <cell r="N15285" t="str">
            <v>QQ</v>
          </cell>
        </row>
        <row r="15286">
          <cell r="N15286" t="str">
            <v>QQ</v>
          </cell>
        </row>
        <row r="15287">
          <cell r="N15287" t="str">
            <v>QQ</v>
          </cell>
        </row>
        <row r="15288">
          <cell r="N15288" t="str">
            <v>QQ</v>
          </cell>
        </row>
        <row r="15289">
          <cell r="N15289" t="str">
            <v>QQ</v>
          </cell>
        </row>
        <row r="15290">
          <cell r="N15290" t="str">
            <v>QQ</v>
          </cell>
        </row>
        <row r="15291">
          <cell r="N15291" t="str">
            <v>QQ</v>
          </cell>
        </row>
        <row r="15292">
          <cell r="N15292" t="str">
            <v>QQ</v>
          </cell>
        </row>
        <row r="15293">
          <cell r="N15293" t="str">
            <v>QQ</v>
          </cell>
        </row>
        <row r="15294">
          <cell r="N15294" t="str">
            <v>QQ</v>
          </cell>
        </row>
        <row r="15295">
          <cell r="N15295" t="str">
            <v>QQ</v>
          </cell>
        </row>
        <row r="15296">
          <cell r="N15296" t="str">
            <v>QQ</v>
          </cell>
        </row>
        <row r="15297">
          <cell r="N15297" t="str">
            <v>QQ</v>
          </cell>
        </row>
        <row r="15298">
          <cell r="N15298" t="str">
            <v>QQ</v>
          </cell>
        </row>
        <row r="15299">
          <cell r="N15299" t="str">
            <v>QQ</v>
          </cell>
        </row>
        <row r="15300">
          <cell r="N15300" t="str">
            <v>QQ</v>
          </cell>
        </row>
        <row r="15301">
          <cell r="N15301" t="str">
            <v>QQ</v>
          </cell>
        </row>
        <row r="15302">
          <cell r="N15302" t="str">
            <v>QQ</v>
          </cell>
        </row>
        <row r="15303">
          <cell r="N15303" t="str">
            <v>QQ</v>
          </cell>
        </row>
        <row r="15304">
          <cell r="N15304" t="str">
            <v>QQ</v>
          </cell>
        </row>
        <row r="15305">
          <cell r="N15305" t="str">
            <v>QQ</v>
          </cell>
        </row>
        <row r="15306">
          <cell r="N15306" t="str">
            <v>QQ</v>
          </cell>
        </row>
        <row r="15307">
          <cell r="N15307" t="str">
            <v>QQ</v>
          </cell>
        </row>
        <row r="15308">
          <cell r="N15308" t="str">
            <v>QQ</v>
          </cell>
        </row>
        <row r="15309">
          <cell r="N15309" t="str">
            <v>QQ</v>
          </cell>
        </row>
        <row r="15310">
          <cell r="N15310" t="str">
            <v>QQ</v>
          </cell>
        </row>
        <row r="15311">
          <cell r="N15311" t="str">
            <v>QQ</v>
          </cell>
        </row>
        <row r="15312">
          <cell r="N15312" t="str">
            <v>QQ</v>
          </cell>
        </row>
        <row r="15313">
          <cell r="N15313" t="str">
            <v>QQ</v>
          </cell>
        </row>
        <row r="15314">
          <cell r="N15314" t="str">
            <v>QQ</v>
          </cell>
        </row>
        <row r="15315">
          <cell r="N15315" t="str">
            <v>QQ</v>
          </cell>
        </row>
        <row r="15316">
          <cell r="N15316" t="str">
            <v>QQ</v>
          </cell>
        </row>
        <row r="15317">
          <cell r="N15317" t="str">
            <v>QQ</v>
          </cell>
        </row>
        <row r="15318">
          <cell r="N15318" t="str">
            <v>QQ</v>
          </cell>
        </row>
        <row r="15319">
          <cell r="N15319" t="str">
            <v>QQ</v>
          </cell>
        </row>
        <row r="15320">
          <cell r="N15320" t="str">
            <v>QQ</v>
          </cell>
        </row>
        <row r="15321">
          <cell r="N15321" t="str">
            <v>QQ</v>
          </cell>
        </row>
        <row r="15322">
          <cell r="N15322" t="str">
            <v>QQ</v>
          </cell>
        </row>
        <row r="15323">
          <cell r="N15323" t="str">
            <v>QQ</v>
          </cell>
        </row>
        <row r="15324">
          <cell r="N15324" t="str">
            <v>QQ</v>
          </cell>
        </row>
        <row r="15325">
          <cell r="N15325" t="str">
            <v>QQ</v>
          </cell>
        </row>
        <row r="15326">
          <cell r="N15326" t="str">
            <v>QQ</v>
          </cell>
        </row>
        <row r="15327">
          <cell r="N15327" t="str">
            <v>QQ</v>
          </cell>
        </row>
        <row r="15328">
          <cell r="N15328" t="str">
            <v>QQ</v>
          </cell>
        </row>
        <row r="15329">
          <cell r="N15329" t="str">
            <v>QQ</v>
          </cell>
        </row>
        <row r="15330">
          <cell r="N15330" t="str">
            <v>QQ</v>
          </cell>
        </row>
        <row r="15331">
          <cell r="N15331" t="str">
            <v>QQ</v>
          </cell>
        </row>
        <row r="15332">
          <cell r="N15332" t="str">
            <v>QQ</v>
          </cell>
        </row>
        <row r="15333">
          <cell r="N15333" t="str">
            <v>QQ</v>
          </cell>
        </row>
        <row r="15334">
          <cell r="N15334" t="str">
            <v>QQ</v>
          </cell>
        </row>
        <row r="15335">
          <cell r="N15335" t="str">
            <v>QQ</v>
          </cell>
        </row>
        <row r="15336">
          <cell r="N15336" t="str">
            <v>QQ</v>
          </cell>
        </row>
        <row r="15337">
          <cell r="N15337" t="str">
            <v>QQ</v>
          </cell>
        </row>
        <row r="15338">
          <cell r="N15338" t="str">
            <v>QQ</v>
          </cell>
        </row>
        <row r="15339">
          <cell r="N15339" t="str">
            <v>QQ</v>
          </cell>
        </row>
        <row r="15340">
          <cell r="N15340" t="str">
            <v>QQ</v>
          </cell>
        </row>
        <row r="15341">
          <cell r="N15341" t="str">
            <v>QQ</v>
          </cell>
        </row>
        <row r="15342">
          <cell r="N15342" t="str">
            <v>QQ</v>
          </cell>
        </row>
        <row r="15343">
          <cell r="N15343" t="str">
            <v>QQ</v>
          </cell>
        </row>
        <row r="15344">
          <cell r="N15344" t="str">
            <v>QQ</v>
          </cell>
        </row>
        <row r="15345">
          <cell r="N15345" t="str">
            <v>QQ</v>
          </cell>
        </row>
        <row r="15346">
          <cell r="N15346" t="str">
            <v>QQ</v>
          </cell>
        </row>
        <row r="15347">
          <cell r="N15347" t="str">
            <v>QQ</v>
          </cell>
        </row>
        <row r="15348">
          <cell r="N15348" t="str">
            <v>QQ</v>
          </cell>
        </row>
        <row r="15349">
          <cell r="N15349" t="str">
            <v>QQ</v>
          </cell>
        </row>
        <row r="15350">
          <cell r="N15350" t="str">
            <v>QQ</v>
          </cell>
        </row>
        <row r="15351">
          <cell r="N15351" t="str">
            <v>QQ</v>
          </cell>
        </row>
        <row r="15352">
          <cell r="N15352" t="str">
            <v>QQ</v>
          </cell>
        </row>
        <row r="15353">
          <cell r="N15353" t="str">
            <v>QQ</v>
          </cell>
        </row>
        <row r="15354">
          <cell r="N15354" t="str">
            <v>QQ</v>
          </cell>
        </row>
        <row r="15355">
          <cell r="N15355" t="str">
            <v>QQ</v>
          </cell>
        </row>
        <row r="15356">
          <cell r="N15356" t="str">
            <v>QQ</v>
          </cell>
        </row>
        <row r="15357">
          <cell r="N15357" t="str">
            <v>QQ</v>
          </cell>
        </row>
        <row r="15358">
          <cell r="N15358" t="str">
            <v>QQ</v>
          </cell>
        </row>
        <row r="15359">
          <cell r="N15359" t="str">
            <v>QQ</v>
          </cell>
        </row>
        <row r="15360">
          <cell r="N15360" t="str">
            <v>QQ</v>
          </cell>
        </row>
        <row r="15361">
          <cell r="N15361" t="str">
            <v>QQ</v>
          </cell>
        </row>
        <row r="15362">
          <cell r="N15362" t="str">
            <v>QQ</v>
          </cell>
        </row>
        <row r="15363">
          <cell r="N15363" t="str">
            <v>QQ</v>
          </cell>
        </row>
        <row r="15364">
          <cell r="N15364" t="str">
            <v>QQ</v>
          </cell>
        </row>
        <row r="15365">
          <cell r="N15365" t="str">
            <v>QQ</v>
          </cell>
        </row>
        <row r="15366">
          <cell r="N15366" t="str">
            <v>QQ</v>
          </cell>
        </row>
        <row r="15367">
          <cell r="N15367" t="str">
            <v>QQ</v>
          </cell>
        </row>
        <row r="15368">
          <cell r="N15368" t="str">
            <v>QQ</v>
          </cell>
        </row>
        <row r="15369">
          <cell r="N15369" t="str">
            <v>QQ</v>
          </cell>
        </row>
        <row r="15370">
          <cell r="N15370" t="str">
            <v>QQ</v>
          </cell>
        </row>
        <row r="15371">
          <cell r="N15371" t="str">
            <v>QQ</v>
          </cell>
        </row>
        <row r="15372">
          <cell r="N15372" t="str">
            <v>QQ</v>
          </cell>
        </row>
        <row r="15373">
          <cell r="N15373" t="str">
            <v>QQ</v>
          </cell>
        </row>
        <row r="15374">
          <cell r="N15374" t="str">
            <v>QQ</v>
          </cell>
        </row>
        <row r="15375">
          <cell r="N15375" t="str">
            <v>QQ</v>
          </cell>
        </row>
        <row r="15376">
          <cell r="N15376" t="str">
            <v>QQ</v>
          </cell>
        </row>
        <row r="15377">
          <cell r="N15377" t="str">
            <v>QQ</v>
          </cell>
        </row>
        <row r="15378">
          <cell r="N15378" t="str">
            <v>QQ</v>
          </cell>
        </row>
        <row r="15379">
          <cell r="N15379" t="str">
            <v>QQ</v>
          </cell>
        </row>
        <row r="15380">
          <cell r="N15380" t="str">
            <v>QQ</v>
          </cell>
        </row>
        <row r="15381">
          <cell r="N15381" t="str">
            <v>QQ</v>
          </cell>
        </row>
        <row r="15382">
          <cell r="N15382" t="str">
            <v>QQ</v>
          </cell>
        </row>
        <row r="15383">
          <cell r="N15383" t="str">
            <v>QQ</v>
          </cell>
        </row>
        <row r="15384">
          <cell r="N15384" t="str">
            <v>QQ</v>
          </cell>
        </row>
        <row r="15385">
          <cell r="N15385" t="str">
            <v>QQ</v>
          </cell>
        </row>
        <row r="15386">
          <cell r="N15386" t="str">
            <v>QQ</v>
          </cell>
        </row>
        <row r="15387">
          <cell r="N15387" t="str">
            <v>QQ</v>
          </cell>
        </row>
        <row r="15388">
          <cell r="N15388" t="str">
            <v>QQ</v>
          </cell>
        </row>
        <row r="15389">
          <cell r="N15389" t="str">
            <v>QQ</v>
          </cell>
        </row>
        <row r="15390">
          <cell r="N15390" t="str">
            <v>QQ</v>
          </cell>
        </row>
        <row r="15391">
          <cell r="N15391" t="str">
            <v>QQ</v>
          </cell>
        </row>
        <row r="15392">
          <cell r="N15392" t="str">
            <v>QQ</v>
          </cell>
        </row>
        <row r="15393">
          <cell r="N15393" t="str">
            <v>QQ</v>
          </cell>
        </row>
        <row r="15394">
          <cell r="N15394" t="str">
            <v>QQ</v>
          </cell>
        </row>
        <row r="15395">
          <cell r="N15395" t="str">
            <v>QQ</v>
          </cell>
        </row>
        <row r="15396">
          <cell r="N15396" t="str">
            <v>QQ</v>
          </cell>
        </row>
        <row r="15397">
          <cell r="N15397" t="str">
            <v>QQ</v>
          </cell>
        </row>
        <row r="15398">
          <cell r="N15398" t="str">
            <v>QQ</v>
          </cell>
        </row>
        <row r="15399">
          <cell r="N15399" t="str">
            <v>QQ</v>
          </cell>
        </row>
        <row r="15400">
          <cell r="N15400" t="str">
            <v>QQ</v>
          </cell>
        </row>
        <row r="15401">
          <cell r="N15401" t="str">
            <v>QQ</v>
          </cell>
        </row>
        <row r="15402">
          <cell r="N15402" t="str">
            <v>QQ</v>
          </cell>
        </row>
        <row r="15403">
          <cell r="N15403" t="str">
            <v>QQ</v>
          </cell>
        </row>
        <row r="15404">
          <cell r="N15404" t="str">
            <v>QQ</v>
          </cell>
        </row>
        <row r="15405">
          <cell r="N15405" t="str">
            <v>QQ</v>
          </cell>
        </row>
        <row r="15406">
          <cell r="N15406" t="str">
            <v>QQ</v>
          </cell>
        </row>
        <row r="15407">
          <cell r="N15407" t="str">
            <v>QQ</v>
          </cell>
        </row>
        <row r="15408">
          <cell r="N15408" t="str">
            <v>QQ</v>
          </cell>
        </row>
        <row r="15409">
          <cell r="N15409" t="str">
            <v>QQ</v>
          </cell>
        </row>
        <row r="15410">
          <cell r="N15410" t="str">
            <v>QQ</v>
          </cell>
        </row>
        <row r="15411">
          <cell r="N15411" t="str">
            <v>QQ</v>
          </cell>
        </row>
        <row r="15412">
          <cell r="N15412" t="str">
            <v>QQ</v>
          </cell>
        </row>
        <row r="15413">
          <cell r="N15413" t="str">
            <v>QQ</v>
          </cell>
        </row>
        <row r="15414">
          <cell r="N15414" t="str">
            <v>QQ</v>
          </cell>
        </row>
        <row r="15415">
          <cell r="N15415" t="str">
            <v>QQ</v>
          </cell>
        </row>
        <row r="15416">
          <cell r="N15416" t="str">
            <v>QQ</v>
          </cell>
        </row>
        <row r="15417">
          <cell r="N15417" t="str">
            <v>QQ</v>
          </cell>
        </row>
        <row r="15418">
          <cell r="N15418" t="str">
            <v>QQ</v>
          </cell>
        </row>
        <row r="15419">
          <cell r="N15419" t="str">
            <v>QQ</v>
          </cell>
        </row>
        <row r="15420">
          <cell r="N15420" t="str">
            <v>QQ</v>
          </cell>
        </row>
        <row r="15421">
          <cell r="N15421" t="str">
            <v>QQ</v>
          </cell>
        </row>
        <row r="15422">
          <cell r="N15422" t="str">
            <v>QQ</v>
          </cell>
        </row>
        <row r="15423">
          <cell r="N15423" t="str">
            <v>QQ</v>
          </cell>
        </row>
        <row r="15424">
          <cell r="N15424" t="str">
            <v>QQ</v>
          </cell>
        </row>
        <row r="15425">
          <cell r="N15425" t="str">
            <v>QQ</v>
          </cell>
        </row>
        <row r="15426">
          <cell r="N15426" t="str">
            <v>QQ</v>
          </cell>
        </row>
        <row r="15427">
          <cell r="N15427" t="str">
            <v>QQ</v>
          </cell>
        </row>
        <row r="15428">
          <cell r="N15428" t="str">
            <v>QQ</v>
          </cell>
        </row>
        <row r="15429">
          <cell r="N15429" t="str">
            <v>QQ</v>
          </cell>
        </row>
        <row r="15430">
          <cell r="N15430" t="str">
            <v>QQ</v>
          </cell>
        </row>
        <row r="15431">
          <cell r="N15431" t="str">
            <v>QQ</v>
          </cell>
        </row>
        <row r="15432">
          <cell r="N15432" t="str">
            <v>QQ</v>
          </cell>
        </row>
        <row r="15433">
          <cell r="N15433" t="str">
            <v>QQ</v>
          </cell>
        </row>
        <row r="15434">
          <cell r="N15434" t="str">
            <v>QQ</v>
          </cell>
        </row>
        <row r="15435">
          <cell r="N15435" t="str">
            <v>QQ</v>
          </cell>
        </row>
        <row r="15436">
          <cell r="N15436" t="str">
            <v>QQ</v>
          </cell>
        </row>
        <row r="15437">
          <cell r="N15437" t="str">
            <v>QQ</v>
          </cell>
        </row>
        <row r="15438">
          <cell r="N15438" t="str">
            <v>QQ</v>
          </cell>
        </row>
        <row r="15439">
          <cell r="N15439" t="str">
            <v>QQ</v>
          </cell>
        </row>
        <row r="15440">
          <cell r="N15440" t="str">
            <v>QQ</v>
          </cell>
        </row>
        <row r="15441">
          <cell r="N15441" t="str">
            <v>QQ</v>
          </cell>
        </row>
        <row r="15442">
          <cell r="N15442" t="str">
            <v>QQ</v>
          </cell>
        </row>
        <row r="15443">
          <cell r="N15443" t="str">
            <v>QQ</v>
          </cell>
        </row>
        <row r="15444">
          <cell r="N15444" t="str">
            <v>QQ</v>
          </cell>
        </row>
        <row r="15445">
          <cell r="N15445" t="str">
            <v>QQ</v>
          </cell>
        </row>
        <row r="15446">
          <cell r="N15446" t="str">
            <v>QQ</v>
          </cell>
        </row>
        <row r="15447">
          <cell r="N15447" t="str">
            <v>QQ</v>
          </cell>
        </row>
        <row r="15448">
          <cell r="N15448" t="str">
            <v>QQ</v>
          </cell>
        </row>
        <row r="15449">
          <cell r="N15449" t="str">
            <v>QQ</v>
          </cell>
        </row>
        <row r="15450">
          <cell r="N15450" t="str">
            <v>QQ</v>
          </cell>
        </row>
        <row r="15451">
          <cell r="N15451" t="str">
            <v>QQ</v>
          </cell>
        </row>
        <row r="15452">
          <cell r="N15452" t="str">
            <v>QQ</v>
          </cell>
        </row>
        <row r="15453">
          <cell r="N15453" t="str">
            <v>QQ</v>
          </cell>
        </row>
        <row r="15454">
          <cell r="N15454" t="str">
            <v>QQ</v>
          </cell>
        </row>
        <row r="15455">
          <cell r="N15455" t="str">
            <v>QQ</v>
          </cell>
        </row>
        <row r="15456">
          <cell r="N15456" t="str">
            <v>QQ</v>
          </cell>
        </row>
        <row r="15457">
          <cell r="N15457" t="str">
            <v>QQ</v>
          </cell>
        </row>
        <row r="15458">
          <cell r="N15458" t="str">
            <v>QQ</v>
          </cell>
        </row>
        <row r="15459">
          <cell r="N15459" t="str">
            <v>QQ</v>
          </cell>
        </row>
        <row r="15460">
          <cell r="N15460" t="str">
            <v>QQ</v>
          </cell>
        </row>
        <row r="15461">
          <cell r="N15461" t="str">
            <v>QQ</v>
          </cell>
        </row>
        <row r="15462">
          <cell r="N15462" t="str">
            <v>QQ</v>
          </cell>
        </row>
        <row r="15463">
          <cell r="N15463" t="str">
            <v>QQ</v>
          </cell>
        </row>
        <row r="15464">
          <cell r="N15464" t="str">
            <v>QQ</v>
          </cell>
        </row>
        <row r="15465">
          <cell r="N15465" t="str">
            <v>QQ</v>
          </cell>
        </row>
        <row r="15466">
          <cell r="N15466" t="str">
            <v>QQ</v>
          </cell>
        </row>
        <row r="15467">
          <cell r="N15467" t="str">
            <v>QQ</v>
          </cell>
        </row>
        <row r="15468">
          <cell r="N15468" t="str">
            <v>QQ</v>
          </cell>
        </row>
        <row r="15469">
          <cell r="N15469" t="str">
            <v>QQ</v>
          </cell>
        </row>
        <row r="15470">
          <cell r="N15470" t="str">
            <v>QQ</v>
          </cell>
        </row>
        <row r="15471">
          <cell r="N15471" t="str">
            <v>QQ</v>
          </cell>
        </row>
        <row r="15472">
          <cell r="N15472" t="str">
            <v>QQ</v>
          </cell>
        </row>
        <row r="15473">
          <cell r="N15473" t="str">
            <v>QQ</v>
          </cell>
        </row>
        <row r="15474">
          <cell r="N15474" t="str">
            <v>QQ</v>
          </cell>
        </row>
        <row r="15475">
          <cell r="N15475" t="str">
            <v>QQ</v>
          </cell>
        </row>
        <row r="15476">
          <cell r="N15476" t="str">
            <v>QQ</v>
          </cell>
        </row>
        <row r="15477">
          <cell r="N15477" t="str">
            <v>QQ</v>
          </cell>
        </row>
        <row r="15478">
          <cell r="N15478" t="str">
            <v>QQ</v>
          </cell>
        </row>
        <row r="15479">
          <cell r="N15479" t="str">
            <v>QQ</v>
          </cell>
        </row>
        <row r="15480">
          <cell r="N15480" t="str">
            <v>QQ</v>
          </cell>
        </row>
        <row r="15481">
          <cell r="N15481" t="str">
            <v>QQ</v>
          </cell>
        </row>
        <row r="15482">
          <cell r="N15482" t="str">
            <v>QQ</v>
          </cell>
        </row>
        <row r="15483">
          <cell r="N15483" t="str">
            <v>QQ</v>
          </cell>
        </row>
        <row r="15484">
          <cell r="N15484" t="str">
            <v>QQ</v>
          </cell>
        </row>
        <row r="15485">
          <cell r="N15485" t="str">
            <v>QQ</v>
          </cell>
        </row>
        <row r="15486">
          <cell r="N15486" t="str">
            <v>QQ</v>
          </cell>
        </row>
        <row r="15487">
          <cell r="N15487" t="str">
            <v>QQ</v>
          </cell>
        </row>
        <row r="15488">
          <cell r="N15488" t="str">
            <v>QQ</v>
          </cell>
        </row>
        <row r="15489">
          <cell r="N15489" t="str">
            <v>QQ</v>
          </cell>
        </row>
        <row r="15490">
          <cell r="N15490" t="str">
            <v>QQ</v>
          </cell>
        </row>
        <row r="15491">
          <cell r="N15491" t="str">
            <v>QQ</v>
          </cell>
        </row>
        <row r="15492">
          <cell r="N15492" t="str">
            <v>QQ</v>
          </cell>
        </row>
        <row r="15493">
          <cell r="N15493" t="str">
            <v>QQ</v>
          </cell>
        </row>
        <row r="15494">
          <cell r="N15494" t="str">
            <v>QQ</v>
          </cell>
        </row>
        <row r="15495">
          <cell r="N15495" t="str">
            <v>QQ</v>
          </cell>
        </row>
        <row r="15496">
          <cell r="N15496" t="str">
            <v>QQ</v>
          </cell>
        </row>
        <row r="15497">
          <cell r="N15497" t="str">
            <v>QQ</v>
          </cell>
        </row>
        <row r="15498">
          <cell r="N15498" t="str">
            <v>QQ</v>
          </cell>
        </row>
        <row r="15499">
          <cell r="N15499" t="str">
            <v>QQ</v>
          </cell>
        </row>
        <row r="15500">
          <cell r="N15500" t="str">
            <v>QQ</v>
          </cell>
        </row>
        <row r="15501">
          <cell r="N15501" t="str">
            <v>QQ</v>
          </cell>
        </row>
        <row r="15502">
          <cell r="N15502" t="str">
            <v>QQ</v>
          </cell>
        </row>
        <row r="15503">
          <cell r="N15503" t="str">
            <v>QQ</v>
          </cell>
        </row>
        <row r="15504">
          <cell r="N15504" t="str">
            <v>QQ</v>
          </cell>
        </row>
        <row r="15505">
          <cell r="N15505" t="str">
            <v>QQ</v>
          </cell>
        </row>
        <row r="15506">
          <cell r="N15506" t="str">
            <v>QQ</v>
          </cell>
        </row>
        <row r="15507">
          <cell r="N15507" t="str">
            <v>QQ</v>
          </cell>
        </row>
        <row r="15508">
          <cell r="N15508" t="str">
            <v>QQ</v>
          </cell>
        </row>
        <row r="15509">
          <cell r="N15509" t="str">
            <v>QQ</v>
          </cell>
        </row>
        <row r="15510">
          <cell r="N15510" t="str">
            <v>QQ</v>
          </cell>
        </row>
        <row r="15511">
          <cell r="N15511" t="str">
            <v>QQ</v>
          </cell>
        </row>
        <row r="15512">
          <cell r="N15512" t="str">
            <v>QQ</v>
          </cell>
        </row>
        <row r="15513">
          <cell r="N15513" t="str">
            <v>QQ</v>
          </cell>
        </row>
        <row r="15514">
          <cell r="N15514" t="str">
            <v>QQ</v>
          </cell>
        </row>
        <row r="15515">
          <cell r="N15515" t="str">
            <v>QQ</v>
          </cell>
        </row>
        <row r="15516">
          <cell r="N15516" t="str">
            <v>QQ</v>
          </cell>
        </row>
        <row r="15517">
          <cell r="N15517" t="str">
            <v>QQ</v>
          </cell>
        </row>
        <row r="15518">
          <cell r="N15518" t="str">
            <v>QQ</v>
          </cell>
        </row>
        <row r="15519">
          <cell r="N15519" t="str">
            <v>QQ</v>
          </cell>
        </row>
        <row r="15520">
          <cell r="N15520" t="str">
            <v>QQ</v>
          </cell>
        </row>
        <row r="15521">
          <cell r="N15521" t="str">
            <v>QQ</v>
          </cell>
        </row>
        <row r="15522">
          <cell r="N15522" t="str">
            <v>QQ</v>
          </cell>
        </row>
        <row r="15523">
          <cell r="N15523" t="str">
            <v>QQ</v>
          </cell>
        </row>
        <row r="15524">
          <cell r="N15524" t="str">
            <v>QQ</v>
          </cell>
        </row>
        <row r="15525">
          <cell r="N15525" t="str">
            <v>QQ</v>
          </cell>
        </row>
        <row r="15526">
          <cell r="N15526" t="str">
            <v>QQ</v>
          </cell>
        </row>
        <row r="15527">
          <cell r="N15527" t="str">
            <v>QQ</v>
          </cell>
        </row>
        <row r="15528">
          <cell r="N15528" t="str">
            <v>QQ</v>
          </cell>
        </row>
        <row r="15529">
          <cell r="N15529" t="str">
            <v>QQ</v>
          </cell>
        </row>
        <row r="15530">
          <cell r="N15530" t="str">
            <v>QQ</v>
          </cell>
        </row>
        <row r="15531">
          <cell r="N15531" t="str">
            <v>QQ</v>
          </cell>
        </row>
        <row r="15532">
          <cell r="N15532" t="str">
            <v>QQ</v>
          </cell>
        </row>
        <row r="15533">
          <cell r="N15533" t="str">
            <v>QQ</v>
          </cell>
        </row>
        <row r="15534">
          <cell r="N15534" t="str">
            <v>QQ</v>
          </cell>
        </row>
        <row r="15535">
          <cell r="N15535" t="str">
            <v>QQ</v>
          </cell>
        </row>
        <row r="15536">
          <cell r="N15536" t="str">
            <v>QQ</v>
          </cell>
        </row>
        <row r="15537">
          <cell r="N15537" t="str">
            <v>QQ</v>
          </cell>
        </row>
        <row r="15538">
          <cell r="N15538" t="str">
            <v>QQ</v>
          </cell>
        </row>
        <row r="15539">
          <cell r="N15539" t="str">
            <v>QQ</v>
          </cell>
        </row>
        <row r="15540">
          <cell r="N15540" t="str">
            <v>QQ</v>
          </cell>
        </row>
        <row r="15541">
          <cell r="N15541" t="str">
            <v>QQ</v>
          </cell>
        </row>
        <row r="15542">
          <cell r="N15542" t="str">
            <v>QQ</v>
          </cell>
        </row>
        <row r="15543">
          <cell r="N15543" t="str">
            <v>QQ</v>
          </cell>
        </row>
        <row r="15544">
          <cell r="N15544" t="str">
            <v>QQ</v>
          </cell>
        </row>
        <row r="15545">
          <cell r="N15545" t="str">
            <v>QQ</v>
          </cell>
        </row>
        <row r="15546">
          <cell r="N15546" t="str">
            <v>QQ</v>
          </cell>
        </row>
        <row r="15547">
          <cell r="N15547" t="str">
            <v>QQ</v>
          </cell>
        </row>
        <row r="15548">
          <cell r="N15548" t="str">
            <v>QQ</v>
          </cell>
        </row>
        <row r="15549">
          <cell r="N15549" t="str">
            <v>QQ</v>
          </cell>
        </row>
        <row r="15550">
          <cell r="N15550" t="str">
            <v>QQ</v>
          </cell>
        </row>
        <row r="15551">
          <cell r="N15551" t="str">
            <v>QQ</v>
          </cell>
        </row>
        <row r="15552">
          <cell r="N15552" t="str">
            <v>QQ</v>
          </cell>
        </row>
        <row r="15553">
          <cell r="N15553" t="str">
            <v>QQ</v>
          </cell>
        </row>
        <row r="15554">
          <cell r="N15554" t="str">
            <v>QQ</v>
          </cell>
        </row>
        <row r="15555">
          <cell r="N15555" t="str">
            <v>QQ</v>
          </cell>
        </row>
        <row r="15556">
          <cell r="N15556" t="str">
            <v>QQ</v>
          </cell>
        </row>
        <row r="15557">
          <cell r="N15557" t="str">
            <v>QQ</v>
          </cell>
        </row>
        <row r="15558">
          <cell r="N15558" t="str">
            <v>QQ</v>
          </cell>
        </row>
        <row r="15559">
          <cell r="N15559" t="str">
            <v>QQ</v>
          </cell>
        </row>
        <row r="15560">
          <cell r="N15560" t="str">
            <v>QQ</v>
          </cell>
        </row>
        <row r="15561">
          <cell r="N15561" t="str">
            <v>QQ</v>
          </cell>
        </row>
        <row r="15562">
          <cell r="N15562" t="str">
            <v>QQ</v>
          </cell>
        </row>
        <row r="15563">
          <cell r="N15563" t="str">
            <v>QQ</v>
          </cell>
        </row>
        <row r="15564">
          <cell r="N15564" t="str">
            <v>QQ</v>
          </cell>
        </row>
        <row r="15565">
          <cell r="N15565" t="str">
            <v>QQ</v>
          </cell>
        </row>
        <row r="15566">
          <cell r="N15566" t="str">
            <v>QQ</v>
          </cell>
        </row>
        <row r="15567">
          <cell r="N15567" t="str">
            <v>QQ</v>
          </cell>
        </row>
        <row r="15568">
          <cell r="N15568" t="str">
            <v>QQ</v>
          </cell>
        </row>
        <row r="15569">
          <cell r="N15569" t="str">
            <v>QQ</v>
          </cell>
        </row>
        <row r="15570">
          <cell r="N15570" t="str">
            <v>QQ</v>
          </cell>
        </row>
        <row r="15571">
          <cell r="N15571" t="str">
            <v>QQ</v>
          </cell>
        </row>
        <row r="15572">
          <cell r="N15572" t="str">
            <v>QQ</v>
          </cell>
        </row>
        <row r="15573">
          <cell r="N15573" t="str">
            <v>QQ</v>
          </cell>
        </row>
        <row r="15574">
          <cell r="N15574" t="str">
            <v>QQ</v>
          </cell>
        </row>
        <row r="15575">
          <cell r="N15575" t="str">
            <v>QQ</v>
          </cell>
        </row>
        <row r="15576">
          <cell r="N15576" t="str">
            <v>QQ</v>
          </cell>
        </row>
        <row r="15577">
          <cell r="N15577" t="str">
            <v>QQ</v>
          </cell>
        </row>
        <row r="15578">
          <cell r="N15578" t="str">
            <v>QQ</v>
          </cell>
        </row>
        <row r="15579">
          <cell r="N15579" t="str">
            <v>QQ</v>
          </cell>
        </row>
        <row r="15580">
          <cell r="N15580" t="str">
            <v>QQ</v>
          </cell>
        </row>
        <row r="15581">
          <cell r="N15581" t="str">
            <v>QQ</v>
          </cell>
        </row>
        <row r="15582">
          <cell r="N15582" t="str">
            <v>QQ</v>
          </cell>
        </row>
        <row r="15583">
          <cell r="N15583" t="str">
            <v>QQ</v>
          </cell>
        </row>
        <row r="15584">
          <cell r="N15584" t="str">
            <v>QQ</v>
          </cell>
        </row>
        <row r="15585">
          <cell r="N15585" t="str">
            <v>QQ</v>
          </cell>
        </row>
        <row r="15586">
          <cell r="N15586" t="str">
            <v>QQ</v>
          </cell>
        </row>
        <row r="15587">
          <cell r="N15587" t="str">
            <v>QQ</v>
          </cell>
        </row>
        <row r="15588">
          <cell r="N15588" t="str">
            <v>QQ</v>
          </cell>
        </row>
        <row r="15589">
          <cell r="N15589" t="str">
            <v>QQ</v>
          </cell>
        </row>
        <row r="15590">
          <cell r="N15590" t="str">
            <v>QQ</v>
          </cell>
        </row>
        <row r="15591">
          <cell r="N15591" t="str">
            <v>QQ</v>
          </cell>
        </row>
        <row r="15592">
          <cell r="N15592" t="str">
            <v>QQ</v>
          </cell>
        </row>
        <row r="15593">
          <cell r="N15593" t="str">
            <v>QQ</v>
          </cell>
        </row>
        <row r="15594">
          <cell r="N15594" t="str">
            <v>QQ</v>
          </cell>
        </row>
        <row r="15595">
          <cell r="N15595" t="str">
            <v>QQ</v>
          </cell>
        </row>
        <row r="15596">
          <cell r="N15596" t="str">
            <v>QQ</v>
          </cell>
        </row>
        <row r="15597">
          <cell r="N15597" t="str">
            <v>QQ</v>
          </cell>
        </row>
        <row r="15598">
          <cell r="N15598" t="str">
            <v>QQ</v>
          </cell>
        </row>
        <row r="15599">
          <cell r="N15599" t="str">
            <v>QQ</v>
          </cell>
        </row>
        <row r="15600">
          <cell r="N15600" t="str">
            <v>QQ</v>
          </cell>
        </row>
        <row r="15601">
          <cell r="N15601" t="str">
            <v>QQ</v>
          </cell>
        </row>
        <row r="15602">
          <cell r="N15602" t="str">
            <v>QQ</v>
          </cell>
        </row>
        <row r="15603">
          <cell r="N15603" t="str">
            <v>QQ</v>
          </cell>
        </row>
        <row r="15604">
          <cell r="N15604" t="str">
            <v>QQ</v>
          </cell>
        </row>
        <row r="15605">
          <cell r="N15605" t="str">
            <v>QQ</v>
          </cell>
        </row>
        <row r="15606">
          <cell r="N15606" t="str">
            <v>QQ</v>
          </cell>
        </row>
        <row r="15607">
          <cell r="N15607" t="str">
            <v>QQ</v>
          </cell>
        </row>
        <row r="15608">
          <cell r="N15608" t="str">
            <v>QQ</v>
          </cell>
        </row>
        <row r="15609">
          <cell r="N15609" t="str">
            <v>QQ</v>
          </cell>
        </row>
        <row r="15610">
          <cell r="N15610" t="str">
            <v>QQ</v>
          </cell>
        </row>
        <row r="15611">
          <cell r="N15611" t="str">
            <v>QQ</v>
          </cell>
        </row>
        <row r="15612">
          <cell r="N15612" t="str">
            <v>QQ</v>
          </cell>
        </row>
        <row r="15613">
          <cell r="N15613" t="str">
            <v>QQ</v>
          </cell>
        </row>
        <row r="15614">
          <cell r="N15614" t="str">
            <v>QQ</v>
          </cell>
        </row>
        <row r="15615">
          <cell r="N15615" t="str">
            <v>QQ</v>
          </cell>
        </row>
        <row r="15616">
          <cell r="N15616" t="str">
            <v>QQ</v>
          </cell>
        </row>
        <row r="15617">
          <cell r="N15617" t="str">
            <v>QQ</v>
          </cell>
        </row>
        <row r="15618">
          <cell r="N15618" t="str">
            <v>QQ</v>
          </cell>
        </row>
        <row r="15619">
          <cell r="N15619" t="str">
            <v>QQ</v>
          </cell>
        </row>
        <row r="15620">
          <cell r="N15620" t="str">
            <v>QQ</v>
          </cell>
        </row>
        <row r="15621">
          <cell r="N15621" t="str">
            <v>QQ</v>
          </cell>
        </row>
        <row r="15622">
          <cell r="N15622" t="str">
            <v>QQ</v>
          </cell>
        </row>
        <row r="15623">
          <cell r="N15623" t="str">
            <v>QQ</v>
          </cell>
        </row>
        <row r="15624">
          <cell r="N15624" t="str">
            <v>QQ</v>
          </cell>
        </row>
        <row r="15625">
          <cell r="N15625" t="str">
            <v>QQ</v>
          </cell>
        </row>
        <row r="15626">
          <cell r="N15626" t="str">
            <v>QQ</v>
          </cell>
        </row>
        <row r="15627">
          <cell r="N15627" t="str">
            <v>QQ</v>
          </cell>
        </row>
        <row r="15628">
          <cell r="N15628" t="str">
            <v>QQ</v>
          </cell>
        </row>
        <row r="15629">
          <cell r="N15629" t="str">
            <v>QQ</v>
          </cell>
        </row>
        <row r="15630">
          <cell r="N15630" t="str">
            <v>QQ</v>
          </cell>
        </row>
        <row r="15631">
          <cell r="N15631" t="str">
            <v>QQ</v>
          </cell>
        </row>
        <row r="15632">
          <cell r="N15632" t="str">
            <v>QQ</v>
          </cell>
        </row>
        <row r="15633">
          <cell r="N15633" t="str">
            <v>QQ</v>
          </cell>
        </row>
        <row r="15634">
          <cell r="N15634" t="str">
            <v>QQ</v>
          </cell>
        </row>
        <row r="15635">
          <cell r="N15635" t="str">
            <v>QQ</v>
          </cell>
        </row>
        <row r="15636">
          <cell r="N15636" t="str">
            <v>QQ</v>
          </cell>
        </row>
        <row r="15637">
          <cell r="N15637" t="str">
            <v>QQ</v>
          </cell>
        </row>
        <row r="15638">
          <cell r="N15638" t="str">
            <v>QQ</v>
          </cell>
        </row>
        <row r="15639">
          <cell r="N15639" t="str">
            <v>QQ</v>
          </cell>
        </row>
        <row r="15640">
          <cell r="N15640" t="str">
            <v>QQ</v>
          </cell>
        </row>
        <row r="15641">
          <cell r="N15641" t="str">
            <v>QQ</v>
          </cell>
        </row>
        <row r="15642">
          <cell r="N15642" t="str">
            <v>QQ</v>
          </cell>
        </row>
        <row r="15643">
          <cell r="N15643" t="str">
            <v>QQ</v>
          </cell>
        </row>
        <row r="15644">
          <cell r="N15644" t="str">
            <v>QQ</v>
          </cell>
        </row>
        <row r="15645">
          <cell r="N15645" t="str">
            <v>QQ</v>
          </cell>
        </row>
        <row r="15646">
          <cell r="N15646" t="str">
            <v>QQ</v>
          </cell>
        </row>
        <row r="15647">
          <cell r="N15647" t="str">
            <v>QQ</v>
          </cell>
        </row>
        <row r="15648">
          <cell r="N15648" t="str">
            <v>QQ</v>
          </cell>
        </row>
        <row r="15649">
          <cell r="N15649" t="str">
            <v>QQ</v>
          </cell>
        </row>
        <row r="15650">
          <cell r="N15650" t="str">
            <v>QQ</v>
          </cell>
        </row>
        <row r="15651">
          <cell r="N15651" t="str">
            <v>QQ</v>
          </cell>
        </row>
        <row r="15652">
          <cell r="N15652" t="str">
            <v>QQ</v>
          </cell>
        </row>
        <row r="15653">
          <cell r="N15653" t="str">
            <v>QQ</v>
          </cell>
        </row>
        <row r="15654">
          <cell r="N15654" t="str">
            <v>QQ</v>
          </cell>
        </row>
        <row r="15655">
          <cell r="N15655" t="str">
            <v>QQ</v>
          </cell>
        </row>
        <row r="15656">
          <cell r="N15656" t="str">
            <v>QQ</v>
          </cell>
        </row>
        <row r="15657">
          <cell r="N15657" t="str">
            <v>QQ</v>
          </cell>
        </row>
        <row r="15658">
          <cell r="N15658" t="str">
            <v>QQ</v>
          </cell>
        </row>
        <row r="15659">
          <cell r="N15659" t="str">
            <v>QQ</v>
          </cell>
        </row>
        <row r="15660">
          <cell r="N15660" t="str">
            <v>QQ</v>
          </cell>
        </row>
        <row r="15661">
          <cell r="N15661" t="str">
            <v>QQ</v>
          </cell>
        </row>
        <row r="15662">
          <cell r="N15662" t="str">
            <v>QQ</v>
          </cell>
        </row>
        <row r="15663">
          <cell r="N15663" t="str">
            <v>QQ</v>
          </cell>
        </row>
        <row r="15664">
          <cell r="N15664" t="str">
            <v>QQ</v>
          </cell>
        </row>
        <row r="15665">
          <cell r="N15665" t="str">
            <v>QQ</v>
          </cell>
        </row>
        <row r="15666">
          <cell r="N15666" t="str">
            <v>QQ</v>
          </cell>
        </row>
        <row r="15667">
          <cell r="N15667" t="str">
            <v>QQ</v>
          </cell>
        </row>
        <row r="15668">
          <cell r="N15668" t="str">
            <v>QQ</v>
          </cell>
        </row>
        <row r="15669">
          <cell r="N15669" t="str">
            <v>QQ</v>
          </cell>
        </row>
        <row r="15670">
          <cell r="N15670" t="str">
            <v>QQ</v>
          </cell>
        </row>
        <row r="15671">
          <cell r="N15671" t="str">
            <v>QQ</v>
          </cell>
        </row>
        <row r="15672">
          <cell r="N15672" t="str">
            <v>QQ</v>
          </cell>
        </row>
        <row r="15673">
          <cell r="N15673" t="str">
            <v>QQ</v>
          </cell>
        </row>
        <row r="15674">
          <cell r="N15674" t="str">
            <v>QQ</v>
          </cell>
        </row>
        <row r="15675">
          <cell r="N15675" t="str">
            <v>QQ</v>
          </cell>
        </row>
        <row r="15676">
          <cell r="N15676" t="str">
            <v>QQ</v>
          </cell>
        </row>
        <row r="15677">
          <cell r="N15677" t="str">
            <v>QQ</v>
          </cell>
        </row>
        <row r="15678">
          <cell r="N15678" t="str">
            <v>QQ</v>
          </cell>
        </row>
        <row r="15679">
          <cell r="N15679" t="str">
            <v>QQ</v>
          </cell>
        </row>
        <row r="15680">
          <cell r="N15680" t="str">
            <v>QQ</v>
          </cell>
        </row>
        <row r="15681">
          <cell r="N15681" t="str">
            <v>QQ</v>
          </cell>
        </row>
        <row r="15682">
          <cell r="N15682" t="str">
            <v>QQ</v>
          </cell>
        </row>
        <row r="15683">
          <cell r="N15683" t="str">
            <v>QQ</v>
          </cell>
        </row>
        <row r="15684">
          <cell r="N15684" t="str">
            <v>QQ</v>
          </cell>
        </row>
        <row r="15685">
          <cell r="N15685" t="str">
            <v>QQ</v>
          </cell>
        </row>
        <row r="15686">
          <cell r="N15686" t="str">
            <v>QQ</v>
          </cell>
        </row>
        <row r="15687">
          <cell r="N15687" t="str">
            <v>QQ</v>
          </cell>
        </row>
        <row r="15688">
          <cell r="N15688" t="str">
            <v>QQ</v>
          </cell>
        </row>
        <row r="15689">
          <cell r="N15689" t="str">
            <v>QQ</v>
          </cell>
        </row>
        <row r="15690">
          <cell r="N15690" t="str">
            <v>QQ</v>
          </cell>
        </row>
        <row r="15691">
          <cell r="N15691" t="str">
            <v>QQ</v>
          </cell>
        </row>
        <row r="15692">
          <cell r="N15692" t="str">
            <v>QQ</v>
          </cell>
        </row>
        <row r="15693">
          <cell r="N15693" t="str">
            <v>QQ</v>
          </cell>
        </row>
        <row r="15694">
          <cell r="N15694" t="str">
            <v>QQ</v>
          </cell>
        </row>
        <row r="15695">
          <cell r="N15695" t="str">
            <v>QQ</v>
          </cell>
        </row>
        <row r="15696">
          <cell r="N15696" t="str">
            <v>QQ</v>
          </cell>
        </row>
        <row r="15697">
          <cell r="N15697" t="str">
            <v>QQ</v>
          </cell>
        </row>
        <row r="15698">
          <cell r="N15698" t="str">
            <v>QQ</v>
          </cell>
        </row>
        <row r="15699">
          <cell r="N15699" t="str">
            <v>QQ</v>
          </cell>
        </row>
        <row r="15700">
          <cell r="N15700" t="str">
            <v>QQ</v>
          </cell>
        </row>
        <row r="15701">
          <cell r="N15701" t="str">
            <v>QQ</v>
          </cell>
        </row>
        <row r="15702">
          <cell r="N15702" t="str">
            <v>QQ</v>
          </cell>
        </row>
        <row r="15703">
          <cell r="N15703" t="str">
            <v>QQ</v>
          </cell>
        </row>
        <row r="15704">
          <cell r="N15704" t="str">
            <v>QQ</v>
          </cell>
        </row>
        <row r="15705">
          <cell r="N15705" t="str">
            <v>QQ</v>
          </cell>
        </row>
        <row r="15706">
          <cell r="N15706" t="str">
            <v>QQ</v>
          </cell>
        </row>
        <row r="15707">
          <cell r="N15707" t="str">
            <v>QQ</v>
          </cell>
        </row>
        <row r="15708">
          <cell r="N15708" t="str">
            <v>QQ</v>
          </cell>
        </row>
        <row r="15709">
          <cell r="N15709" t="str">
            <v>QQ</v>
          </cell>
        </row>
        <row r="15710">
          <cell r="N15710" t="str">
            <v>QQ</v>
          </cell>
        </row>
        <row r="15711">
          <cell r="N15711" t="str">
            <v>QQ</v>
          </cell>
        </row>
        <row r="15712">
          <cell r="N15712" t="str">
            <v>QQ</v>
          </cell>
        </row>
        <row r="15713">
          <cell r="N15713" t="str">
            <v>QQ</v>
          </cell>
        </row>
        <row r="15714">
          <cell r="N15714" t="str">
            <v>QQ</v>
          </cell>
        </row>
        <row r="15715">
          <cell r="N15715" t="str">
            <v>QQ</v>
          </cell>
        </row>
        <row r="15716">
          <cell r="N15716" t="str">
            <v>QQ</v>
          </cell>
        </row>
        <row r="15717">
          <cell r="N15717" t="str">
            <v>QQ</v>
          </cell>
        </row>
        <row r="15718">
          <cell r="N15718" t="str">
            <v>QQ</v>
          </cell>
        </row>
        <row r="15719">
          <cell r="N15719" t="str">
            <v>QQ</v>
          </cell>
        </row>
        <row r="15720">
          <cell r="N15720" t="str">
            <v>QQ</v>
          </cell>
        </row>
        <row r="15721">
          <cell r="N15721" t="str">
            <v>QQ</v>
          </cell>
        </row>
        <row r="15722">
          <cell r="N15722" t="str">
            <v>QQ</v>
          </cell>
        </row>
        <row r="15723">
          <cell r="N15723" t="str">
            <v>QQ</v>
          </cell>
        </row>
        <row r="15724">
          <cell r="N15724" t="str">
            <v>QQ</v>
          </cell>
        </row>
        <row r="15725">
          <cell r="N15725" t="str">
            <v>QQ</v>
          </cell>
        </row>
        <row r="15726">
          <cell r="N15726" t="str">
            <v>QQ</v>
          </cell>
        </row>
        <row r="15727">
          <cell r="N15727" t="str">
            <v>QQ</v>
          </cell>
        </row>
        <row r="15728">
          <cell r="N15728" t="str">
            <v>QQ</v>
          </cell>
        </row>
        <row r="15729">
          <cell r="N15729" t="str">
            <v>QQ</v>
          </cell>
        </row>
        <row r="15730">
          <cell r="N15730" t="str">
            <v>QQ</v>
          </cell>
        </row>
        <row r="15731">
          <cell r="N15731" t="str">
            <v>QQ</v>
          </cell>
        </row>
        <row r="15732">
          <cell r="N15732" t="str">
            <v>QQ</v>
          </cell>
        </row>
        <row r="15733">
          <cell r="N15733" t="str">
            <v>QQ</v>
          </cell>
        </row>
        <row r="15734">
          <cell r="N15734" t="str">
            <v>QQ</v>
          </cell>
        </row>
        <row r="15735">
          <cell r="N15735" t="str">
            <v>QQ</v>
          </cell>
        </row>
        <row r="15736">
          <cell r="N15736" t="str">
            <v>QQ</v>
          </cell>
        </row>
        <row r="15737">
          <cell r="N15737" t="str">
            <v>QQ</v>
          </cell>
        </row>
        <row r="15738">
          <cell r="N15738" t="str">
            <v>QQ</v>
          </cell>
        </row>
        <row r="15739">
          <cell r="N15739" t="str">
            <v>QQ</v>
          </cell>
        </row>
        <row r="15740">
          <cell r="N15740" t="str">
            <v>QQ</v>
          </cell>
        </row>
        <row r="15741">
          <cell r="N15741" t="str">
            <v>QQ</v>
          </cell>
        </row>
        <row r="15742">
          <cell r="N15742" t="str">
            <v>QQ</v>
          </cell>
        </row>
        <row r="15743">
          <cell r="N15743" t="str">
            <v>QQ</v>
          </cell>
        </row>
        <row r="15744">
          <cell r="N15744" t="str">
            <v>QQ</v>
          </cell>
        </row>
        <row r="15745">
          <cell r="N15745" t="str">
            <v>QQ</v>
          </cell>
        </row>
        <row r="15746">
          <cell r="N15746" t="str">
            <v>QQ</v>
          </cell>
        </row>
        <row r="15747">
          <cell r="N15747" t="str">
            <v>QQ</v>
          </cell>
        </row>
        <row r="15748">
          <cell r="N15748" t="str">
            <v>QQ</v>
          </cell>
        </row>
        <row r="15749">
          <cell r="N15749" t="str">
            <v>QQ</v>
          </cell>
        </row>
        <row r="15750">
          <cell r="N15750" t="str">
            <v>QQ</v>
          </cell>
        </row>
        <row r="15751">
          <cell r="N15751" t="str">
            <v>QQ</v>
          </cell>
        </row>
        <row r="15752">
          <cell r="N15752" t="str">
            <v>QQ</v>
          </cell>
        </row>
        <row r="15753">
          <cell r="N15753" t="str">
            <v>QQ</v>
          </cell>
        </row>
        <row r="15754">
          <cell r="N15754" t="str">
            <v>QQ</v>
          </cell>
        </row>
        <row r="15755">
          <cell r="N15755" t="str">
            <v>QQ</v>
          </cell>
        </row>
        <row r="15756">
          <cell r="N15756" t="str">
            <v>QQ</v>
          </cell>
        </row>
        <row r="15757">
          <cell r="N15757" t="str">
            <v>QQ</v>
          </cell>
        </row>
        <row r="15758">
          <cell r="N15758" t="str">
            <v>QQ</v>
          </cell>
        </row>
        <row r="15759">
          <cell r="N15759" t="str">
            <v>QQ</v>
          </cell>
        </row>
        <row r="15760">
          <cell r="N15760" t="str">
            <v>QQ</v>
          </cell>
        </row>
        <row r="15761">
          <cell r="N15761" t="str">
            <v>QQ</v>
          </cell>
        </row>
        <row r="15762">
          <cell r="N15762" t="str">
            <v>QQ</v>
          </cell>
        </row>
        <row r="15763">
          <cell r="N15763" t="str">
            <v>QQ</v>
          </cell>
        </row>
        <row r="15764">
          <cell r="N15764" t="str">
            <v>QQ</v>
          </cell>
        </row>
        <row r="15765">
          <cell r="N15765" t="str">
            <v>QQ</v>
          </cell>
        </row>
        <row r="15766">
          <cell r="N15766" t="str">
            <v>QQ</v>
          </cell>
        </row>
        <row r="15767">
          <cell r="N15767" t="str">
            <v>QQ</v>
          </cell>
        </row>
        <row r="15768">
          <cell r="N15768" t="str">
            <v>QQ</v>
          </cell>
        </row>
        <row r="15769">
          <cell r="N15769" t="str">
            <v>QQ</v>
          </cell>
        </row>
        <row r="15770">
          <cell r="N15770" t="str">
            <v>QQ</v>
          </cell>
        </row>
        <row r="15771">
          <cell r="N15771" t="str">
            <v>QQ</v>
          </cell>
        </row>
        <row r="15772">
          <cell r="N15772" t="str">
            <v>QQ</v>
          </cell>
        </row>
        <row r="15773">
          <cell r="N15773" t="str">
            <v>QQ</v>
          </cell>
        </row>
        <row r="15774">
          <cell r="N15774" t="str">
            <v>QQ</v>
          </cell>
        </row>
        <row r="15775">
          <cell r="N15775" t="str">
            <v>QQ</v>
          </cell>
        </row>
        <row r="15776">
          <cell r="N15776" t="str">
            <v>QQ</v>
          </cell>
        </row>
        <row r="15777">
          <cell r="N15777" t="str">
            <v>QQ</v>
          </cell>
        </row>
        <row r="15778">
          <cell r="N15778" t="str">
            <v>QQ</v>
          </cell>
        </row>
        <row r="15779">
          <cell r="N15779" t="str">
            <v>QQ</v>
          </cell>
        </row>
        <row r="15780">
          <cell r="N15780" t="str">
            <v>QQ</v>
          </cell>
        </row>
        <row r="15781">
          <cell r="N15781" t="str">
            <v>QQ</v>
          </cell>
        </row>
        <row r="15782">
          <cell r="N15782" t="str">
            <v>QQ</v>
          </cell>
        </row>
        <row r="15783">
          <cell r="N15783" t="str">
            <v>QQ</v>
          </cell>
        </row>
        <row r="15784">
          <cell r="N15784" t="str">
            <v>QQ</v>
          </cell>
        </row>
        <row r="15785">
          <cell r="N15785" t="str">
            <v>QQ</v>
          </cell>
        </row>
        <row r="15786">
          <cell r="N15786" t="str">
            <v>QQ</v>
          </cell>
        </row>
        <row r="15787">
          <cell r="N15787" t="str">
            <v>QQ</v>
          </cell>
        </row>
        <row r="15788">
          <cell r="N15788" t="str">
            <v>QQ</v>
          </cell>
        </row>
        <row r="15789">
          <cell r="N15789" t="str">
            <v>QQ</v>
          </cell>
        </row>
        <row r="15790">
          <cell r="N15790" t="str">
            <v>QQ</v>
          </cell>
        </row>
        <row r="15791">
          <cell r="N15791" t="str">
            <v>QQ</v>
          </cell>
        </row>
        <row r="15792">
          <cell r="N15792" t="str">
            <v>QQ</v>
          </cell>
        </row>
        <row r="15793">
          <cell r="N15793" t="str">
            <v>QQ</v>
          </cell>
        </row>
        <row r="15794">
          <cell r="N15794" t="str">
            <v>QQ</v>
          </cell>
        </row>
        <row r="15795">
          <cell r="N15795" t="str">
            <v>QQ</v>
          </cell>
        </row>
        <row r="15796">
          <cell r="N15796" t="str">
            <v>QQ</v>
          </cell>
        </row>
        <row r="15797">
          <cell r="N15797" t="str">
            <v>QQ</v>
          </cell>
        </row>
        <row r="15798">
          <cell r="N15798" t="str">
            <v>QQ</v>
          </cell>
        </row>
        <row r="15799">
          <cell r="N15799" t="str">
            <v>QQ</v>
          </cell>
        </row>
        <row r="15800">
          <cell r="N15800" t="str">
            <v>QQ</v>
          </cell>
        </row>
        <row r="15801">
          <cell r="N15801" t="str">
            <v>QQ</v>
          </cell>
        </row>
        <row r="15802">
          <cell r="N15802" t="str">
            <v>QQ</v>
          </cell>
        </row>
        <row r="15803">
          <cell r="N15803" t="str">
            <v>QQ</v>
          </cell>
        </row>
        <row r="15804">
          <cell r="N15804" t="str">
            <v>QQ</v>
          </cell>
        </row>
        <row r="15805">
          <cell r="N15805" t="str">
            <v>QQ</v>
          </cell>
        </row>
        <row r="15806">
          <cell r="N15806" t="str">
            <v>QQ</v>
          </cell>
        </row>
        <row r="15807">
          <cell r="N15807" t="str">
            <v>QQ</v>
          </cell>
        </row>
        <row r="15808">
          <cell r="N15808" t="str">
            <v>QQ</v>
          </cell>
        </row>
        <row r="15809">
          <cell r="N15809" t="str">
            <v>QQ</v>
          </cell>
        </row>
        <row r="15810">
          <cell r="N15810" t="str">
            <v>QQ</v>
          </cell>
        </row>
        <row r="15811">
          <cell r="N15811" t="str">
            <v>QQ</v>
          </cell>
        </row>
        <row r="15812">
          <cell r="N15812" t="str">
            <v>QQ</v>
          </cell>
        </row>
        <row r="15813">
          <cell r="N15813" t="str">
            <v>QQ</v>
          </cell>
        </row>
        <row r="15814">
          <cell r="N15814" t="str">
            <v>QQ</v>
          </cell>
        </row>
        <row r="15815">
          <cell r="N15815" t="str">
            <v>QQ</v>
          </cell>
        </row>
        <row r="15816">
          <cell r="N15816" t="str">
            <v>QQ</v>
          </cell>
        </row>
        <row r="15817">
          <cell r="N15817" t="str">
            <v>QQ</v>
          </cell>
        </row>
        <row r="15818">
          <cell r="N15818" t="str">
            <v>QQ</v>
          </cell>
        </row>
        <row r="15819">
          <cell r="N15819" t="str">
            <v>QQ</v>
          </cell>
        </row>
        <row r="15820">
          <cell r="N15820" t="str">
            <v>QQ</v>
          </cell>
        </row>
        <row r="15821">
          <cell r="N15821" t="str">
            <v>QQ</v>
          </cell>
        </row>
        <row r="15822">
          <cell r="N15822" t="str">
            <v>QQ</v>
          </cell>
        </row>
        <row r="15823">
          <cell r="N15823" t="str">
            <v>QQ</v>
          </cell>
        </row>
        <row r="15824">
          <cell r="N15824" t="str">
            <v>QQ</v>
          </cell>
        </row>
        <row r="15825">
          <cell r="N15825" t="str">
            <v>QQ</v>
          </cell>
        </row>
        <row r="15826">
          <cell r="N15826" t="str">
            <v>QQ</v>
          </cell>
        </row>
        <row r="15827">
          <cell r="N15827" t="str">
            <v>QQ</v>
          </cell>
        </row>
        <row r="15828">
          <cell r="N15828" t="str">
            <v>QQ</v>
          </cell>
        </row>
        <row r="15829">
          <cell r="N15829" t="str">
            <v>QQ</v>
          </cell>
        </row>
        <row r="15830">
          <cell r="N15830" t="str">
            <v>QQ</v>
          </cell>
        </row>
        <row r="15831">
          <cell r="N15831" t="str">
            <v>QQ</v>
          </cell>
        </row>
        <row r="15832">
          <cell r="N15832" t="str">
            <v>QQ</v>
          </cell>
        </row>
        <row r="15833">
          <cell r="N15833" t="str">
            <v>QQ</v>
          </cell>
        </row>
        <row r="15834">
          <cell r="N15834" t="str">
            <v>QQ</v>
          </cell>
        </row>
        <row r="15835">
          <cell r="N15835" t="str">
            <v>QQ</v>
          </cell>
        </row>
        <row r="15836">
          <cell r="N15836" t="str">
            <v>QQ</v>
          </cell>
        </row>
        <row r="15837">
          <cell r="N15837" t="str">
            <v>QQ</v>
          </cell>
        </row>
        <row r="15838">
          <cell r="N15838" t="str">
            <v>QQ</v>
          </cell>
        </row>
        <row r="15839">
          <cell r="N15839" t="str">
            <v>QQ</v>
          </cell>
        </row>
        <row r="15840">
          <cell r="N15840" t="str">
            <v>QQ</v>
          </cell>
        </row>
        <row r="15841">
          <cell r="N15841" t="str">
            <v>QQ</v>
          </cell>
        </row>
        <row r="15842">
          <cell r="N15842" t="str">
            <v>QQ</v>
          </cell>
        </row>
        <row r="15843">
          <cell r="N15843" t="str">
            <v>QQ</v>
          </cell>
        </row>
        <row r="15844">
          <cell r="N15844" t="str">
            <v>QQ</v>
          </cell>
        </row>
        <row r="15845">
          <cell r="N15845" t="str">
            <v>QQ</v>
          </cell>
        </row>
        <row r="15846">
          <cell r="N15846" t="str">
            <v>QQ</v>
          </cell>
        </row>
        <row r="15847">
          <cell r="N15847" t="str">
            <v>QQ</v>
          </cell>
        </row>
        <row r="15848">
          <cell r="N15848" t="str">
            <v>QQ</v>
          </cell>
        </row>
        <row r="15849">
          <cell r="N15849" t="str">
            <v>QQ</v>
          </cell>
        </row>
        <row r="15850">
          <cell r="N15850" t="str">
            <v>QQ</v>
          </cell>
        </row>
        <row r="15851">
          <cell r="N15851" t="str">
            <v>QQ</v>
          </cell>
        </row>
        <row r="15852">
          <cell r="N15852" t="str">
            <v>QQ</v>
          </cell>
        </row>
        <row r="15853">
          <cell r="N15853" t="str">
            <v>QQ</v>
          </cell>
        </row>
        <row r="15854">
          <cell r="N15854" t="str">
            <v>QQ</v>
          </cell>
        </row>
        <row r="15855">
          <cell r="N15855" t="str">
            <v>QQ</v>
          </cell>
        </row>
        <row r="15856">
          <cell r="N15856" t="str">
            <v>QQ</v>
          </cell>
        </row>
        <row r="15857">
          <cell r="N15857" t="str">
            <v>QQ</v>
          </cell>
        </row>
        <row r="15858">
          <cell r="N15858" t="str">
            <v>QQ</v>
          </cell>
        </row>
        <row r="15859">
          <cell r="N15859" t="str">
            <v>QQ</v>
          </cell>
        </row>
        <row r="15860">
          <cell r="N15860" t="str">
            <v>QQ</v>
          </cell>
        </row>
        <row r="15861">
          <cell r="N15861" t="str">
            <v>QQ</v>
          </cell>
        </row>
        <row r="15862">
          <cell r="N15862" t="str">
            <v>QQ</v>
          </cell>
        </row>
        <row r="15863">
          <cell r="N15863" t="str">
            <v>QQ</v>
          </cell>
        </row>
        <row r="15864">
          <cell r="N15864" t="str">
            <v>QQ</v>
          </cell>
        </row>
        <row r="15865">
          <cell r="N15865" t="str">
            <v>QQ</v>
          </cell>
        </row>
        <row r="15866">
          <cell r="N15866" t="str">
            <v>QQ</v>
          </cell>
        </row>
        <row r="15867">
          <cell r="N15867" t="str">
            <v>QQ</v>
          </cell>
        </row>
        <row r="15868">
          <cell r="N15868" t="str">
            <v>QQ</v>
          </cell>
        </row>
        <row r="15869">
          <cell r="N15869" t="str">
            <v>QQ</v>
          </cell>
        </row>
        <row r="15870">
          <cell r="N15870" t="str">
            <v>QQ</v>
          </cell>
        </row>
        <row r="15871">
          <cell r="N15871" t="str">
            <v>QQ</v>
          </cell>
        </row>
        <row r="15872">
          <cell r="N15872" t="str">
            <v>QQ</v>
          </cell>
        </row>
        <row r="15873">
          <cell r="N15873" t="str">
            <v>QQ</v>
          </cell>
        </row>
        <row r="15874">
          <cell r="N15874" t="str">
            <v>QQ</v>
          </cell>
        </row>
        <row r="15875">
          <cell r="N15875" t="str">
            <v>QQ</v>
          </cell>
        </row>
        <row r="15876">
          <cell r="N15876" t="str">
            <v>QQ</v>
          </cell>
        </row>
        <row r="15877">
          <cell r="N15877" t="str">
            <v>QQ</v>
          </cell>
        </row>
        <row r="15878">
          <cell r="N15878" t="str">
            <v>QQ</v>
          </cell>
        </row>
        <row r="15879">
          <cell r="N15879" t="str">
            <v>QQ</v>
          </cell>
        </row>
        <row r="15880">
          <cell r="N15880" t="str">
            <v>QQ</v>
          </cell>
        </row>
        <row r="15881">
          <cell r="N15881" t="str">
            <v>QQ</v>
          </cell>
        </row>
        <row r="15882">
          <cell r="N15882" t="str">
            <v>QQ</v>
          </cell>
        </row>
        <row r="15883">
          <cell r="N15883" t="str">
            <v>QQ</v>
          </cell>
        </row>
        <row r="15884">
          <cell r="N15884" t="str">
            <v>QQ</v>
          </cell>
        </row>
        <row r="15885">
          <cell r="N15885" t="str">
            <v>QQ</v>
          </cell>
        </row>
        <row r="15886">
          <cell r="N15886" t="str">
            <v>QQ</v>
          </cell>
        </row>
        <row r="15887">
          <cell r="N15887" t="str">
            <v>QQ</v>
          </cell>
        </row>
        <row r="15888">
          <cell r="N15888" t="str">
            <v>QQ</v>
          </cell>
        </row>
        <row r="15889">
          <cell r="N15889" t="str">
            <v>QQ</v>
          </cell>
        </row>
        <row r="15890">
          <cell r="N15890" t="str">
            <v>QQ</v>
          </cell>
        </row>
        <row r="15891">
          <cell r="N15891" t="str">
            <v>QQ</v>
          </cell>
        </row>
        <row r="15892">
          <cell r="N15892" t="str">
            <v>QQ</v>
          </cell>
        </row>
        <row r="15893">
          <cell r="N15893" t="str">
            <v>QQ</v>
          </cell>
        </row>
        <row r="15894">
          <cell r="N15894" t="str">
            <v>QQ</v>
          </cell>
        </row>
        <row r="15895">
          <cell r="N15895" t="str">
            <v>QQ</v>
          </cell>
        </row>
        <row r="15896">
          <cell r="N15896" t="str">
            <v>QQ</v>
          </cell>
        </row>
        <row r="15897">
          <cell r="N15897" t="str">
            <v>QQ</v>
          </cell>
        </row>
        <row r="15898">
          <cell r="N15898" t="str">
            <v>QQ</v>
          </cell>
        </row>
        <row r="15899">
          <cell r="N15899" t="str">
            <v>QQ</v>
          </cell>
        </row>
        <row r="15900">
          <cell r="N15900" t="str">
            <v>QQ</v>
          </cell>
        </row>
        <row r="15901">
          <cell r="N15901" t="str">
            <v>QQ</v>
          </cell>
        </row>
        <row r="15902">
          <cell r="N15902" t="str">
            <v>QQ</v>
          </cell>
        </row>
        <row r="15903">
          <cell r="N15903" t="str">
            <v>QQ</v>
          </cell>
        </row>
        <row r="15904">
          <cell r="N15904" t="str">
            <v>QQ</v>
          </cell>
        </row>
        <row r="15905">
          <cell r="N15905" t="str">
            <v>QQ</v>
          </cell>
        </row>
        <row r="15906">
          <cell r="N15906" t="str">
            <v>QQ</v>
          </cell>
        </row>
        <row r="15907">
          <cell r="N15907" t="str">
            <v>QQ</v>
          </cell>
        </row>
        <row r="15908">
          <cell r="N15908" t="str">
            <v>QQ</v>
          </cell>
        </row>
        <row r="15909">
          <cell r="N15909" t="str">
            <v>QQ</v>
          </cell>
        </row>
        <row r="15910">
          <cell r="N15910" t="str">
            <v>QQ</v>
          </cell>
        </row>
        <row r="15911">
          <cell r="N15911" t="str">
            <v>QQ</v>
          </cell>
        </row>
        <row r="15912">
          <cell r="N15912" t="str">
            <v>QQ</v>
          </cell>
        </row>
        <row r="15913">
          <cell r="N15913" t="str">
            <v>QQ</v>
          </cell>
        </row>
        <row r="15914">
          <cell r="N15914" t="str">
            <v>QQ</v>
          </cell>
        </row>
        <row r="15915">
          <cell r="N15915" t="str">
            <v>QQ</v>
          </cell>
        </row>
        <row r="15916">
          <cell r="N15916" t="str">
            <v>QQ</v>
          </cell>
        </row>
        <row r="15917">
          <cell r="N15917" t="str">
            <v>QQ</v>
          </cell>
        </row>
        <row r="15918">
          <cell r="N15918" t="str">
            <v>QQ</v>
          </cell>
        </row>
        <row r="15919">
          <cell r="N15919" t="str">
            <v>QQ</v>
          </cell>
        </row>
        <row r="15920">
          <cell r="N15920" t="str">
            <v>QQ</v>
          </cell>
        </row>
        <row r="15921">
          <cell r="N15921" t="str">
            <v>QQ</v>
          </cell>
        </row>
        <row r="15922">
          <cell r="N15922" t="str">
            <v>QQ</v>
          </cell>
        </row>
        <row r="15923">
          <cell r="N15923" t="str">
            <v>QQ</v>
          </cell>
        </row>
        <row r="15924">
          <cell r="N15924" t="str">
            <v>QQ</v>
          </cell>
        </row>
        <row r="15925">
          <cell r="N15925" t="str">
            <v>QQ</v>
          </cell>
        </row>
        <row r="15926">
          <cell r="N15926" t="str">
            <v>QQ</v>
          </cell>
        </row>
        <row r="15927">
          <cell r="N15927" t="str">
            <v>QQ</v>
          </cell>
        </row>
        <row r="15928">
          <cell r="N15928" t="str">
            <v>QQ</v>
          </cell>
        </row>
        <row r="15929">
          <cell r="N15929" t="str">
            <v>QQ</v>
          </cell>
        </row>
        <row r="15930">
          <cell r="N15930" t="str">
            <v>QQ</v>
          </cell>
        </row>
        <row r="15931">
          <cell r="N15931" t="str">
            <v>QQ</v>
          </cell>
        </row>
        <row r="15932">
          <cell r="N15932" t="str">
            <v>QQ</v>
          </cell>
        </row>
        <row r="15933">
          <cell r="N15933" t="str">
            <v>QQ</v>
          </cell>
        </row>
        <row r="15934">
          <cell r="N15934" t="str">
            <v>QQ</v>
          </cell>
        </row>
        <row r="15935">
          <cell r="N15935" t="str">
            <v>QQ</v>
          </cell>
        </row>
        <row r="15936">
          <cell r="N15936" t="str">
            <v>QQ</v>
          </cell>
        </row>
        <row r="15937">
          <cell r="N15937" t="str">
            <v>QQ</v>
          </cell>
        </row>
        <row r="15938">
          <cell r="N15938" t="str">
            <v>QQ</v>
          </cell>
        </row>
        <row r="15939">
          <cell r="N15939" t="str">
            <v>QQ</v>
          </cell>
        </row>
        <row r="15940">
          <cell r="N15940" t="str">
            <v>QQ</v>
          </cell>
        </row>
        <row r="15941">
          <cell r="N15941" t="str">
            <v>QQ</v>
          </cell>
        </row>
        <row r="15942">
          <cell r="N15942" t="str">
            <v>QQ</v>
          </cell>
        </row>
        <row r="15943">
          <cell r="N15943" t="str">
            <v>QQ</v>
          </cell>
        </row>
        <row r="15944">
          <cell r="N15944" t="str">
            <v>QQ</v>
          </cell>
        </row>
        <row r="15945">
          <cell r="N15945" t="str">
            <v>QQ</v>
          </cell>
        </row>
        <row r="15946">
          <cell r="N15946" t="str">
            <v>QQ</v>
          </cell>
        </row>
        <row r="15947">
          <cell r="N15947" t="str">
            <v>QQ</v>
          </cell>
        </row>
        <row r="15948">
          <cell r="N15948" t="str">
            <v>QQ</v>
          </cell>
        </row>
        <row r="15949">
          <cell r="N15949" t="str">
            <v>QQ</v>
          </cell>
        </row>
        <row r="15950">
          <cell r="N15950" t="str">
            <v>QQ</v>
          </cell>
        </row>
        <row r="15951">
          <cell r="N15951" t="str">
            <v>QQ</v>
          </cell>
        </row>
        <row r="15952">
          <cell r="N15952" t="str">
            <v>QQ</v>
          </cell>
        </row>
        <row r="15953">
          <cell r="N15953" t="str">
            <v>QQ</v>
          </cell>
        </row>
        <row r="15954">
          <cell r="N15954" t="str">
            <v>QQ</v>
          </cell>
        </row>
        <row r="15955">
          <cell r="N15955" t="str">
            <v>QQ</v>
          </cell>
        </row>
        <row r="15956">
          <cell r="N15956" t="str">
            <v>QQ</v>
          </cell>
        </row>
        <row r="15957">
          <cell r="N15957" t="str">
            <v>QQ</v>
          </cell>
        </row>
        <row r="15958">
          <cell r="N15958" t="str">
            <v>QQ</v>
          </cell>
        </row>
        <row r="15959">
          <cell r="N15959" t="str">
            <v>QQ</v>
          </cell>
        </row>
        <row r="15960">
          <cell r="N15960" t="str">
            <v>QQ</v>
          </cell>
        </row>
        <row r="15961">
          <cell r="N15961" t="str">
            <v>QQ</v>
          </cell>
        </row>
        <row r="15962">
          <cell r="N15962" t="str">
            <v>QQ</v>
          </cell>
        </row>
        <row r="15963">
          <cell r="N15963" t="str">
            <v>QQ</v>
          </cell>
        </row>
        <row r="15964">
          <cell r="N15964" t="str">
            <v>QQ</v>
          </cell>
        </row>
        <row r="15965">
          <cell r="N15965" t="str">
            <v>QQ</v>
          </cell>
        </row>
        <row r="15966">
          <cell r="N15966" t="str">
            <v>QQ</v>
          </cell>
        </row>
        <row r="15967">
          <cell r="N15967" t="str">
            <v>QQ</v>
          </cell>
        </row>
        <row r="15968">
          <cell r="N15968" t="str">
            <v>QQ</v>
          </cell>
        </row>
        <row r="15969">
          <cell r="N15969" t="str">
            <v>QQ</v>
          </cell>
        </row>
        <row r="15970">
          <cell r="N15970" t="str">
            <v>QQ</v>
          </cell>
        </row>
        <row r="15971">
          <cell r="N15971" t="str">
            <v>QQ</v>
          </cell>
        </row>
        <row r="15972">
          <cell r="N15972" t="str">
            <v>QQ</v>
          </cell>
        </row>
        <row r="15973">
          <cell r="N15973" t="str">
            <v>QQ</v>
          </cell>
        </row>
        <row r="15974">
          <cell r="N15974" t="str">
            <v>QQ</v>
          </cell>
        </row>
        <row r="15975">
          <cell r="N15975" t="str">
            <v>QQ</v>
          </cell>
        </row>
        <row r="15976">
          <cell r="N15976" t="str">
            <v>QQ</v>
          </cell>
        </row>
        <row r="15977">
          <cell r="N15977" t="str">
            <v>QQ</v>
          </cell>
        </row>
        <row r="15978">
          <cell r="N15978" t="str">
            <v>QQ</v>
          </cell>
        </row>
        <row r="15979">
          <cell r="N15979" t="str">
            <v>QQ</v>
          </cell>
        </row>
        <row r="15980">
          <cell r="N15980" t="str">
            <v>QQ</v>
          </cell>
        </row>
        <row r="15981">
          <cell r="N15981" t="str">
            <v>QQ</v>
          </cell>
        </row>
        <row r="15982">
          <cell r="N15982" t="str">
            <v>QQ</v>
          </cell>
        </row>
        <row r="15983">
          <cell r="N15983" t="str">
            <v>QQ</v>
          </cell>
        </row>
        <row r="15984">
          <cell r="N15984" t="str">
            <v>QQ</v>
          </cell>
        </row>
        <row r="15985">
          <cell r="N15985" t="str">
            <v>QQ</v>
          </cell>
        </row>
        <row r="15986">
          <cell r="N15986" t="str">
            <v>QQ</v>
          </cell>
        </row>
        <row r="15987">
          <cell r="N15987" t="str">
            <v>QQ</v>
          </cell>
        </row>
        <row r="15988">
          <cell r="N15988" t="str">
            <v>QQ</v>
          </cell>
        </row>
        <row r="15989">
          <cell r="N15989" t="str">
            <v>QQ</v>
          </cell>
        </row>
        <row r="15990">
          <cell r="N15990" t="str">
            <v>QQ</v>
          </cell>
        </row>
        <row r="15991">
          <cell r="N15991" t="str">
            <v>QQ</v>
          </cell>
        </row>
        <row r="15992">
          <cell r="N15992" t="str">
            <v>QQ</v>
          </cell>
        </row>
        <row r="15993">
          <cell r="N15993" t="str">
            <v>QQ</v>
          </cell>
        </row>
        <row r="15994">
          <cell r="N15994" t="str">
            <v>QQ</v>
          </cell>
        </row>
        <row r="15995">
          <cell r="N15995" t="str">
            <v>QQ</v>
          </cell>
        </row>
        <row r="15996">
          <cell r="N15996" t="str">
            <v>QQ</v>
          </cell>
        </row>
        <row r="15997">
          <cell r="N15997" t="str">
            <v>QQ</v>
          </cell>
        </row>
        <row r="15998">
          <cell r="N15998" t="str">
            <v>QQ</v>
          </cell>
        </row>
        <row r="15999">
          <cell r="N15999" t="str">
            <v>QQ</v>
          </cell>
        </row>
        <row r="16000">
          <cell r="N16000" t="str">
            <v>QQ</v>
          </cell>
        </row>
        <row r="16001">
          <cell r="N16001" t="str">
            <v>QQ</v>
          </cell>
        </row>
        <row r="16002">
          <cell r="N16002" t="str">
            <v>QQ</v>
          </cell>
        </row>
        <row r="16003">
          <cell r="N16003" t="str">
            <v>QQ</v>
          </cell>
        </row>
        <row r="16004">
          <cell r="N16004" t="str">
            <v>QQ</v>
          </cell>
        </row>
        <row r="16005">
          <cell r="N16005" t="str">
            <v>QQ</v>
          </cell>
        </row>
        <row r="16006">
          <cell r="N16006" t="str">
            <v>QQ</v>
          </cell>
        </row>
        <row r="16007">
          <cell r="N16007" t="str">
            <v>QQ</v>
          </cell>
        </row>
        <row r="16008">
          <cell r="N16008" t="str">
            <v>QQ</v>
          </cell>
        </row>
        <row r="16009">
          <cell r="N16009" t="str">
            <v>QQ</v>
          </cell>
        </row>
        <row r="16010">
          <cell r="N16010" t="str">
            <v>QQ</v>
          </cell>
        </row>
        <row r="16011">
          <cell r="N16011" t="str">
            <v>QQ</v>
          </cell>
        </row>
        <row r="16012">
          <cell r="N16012" t="str">
            <v>QQ</v>
          </cell>
        </row>
        <row r="16013">
          <cell r="N16013" t="str">
            <v>QQ</v>
          </cell>
        </row>
        <row r="16014">
          <cell r="N16014" t="str">
            <v>QQ</v>
          </cell>
        </row>
        <row r="16015">
          <cell r="N16015" t="str">
            <v>QQ</v>
          </cell>
        </row>
        <row r="16016">
          <cell r="N16016" t="str">
            <v>QQ</v>
          </cell>
        </row>
        <row r="16017">
          <cell r="N16017" t="str">
            <v>QQ</v>
          </cell>
        </row>
        <row r="16018">
          <cell r="N16018" t="str">
            <v>QQ</v>
          </cell>
        </row>
        <row r="16019">
          <cell r="N16019" t="str">
            <v>QQ</v>
          </cell>
        </row>
        <row r="16020">
          <cell r="N16020" t="str">
            <v>QQ</v>
          </cell>
        </row>
        <row r="16021">
          <cell r="N16021" t="str">
            <v>QQ</v>
          </cell>
        </row>
        <row r="16022">
          <cell r="N16022" t="str">
            <v>QQ</v>
          </cell>
        </row>
        <row r="16023">
          <cell r="N16023" t="str">
            <v>QQ</v>
          </cell>
        </row>
        <row r="16024">
          <cell r="N16024" t="str">
            <v>QQ</v>
          </cell>
        </row>
        <row r="16025">
          <cell r="N16025" t="str">
            <v>QQ</v>
          </cell>
        </row>
        <row r="16026">
          <cell r="N16026" t="str">
            <v>QQ</v>
          </cell>
        </row>
        <row r="16027">
          <cell r="N16027" t="str">
            <v>QQ</v>
          </cell>
        </row>
        <row r="16028">
          <cell r="N16028" t="str">
            <v>QQ</v>
          </cell>
        </row>
        <row r="16029">
          <cell r="N16029" t="str">
            <v>QQ</v>
          </cell>
        </row>
        <row r="16030">
          <cell r="N16030" t="str">
            <v>QQ</v>
          </cell>
        </row>
        <row r="16031">
          <cell r="N16031" t="str">
            <v>QQ</v>
          </cell>
        </row>
        <row r="16032">
          <cell r="N16032" t="str">
            <v>QQ</v>
          </cell>
        </row>
        <row r="16033">
          <cell r="N16033" t="str">
            <v>QQ</v>
          </cell>
        </row>
        <row r="16034">
          <cell r="N16034" t="str">
            <v>QQ</v>
          </cell>
        </row>
        <row r="16035">
          <cell r="N16035" t="str">
            <v>QQ</v>
          </cell>
        </row>
        <row r="16036">
          <cell r="N16036" t="str">
            <v>QQ</v>
          </cell>
        </row>
        <row r="16037">
          <cell r="N16037" t="str">
            <v>QQ</v>
          </cell>
        </row>
        <row r="16038">
          <cell r="N16038" t="str">
            <v>QQ</v>
          </cell>
        </row>
        <row r="16039">
          <cell r="N16039" t="str">
            <v>QQ</v>
          </cell>
        </row>
        <row r="16040">
          <cell r="N16040" t="str">
            <v>QQ</v>
          </cell>
        </row>
        <row r="16041">
          <cell r="N16041" t="str">
            <v>QQ</v>
          </cell>
        </row>
        <row r="16042">
          <cell r="N16042" t="str">
            <v>QQ</v>
          </cell>
        </row>
        <row r="16043">
          <cell r="N16043" t="str">
            <v>QQ</v>
          </cell>
        </row>
        <row r="16044">
          <cell r="N16044" t="str">
            <v>QQ</v>
          </cell>
        </row>
        <row r="16045">
          <cell r="N16045" t="str">
            <v>QQ</v>
          </cell>
        </row>
        <row r="16046">
          <cell r="N16046" t="str">
            <v>QQ</v>
          </cell>
        </row>
        <row r="16047">
          <cell r="N16047" t="str">
            <v>QQ</v>
          </cell>
        </row>
        <row r="16048">
          <cell r="N16048" t="str">
            <v>QQ</v>
          </cell>
        </row>
        <row r="16049">
          <cell r="N16049" t="str">
            <v>QQ</v>
          </cell>
        </row>
        <row r="16050">
          <cell r="N16050" t="str">
            <v>QQ</v>
          </cell>
        </row>
        <row r="16051">
          <cell r="N16051" t="str">
            <v>QQ</v>
          </cell>
        </row>
        <row r="16052">
          <cell r="N16052" t="str">
            <v>QQ</v>
          </cell>
        </row>
        <row r="16053">
          <cell r="N16053" t="str">
            <v>QQ</v>
          </cell>
        </row>
        <row r="16054">
          <cell r="N16054" t="str">
            <v>QQ</v>
          </cell>
        </row>
        <row r="16055">
          <cell r="N16055" t="str">
            <v>QQ</v>
          </cell>
        </row>
        <row r="16056">
          <cell r="N16056" t="str">
            <v>QQ</v>
          </cell>
        </row>
        <row r="16057">
          <cell r="N16057" t="str">
            <v>QQ</v>
          </cell>
        </row>
        <row r="16058">
          <cell r="N16058" t="str">
            <v>QQ</v>
          </cell>
        </row>
        <row r="16059">
          <cell r="N16059" t="str">
            <v>QQ</v>
          </cell>
        </row>
        <row r="16060">
          <cell r="N16060" t="str">
            <v>QQ</v>
          </cell>
        </row>
        <row r="16061">
          <cell r="N16061" t="str">
            <v>QQ</v>
          </cell>
        </row>
        <row r="16062">
          <cell r="N16062" t="str">
            <v>QQ</v>
          </cell>
        </row>
        <row r="16063">
          <cell r="N16063" t="str">
            <v>QQ</v>
          </cell>
        </row>
        <row r="16064">
          <cell r="N16064" t="str">
            <v>QQ</v>
          </cell>
        </row>
        <row r="16065">
          <cell r="N16065" t="str">
            <v>QQ</v>
          </cell>
        </row>
        <row r="16066">
          <cell r="N16066" t="str">
            <v>QQ</v>
          </cell>
        </row>
        <row r="16067">
          <cell r="N16067" t="str">
            <v>QQ</v>
          </cell>
        </row>
        <row r="16068">
          <cell r="N16068" t="str">
            <v>QQ</v>
          </cell>
        </row>
        <row r="16069">
          <cell r="N16069" t="str">
            <v>QQ</v>
          </cell>
        </row>
        <row r="16070">
          <cell r="N16070" t="str">
            <v>QQ</v>
          </cell>
        </row>
        <row r="16071">
          <cell r="N16071" t="str">
            <v>QQ</v>
          </cell>
        </row>
        <row r="16072">
          <cell r="N16072" t="str">
            <v>QQ</v>
          </cell>
        </row>
        <row r="16073">
          <cell r="N16073" t="str">
            <v>QQ</v>
          </cell>
        </row>
        <row r="16074">
          <cell r="N16074" t="str">
            <v>QQ</v>
          </cell>
        </row>
        <row r="16075">
          <cell r="N16075" t="str">
            <v>QQ</v>
          </cell>
        </row>
        <row r="16076">
          <cell r="N16076" t="str">
            <v>QQ</v>
          </cell>
        </row>
        <row r="16077">
          <cell r="N16077" t="str">
            <v>QQ</v>
          </cell>
        </row>
        <row r="16078">
          <cell r="N16078" t="str">
            <v>QQ</v>
          </cell>
        </row>
        <row r="16079">
          <cell r="N16079" t="str">
            <v>QQ</v>
          </cell>
        </row>
        <row r="16080">
          <cell r="N16080" t="str">
            <v>QQ</v>
          </cell>
        </row>
        <row r="16081">
          <cell r="N16081" t="str">
            <v>QQ</v>
          </cell>
        </row>
        <row r="16082">
          <cell r="N16082" t="str">
            <v>QQ</v>
          </cell>
        </row>
        <row r="16083">
          <cell r="N16083" t="str">
            <v>QQ</v>
          </cell>
        </row>
        <row r="16084">
          <cell r="N16084" t="str">
            <v>QQ</v>
          </cell>
        </row>
        <row r="16085">
          <cell r="N16085" t="str">
            <v>QQ</v>
          </cell>
        </row>
        <row r="16086">
          <cell r="N16086" t="str">
            <v>QQ</v>
          </cell>
        </row>
        <row r="16087">
          <cell r="N16087" t="str">
            <v>QQ</v>
          </cell>
        </row>
        <row r="16088">
          <cell r="N16088" t="str">
            <v>QQ</v>
          </cell>
        </row>
        <row r="16089">
          <cell r="N16089" t="str">
            <v>QQ</v>
          </cell>
        </row>
        <row r="16090">
          <cell r="N16090" t="str">
            <v>QQ</v>
          </cell>
        </row>
        <row r="16091">
          <cell r="N16091" t="str">
            <v>QQ</v>
          </cell>
        </row>
        <row r="16092">
          <cell r="N16092" t="str">
            <v>QQ</v>
          </cell>
        </row>
        <row r="16093">
          <cell r="N16093" t="str">
            <v>QQ</v>
          </cell>
        </row>
        <row r="16094">
          <cell r="N16094" t="str">
            <v>QQ</v>
          </cell>
        </row>
        <row r="16095">
          <cell r="N16095" t="str">
            <v>QQ</v>
          </cell>
        </row>
        <row r="16096">
          <cell r="N16096" t="str">
            <v>QQ</v>
          </cell>
        </row>
        <row r="16097">
          <cell r="N16097" t="str">
            <v>QQ</v>
          </cell>
        </row>
        <row r="16098">
          <cell r="N16098" t="str">
            <v>QQ</v>
          </cell>
        </row>
        <row r="16099">
          <cell r="N16099" t="str">
            <v>QQ</v>
          </cell>
        </row>
        <row r="16100">
          <cell r="N16100" t="str">
            <v>QQ</v>
          </cell>
        </row>
        <row r="16101">
          <cell r="N16101" t="str">
            <v>QQ</v>
          </cell>
        </row>
        <row r="16102">
          <cell r="N16102" t="str">
            <v>QQ</v>
          </cell>
        </row>
        <row r="16103">
          <cell r="N16103" t="str">
            <v>QQ</v>
          </cell>
        </row>
        <row r="16104">
          <cell r="N16104" t="str">
            <v>QQ</v>
          </cell>
        </row>
        <row r="16105">
          <cell r="N16105" t="str">
            <v>QQ</v>
          </cell>
        </row>
        <row r="16106">
          <cell r="N16106" t="str">
            <v>QQ</v>
          </cell>
        </row>
        <row r="16107">
          <cell r="N16107" t="str">
            <v>QQ</v>
          </cell>
        </row>
        <row r="16108">
          <cell r="N16108" t="str">
            <v>QQ</v>
          </cell>
        </row>
        <row r="16109">
          <cell r="N16109" t="str">
            <v>QQ</v>
          </cell>
        </row>
        <row r="16110">
          <cell r="N16110" t="str">
            <v>QQ</v>
          </cell>
        </row>
        <row r="16111">
          <cell r="N16111" t="str">
            <v>QQ</v>
          </cell>
        </row>
        <row r="16112">
          <cell r="N16112" t="str">
            <v>QQ</v>
          </cell>
        </row>
        <row r="16113">
          <cell r="N16113" t="str">
            <v>QQ</v>
          </cell>
        </row>
        <row r="16114">
          <cell r="N16114" t="str">
            <v>QQ</v>
          </cell>
        </row>
        <row r="16115">
          <cell r="N16115" t="str">
            <v>QQ</v>
          </cell>
        </row>
        <row r="16116">
          <cell r="N16116" t="str">
            <v>QQ</v>
          </cell>
        </row>
        <row r="16117">
          <cell r="N16117" t="str">
            <v>QQ</v>
          </cell>
        </row>
        <row r="16118">
          <cell r="N16118" t="str">
            <v>QQ</v>
          </cell>
        </row>
        <row r="16119">
          <cell r="N16119" t="str">
            <v>QQ</v>
          </cell>
        </row>
        <row r="16120">
          <cell r="N16120" t="str">
            <v>QQ</v>
          </cell>
        </row>
        <row r="16121">
          <cell r="N16121" t="str">
            <v>QQ</v>
          </cell>
        </row>
        <row r="16122">
          <cell r="N16122" t="str">
            <v>QQ</v>
          </cell>
        </row>
        <row r="16123">
          <cell r="N16123" t="str">
            <v>QQ</v>
          </cell>
        </row>
        <row r="16124">
          <cell r="N16124" t="str">
            <v>QQ</v>
          </cell>
        </row>
        <row r="16125">
          <cell r="N16125" t="str">
            <v>QQ</v>
          </cell>
        </row>
        <row r="16126">
          <cell r="N16126" t="str">
            <v>QQ</v>
          </cell>
        </row>
        <row r="16127">
          <cell r="N16127" t="str">
            <v>QQ</v>
          </cell>
        </row>
        <row r="16128">
          <cell r="N16128" t="str">
            <v>QQ</v>
          </cell>
        </row>
        <row r="16129">
          <cell r="N16129" t="str">
            <v>QQ</v>
          </cell>
        </row>
        <row r="16130">
          <cell r="N16130" t="str">
            <v>QQ</v>
          </cell>
        </row>
        <row r="16131">
          <cell r="N16131" t="str">
            <v>QQ</v>
          </cell>
        </row>
        <row r="16132">
          <cell r="N16132" t="str">
            <v>QQ</v>
          </cell>
        </row>
        <row r="16133">
          <cell r="N16133" t="str">
            <v>QQ</v>
          </cell>
        </row>
        <row r="16134">
          <cell r="N16134" t="str">
            <v>QQ</v>
          </cell>
        </row>
        <row r="16135">
          <cell r="N16135" t="str">
            <v>QQ</v>
          </cell>
        </row>
        <row r="16136">
          <cell r="N16136" t="str">
            <v>QQ</v>
          </cell>
        </row>
        <row r="16137">
          <cell r="N16137" t="str">
            <v>QQ</v>
          </cell>
        </row>
        <row r="16138">
          <cell r="N16138" t="str">
            <v>QQ</v>
          </cell>
        </row>
        <row r="16139">
          <cell r="N16139" t="str">
            <v>QQ</v>
          </cell>
        </row>
        <row r="16140">
          <cell r="N16140" t="str">
            <v>QQ</v>
          </cell>
        </row>
        <row r="16141">
          <cell r="N16141" t="str">
            <v>QQ</v>
          </cell>
        </row>
        <row r="16142">
          <cell r="N16142" t="str">
            <v>QQ</v>
          </cell>
        </row>
        <row r="16143">
          <cell r="N16143" t="str">
            <v>QQ</v>
          </cell>
        </row>
        <row r="16144">
          <cell r="N16144" t="str">
            <v>QQ</v>
          </cell>
        </row>
        <row r="16145">
          <cell r="N16145" t="str">
            <v>QQ</v>
          </cell>
        </row>
        <row r="16146">
          <cell r="N16146" t="str">
            <v>QQ</v>
          </cell>
        </row>
        <row r="16147">
          <cell r="N16147" t="str">
            <v>QQ</v>
          </cell>
        </row>
        <row r="16148">
          <cell r="N16148" t="str">
            <v>QQ</v>
          </cell>
        </row>
        <row r="16149">
          <cell r="N16149" t="str">
            <v>QQ</v>
          </cell>
        </row>
        <row r="16150">
          <cell r="N16150" t="str">
            <v>QQ</v>
          </cell>
        </row>
        <row r="16151">
          <cell r="N16151" t="str">
            <v>QQ</v>
          </cell>
        </row>
        <row r="16152">
          <cell r="N16152" t="str">
            <v>QQ</v>
          </cell>
        </row>
        <row r="16153">
          <cell r="N16153" t="str">
            <v>QQ</v>
          </cell>
        </row>
        <row r="16154">
          <cell r="N16154" t="str">
            <v>QQ</v>
          </cell>
        </row>
        <row r="16155">
          <cell r="N16155" t="str">
            <v>QQ</v>
          </cell>
        </row>
        <row r="16156">
          <cell r="N16156" t="str">
            <v>QQ</v>
          </cell>
        </row>
        <row r="16157">
          <cell r="N16157" t="str">
            <v>QQ</v>
          </cell>
        </row>
        <row r="16158">
          <cell r="N16158" t="str">
            <v>QQ</v>
          </cell>
        </row>
        <row r="16159">
          <cell r="N16159" t="str">
            <v>QQ</v>
          </cell>
        </row>
        <row r="16160">
          <cell r="N16160" t="str">
            <v>QQ</v>
          </cell>
        </row>
        <row r="16161">
          <cell r="N16161" t="str">
            <v>QQ</v>
          </cell>
        </row>
        <row r="16162">
          <cell r="N16162" t="str">
            <v>QQ</v>
          </cell>
        </row>
        <row r="16163">
          <cell r="N16163" t="str">
            <v>QQ</v>
          </cell>
        </row>
        <row r="16164">
          <cell r="N16164" t="str">
            <v>QQ</v>
          </cell>
        </row>
        <row r="16165">
          <cell r="N16165" t="str">
            <v>QQ</v>
          </cell>
        </row>
        <row r="16166">
          <cell r="N16166" t="str">
            <v>QQ</v>
          </cell>
        </row>
        <row r="16167">
          <cell r="N16167" t="str">
            <v>QQ</v>
          </cell>
        </row>
        <row r="16168">
          <cell r="N16168" t="str">
            <v>QQ</v>
          </cell>
        </row>
        <row r="16169">
          <cell r="N16169" t="str">
            <v>QQ</v>
          </cell>
        </row>
        <row r="16170">
          <cell r="N16170" t="str">
            <v>QQ</v>
          </cell>
        </row>
        <row r="16171">
          <cell r="N16171" t="str">
            <v>QQ</v>
          </cell>
        </row>
        <row r="16172">
          <cell r="N16172" t="str">
            <v>QQ</v>
          </cell>
        </row>
        <row r="16173">
          <cell r="N16173" t="str">
            <v>QQ</v>
          </cell>
        </row>
        <row r="16174">
          <cell r="N16174" t="str">
            <v>QQ</v>
          </cell>
        </row>
        <row r="16175">
          <cell r="N16175" t="str">
            <v>QQ</v>
          </cell>
        </row>
        <row r="16176">
          <cell r="N16176" t="str">
            <v>QQ</v>
          </cell>
        </row>
        <row r="16177">
          <cell r="N16177" t="str">
            <v>QQ</v>
          </cell>
        </row>
        <row r="16178">
          <cell r="N16178" t="str">
            <v>QQ</v>
          </cell>
        </row>
        <row r="16179">
          <cell r="N16179" t="str">
            <v>QQ</v>
          </cell>
        </row>
        <row r="16180">
          <cell r="N16180" t="str">
            <v>QQ</v>
          </cell>
        </row>
        <row r="16181">
          <cell r="N16181" t="str">
            <v>QQ</v>
          </cell>
        </row>
        <row r="16182">
          <cell r="N16182" t="str">
            <v>QQ</v>
          </cell>
        </row>
        <row r="16183">
          <cell r="N16183" t="str">
            <v>QQ</v>
          </cell>
        </row>
        <row r="16184">
          <cell r="N16184" t="str">
            <v>QQ</v>
          </cell>
        </row>
        <row r="16185">
          <cell r="N16185" t="str">
            <v>QQ</v>
          </cell>
        </row>
        <row r="16186">
          <cell r="N16186" t="str">
            <v>QQ</v>
          </cell>
        </row>
        <row r="16187">
          <cell r="N16187" t="str">
            <v>QQ</v>
          </cell>
        </row>
        <row r="16188">
          <cell r="N16188" t="str">
            <v>QQ</v>
          </cell>
        </row>
        <row r="16189">
          <cell r="N16189" t="str">
            <v>QQ</v>
          </cell>
        </row>
        <row r="16190">
          <cell r="N16190" t="str">
            <v>QQ</v>
          </cell>
        </row>
        <row r="16191">
          <cell r="N16191" t="str">
            <v>QQ</v>
          </cell>
        </row>
        <row r="16192">
          <cell r="N16192" t="str">
            <v>QQ</v>
          </cell>
        </row>
        <row r="16193">
          <cell r="N16193" t="str">
            <v>QQ</v>
          </cell>
        </row>
        <row r="16194">
          <cell r="N16194" t="str">
            <v>QQ</v>
          </cell>
        </row>
        <row r="16195">
          <cell r="N16195" t="str">
            <v>QQ</v>
          </cell>
        </row>
        <row r="16196">
          <cell r="N16196" t="str">
            <v>QQ</v>
          </cell>
        </row>
        <row r="16197">
          <cell r="N16197" t="str">
            <v>QQ</v>
          </cell>
        </row>
        <row r="16198">
          <cell r="N16198" t="str">
            <v>QQ</v>
          </cell>
        </row>
        <row r="16199">
          <cell r="N16199" t="str">
            <v>QQ</v>
          </cell>
        </row>
        <row r="16200">
          <cell r="N16200" t="str">
            <v>QQ</v>
          </cell>
        </row>
        <row r="16201">
          <cell r="N16201" t="str">
            <v>QQ</v>
          </cell>
        </row>
        <row r="16202">
          <cell r="N16202" t="str">
            <v>QQ</v>
          </cell>
        </row>
        <row r="16203">
          <cell r="N16203" t="str">
            <v>QQ</v>
          </cell>
        </row>
        <row r="16204">
          <cell r="N16204" t="str">
            <v>QQ</v>
          </cell>
        </row>
        <row r="16205">
          <cell r="N16205" t="str">
            <v>QQ</v>
          </cell>
        </row>
        <row r="16206">
          <cell r="N16206" t="str">
            <v>QQ</v>
          </cell>
        </row>
        <row r="16207">
          <cell r="N16207" t="str">
            <v>QQ</v>
          </cell>
        </row>
        <row r="16208">
          <cell r="N16208" t="str">
            <v>QQ</v>
          </cell>
        </row>
        <row r="16209">
          <cell r="N16209" t="str">
            <v>QQ</v>
          </cell>
        </row>
        <row r="16210">
          <cell r="N16210" t="str">
            <v>QQ</v>
          </cell>
        </row>
        <row r="16211">
          <cell r="N16211" t="str">
            <v>QQ</v>
          </cell>
        </row>
        <row r="16212">
          <cell r="N16212" t="str">
            <v>QQ</v>
          </cell>
        </row>
        <row r="16213">
          <cell r="N16213" t="str">
            <v>QQ</v>
          </cell>
        </row>
        <row r="16214">
          <cell r="N16214" t="str">
            <v>QQ</v>
          </cell>
        </row>
        <row r="16215">
          <cell r="N16215" t="str">
            <v>QQ</v>
          </cell>
        </row>
        <row r="16216">
          <cell r="N16216" t="str">
            <v>QQ</v>
          </cell>
        </row>
        <row r="16217">
          <cell r="N16217" t="str">
            <v>QQ</v>
          </cell>
        </row>
        <row r="16218">
          <cell r="N16218" t="str">
            <v>QQ</v>
          </cell>
        </row>
        <row r="16219">
          <cell r="N16219" t="str">
            <v>QQ</v>
          </cell>
        </row>
        <row r="16220">
          <cell r="N16220" t="str">
            <v>QQ</v>
          </cell>
        </row>
        <row r="16221">
          <cell r="N16221" t="str">
            <v>QQ</v>
          </cell>
        </row>
        <row r="16222">
          <cell r="N16222" t="str">
            <v>QQ</v>
          </cell>
        </row>
        <row r="16223">
          <cell r="N16223" t="str">
            <v>QQ</v>
          </cell>
        </row>
        <row r="16224">
          <cell r="N16224" t="str">
            <v>QQ</v>
          </cell>
        </row>
        <row r="16225">
          <cell r="N16225" t="str">
            <v>QQ</v>
          </cell>
        </row>
        <row r="16226">
          <cell r="N16226" t="str">
            <v>QQ</v>
          </cell>
        </row>
        <row r="16227">
          <cell r="N16227" t="str">
            <v>QQ</v>
          </cell>
        </row>
        <row r="16228">
          <cell r="N16228" t="str">
            <v>QQ</v>
          </cell>
        </row>
        <row r="16229">
          <cell r="N16229" t="str">
            <v>QQ</v>
          </cell>
        </row>
        <row r="16230">
          <cell r="N16230" t="str">
            <v>QQ</v>
          </cell>
        </row>
        <row r="16231">
          <cell r="N16231" t="str">
            <v>QQ</v>
          </cell>
        </row>
        <row r="16232">
          <cell r="N16232" t="str">
            <v>QQ</v>
          </cell>
        </row>
        <row r="16233">
          <cell r="N16233" t="str">
            <v>QQ</v>
          </cell>
        </row>
        <row r="16234">
          <cell r="N16234" t="str">
            <v>QQ</v>
          </cell>
        </row>
        <row r="16235">
          <cell r="N16235" t="str">
            <v>QQ</v>
          </cell>
        </row>
        <row r="16236">
          <cell r="N16236" t="str">
            <v>QQ</v>
          </cell>
        </row>
        <row r="16237">
          <cell r="N16237" t="str">
            <v>QQ</v>
          </cell>
        </row>
        <row r="16238">
          <cell r="N16238" t="str">
            <v>QQ</v>
          </cell>
        </row>
        <row r="16239">
          <cell r="N16239" t="str">
            <v>QQ</v>
          </cell>
        </row>
        <row r="16240">
          <cell r="N16240" t="str">
            <v>QQ</v>
          </cell>
        </row>
        <row r="16241">
          <cell r="N16241" t="str">
            <v>QQ</v>
          </cell>
        </row>
        <row r="16242">
          <cell r="N16242" t="str">
            <v>QQ</v>
          </cell>
        </row>
        <row r="16243">
          <cell r="N16243" t="str">
            <v>QQ</v>
          </cell>
        </row>
        <row r="16244">
          <cell r="N16244" t="str">
            <v>QQ</v>
          </cell>
        </row>
        <row r="16245">
          <cell r="N16245" t="str">
            <v>QQ</v>
          </cell>
        </row>
        <row r="16246">
          <cell r="N16246" t="str">
            <v>QQ</v>
          </cell>
        </row>
        <row r="16247">
          <cell r="N16247" t="str">
            <v>QQ</v>
          </cell>
        </row>
        <row r="16248">
          <cell r="N16248" t="str">
            <v>QQ</v>
          </cell>
        </row>
        <row r="16249">
          <cell r="N16249" t="str">
            <v>QQ</v>
          </cell>
        </row>
        <row r="16250">
          <cell r="N16250" t="str">
            <v>QQ</v>
          </cell>
        </row>
        <row r="16251">
          <cell r="N16251" t="str">
            <v>QQ</v>
          </cell>
        </row>
        <row r="16252">
          <cell r="N16252" t="str">
            <v>QQ</v>
          </cell>
        </row>
        <row r="16253">
          <cell r="N16253" t="str">
            <v>QQ</v>
          </cell>
        </row>
        <row r="16254">
          <cell r="N16254" t="str">
            <v>QQ</v>
          </cell>
        </row>
        <row r="16255">
          <cell r="N16255" t="str">
            <v>QQ</v>
          </cell>
        </row>
        <row r="16256">
          <cell r="N16256" t="str">
            <v>QQ</v>
          </cell>
        </row>
        <row r="16257">
          <cell r="N16257" t="str">
            <v>QQ</v>
          </cell>
        </row>
        <row r="16258">
          <cell r="N16258" t="str">
            <v>QQ</v>
          </cell>
        </row>
        <row r="16259">
          <cell r="N16259" t="str">
            <v>QQ</v>
          </cell>
        </row>
        <row r="16260">
          <cell r="N16260" t="str">
            <v>QQ</v>
          </cell>
        </row>
        <row r="16261">
          <cell r="N16261" t="str">
            <v>QQ</v>
          </cell>
        </row>
        <row r="16262">
          <cell r="N16262" t="str">
            <v>QQ</v>
          </cell>
        </row>
        <row r="16263">
          <cell r="N16263" t="str">
            <v>QQ</v>
          </cell>
        </row>
        <row r="16264">
          <cell r="N16264" t="str">
            <v>QQ</v>
          </cell>
        </row>
        <row r="16265">
          <cell r="N16265" t="str">
            <v>QQ</v>
          </cell>
        </row>
        <row r="16266">
          <cell r="N16266" t="str">
            <v>QQ</v>
          </cell>
        </row>
        <row r="16267">
          <cell r="N16267" t="str">
            <v>QQ</v>
          </cell>
        </row>
        <row r="16268">
          <cell r="N16268" t="str">
            <v>QQ</v>
          </cell>
        </row>
        <row r="16269">
          <cell r="N16269" t="str">
            <v>QQ</v>
          </cell>
        </row>
        <row r="16270">
          <cell r="N16270" t="str">
            <v>QQ</v>
          </cell>
        </row>
        <row r="16271">
          <cell r="N16271" t="str">
            <v>QQ</v>
          </cell>
        </row>
        <row r="16272">
          <cell r="N16272" t="str">
            <v>QQ</v>
          </cell>
        </row>
        <row r="16273">
          <cell r="N16273" t="str">
            <v>QQ</v>
          </cell>
        </row>
        <row r="16274">
          <cell r="N16274" t="str">
            <v>QQ</v>
          </cell>
        </row>
        <row r="16275">
          <cell r="N16275" t="str">
            <v>QQ</v>
          </cell>
        </row>
        <row r="16276">
          <cell r="N16276" t="str">
            <v>QQ</v>
          </cell>
        </row>
        <row r="16277">
          <cell r="N16277" t="str">
            <v>QQ</v>
          </cell>
        </row>
        <row r="16278">
          <cell r="N16278" t="str">
            <v>QQ</v>
          </cell>
        </row>
        <row r="16279">
          <cell r="N16279" t="str">
            <v>QQ</v>
          </cell>
        </row>
        <row r="16280">
          <cell r="N16280" t="str">
            <v>QQ</v>
          </cell>
        </row>
        <row r="16281">
          <cell r="N16281" t="str">
            <v>QQ</v>
          </cell>
        </row>
        <row r="16282">
          <cell r="N16282" t="str">
            <v>QQ</v>
          </cell>
        </row>
        <row r="16283">
          <cell r="N16283" t="str">
            <v>QQ</v>
          </cell>
        </row>
        <row r="16284">
          <cell r="N16284" t="str">
            <v>QQ</v>
          </cell>
        </row>
        <row r="16285">
          <cell r="N16285" t="str">
            <v>QQ</v>
          </cell>
        </row>
        <row r="16286">
          <cell r="N16286" t="str">
            <v>QQ</v>
          </cell>
        </row>
        <row r="16287">
          <cell r="N16287" t="str">
            <v>QQ</v>
          </cell>
        </row>
        <row r="16288">
          <cell r="N16288" t="str">
            <v>QQ</v>
          </cell>
        </row>
        <row r="16289">
          <cell r="N16289" t="str">
            <v>QQ</v>
          </cell>
        </row>
        <row r="16290">
          <cell r="N16290" t="str">
            <v>QQ</v>
          </cell>
        </row>
        <row r="16291">
          <cell r="N16291" t="str">
            <v>QQ</v>
          </cell>
        </row>
        <row r="16292">
          <cell r="N16292" t="str">
            <v>QQ</v>
          </cell>
        </row>
        <row r="16293">
          <cell r="N16293" t="str">
            <v>QQ</v>
          </cell>
        </row>
        <row r="16294">
          <cell r="N16294" t="str">
            <v>QQ</v>
          </cell>
        </row>
        <row r="16295">
          <cell r="N16295" t="str">
            <v>QQ</v>
          </cell>
        </row>
        <row r="16296">
          <cell r="N16296" t="str">
            <v>QQ</v>
          </cell>
        </row>
        <row r="16297">
          <cell r="N16297" t="str">
            <v>QQ</v>
          </cell>
        </row>
        <row r="16298">
          <cell r="N16298" t="str">
            <v>QQ</v>
          </cell>
        </row>
        <row r="16299">
          <cell r="N16299" t="str">
            <v>QQ</v>
          </cell>
        </row>
        <row r="16300">
          <cell r="N16300" t="str">
            <v>QQ</v>
          </cell>
        </row>
        <row r="16301">
          <cell r="N16301" t="str">
            <v>QQ</v>
          </cell>
        </row>
        <row r="16302">
          <cell r="N16302" t="str">
            <v>QQ</v>
          </cell>
        </row>
        <row r="16303">
          <cell r="N16303" t="str">
            <v>QQ</v>
          </cell>
        </row>
        <row r="16304">
          <cell r="N16304" t="str">
            <v>QQ</v>
          </cell>
        </row>
        <row r="16305">
          <cell r="N16305" t="str">
            <v>QQ</v>
          </cell>
        </row>
        <row r="16306">
          <cell r="N16306" t="str">
            <v>QQ</v>
          </cell>
        </row>
        <row r="16307">
          <cell r="N16307" t="str">
            <v>QQ</v>
          </cell>
        </row>
        <row r="16308">
          <cell r="N16308" t="str">
            <v>QQ</v>
          </cell>
        </row>
        <row r="16309">
          <cell r="N16309" t="str">
            <v>QQ</v>
          </cell>
        </row>
        <row r="16310">
          <cell r="N16310" t="str">
            <v>QQ</v>
          </cell>
        </row>
        <row r="16311">
          <cell r="N16311" t="str">
            <v>QQ</v>
          </cell>
        </row>
        <row r="16312">
          <cell r="N16312" t="str">
            <v>QQ</v>
          </cell>
        </row>
        <row r="16313">
          <cell r="N16313" t="str">
            <v>QQ</v>
          </cell>
        </row>
        <row r="16314">
          <cell r="N16314" t="str">
            <v>QQ</v>
          </cell>
        </row>
        <row r="16315">
          <cell r="N16315" t="str">
            <v>QQ</v>
          </cell>
        </row>
        <row r="16316">
          <cell r="N16316" t="str">
            <v>QQ</v>
          </cell>
        </row>
        <row r="16317">
          <cell r="N16317" t="str">
            <v>QQ</v>
          </cell>
        </row>
        <row r="16318">
          <cell r="N16318" t="str">
            <v>QQ</v>
          </cell>
        </row>
        <row r="16319">
          <cell r="N16319" t="str">
            <v>QQ</v>
          </cell>
        </row>
        <row r="16320">
          <cell r="N16320" t="str">
            <v>QQ</v>
          </cell>
        </row>
        <row r="16321">
          <cell r="N16321" t="str">
            <v>QQ</v>
          </cell>
        </row>
        <row r="16322">
          <cell r="N16322" t="str">
            <v>QQ</v>
          </cell>
        </row>
        <row r="16323">
          <cell r="N16323" t="str">
            <v>QQ</v>
          </cell>
        </row>
        <row r="16324">
          <cell r="N16324" t="str">
            <v>QQ</v>
          </cell>
        </row>
        <row r="16325">
          <cell r="N16325" t="str">
            <v>QQ</v>
          </cell>
        </row>
        <row r="16326">
          <cell r="N16326" t="str">
            <v>QQ</v>
          </cell>
        </row>
        <row r="16327">
          <cell r="N16327" t="str">
            <v>QQ</v>
          </cell>
        </row>
        <row r="16328">
          <cell r="N16328" t="str">
            <v>QQ</v>
          </cell>
        </row>
        <row r="16329">
          <cell r="N16329" t="str">
            <v>QQ</v>
          </cell>
        </row>
        <row r="16330">
          <cell r="N16330" t="str">
            <v>QQ</v>
          </cell>
        </row>
        <row r="16331">
          <cell r="N16331" t="str">
            <v>QQ</v>
          </cell>
        </row>
        <row r="16332">
          <cell r="N16332" t="str">
            <v>QQ</v>
          </cell>
        </row>
        <row r="16333">
          <cell r="N16333" t="str">
            <v>QQ</v>
          </cell>
        </row>
        <row r="16334">
          <cell r="N16334" t="str">
            <v>QQ</v>
          </cell>
        </row>
        <row r="16335">
          <cell r="N16335" t="str">
            <v>QQ</v>
          </cell>
        </row>
        <row r="16336">
          <cell r="N16336" t="str">
            <v>QQ</v>
          </cell>
        </row>
        <row r="16337">
          <cell r="N16337" t="str">
            <v>QQ</v>
          </cell>
        </row>
        <row r="16338">
          <cell r="N16338" t="str">
            <v>QQ</v>
          </cell>
        </row>
        <row r="16339">
          <cell r="N16339" t="str">
            <v>QQ</v>
          </cell>
        </row>
        <row r="16340">
          <cell r="N16340" t="str">
            <v>QQ</v>
          </cell>
        </row>
        <row r="16341">
          <cell r="N16341" t="str">
            <v>QQ</v>
          </cell>
        </row>
        <row r="16342">
          <cell r="N16342" t="str">
            <v>QQ</v>
          </cell>
        </row>
        <row r="16343">
          <cell r="N16343" t="str">
            <v>QQ</v>
          </cell>
        </row>
        <row r="16344">
          <cell r="N16344" t="str">
            <v>QQ</v>
          </cell>
        </row>
        <row r="16345">
          <cell r="N16345" t="str">
            <v>QQ</v>
          </cell>
        </row>
        <row r="16346">
          <cell r="N16346" t="str">
            <v>QQ</v>
          </cell>
        </row>
        <row r="16347">
          <cell r="N16347" t="str">
            <v>QQ</v>
          </cell>
        </row>
        <row r="16348">
          <cell r="N16348" t="str">
            <v>QQ</v>
          </cell>
        </row>
        <row r="16349">
          <cell r="N16349" t="str">
            <v>QQ</v>
          </cell>
        </row>
        <row r="16350">
          <cell r="N16350" t="str">
            <v>QQ</v>
          </cell>
        </row>
        <row r="16351">
          <cell r="N16351" t="str">
            <v>QQ</v>
          </cell>
        </row>
        <row r="16352">
          <cell r="N16352" t="str">
            <v>QQ</v>
          </cell>
        </row>
        <row r="16353">
          <cell r="N16353" t="str">
            <v>QQ</v>
          </cell>
        </row>
        <row r="16354">
          <cell r="N16354" t="str">
            <v>QQ</v>
          </cell>
        </row>
        <row r="16355">
          <cell r="N16355" t="str">
            <v>QQ</v>
          </cell>
        </row>
        <row r="16356">
          <cell r="N16356" t="str">
            <v>QQ</v>
          </cell>
        </row>
        <row r="16357">
          <cell r="N16357" t="str">
            <v>QQ</v>
          </cell>
        </row>
        <row r="16358">
          <cell r="N16358" t="str">
            <v>QQ</v>
          </cell>
        </row>
        <row r="16359">
          <cell r="N16359" t="str">
            <v>QQ</v>
          </cell>
        </row>
        <row r="16360">
          <cell r="N16360" t="str">
            <v>QQ</v>
          </cell>
        </row>
        <row r="16361">
          <cell r="N16361" t="str">
            <v>QQ</v>
          </cell>
        </row>
        <row r="16362">
          <cell r="N16362" t="str">
            <v>QQ</v>
          </cell>
        </row>
        <row r="16363">
          <cell r="N16363" t="str">
            <v>QQ</v>
          </cell>
        </row>
        <row r="16364">
          <cell r="N16364" t="str">
            <v>QQ</v>
          </cell>
        </row>
        <row r="16365">
          <cell r="N16365" t="str">
            <v>QQ</v>
          </cell>
        </row>
        <row r="16366">
          <cell r="N16366" t="str">
            <v>QQ</v>
          </cell>
        </row>
        <row r="16367">
          <cell r="N16367" t="str">
            <v>QQ</v>
          </cell>
        </row>
        <row r="16368">
          <cell r="N16368" t="str">
            <v>QQ</v>
          </cell>
        </row>
        <row r="16369">
          <cell r="N16369" t="str">
            <v>QQ</v>
          </cell>
        </row>
        <row r="16370">
          <cell r="N16370" t="str">
            <v>QQ</v>
          </cell>
        </row>
        <row r="16371">
          <cell r="N16371" t="str">
            <v>QQ</v>
          </cell>
        </row>
        <row r="16372">
          <cell r="N16372" t="str">
            <v>QQ</v>
          </cell>
        </row>
        <row r="16373">
          <cell r="N16373" t="str">
            <v>QQ</v>
          </cell>
        </row>
        <row r="16374">
          <cell r="N16374" t="str">
            <v>QQ</v>
          </cell>
        </row>
        <row r="16375">
          <cell r="N16375" t="str">
            <v>QQ</v>
          </cell>
        </row>
        <row r="16376">
          <cell r="N16376" t="str">
            <v>QQ</v>
          </cell>
        </row>
        <row r="16377">
          <cell r="N16377" t="str">
            <v>QQ</v>
          </cell>
        </row>
        <row r="16378">
          <cell r="N16378" t="str">
            <v>QQ</v>
          </cell>
        </row>
        <row r="16379">
          <cell r="N16379" t="str">
            <v>QQ</v>
          </cell>
        </row>
        <row r="16380">
          <cell r="N16380" t="str">
            <v>QQ</v>
          </cell>
        </row>
        <row r="16381">
          <cell r="N16381" t="str">
            <v>QQ</v>
          </cell>
        </row>
        <row r="16382">
          <cell r="N16382" t="str">
            <v>QQ</v>
          </cell>
        </row>
        <row r="16383">
          <cell r="N16383" t="str">
            <v>QQ</v>
          </cell>
        </row>
        <row r="16384">
          <cell r="N16384" t="str">
            <v>QQ</v>
          </cell>
        </row>
        <row r="16385">
          <cell r="N16385" t="str">
            <v>QQ</v>
          </cell>
        </row>
        <row r="16386">
          <cell r="N16386" t="str">
            <v>QQ</v>
          </cell>
        </row>
        <row r="16387">
          <cell r="N16387" t="str">
            <v>QQ</v>
          </cell>
        </row>
        <row r="16388">
          <cell r="N16388" t="str">
            <v>QQ</v>
          </cell>
        </row>
        <row r="16389">
          <cell r="N16389" t="str">
            <v>QQ</v>
          </cell>
        </row>
        <row r="16390">
          <cell r="N16390" t="str">
            <v>QQ</v>
          </cell>
        </row>
        <row r="16391">
          <cell r="N16391" t="str">
            <v>QQ</v>
          </cell>
        </row>
        <row r="16392">
          <cell r="N16392" t="str">
            <v>QQ</v>
          </cell>
        </row>
        <row r="16393">
          <cell r="N16393" t="str">
            <v>QQ</v>
          </cell>
        </row>
        <row r="16394">
          <cell r="N16394" t="str">
            <v>QQ</v>
          </cell>
        </row>
        <row r="16395">
          <cell r="N16395" t="str">
            <v>QQ</v>
          </cell>
        </row>
        <row r="16396">
          <cell r="N16396" t="str">
            <v>QQ</v>
          </cell>
        </row>
        <row r="16397">
          <cell r="N16397" t="str">
            <v>QQ</v>
          </cell>
        </row>
        <row r="16398">
          <cell r="N16398" t="str">
            <v>QQ</v>
          </cell>
        </row>
        <row r="16399">
          <cell r="N16399" t="str">
            <v>QQ</v>
          </cell>
        </row>
        <row r="16400">
          <cell r="N16400" t="str">
            <v>QQ</v>
          </cell>
        </row>
        <row r="16401">
          <cell r="N16401" t="str">
            <v>QQ</v>
          </cell>
        </row>
        <row r="16402">
          <cell r="N16402" t="str">
            <v>QQ</v>
          </cell>
        </row>
        <row r="16403">
          <cell r="N16403" t="str">
            <v>QQ</v>
          </cell>
        </row>
        <row r="16404">
          <cell r="N16404" t="str">
            <v>QQ</v>
          </cell>
        </row>
        <row r="16405">
          <cell r="N16405" t="str">
            <v>QQ</v>
          </cell>
        </row>
        <row r="16406">
          <cell r="N16406" t="str">
            <v>QQ</v>
          </cell>
        </row>
        <row r="16407">
          <cell r="N16407" t="str">
            <v>QQ</v>
          </cell>
        </row>
        <row r="16408">
          <cell r="N16408" t="str">
            <v>QQ</v>
          </cell>
        </row>
        <row r="16409">
          <cell r="N16409" t="str">
            <v>QQ</v>
          </cell>
        </row>
        <row r="16410">
          <cell r="N16410" t="str">
            <v>QQ</v>
          </cell>
        </row>
        <row r="16411">
          <cell r="N16411" t="str">
            <v>QQ</v>
          </cell>
        </row>
        <row r="16412">
          <cell r="N16412" t="str">
            <v>QQ</v>
          </cell>
        </row>
        <row r="16413">
          <cell r="N16413" t="str">
            <v>QQ</v>
          </cell>
        </row>
        <row r="16414">
          <cell r="N16414" t="str">
            <v>QQ</v>
          </cell>
        </row>
        <row r="16415">
          <cell r="N16415" t="str">
            <v>QQ</v>
          </cell>
        </row>
        <row r="16416">
          <cell r="N16416" t="str">
            <v>QQ</v>
          </cell>
        </row>
        <row r="16417">
          <cell r="N16417" t="str">
            <v>QQ</v>
          </cell>
        </row>
        <row r="16418">
          <cell r="N16418" t="str">
            <v>QQ</v>
          </cell>
        </row>
        <row r="16419">
          <cell r="N16419" t="str">
            <v>QQ</v>
          </cell>
        </row>
        <row r="16420">
          <cell r="N16420" t="str">
            <v>QQ</v>
          </cell>
        </row>
        <row r="16421">
          <cell r="N16421" t="str">
            <v>QQ</v>
          </cell>
        </row>
        <row r="16422">
          <cell r="N16422" t="str">
            <v>QQ</v>
          </cell>
        </row>
        <row r="16423">
          <cell r="N16423" t="str">
            <v>QQ</v>
          </cell>
        </row>
        <row r="16424">
          <cell r="N16424" t="str">
            <v>QQ</v>
          </cell>
        </row>
        <row r="16425">
          <cell r="N16425" t="str">
            <v>QQ</v>
          </cell>
        </row>
        <row r="16426">
          <cell r="N16426" t="str">
            <v>QQ</v>
          </cell>
        </row>
        <row r="16427">
          <cell r="N16427" t="str">
            <v>QQ</v>
          </cell>
        </row>
        <row r="16428">
          <cell r="N16428" t="str">
            <v>QQ</v>
          </cell>
        </row>
        <row r="16429">
          <cell r="N16429" t="str">
            <v>QQ</v>
          </cell>
        </row>
        <row r="16430">
          <cell r="N16430" t="str">
            <v>QQ</v>
          </cell>
        </row>
        <row r="16431">
          <cell r="N16431" t="str">
            <v>QQ</v>
          </cell>
        </row>
        <row r="16432">
          <cell r="N16432" t="str">
            <v>QQ</v>
          </cell>
        </row>
        <row r="16433">
          <cell r="N16433" t="str">
            <v>QQ</v>
          </cell>
        </row>
        <row r="16434">
          <cell r="N16434" t="str">
            <v>QQ</v>
          </cell>
        </row>
        <row r="16435">
          <cell r="N16435" t="str">
            <v>QQ</v>
          </cell>
        </row>
        <row r="16436">
          <cell r="N16436" t="str">
            <v>QQ</v>
          </cell>
        </row>
        <row r="16437">
          <cell r="N16437" t="str">
            <v>QQ</v>
          </cell>
        </row>
        <row r="16438">
          <cell r="N16438" t="str">
            <v>QQ</v>
          </cell>
        </row>
        <row r="16439">
          <cell r="N16439" t="str">
            <v>QQ</v>
          </cell>
        </row>
        <row r="16440">
          <cell r="N16440" t="str">
            <v>QQ</v>
          </cell>
        </row>
        <row r="16441">
          <cell r="N16441" t="str">
            <v>QQ</v>
          </cell>
        </row>
        <row r="16442">
          <cell r="N16442" t="str">
            <v>QQ</v>
          </cell>
        </row>
        <row r="16443">
          <cell r="N16443" t="str">
            <v>QQ</v>
          </cell>
        </row>
        <row r="16444">
          <cell r="N16444" t="str">
            <v>QQ</v>
          </cell>
        </row>
        <row r="16445">
          <cell r="N16445" t="str">
            <v>QQ</v>
          </cell>
        </row>
        <row r="16446">
          <cell r="N16446" t="str">
            <v>QQ</v>
          </cell>
        </row>
        <row r="16447">
          <cell r="N16447" t="str">
            <v>QQ</v>
          </cell>
        </row>
        <row r="16448">
          <cell r="N16448" t="str">
            <v>QQ</v>
          </cell>
        </row>
        <row r="16449">
          <cell r="N16449" t="str">
            <v>QQ</v>
          </cell>
        </row>
        <row r="16450">
          <cell r="N16450" t="str">
            <v>QQ</v>
          </cell>
        </row>
        <row r="16451">
          <cell r="N16451" t="str">
            <v>QQ</v>
          </cell>
        </row>
        <row r="16452">
          <cell r="N16452" t="str">
            <v>QQ</v>
          </cell>
        </row>
        <row r="16453">
          <cell r="N16453" t="str">
            <v>QQ</v>
          </cell>
        </row>
        <row r="16454">
          <cell r="N16454" t="str">
            <v>QQ</v>
          </cell>
        </row>
        <row r="16455">
          <cell r="N16455" t="str">
            <v>QQ</v>
          </cell>
        </row>
        <row r="16456">
          <cell r="N16456" t="str">
            <v>QQ</v>
          </cell>
        </row>
        <row r="16457">
          <cell r="N16457" t="str">
            <v>QQ</v>
          </cell>
        </row>
        <row r="16458">
          <cell r="N16458" t="str">
            <v>QQ</v>
          </cell>
        </row>
        <row r="16459">
          <cell r="N16459" t="str">
            <v>QQ</v>
          </cell>
        </row>
        <row r="16460">
          <cell r="N16460" t="str">
            <v>QQ</v>
          </cell>
        </row>
        <row r="16461">
          <cell r="N16461" t="str">
            <v>QQ</v>
          </cell>
        </row>
        <row r="16462">
          <cell r="N16462" t="str">
            <v>QQ</v>
          </cell>
        </row>
        <row r="16463">
          <cell r="N16463" t="str">
            <v>QQ</v>
          </cell>
        </row>
        <row r="16464">
          <cell r="N16464" t="str">
            <v>QQ</v>
          </cell>
        </row>
        <row r="16465">
          <cell r="N16465" t="str">
            <v>QQ</v>
          </cell>
        </row>
        <row r="16466">
          <cell r="N16466" t="str">
            <v>QQ</v>
          </cell>
        </row>
        <row r="16467">
          <cell r="N16467" t="str">
            <v>QQ</v>
          </cell>
        </row>
        <row r="16468">
          <cell r="N16468" t="str">
            <v>QQ</v>
          </cell>
        </row>
        <row r="16469">
          <cell r="N16469" t="str">
            <v>QQ</v>
          </cell>
        </row>
        <row r="16470">
          <cell r="N16470" t="str">
            <v>QQ</v>
          </cell>
        </row>
        <row r="16471">
          <cell r="N16471" t="str">
            <v>QQ</v>
          </cell>
        </row>
        <row r="16472">
          <cell r="N16472" t="str">
            <v>QQ</v>
          </cell>
        </row>
        <row r="16473">
          <cell r="N16473" t="str">
            <v>QQ</v>
          </cell>
        </row>
        <row r="16474">
          <cell r="N16474" t="str">
            <v>QQ</v>
          </cell>
        </row>
        <row r="16475">
          <cell r="N16475" t="str">
            <v>QQ</v>
          </cell>
        </row>
        <row r="16476">
          <cell r="N16476" t="str">
            <v>QQ</v>
          </cell>
        </row>
        <row r="16477">
          <cell r="N16477" t="str">
            <v>QQ</v>
          </cell>
        </row>
        <row r="16478">
          <cell r="N16478" t="str">
            <v>QQ</v>
          </cell>
        </row>
        <row r="16479">
          <cell r="N16479" t="str">
            <v>QQ</v>
          </cell>
        </row>
        <row r="16480">
          <cell r="N16480" t="str">
            <v>QQ</v>
          </cell>
        </row>
        <row r="16481">
          <cell r="N16481" t="str">
            <v>QQ</v>
          </cell>
        </row>
        <row r="16482">
          <cell r="N16482" t="str">
            <v>QQ</v>
          </cell>
        </row>
        <row r="16483">
          <cell r="N16483" t="str">
            <v>QQ</v>
          </cell>
        </row>
        <row r="16484">
          <cell r="N16484" t="str">
            <v>QQ</v>
          </cell>
        </row>
        <row r="16485">
          <cell r="N16485" t="str">
            <v>QQ</v>
          </cell>
        </row>
        <row r="16486">
          <cell r="N16486" t="str">
            <v>QQ</v>
          </cell>
        </row>
        <row r="16487">
          <cell r="N16487" t="str">
            <v>QQ</v>
          </cell>
        </row>
        <row r="16488">
          <cell r="N16488" t="str">
            <v>QQ</v>
          </cell>
        </row>
        <row r="16489">
          <cell r="N16489" t="str">
            <v>QQ</v>
          </cell>
        </row>
        <row r="16490">
          <cell r="N16490" t="str">
            <v>QQ</v>
          </cell>
        </row>
        <row r="16491">
          <cell r="N16491" t="str">
            <v>QQ</v>
          </cell>
        </row>
        <row r="16492">
          <cell r="N16492" t="str">
            <v>QQ</v>
          </cell>
        </row>
        <row r="16493">
          <cell r="N16493" t="str">
            <v>QQ</v>
          </cell>
        </row>
        <row r="16494">
          <cell r="N16494" t="str">
            <v>QQ</v>
          </cell>
        </row>
        <row r="16495">
          <cell r="N16495" t="str">
            <v>QQ</v>
          </cell>
        </row>
        <row r="16496">
          <cell r="N16496" t="str">
            <v>QQ</v>
          </cell>
        </row>
        <row r="16497">
          <cell r="N16497" t="str">
            <v>QQ</v>
          </cell>
        </row>
        <row r="16498">
          <cell r="N16498" t="str">
            <v>QQ</v>
          </cell>
        </row>
        <row r="16499">
          <cell r="N16499" t="str">
            <v>QQ</v>
          </cell>
        </row>
        <row r="16500">
          <cell r="N16500" t="str">
            <v>QQ</v>
          </cell>
        </row>
        <row r="16501">
          <cell r="N16501" t="str">
            <v>QQ</v>
          </cell>
        </row>
        <row r="16502">
          <cell r="N16502" t="str">
            <v>QQ</v>
          </cell>
        </row>
        <row r="16503">
          <cell r="N16503" t="str">
            <v>QQ</v>
          </cell>
        </row>
        <row r="16504">
          <cell r="N16504" t="str">
            <v>QQ</v>
          </cell>
        </row>
        <row r="16505">
          <cell r="N16505" t="str">
            <v>QQ</v>
          </cell>
        </row>
        <row r="16506">
          <cell r="N16506" t="str">
            <v>QQ</v>
          </cell>
        </row>
        <row r="16507">
          <cell r="N16507" t="str">
            <v>QQ</v>
          </cell>
        </row>
        <row r="16508">
          <cell r="N16508" t="str">
            <v>QQ</v>
          </cell>
        </row>
        <row r="16509">
          <cell r="N16509" t="str">
            <v>QQ</v>
          </cell>
        </row>
        <row r="16510">
          <cell r="N16510" t="str">
            <v>QQ</v>
          </cell>
        </row>
        <row r="16511">
          <cell r="N16511" t="str">
            <v>QQ</v>
          </cell>
        </row>
        <row r="16512">
          <cell r="N16512" t="str">
            <v>QQ</v>
          </cell>
        </row>
        <row r="16513">
          <cell r="N16513" t="str">
            <v>QQ</v>
          </cell>
        </row>
        <row r="16514">
          <cell r="N16514" t="str">
            <v>QQ</v>
          </cell>
        </row>
        <row r="16515">
          <cell r="N16515" t="str">
            <v>QQ</v>
          </cell>
        </row>
        <row r="16516">
          <cell r="N16516" t="str">
            <v>QQ</v>
          </cell>
        </row>
        <row r="16517">
          <cell r="N16517" t="str">
            <v>QQ</v>
          </cell>
        </row>
        <row r="16518">
          <cell r="N16518" t="str">
            <v>QQ</v>
          </cell>
        </row>
        <row r="16519">
          <cell r="N16519" t="str">
            <v>QQ</v>
          </cell>
        </row>
        <row r="16520">
          <cell r="N16520" t="str">
            <v>QQ</v>
          </cell>
        </row>
        <row r="16521">
          <cell r="N16521" t="str">
            <v>QQ</v>
          </cell>
        </row>
        <row r="16522">
          <cell r="N16522" t="str">
            <v>QQ</v>
          </cell>
        </row>
        <row r="16523">
          <cell r="N16523" t="str">
            <v>QQ</v>
          </cell>
        </row>
        <row r="16524">
          <cell r="N16524" t="str">
            <v>QQ</v>
          </cell>
        </row>
        <row r="16525">
          <cell r="N16525" t="str">
            <v>QQ</v>
          </cell>
        </row>
        <row r="16526">
          <cell r="N16526" t="str">
            <v>QQ</v>
          </cell>
        </row>
        <row r="16527">
          <cell r="N16527" t="str">
            <v>QQ</v>
          </cell>
        </row>
        <row r="16528">
          <cell r="N16528" t="str">
            <v>QQ</v>
          </cell>
        </row>
        <row r="16529">
          <cell r="N16529" t="str">
            <v>QQ</v>
          </cell>
        </row>
        <row r="16530">
          <cell r="N16530" t="str">
            <v>QQ</v>
          </cell>
        </row>
        <row r="16531">
          <cell r="N16531" t="str">
            <v>QQ</v>
          </cell>
        </row>
        <row r="16532">
          <cell r="N16532" t="str">
            <v>QQ</v>
          </cell>
        </row>
        <row r="16533">
          <cell r="N16533" t="str">
            <v>QQ</v>
          </cell>
        </row>
        <row r="16534">
          <cell r="N16534" t="str">
            <v>QQ</v>
          </cell>
        </row>
        <row r="16535">
          <cell r="N16535" t="str">
            <v>QQ</v>
          </cell>
        </row>
        <row r="16536">
          <cell r="N16536" t="str">
            <v>QQ</v>
          </cell>
        </row>
        <row r="16537">
          <cell r="N16537" t="str">
            <v>QQ</v>
          </cell>
        </row>
        <row r="16538">
          <cell r="N16538" t="str">
            <v>QQ</v>
          </cell>
        </row>
        <row r="16539">
          <cell r="N16539" t="str">
            <v>QQ</v>
          </cell>
        </row>
        <row r="16540">
          <cell r="N16540" t="str">
            <v>QQ</v>
          </cell>
        </row>
        <row r="16541">
          <cell r="N16541" t="str">
            <v>QQ</v>
          </cell>
        </row>
        <row r="16542">
          <cell r="N16542" t="str">
            <v>QQ</v>
          </cell>
        </row>
        <row r="16543">
          <cell r="N16543" t="str">
            <v>QQ</v>
          </cell>
        </row>
        <row r="16544">
          <cell r="N16544" t="str">
            <v>QQ</v>
          </cell>
        </row>
        <row r="16545">
          <cell r="N16545" t="str">
            <v>QQ</v>
          </cell>
        </row>
        <row r="16546">
          <cell r="N16546" t="str">
            <v>QQ</v>
          </cell>
        </row>
        <row r="16547">
          <cell r="N16547" t="str">
            <v>QQ</v>
          </cell>
        </row>
        <row r="16548">
          <cell r="N16548" t="str">
            <v>QQ</v>
          </cell>
        </row>
        <row r="16549">
          <cell r="N16549" t="str">
            <v>QQ</v>
          </cell>
        </row>
        <row r="16550">
          <cell r="N16550" t="str">
            <v>QQ</v>
          </cell>
        </row>
        <row r="16551">
          <cell r="N16551" t="str">
            <v>QQ</v>
          </cell>
        </row>
        <row r="16552">
          <cell r="N16552" t="str">
            <v>QQ</v>
          </cell>
        </row>
        <row r="16553">
          <cell r="N16553" t="str">
            <v>QQ</v>
          </cell>
        </row>
        <row r="16554">
          <cell r="N16554" t="str">
            <v>QQ</v>
          </cell>
        </row>
        <row r="16555">
          <cell r="N16555" t="str">
            <v>QQ</v>
          </cell>
        </row>
        <row r="16556">
          <cell r="N16556" t="str">
            <v>QQ</v>
          </cell>
        </row>
        <row r="16557">
          <cell r="N16557" t="str">
            <v>QQ</v>
          </cell>
        </row>
        <row r="16558">
          <cell r="N16558" t="str">
            <v>QQ</v>
          </cell>
        </row>
        <row r="16559">
          <cell r="N16559" t="str">
            <v>QQ</v>
          </cell>
        </row>
        <row r="16560">
          <cell r="N16560" t="str">
            <v>QQ</v>
          </cell>
        </row>
        <row r="16561">
          <cell r="N16561" t="str">
            <v>QQ</v>
          </cell>
        </row>
        <row r="16562">
          <cell r="N16562" t="str">
            <v>QQ</v>
          </cell>
        </row>
        <row r="16563">
          <cell r="N16563" t="str">
            <v>QQ</v>
          </cell>
        </row>
        <row r="16564">
          <cell r="N16564" t="str">
            <v>QQ</v>
          </cell>
        </row>
        <row r="16565">
          <cell r="N16565" t="str">
            <v>QQ</v>
          </cell>
        </row>
        <row r="16566">
          <cell r="N16566" t="str">
            <v>QQ</v>
          </cell>
        </row>
        <row r="16567">
          <cell r="N16567" t="str">
            <v>QQ</v>
          </cell>
        </row>
        <row r="16568">
          <cell r="N16568" t="str">
            <v>QQ</v>
          </cell>
        </row>
        <row r="16569">
          <cell r="N16569" t="str">
            <v>QQ</v>
          </cell>
        </row>
        <row r="16570">
          <cell r="N16570" t="str">
            <v>QQ</v>
          </cell>
        </row>
        <row r="16571">
          <cell r="N16571" t="str">
            <v>QQ</v>
          </cell>
        </row>
        <row r="16572">
          <cell r="N16572" t="str">
            <v>QQ</v>
          </cell>
        </row>
        <row r="16573">
          <cell r="N16573" t="str">
            <v>QQ</v>
          </cell>
        </row>
        <row r="16574">
          <cell r="N16574" t="str">
            <v>QQ</v>
          </cell>
        </row>
        <row r="16575">
          <cell r="N16575" t="str">
            <v>QQ</v>
          </cell>
        </row>
        <row r="16576">
          <cell r="N16576" t="str">
            <v>QQ</v>
          </cell>
        </row>
        <row r="16577">
          <cell r="N16577" t="str">
            <v>QQ</v>
          </cell>
        </row>
        <row r="16578">
          <cell r="N16578" t="str">
            <v>QQ</v>
          </cell>
        </row>
        <row r="16579">
          <cell r="N16579" t="str">
            <v>QQ</v>
          </cell>
        </row>
        <row r="16580">
          <cell r="N16580" t="str">
            <v>QQ</v>
          </cell>
        </row>
        <row r="16581">
          <cell r="N16581" t="str">
            <v>QQ</v>
          </cell>
        </row>
        <row r="16582">
          <cell r="N16582" t="str">
            <v>QQ</v>
          </cell>
        </row>
        <row r="16583">
          <cell r="N16583" t="str">
            <v>QQ</v>
          </cell>
        </row>
        <row r="16584">
          <cell r="N16584" t="str">
            <v>QQ</v>
          </cell>
        </row>
        <row r="16585">
          <cell r="N16585" t="str">
            <v>QQ</v>
          </cell>
        </row>
        <row r="16586">
          <cell r="N16586" t="str">
            <v>QQ</v>
          </cell>
        </row>
        <row r="16587">
          <cell r="N16587" t="str">
            <v>QQ</v>
          </cell>
        </row>
        <row r="16588">
          <cell r="N16588" t="str">
            <v>QQ</v>
          </cell>
        </row>
        <row r="16589">
          <cell r="N16589" t="str">
            <v>QQ</v>
          </cell>
        </row>
        <row r="16590">
          <cell r="N16590" t="str">
            <v>QQ</v>
          </cell>
        </row>
        <row r="16591">
          <cell r="N16591" t="str">
            <v>QQ</v>
          </cell>
        </row>
        <row r="16592">
          <cell r="N16592" t="str">
            <v>QQ</v>
          </cell>
        </row>
        <row r="16593">
          <cell r="N16593" t="str">
            <v>QQ</v>
          </cell>
        </row>
        <row r="16594">
          <cell r="N16594" t="str">
            <v>QQ</v>
          </cell>
        </row>
        <row r="16595">
          <cell r="N16595" t="str">
            <v>QQ</v>
          </cell>
        </row>
        <row r="16596">
          <cell r="N16596" t="str">
            <v>QQ</v>
          </cell>
        </row>
        <row r="16597">
          <cell r="N16597" t="str">
            <v>QQ</v>
          </cell>
        </row>
        <row r="16598">
          <cell r="N16598" t="str">
            <v>QQ</v>
          </cell>
        </row>
        <row r="16599">
          <cell r="N16599" t="str">
            <v>QQ</v>
          </cell>
        </row>
        <row r="16600">
          <cell r="N16600" t="str">
            <v>QQ</v>
          </cell>
        </row>
        <row r="16601">
          <cell r="N16601" t="str">
            <v>QQ</v>
          </cell>
        </row>
        <row r="16602">
          <cell r="N16602" t="str">
            <v>QQ</v>
          </cell>
        </row>
        <row r="16603">
          <cell r="N16603" t="str">
            <v>QQ</v>
          </cell>
        </row>
        <row r="16604">
          <cell r="N16604" t="str">
            <v>QQ</v>
          </cell>
        </row>
        <row r="16605">
          <cell r="N16605" t="str">
            <v>QQ</v>
          </cell>
        </row>
        <row r="16606">
          <cell r="N16606" t="str">
            <v>QQ</v>
          </cell>
        </row>
        <row r="16607">
          <cell r="N16607" t="str">
            <v>QQ</v>
          </cell>
        </row>
        <row r="16608">
          <cell r="N16608" t="str">
            <v>QQ</v>
          </cell>
        </row>
        <row r="16609">
          <cell r="N16609" t="str">
            <v>QQ</v>
          </cell>
        </row>
        <row r="16610">
          <cell r="N16610" t="str">
            <v>QQ</v>
          </cell>
        </row>
        <row r="16611">
          <cell r="N16611" t="str">
            <v>QQ</v>
          </cell>
        </row>
        <row r="16612">
          <cell r="N16612" t="str">
            <v>QQ</v>
          </cell>
        </row>
        <row r="16613">
          <cell r="N16613" t="str">
            <v>QQ</v>
          </cell>
        </row>
        <row r="16614">
          <cell r="N16614" t="str">
            <v>QQ</v>
          </cell>
        </row>
        <row r="16615">
          <cell r="N16615" t="str">
            <v>QQ</v>
          </cell>
        </row>
        <row r="16616">
          <cell r="N16616" t="str">
            <v>QQ</v>
          </cell>
        </row>
        <row r="16617">
          <cell r="N16617" t="str">
            <v>QQ</v>
          </cell>
        </row>
        <row r="16618">
          <cell r="N16618" t="str">
            <v>QQ</v>
          </cell>
        </row>
        <row r="16619">
          <cell r="N16619" t="str">
            <v>QQ</v>
          </cell>
        </row>
        <row r="16620">
          <cell r="N16620" t="str">
            <v>QQ</v>
          </cell>
        </row>
        <row r="16621">
          <cell r="N16621" t="str">
            <v>QQ</v>
          </cell>
        </row>
        <row r="16622">
          <cell r="N16622" t="str">
            <v>QQ</v>
          </cell>
        </row>
        <row r="16623">
          <cell r="N16623" t="str">
            <v>QQ</v>
          </cell>
        </row>
        <row r="16624">
          <cell r="N16624" t="str">
            <v>QQ</v>
          </cell>
        </row>
        <row r="16625">
          <cell r="N16625" t="str">
            <v>QQ</v>
          </cell>
        </row>
        <row r="16626">
          <cell r="N16626" t="str">
            <v>QQ</v>
          </cell>
        </row>
        <row r="16627">
          <cell r="N16627" t="str">
            <v>QQ</v>
          </cell>
        </row>
        <row r="16628">
          <cell r="N16628" t="str">
            <v>QQ</v>
          </cell>
        </row>
        <row r="16629">
          <cell r="N16629" t="str">
            <v>QQ</v>
          </cell>
        </row>
        <row r="16630">
          <cell r="N16630" t="str">
            <v>QQ</v>
          </cell>
        </row>
        <row r="16631">
          <cell r="N16631" t="str">
            <v>QQ</v>
          </cell>
        </row>
        <row r="16632">
          <cell r="N16632" t="str">
            <v>QQ</v>
          </cell>
        </row>
        <row r="16633">
          <cell r="N16633" t="str">
            <v>QQ</v>
          </cell>
        </row>
        <row r="16634">
          <cell r="N16634" t="str">
            <v>QQ</v>
          </cell>
        </row>
        <row r="16635">
          <cell r="N16635" t="str">
            <v>QQ</v>
          </cell>
        </row>
        <row r="16636">
          <cell r="N16636" t="str">
            <v>QQ</v>
          </cell>
        </row>
        <row r="16637">
          <cell r="N16637" t="str">
            <v>QQ</v>
          </cell>
        </row>
        <row r="16638">
          <cell r="N16638" t="str">
            <v>QQ</v>
          </cell>
        </row>
        <row r="16639">
          <cell r="N16639" t="str">
            <v>QQ</v>
          </cell>
        </row>
        <row r="16640">
          <cell r="N16640" t="str">
            <v>QQ</v>
          </cell>
        </row>
        <row r="16641">
          <cell r="N16641" t="str">
            <v>QQ</v>
          </cell>
        </row>
        <row r="16642">
          <cell r="N16642" t="str">
            <v>QQ</v>
          </cell>
        </row>
        <row r="16643">
          <cell r="N16643" t="str">
            <v>QQ</v>
          </cell>
        </row>
        <row r="16644">
          <cell r="N16644" t="str">
            <v>QQ</v>
          </cell>
        </row>
        <row r="16645">
          <cell r="N16645" t="str">
            <v>QQ</v>
          </cell>
        </row>
        <row r="16646">
          <cell r="N16646" t="str">
            <v>QQ</v>
          </cell>
        </row>
        <row r="16647">
          <cell r="N16647" t="str">
            <v>QQ</v>
          </cell>
        </row>
        <row r="16648">
          <cell r="N16648" t="str">
            <v>QQ</v>
          </cell>
        </row>
        <row r="16649">
          <cell r="N16649" t="str">
            <v>QQ</v>
          </cell>
        </row>
        <row r="16650">
          <cell r="N16650" t="str">
            <v>QQ</v>
          </cell>
        </row>
        <row r="16651">
          <cell r="N16651" t="str">
            <v>QQ</v>
          </cell>
        </row>
        <row r="16652">
          <cell r="N16652" t="str">
            <v>QQ</v>
          </cell>
        </row>
        <row r="16653">
          <cell r="N16653" t="str">
            <v>QQ</v>
          </cell>
        </row>
        <row r="16654">
          <cell r="N16654" t="str">
            <v>QQ</v>
          </cell>
        </row>
        <row r="16655">
          <cell r="N16655" t="str">
            <v>QQ</v>
          </cell>
        </row>
        <row r="16656">
          <cell r="N16656" t="str">
            <v>QQ</v>
          </cell>
        </row>
        <row r="16657">
          <cell r="N16657" t="str">
            <v>QQ</v>
          </cell>
        </row>
        <row r="16658">
          <cell r="N16658" t="str">
            <v>QQ</v>
          </cell>
        </row>
        <row r="16659">
          <cell r="N16659" t="str">
            <v>QQ</v>
          </cell>
        </row>
        <row r="16660">
          <cell r="N16660" t="str">
            <v>QQ</v>
          </cell>
        </row>
        <row r="16661">
          <cell r="N16661" t="str">
            <v>QQ</v>
          </cell>
        </row>
        <row r="16662">
          <cell r="N16662" t="str">
            <v>QQ</v>
          </cell>
        </row>
        <row r="16663">
          <cell r="N16663" t="str">
            <v>QQ</v>
          </cell>
        </row>
        <row r="16664">
          <cell r="N16664" t="str">
            <v>QQ</v>
          </cell>
        </row>
        <row r="16665">
          <cell r="N16665" t="str">
            <v>QQ</v>
          </cell>
        </row>
        <row r="16666">
          <cell r="N16666" t="str">
            <v>QQ</v>
          </cell>
        </row>
        <row r="16667">
          <cell r="N16667" t="str">
            <v>QQ</v>
          </cell>
        </row>
        <row r="16668">
          <cell r="N16668" t="str">
            <v>QQ</v>
          </cell>
        </row>
        <row r="16669">
          <cell r="N16669" t="str">
            <v>QQ</v>
          </cell>
        </row>
        <row r="16670">
          <cell r="N16670" t="str">
            <v>QQ</v>
          </cell>
        </row>
        <row r="16671">
          <cell r="N16671" t="str">
            <v>QQ</v>
          </cell>
        </row>
        <row r="16672">
          <cell r="N16672" t="str">
            <v>QQ</v>
          </cell>
        </row>
        <row r="16673">
          <cell r="N16673" t="str">
            <v>QQ</v>
          </cell>
        </row>
        <row r="16674">
          <cell r="N16674" t="str">
            <v>QQ</v>
          </cell>
        </row>
        <row r="16675">
          <cell r="N16675" t="str">
            <v>QQ</v>
          </cell>
        </row>
        <row r="16676">
          <cell r="N16676" t="str">
            <v>QQ</v>
          </cell>
        </row>
        <row r="16677">
          <cell r="N16677" t="str">
            <v>QQ</v>
          </cell>
        </row>
        <row r="16678">
          <cell r="N16678" t="str">
            <v>QQ</v>
          </cell>
        </row>
        <row r="16679">
          <cell r="N16679" t="str">
            <v>QQ</v>
          </cell>
        </row>
        <row r="16680">
          <cell r="N16680" t="str">
            <v>QQ</v>
          </cell>
        </row>
        <row r="16681">
          <cell r="N16681" t="str">
            <v>QQ</v>
          </cell>
        </row>
        <row r="16682">
          <cell r="N16682" t="str">
            <v>QQ</v>
          </cell>
        </row>
        <row r="16683">
          <cell r="N16683" t="str">
            <v>QQ</v>
          </cell>
        </row>
        <row r="16684">
          <cell r="N16684" t="str">
            <v>QQ</v>
          </cell>
        </row>
        <row r="16685">
          <cell r="N16685" t="str">
            <v>QQ</v>
          </cell>
        </row>
        <row r="16686">
          <cell r="N16686" t="str">
            <v>QQ</v>
          </cell>
        </row>
        <row r="16687">
          <cell r="N16687" t="str">
            <v>QQ</v>
          </cell>
        </row>
        <row r="16688">
          <cell r="N16688" t="str">
            <v>QQ</v>
          </cell>
        </row>
        <row r="16689">
          <cell r="N16689" t="str">
            <v>QQ</v>
          </cell>
        </row>
        <row r="16690">
          <cell r="N16690" t="str">
            <v>QQ</v>
          </cell>
        </row>
        <row r="16691">
          <cell r="N16691" t="str">
            <v>QQ</v>
          </cell>
        </row>
        <row r="16692">
          <cell r="N16692" t="str">
            <v>QQ</v>
          </cell>
        </row>
        <row r="16693">
          <cell r="N16693" t="str">
            <v>QQ</v>
          </cell>
        </row>
        <row r="16694">
          <cell r="N16694" t="str">
            <v>QQ</v>
          </cell>
        </row>
        <row r="16695">
          <cell r="N16695" t="str">
            <v>QQ</v>
          </cell>
        </row>
        <row r="16696">
          <cell r="N16696" t="str">
            <v>QQ</v>
          </cell>
        </row>
        <row r="16697">
          <cell r="N16697" t="str">
            <v>QQ</v>
          </cell>
        </row>
        <row r="16698">
          <cell r="N16698" t="str">
            <v>QQ</v>
          </cell>
        </row>
        <row r="16699">
          <cell r="N16699" t="str">
            <v>QQ</v>
          </cell>
        </row>
        <row r="16700">
          <cell r="N16700" t="str">
            <v>QQ</v>
          </cell>
        </row>
        <row r="16701">
          <cell r="N16701" t="str">
            <v>QQ</v>
          </cell>
        </row>
        <row r="16702">
          <cell r="N16702" t="str">
            <v>QQ</v>
          </cell>
        </row>
        <row r="16703">
          <cell r="N16703" t="str">
            <v>QQ</v>
          </cell>
        </row>
        <row r="16704">
          <cell r="N16704" t="str">
            <v>QQ</v>
          </cell>
        </row>
        <row r="16705">
          <cell r="N16705" t="str">
            <v>QQ</v>
          </cell>
        </row>
        <row r="16706">
          <cell r="N16706" t="str">
            <v>QQ</v>
          </cell>
        </row>
        <row r="16707">
          <cell r="N16707" t="str">
            <v>QQ</v>
          </cell>
        </row>
        <row r="16708">
          <cell r="N16708" t="str">
            <v>QQ</v>
          </cell>
        </row>
        <row r="16709">
          <cell r="N16709" t="str">
            <v>QQ</v>
          </cell>
        </row>
        <row r="16710">
          <cell r="N16710" t="str">
            <v>QQ</v>
          </cell>
        </row>
        <row r="16711">
          <cell r="N16711" t="str">
            <v>QQ</v>
          </cell>
        </row>
        <row r="16712">
          <cell r="N16712" t="str">
            <v>QQ</v>
          </cell>
        </row>
        <row r="16713">
          <cell r="N16713" t="str">
            <v>QQ</v>
          </cell>
        </row>
        <row r="16714">
          <cell r="N16714" t="str">
            <v>QQ</v>
          </cell>
        </row>
        <row r="16715">
          <cell r="N16715" t="str">
            <v>QQ</v>
          </cell>
        </row>
        <row r="16716">
          <cell r="N16716" t="str">
            <v>QQ</v>
          </cell>
        </row>
        <row r="16717">
          <cell r="N16717" t="str">
            <v>QQ</v>
          </cell>
        </row>
        <row r="16718">
          <cell r="N16718" t="str">
            <v>QQ</v>
          </cell>
        </row>
        <row r="16719">
          <cell r="N16719" t="str">
            <v>QQ</v>
          </cell>
        </row>
        <row r="16720">
          <cell r="N16720" t="str">
            <v>QQ</v>
          </cell>
        </row>
        <row r="16721">
          <cell r="N16721" t="str">
            <v>QQ</v>
          </cell>
        </row>
        <row r="16722">
          <cell r="N16722" t="str">
            <v>QQ</v>
          </cell>
        </row>
        <row r="16723">
          <cell r="N16723" t="str">
            <v>QQ</v>
          </cell>
        </row>
        <row r="16724">
          <cell r="N16724" t="str">
            <v>QQ</v>
          </cell>
        </row>
        <row r="16725">
          <cell r="N16725" t="str">
            <v>QQ</v>
          </cell>
        </row>
        <row r="16726">
          <cell r="N16726" t="str">
            <v>QQ</v>
          </cell>
        </row>
        <row r="16727">
          <cell r="N16727" t="str">
            <v>QQ</v>
          </cell>
        </row>
        <row r="16728">
          <cell r="N16728" t="str">
            <v>QQ</v>
          </cell>
        </row>
        <row r="16729">
          <cell r="N16729" t="str">
            <v>QQ</v>
          </cell>
        </row>
        <row r="16730">
          <cell r="N16730" t="str">
            <v>QQ</v>
          </cell>
        </row>
        <row r="16731">
          <cell r="N16731" t="str">
            <v>QQ</v>
          </cell>
        </row>
        <row r="16732">
          <cell r="N16732" t="str">
            <v>QQ</v>
          </cell>
        </row>
        <row r="16733">
          <cell r="N16733" t="str">
            <v>QQ</v>
          </cell>
        </row>
        <row r="16734">
          <cell r="N16734" t="str">
            <v>QQ</v>
          </cell>
        </row>
        <row r="16735">
          <cell r="N16735" t="str">
            <v>QQ</v>
          </cell>
        </row>
        <row r="16736">
          <cell r="N16736" t="str">
            <v>QQ</v>
          </cell>
        </row>
        <row r="16737">
          <cell r="N16737" t="str">
            <v>QQ</v>
          </cell>
        </row>
        <row r="16738">
          <cell r="N16738" t="str">
            <v>QQ</v>
          </cell>
        </row>
        <row r="16739">
          <cell r="N16739" t="str">
            <v>QQ</v>
          </cell>
        </row>
        <row r="16740">
          <cell r="N16740" t="str">
            <v>QQ</v>
          </cell>
        </row>
        <row r="16741">
          <cell r="N16741" t="str">
            <v>QQ</v>
          </cell>
        </row>
        <row r="16742">
          <cell r="N16742" t="str">
            <v>QQ</v>
          </cell>
        </row>
        <row r="16743">
          <cell r="N16743" t="str">
            <v>QQ</v>
          </cell>
        </row>
        <row r="16744">
          <cell r="N16744" t="str">
            <v>QQ</v>
          </cell>
        </row>
        <row r="16745">
          <cell r="N16745" t="str">
            <v>QQ</v>
          </cell>
        </row>
        <row r="16746">
          <cell r="N16746" t="str">
            <v>QQ</v>
          </cell>
        </row>
        <row r="16747">
          <cell r="N16747" t="str">
            <v>QQ</v>
          </cell>
        </row>
        <row r="16748">
          <cell r="N16748" t="str">
            <v>QQ</v>
          </cell>
        </row>
        <row r="16749">
          <cell r="N16749" t="str">
            <v>QQ</v>
          </cell>
        </row>
        <row r="16750">
          <cell r="N16750" t="str">
            <v>QQ</v>
          </cell>
        </row>
        <row r="16751">
          <cell r="N16751" t="str">
            <v>QQ</v>
          </cell>
        </row>
        <row r="16752">
          <cell r="N16752" t="str">
            <v>QQ</v>
          </cell>
        </row>
        <row r="16753">
          <cell r="N16753" t="str">
            <v>QQ</v>
          </cell>
        </row>
        <row r="16754">
          <cell r="N16754" t="str">
            <v>QQ</v>
          </cell>
        </row>
        <row r="16755">
          <cell r="N16755" t="str">
            <v>QQ</v>
          </cell>
        </row>
        <row r="16756">
          <cell r="N16756" t="str">
            <v>QQ</v>
          </cell>
        </row>
        <row r="16757">
          <cell r="N16757" t="str">
            <v>QQ</v>
          </cell>
        </row>
        <row r="16758">
          <cell r="N16758" t="str">
            <v>QQ</v>
          </cell>
        </row>
        <row r="16759">
          <cell r="N16759" t="str">
            <v>QQ</v>
          </cell>
        </row>
        <row r="16760">
          <cell r="N16760" t="str">
            <v>QQ</v>
          </cell>
        </row>
        <row r="16761">
          <cell r="N16761" t="str">
            <v>QQ</v>
          </cell>
        </row>
        <row r="16762">
          <cell r="N16762" t="str">
            <v>QQ</v>
          </cell>
        </row>
        <row r="16763">
          <cell r="N16763" t="str">
            <v>QQ</v>
          </cell>
        </row>
        <row r="16764">
          <cell r="N16764" t="str">
            <v>QQ</v>
          </cell>
        </row>
        <row r="16765">
          <cell r="N16765" t="str">
            <v>QQ</v>
          </cell>
        </row>
        <row r="16766">
          <cell r="N16766" t="str">
            <v>QQ</v>
          </cell>
        </row>
        <row r="16767">
          <cell r="N16767" t="str">
            <v>QQ</v>
          </cell>
        </row>
        <row r="16768">
          <cell r="N16768" t="str">
            <v>QQ</v>
          </cell>
        </row>
        <row r="16769">
          <cell r="N16769" t="str">
            <v>QQ</v>
          </cell>
        </row>
        <row r="16770">
          <cell r="N16770" t="str">
            <v>QQ</v>
          </cell>
        </row>
        <row r="16771">
          <cell r="N16771" t="str">
            <v>QQ</v>
          </cell>
        </row>
        <row r="16772">
          <cell r="N16772" t="str">
            <v>QQ</v>
          </cell>
        </row>
        <row r="16773">
          <cell r="N16773" t="str">
            <v>QQ</v>
          </cell>
        </row>
        <row r="16774">
          <cell r="N16774" t="str">
            <v>QQ</v>
          </cell>
        </row>
        <row r="16775">
          <cell r="N16775" t="str">
            <v>QQ</v>
          </cell>
        </row>
        <row r="16776">
          <cell r="N16776" t="str">
            <v>QQ</v>
          </cell>
        </row>
        <row r="16777">
          <cell r="N16777" t="str">
            <v>QQ</v>
          </cell>
        </row>
        <row r="16778">
          <cell r="N16778" t="str">
            <v>QQ</v>
          </cell>
        </row>
        <row r="16779">
          <cell r="N16779" t="str">
            <v>QQ</v>
          </cell>
        </row>
        <row r="16780">
          <cell r="N16780" t="str">
            <v>QQ</v>
          </cell>
        </row>
        <row r="16781">
          <cell r="N16781" t="str">
            <v>QQ</v>
          </cell>
        </row>
        <row r="16782">
          <cell r="N16782" t="str">
            <v>QQ</v>
          </cell>
        </row>
        <row r="16783">
          <cell r="N16783" t="str">
            <v>QQ</v>
          </cell>
        </row>
        <row r="16784">
          <cell r="N16784" t="str">
            <v>QQ</v>
          </cell>
        </row>
        <row r="16785">
          <cell r="N16785" t="str">
            <v>QQ</v>
          </cell>
        </row>
        <row r="16786">
          <cell r="N16786" t="str">
            <v>QQ</v>
          </cell>
        </row>
        <row r="16787">
          <cell r="N16787" t="str">
            <v>QQ</v>
          </cell>
        </row>
        <row r="16788">
          <cell r="N16788" t="str">
            <v>QQ</v>
          </cell>
        </row>
        <row r="16789">
          <cell r="N16789" t="str">
            <v>QQ</v>
          </cell>
        </row>
        <row r="16790">
          <cell r="N16790" t="str">
            <v>QQ</v>
          </cell>
        </row>
        <row r="16791">
          <cell r="N16791" t="str">
            <v>QQ</v>
          </cell>
        </row>
        <row r="16792">
          <cell r="N16792" t="str">
            <v>QQ</v>
          </cell>
        </row>
        <row r="16793">
          <cell r="N16793" t="str">
            <v>QQ</v>
          </cell>
        </row>
        <row r="16794">
          <cell r="N16794" t="str">
            <v>QQ</v>
          </cell>
        </row>
        <row r="16795">
          <cell r="N16795" t="str">
            <v>QQ</v>
          </cell>
        </row>
        <row r="16796">
          <cell r="N16796" t="str">
            <v>QQ</v>
          </cell>
        </row>
        <row r="16797">
          <cell r="N16797" t="str">
            <v>QQ</v>
          </cell>
        </row>
        <row r="16798">
          <cell r="N16798" t="str">
            <v>QQ</v>
          </cell>
        </row>
        <row r="16799">
          <cell r="N16799" t="str">
            <v>QQ</v>
          </cell>
        </row>
        <row r="16800">
          <cell r="N16800" t="str">
            <v>QQ</v>
          </cell>
        </row>
        <row r="16801">
          <cell r="N16801" t="str">
            <v>QQ</v>
          </cell>
        </row>
        <row r="16802">
          <cell r="N16802" t="str">
            <v>QQ</v>
          </cell>
        </row>
        <row r="16803">
          <cell r="N16803" t="str">
            <v>QQ</v>
          </cell>
        </row>
        <row r="16804">
          <cell r="N16804" t="str">
            <v>QQ</v>
          </cell>
        </row>
        <row r="16805">
          <cell r="N16805" t="str">
            <v>QQ</v>
          </cell>
        </row>
        <row r="16806">
          <cell r="N16806" t="str">
            <v>QQ</v>
          </cell>
        </row>
        <row r="16807">
          <cell r="N16807" t="str">
            <v>QQ</v>
          </cell>
        </row>
        <row r="16808">
          <cell r="N16808" t="str">
            <v>QQ</v>
          </cell>
        </row>
        <row r="16809">
          <cell r="N16809" t="str">
            <v>QQ</v>
          </cell>
        </row>
        <row r="16810">
          <cell r="N16810" t="str">
            <v>QQ</v>
          </cell>
        </row>
        <row r="16811">
          <cell r="N16811" t="str">
            <v>QQ</v>
          </cell>
        </row>
        <row r="16812">
          <cell r="N16812" t="str">
            <v>QQ</v>
          </cell>
        </row>
        <row r="16813">
          <cell r="N16813" t="str">
            <v>QQ</v>
          </cell>
        </row>
        <row r="16814">
          <cell r="N16814" t="str">
            <v>QQ</v>
          </cell>
        </row>
        <row r="16815">
          <cell r="N16815" t="str">
            <v>QQ</v>
          </cell>
        </row>
        <row r="16816">
          <cell r="N16816" t="str">
            <v>QQ</v>
          </cell>
        </row>
        <row r="16817">
          <cell r="N16817" t="str">
            <v>QQ</v>
          </cell>
        </row>
        <row r="16818">
          <cell r="N16818" t="str">
            <v>QQ</v>
          </cell>
        </row>
        <row r="16819">
          <cell r="N16819" t="str">
            <v>QQ</v>
          </cell>
        </row>
        <row r="16820">
          <cell r="N16820" t="str">
            <v>QQ</v>
          </cell>
        </row>
        <row r="16821">
          <cell r="N16821" t="str">
            <v>QQ</v>
          </cell>
        </row>
        <row r="16822">
          <cell r="N16822" t="str">
            <v>QQ</v>
          </cell>
        </row>
        <row r="16823">
          <cell r="N16823" t="str">
            <v>QQ</v>
          </cell>
        </row>
        <row r="16824">
          <cell r="N16824" t="str">
            <v>QQ</v>
          </cell>
        </row>
        <row r="16825">
          <cell r="N16825" t="str">
            <v>QQ</v>
          </cell>
        </row>
        <row r="16826">
          <cell r="N16826" t="str">
            <v>QQ</v>
          </cell>
        </row>
        <row r="16827">
          <cell r="N16827" t="str">
            <v>QQ</v>
          </cell>
        </row>
        <row r="16828">
          <cell r="N16828" t="str">
            <v>QQ</v>
          </cell>
        </row>
        <row r="16829">
          <cell r="N16829" t="str">
            <v>QQ</v>
          </cell>
        </row>
        <row r="16830">
          <cell r="N16830" t="str">
            <v>QQ</v>
          </cell>
        </row>
        <row r="16831">
          <cell r="N16831" t="str">
            <v>QQ</v>
          </cell>
        </row>
        <row r="16832">
          <cell r="N16832" t="str">
            <v>QQ</v>
          </cell>
        </row>
        <row r="16833">
          <cell r="N16833" t="str">
            <v>QQ</v>
          </cell>
        </row>
        <row r="16834">
          <cell r="N16834" t="str">
            <v>QQ</v>
          </cell>
        </row>
        <row r="16835">
          <cell r="N16835" t="str">
            <v>QQ</v>
          </cell>
        </row>
        <row r="16836">
          <cell r="N16836" t="str">
            <v>QQ</v>
          </cell>
        </row>
        <row r="16837">
          <cell r="N16837" t="str">
            <v>QQ</v>
          </cell>
        </row>
        <row r="16838">
          <cell r="N16838" t="str">
            <v>QQ</v>
          </cell>
        </row>
        <row r="16839">
          <cell r="N16839" t="str">
            <v>QQ</v>
          </cell>
        </row>
        <row r="16840">
          <cell r="N16840" t="str">
            <v>QQ</v>
          </cell>
        </row>
        <row r="16841">
          <cell r="N16841" t="str">
            <v>QQ</v>
          </cell>
        </row>
        <row r="16842">
          <cell r="N16842" t="str">
            <v>QQ</v>
          </cell>
        </row>
        <row r="16843">
          <cell r="N16843" t="str">
            <v>QQ</v>
          </cell>
        </row>
        <row r="16844">
          <cell r="N16844" t="str">
            <v>QQ</v>
          </cell>
        </row>
        <row r="16845">
          <cell r="N16845" t="str">
            <v>QQ</v>
          </cell>
        </row>
        <row r="16846">
          <cell r="N16846" t="str">
            <v>QQ</v>
          </cell>
        </row>
        <row r="16847">
          <cell r="N16847" t="str">
            <v>QQ</v>
          </cell>
        </row>
        <row r="16848">
          <cell r="N16848" t="str">
            <v>QQ</v>
          </cell>
        </row>
        <row r="16849">
          <cell r="N16849" t="str">
            <v>QQ</v>
          </cell>
        </row>
        <row r="16850">
          <cell r="N16850" t="str">
            <v>QQ</v>
          </cell>
        </row>
        <row r="16851">
          <cell r="N16851" t="str">
            <v>QQ</v>
          </cell>
        </row>
        <row r="16852">
          <cell r="N16852" t="str">
            <v>QQ</v>
          </cell>
        </row>
        <row r="16853">
          <cell r="N16853" t="str">
            <v>QQ</v>
          </cell>
        </row>
        <row r="16854">
          <cell r="N16854" t="str">
            <v>QQ</v>
          </cell>
        </row>
        <row r="16855">
          <cell r="N16855" t="str">
            <v>QQ</v>
          </cell>
        </row>
        <row r="16856">
          <cell r="N16856" t="str">
            <v>QQ</v>
          </cell>
        </row>
        <row r="16857">
          <cell r="N16857" t="str">
            <v>QQ</v>
          </cell>
        </row>
        <row r="16858">
          <cell r="N16858" t="str">
            <v>QQ</v>
          </cell>
        </row>
        <row r="16859">
          <cell r="N16859" t="str">
            <v>QQ</v>
          </cell>
        </row>
        <row r="16860">
          <cell r="N16860" t="str">
            <v>QQ</v>
          </cell>
        </row>
        <row r="16861">
          <cell r="N16861" t="str">
            <v>QQ</v>
          </cell>
        </row>
        <row r="16862">
          <cell r="N16862" t="str">
            <v>QQ</v>
          </cell>
        </row>
        <row r="16863">
          <cell r="N16863" t="str">
            <v>QQ</v>
          </cell>
        </row>
        <row r="16864">
          <cell r="N16864" t="str">
            <v>QQ</v>
          </cell>
        </row>
        <row r="16865">
          <cell r="N16865" t="str">
            <v>QQ</v>
          </cell>
        </row>
        <row r="16866">
          <cell r="N16866" t="str">
            <v>QQ</v>
          </cell>
        </row>
        <row r="16867">
          <cell r="N16867" t="str">
            <v>QQ</v>
          </cell>
        </row>
        <row r="16868">
          <cell r="N16868" t="str">
            <v>QQ</v>
          </cell>
        </row>
        <row r="16869">
          <cell r="N16869" t="str">
            <v>QQ</v>
          </cell>
        </row>
        <row r="16870">
          <cell r="N16870" t="str">
            <v>QQ</v>
          </cell>
        </row>
        <row r="16871">
          <cell r="N16871" t="str">
            <v>QQ</v>
          </cell>
        </row>
        <row r="16872">
          <cell r="N16872" t="str">
            <v>QQ</v>
          </cell>
        </row>
        <row r="16873">
          <cell r="N16873" t="str">
            <v>QQ</v>
          </cell>
        </row>
        <row r="16874">
          <cell r="N16874" t="str">
            <v>QQ</v>
          </cell>
        </row>
        <row r="16875">
          <cell r="N16875" t="str">
            <v>QQ</v>
          </cell>
        </row>
        <row r="16876">
          <cell r="N16876" t="str">
            <v>QQ</v>
          </cell>
        </row>
        <row r="16877">
          <cell r="N16877" t="str">
            <v>QQ</v>
          </cell>
        </row>
        <row r="16878">
          <cell r="N16878" t="str">
            <v>QQ</v>
          </cell>
        </row>
        <row r="16879">
          <cell r="N16879" t="str">
            <v>QQ</v>
          </cell>
        </row>
        <row r="16880">
          <cell r="N16880" t="str">
            <v>QQ</v>
          </cell>
        </row>
        <row r="16881">
          <cell r="N16881" t="str">
            <v>QQ</v>
          </cell>
        </row>
        <row r="16882">
          <cell r="N16882" t="str">
            <v>QQ</v>
          </cell>
        </row>
        <row r="16883">
          <cell r="N16883" t="str">
            <v>QQ</v>
          </cell>
        </row>
        <row r="16884">
          <cell r="N16884" t="str">
            <v>QQ</v>
          </cell>
        </row>
        <row r="16885">
          <cell r="N16885" t="str">
            <v>QQ</v>
          </cell>
        </row>
        <row r="16886">
          <cell r="N16886" t="str">
            <v>QQ</v>
          </cell>
        </row>
        <row r="16887">
          <cell r="N16887" t="str">
            <v>QQ</v>
          </cell>
        </row>
        <row r="16888">
          <cell r="N16888" t="str">
            <v>QQ</v>
          </cell>
        </row>
        <row r="16889">
          <cell r="N16889" t="str">
            <v>QQ</v>
          </cell>
        </row>
        <row r="16890">
          <cell r="N16890" t="str">
            <v>QQ</v>
          </cell>
        </row>
        <row r="16891">
          <cell r="N16891" t="str">
            <v>QQ</v>
          </cell>
        </row>
        <row r="16892">
          <cell r="N16892" t="str">
            <v>QQ</v>
          </cell>
        </row>
        <row r="16893">
          <cell r="N16893" t="str">
            <v>QQ</v>
          </cell>
        </row>
        <row r="16894">
          <cell r="N16894" t="str">
            <v>QQ</v>
          </cell>
        </row>
        <row r="16895">
          <cell r="N16895" t="str">
            <v>QQ</v>
          </cell>
        </row>
        <row r="16896">
          <cell r="N16896" t="str">
            <v>QQ</v>
          </cell>
        </row>
        <row r="16897">
          <cell r="N16897" t="str">
            <v>QQ</v>
          </cell>
        </row>
        <row r="16898">
          <cell r="N16898" t="str">
            <v>QQ</v>
          </cell>
        </row>
        <row r="16899">
          <cell r="N16899" t="str">
            <v>QQ</v>
          </cell>
        </row>
        <row r="16900">
          <cell r="N16900" t="str">
            <v>QQ</v>
          </cell>
        </row>
        <row r="16901">
          <cell r="N16901" t="str">
            <v>QQ</v>
          </cell>
        </row>
        <row r="16902">
          <cell r="N16902" t="str">
            <v>QQ</v>
          </cell>
        </row>
        <row r="16903">
          <cell r="N16903" t="str">
            <v>QQ</v>
          </cell>
        </row>
        <row r="16904">
          <cell r="N16904" t="str">
            <v>QQ</v>
          </cell>
        </row>
        <row r="16905">
          <cell r="N16905" t="str">
            <v>QQ</v>
          </cell>
        </row>
        <row r="16906">
          <cell r="N16906" t="str">
            <v>QQ</v>
          </cell>
        </row>
        <row r="16907">
          <cell r="N16907" t="str">
            <v>QQ</v>
          </cell>
        </row>
        <row r="16908">
          <cell r="N16908" t="str">
            <v>QQ</v>
          </cell>
        </row>
        <row r="16909">
          <cell r="N16909" t="str">
            <v>QQ</v>
          </cell>
        </row>
        <row r="16910">
          <cell r="N16910" t="str">
            <v>QQ</v>
          </cell>
        </row>
        <row r="16911">
          <cell r="N16911" t="str">
            <v>QQ</v>
          </cell>
        </row>
        <row r="16912">
          <cell r="N16912" t="str">
            <v>QQ</v>
          </cell>
        </row>
        <row r="16913">
          <cell r="N16913" t="str">
            <v>QQ</v>
          </cell>
        </row>
        <row r="16914">
          <cell r="N16914" t="str">
            <v>QQ</v>
          </cell>
        </row>
        <row r="16915">
          <cell r="N16915" t="str">
            <v>QQ</v>
          </cell>
        </row>
        <row r="16916">
          <cell r="N16916" t="str">
            <v>QQ</v>
          </cell>
        </row>
        <row r="16917">
          <cell r="N16917" t="str">
            <v>QQ</v>
          </cell>
        </row>
        <row r="16918">
          <cell r="N16918" t="str">
            <v>QQ</v>
          </cell>
        </row>
        <row r="16919">
          <cell r="N16919" t="str">
            <v>QQ</v>
          </cell>
        </row>
        <row r="16920">
          <cell r="N16920" t="str">
            <v>QQ</v>
          </cell>
        </row>
        <row r="16921">
          <cell r="N16921" t="str">
            <v>QQ</v>
          </cell>
        </row>
        <row r="16922">
          <cell r="N16922" t="str">
            <v>QQ</v>
          </cell>
        </row>
        <row r="16923">
          <cell r="N16923" t="str">
            <v>QQ</v>
          </cell>
        </row>
        <row r="16924">
          <cell r="N16924" t="str">
            <v>QQ</v>
          </cell>
        </row>
        <row r="16925">
          <cell r="N16925" t="str">
            <v>QQ</v>
          </cell>
        </row>
        <row r="16926">
          <cell r="N16926" t="str">
            <v>QQ</v>
          </cell>
        </row>
        <row r="16927">
          <cell r="N16927" t="str">
            <v>QQ</v>
          </cell>
        </row>
        <row r="16928">
          <cell r="N16928" t="str">
            <v>QQ</v>
          </cell>
        </row>
        <row r="16929">
          <cell r="N16929" t="str">
            <v>QQ</v>
          </cell>
        </row>
        <row r="16930">
          <cell r="N16930" t="str">
            <v>QQ</v>
          </cell>
        </row>
        <row r="16931">
          <cell r="N16931" t="str">
            <v>QQ</v>
          </cell>
        </row>
        <row r="16932">
          <cell r="N16932" t="str">
            <v>QQ</v>
          </cell>
        </row>
        <row r="16933">
          <cell r="N16933" t="str">
            <v>QQ</v>
          </cell>
        </row>
        <row r="16934">
          <cell r="N16934" t="str">
            <v>QQ</v>
          </cell>
        </row>
        <row r="16935">
          <cell r="N16935" t="str">
            <v>QQ</v>
          </cell>
        </row>
        <row r="16936">
          <cell r="N16936" t="str">
            <v>QQ</v>
          </cell>
        </row>
        <row r="16937">
          <cell r="N16937" t="str">
            <v>QQ</v>
          </cell>
        </row>
        <row r="16938">
          <cell r="N16938" t="str">
            <v>QQ</v>
          </cell>
        </row>
        <row r="16939">
          <cell r="N16939" t="str">
            <v>QQ</v>
          </cell>
        </row>
        <row r="16940">
          <cell r="N16940" t="str">
            <v>QQ</v>
          </cell>
        </row>
        <row r="16941">
          <cell r="N16941" t="str">
            <v>QQ</v>
          </cell>
        </row>
        <row r="16942">
          <cell r="N16942" t="str">
            <v>QQ</v>
          </cell>
        </row>
        <row r="16943">
          <cell r="N16943" t="str">
            <v>QQ</v>
          </cell>
        </row>
        <row r="16944">
          <cell r="N16944" t="str">
            <v>QQ</v>
          </cell>
        </row>
        <row r="16945">
          <cell r="N16945" t="str">
            <v>QQ</v>
          </cell>
        </row>
        <row r="16946">
          <cell r="N16946" t="str">
            <v>QQ</v>
          </cell>
        </row>
        <row r="16947">
          <cell r="N16947" t="str">
            <v>QQ</v>
          </cell>
        </row>
        <row r="16948">
          <cell r="N16948" t="str">
            <v>QQ</v>
          </cell>
        </row>
        <row r="16949">
          <cell r="N16949" t="str">
            <v>QQ</v>
          </cell>
        </row>
        <row r="16950">
          <cell r="N16950" t="str">
            <v>QQ</v>
          </cell>
        </row>
        <row r="16951">
          <cell r="N16951" t="str">
            <v>QQ</v>
          </cell>
        </row>
        <row r="16952">
          <cell r="N16952" t="str">
            <v>QQ</v>
          </cell>
        </row>
        <row r="16953">
          <cell r="N16953" t="str">
            <v>QQ</v>
          </cell>
        </row>
        <row r="16954">
          <cell r="N16954" t="str">
            <v>QQ</v>
          </cell>
        </row>
        <row r="16955">
          <cell r="N16955" t="str">
            <v>QQ</v>
          </cell>
        </row>
        <row r="16956">
          <cell r="N16956" t="str">
            <v>QQ</v>
          </cell>
        </row>
        <row r="16957">
          <cell r="N16957" t="str">
            <v>QQ</v>
          </cell>
        </row>
        <row r="16958">
          <cell r="N16958" t="str">
            <v>QQ</v>
          </cell>
        </row>
        <row r="16959">
          <cell r="N16959" t="str">
            <v>QQ</v>
          </cell>
        </row>
        <row r="16960">
          <cell r="N16960" t="str">
            <v>QQ</v>
          </cell>
        </row>
        <row r="16961">
          <cell r="N16961" t="str">
            <v>QQ</v>
          </cell>
        </row>
        <row r="16962">
          <cell r="N16962" t="str">
            <v>QQ</v>
          </cell>
        </row>
        <row r="16963">
          <cell r="N16963" t="str">
            <v>QQ</v>
          </cell>
        </row>
        <row r="16964">
          <cell r="N16964" t="str">
            <v>QQ</v>
          </cell>
        </row>
        <row r="16965">
          <cell r="N16965" t="str">
            <v>QQ</v>
          </cell>
        </row>
        <row r="16966">
          <cell r="N16966" t="str">
            <v>QQ</v>
          </cell>
        </row>
        <row r="16967">
          <cell r="N16967" t="str">
            <v>QQ</v>
          </cell>
        </row>
        <row r="16968">
          <cell r="N16968" t="str">
            <v>QQ</v>
          </cell>
        </row>
        <row r="16969">
          <cell r="N16969" t="str">
            <v>QQ</v>
          </cell>
        </row>
        <row r="16970">
          <cell r="N16970" t="str">
            <v>QQ</v>
          </cell>
        </row>
        <row r="16971">
          <cell r="N16971" t="str">
            <v>QQ</v>
          </cell>
        </row>
        <row r="16972">
          <cell r="N16972" t="str">
            <v>QQ</v>
          </cell>
        </row>
        <row r="16973">
          <cell r="N16973" t="str">
            <v>QQ</v>
          </cell>
        </row>
        <row r="16974">
          <cell r="N16974" t="str">
            <v>QQ</v>
          </cell>
        </row>
        <row r="16975">
          <cell r="N16975" t="str">
            <v>QQ</v>
          </cell>
        </row>
        <row r="16976">
          <cell r="N16976" t="str">
            <v>QQ</v>
          </cell>
        </row>
        <row r="16977">
          <cell r="N16977" t="str">
            <v>QQ</v>
          </cell>
        </row>
        <row r="16978">
          <cell r="N16978" t="str">
            <v>QQ</v>
          </cell>
        </row>
        <row r="16979">
          <cell r="N16979" t="str">
            <v>QQ</v>
          </cell>
        </row>
        <row r="16980">
          <cell r="N16980" t="str">
            <v>QQ</v>
          </cell>
        </row>
        <row r="16981">
          <cell r="N16981" t="str">
            <v>QQ</v>
          </cell>
        </row>
        <row r="16982">
          <cell r="N16982" t="str">
            <v>QQ</v>
          </cell>
        </row>
        <row r="16983">
          <cell r="N16983" t="str">
            <v>QQ</v>
          </cell>
        </row>
        <row r="16984">
          <cell r="N16984" t="str">
            <v>QQ</v>
          </cell>
        </row>
        <row r="16985">
          <cell r="N16985" t="str">
            <v>QQ</v>
          </cell>
        </row>
        <row r="16986">
          <cell r="N16986" t="str">
            <v>QQ</v>
          </cell>
        </row>
        <row r="16987">
          <cell r="N16987" t="str">
            <v>QQ</v>
          </cell>
        </row>
        <row r="16988">
          <cell r="N16988" t="str">
            <v>QQ</v>
          </cell>
        </row>
        <row r="16989">
          <cell r="N16989" t="str">
            <v>QQ</v>
          </cell>
        </row>
        <row r="16990">
          <cell r="N16990" t="str">
            <v>QQ</v>
          </cell>
        </row>
        <row r="16991">
          <cell r="N16991" t="str">
            <v>QQ</v>
          </cell>
        </row>
        <row r="16992">
          <cell r="N16992" t="str">
            <v>QQ</v>
          </cell>
        </row>
        <row r="16993">
          <cell r="N16993" t="str">
            <v>QQ</v>
          </cell>
        </row>
        <row r="16994">
          <cell r="N16994" t="str">
            <v>QQ</v>
          </cell>
        </row>
        <row r="16995">
          <cell r="N16995" t="str">
            <v>QQ</v>
          </cell>
        </row>
        <row r="16996">
          <cell r="N16996" t="str">
            <v>QQ</v>
          </cell>
        </row>
        <row r="16997">
          <cell r="N16997" t="str">
            <v>QQ</v>
          </cell>
        </row>
        <row r="16998">
          <cell r="N16998" t="str">
            <v>QQ</v>
          </cell>
        </row>
        <row r="16999">
          <cell r="N16999" t="str">
            <v>QQ</v>
          </cell>
        </row>
        <row r="17000">
          <cell r="N17000" t="str">
            <v>QQ</v>
          </cell>
        </row>
        <row r="17001">
          <cell r="N17001" t="str">
            <v>QQ</v>
          </cell>
        </row>
        <row r="17002">
          <cell r="N17002" t="str">
            <v>QQ</v>
          </cell>
        </row>
        <row r="17003">
          <cell r="N17003" t="str">
            <v>QQ</v>
          </cell>
        </row>
        <row r="17004">
          <cell r="N17004" t="str">
            <v>QQ</v>
          </cell>
        </row>
        <row r="17005">
          <cell r="N17005" t="str">
            <v>QQ</v>
          </cell>
        </row>
        <row r="17006">
          <cell r="N17006" t="str">
            <v>QQ</v>
          </cell>
        </row>
        <row r="17007">
          <cell r="N17007" t="str">
            <v>QQ</v>
          </cell>
        </row>
        <row r="17008">
          <cell r="N17008" t="str">
            <v>QQ</v>
          </cell>
        </row>
        <row r="17009">
          <cell r="N17009" t="str">
            <v>QQ</v>
          </cell>
        </row>
        <row r="17010">
          <cell r="N17010" t="str">
            <v>QQ</v>
          </cell>
        </row>
        <row r="17011">
          <cell r="N17011" t="str">
            <v>QQ</v>
          </cell>
        </row>
        <row r="17012">
          <cell r="N17012" t="str">
            <v>QQ</v>
          </cell>
        </row>
        <row r="17013">
          <cell r="N17013" t="str">
            <v>QQ</v>
          </cell>
        </row>
        <row r="17014">
          <cell r="N17014" t="str">
            <v>QQ</v>
          </cell>
        </row>
        <row r="17015">
          <cell r="N17015" t="str">
            <v>QQ</v>
          </cell>
        </row>
        <row r="17016">
          <cell r="N17016" t="str">
            <v>QQ</v>
          </cell>
        </row>
        <row r="17017">
          <cell r="N17017" t="str">
            <v>QQ</v>
          </cell>
        </row>
        <row r="17018">
          <cell r="N17018" t="str">
            <v>QQ</v>
          </cell>
        </row>
        <row r="17019">
          <cell r="N17019" t="str">
            <v>QQ</v>
          </cell>
        </row>
        <row r="17020">
          <cell r="N17020" t="str">
            <v>QQ</v>
          </cell>
        </row>
        <row r="17021">
          <cell r="N17021" t="str">
            <v>QQ</v>
          </cell>
        </row>
        <row r="17022">
          <cell r="N17022" t="str">
            <v>QQ</v>
          </cell>
        </row>
        <row r="17023">
          <cell r="N17023" t="str">
            <v>QQ</v>
          </cell>
        </row>
        <row r="17024">
          <cell r="N17024" t="str">
            <v>QQ</v>
          </cell>
        </row>
        <row r="17025">
          <cell r="N17025" t="str">
            <v>QQ</v>
          </cell>
        </row>
        <row r="17026">
          <cell r="N17026" t="str">
            <v>QQ</v>
          </cell>
        </row>
        <row r="17027">
          <cell r="N17027" t="str">
            <v>QQ</v>
          </cell>
        </row>
        <row r="17028">
          <cell r="N17028" t="str">
            <v>QQ</v>
          </cell>
        </row>
        <row r="17029">
          <cell r="N17029" t="str">
            <v>QQ</v>
          </cell>
        </row>
        <row r="17030">
          <cell r="N17030" t="str">
            <v>QQ</v>
          </cell>
        </row>
        <row r="17031">
          <cell r="N17031" t="str">
            <v>QQ</v>
          </cell>
        </row>
        <row r="17032">
          <cell r="N17032" t="str">
            <v>QQ</v>
          </cell>
        </row>
        <row r="17033">
          <cell r="N17033" t="str">
            <v>QQ</v>
          </cell>
        </row>
        <row r="17034">
          <cell r="N17034" t="str">
            <v>QQ</v>
          </cell>
        </row>
        <row r="17035">
          <cell r="N17035" t="str">
            <v>QQ</v>
          </cell>
        </row>
        <row r="17036">
          <cell r="N17036" t="str">
            <v>QQ</v>
          </cell>
        </row>
        <row r="17037">
          <cell r="N17037" t="str">
            <v>QQ</v>
          </cell>
        </row>
        <row r="17038">
          <cell r="N17038" t="str">
            <v>QQ</v>
          </cell>
        </row>
        <row r="17039">
          <cell r="N17039" t="str">
            <v>QQ</v>
          </cell>
        </row>
        <row r="17040">
          <cell r="N17040" t="str">
            <v>QQ</v>
          </cell>
        </row>
        <row r="17041">
          <cell r="N17041" t="str">
            <v>QQ</v>
          </cell>
        </row>
        <row r="17042">
          <cell r="N17042" t="str">
            <v>QQ</v>
          </cell>
        </row>
        <row r="17043">
          <cell r="N17043" t="str">
            <v>QQ</v>
          </cell>
        </row>
        <row r="17044">
          <cell r="N17044" t="str">
            <v>QQ</v>
          </cell>
        </row>
        <row r="17045">
          <cell r="N17045" t="str">
            <v>QQ</v>
          </cell>
        </row>
        <row r="17046">
          <cell r="N17046" t="str">
            <v>QQ</v>
          </cell>
        </row>
        <row r="17047">
          <cell r="N17047" t="str">
            <v>QQ</v>
          </cell>
        </row>
        <row r="17048">
          <cell r="N17048" t="str">
            <v>QQ</v>
          </cell>
        </row>
        <row r="17049">
          <cell r="N17049" t="str">
            <v>QQ</v>
          </cell>
        </row>
        <row r="17050">
          <cell r="N17050" t="str">
            <v>QQ</v>
          </cell>
        </row>
        <row r="17051">
          <cell r="N17051" t="str">
            <v>QQ</v>
          </cell>
        </row>
        <row r="17052">
          <cell r="N17052" t="str">
            <v>QQ</v>
          </cell>
        </row>
        <row r="17053">
          <cell r="N17053" t="str">
            <v>QQ</v>
          </cell>
        </row>
        <row r="17054">
          <cell r="N17054" t="str">
            <v>QQ</v>
          </cell>
        </row>
        <row r="17055">
          <cell r="N17055" t="str">
            <v>QQ</v>
          </cell>
        </row>
        <row r="17056">
          <cell r="N17056" t="str">
            <v>QQ</v>
          </cell>
        </row>
        <row r="17057">
          <cell r="N17057" t="str">
            <v>QQ</v>
          </cell>
        </row>
        <row r="17058">
          <cell r="N17058" t="str">
            <v>QQ</v>
          </cell>
        </row>
        <row r="17059">
          <cell r="N17059" t="str">
            <v>QQ</v>
          </cell>
        </row>
        <row r="17060">
          <cell r="N17060" t="str">
            <v>QQ</v>
          </cell>
        </row>
        <row r="17061">
          <cell r="N17061" t="str">
            <v>QQ</v>
          </cell>
        </row>
        <row r="17062">
          <cell r="N17062" t="str">
            <v>QQ</v>
          </cell>
        </row>
        <row r="17063">
          <cell r="N17063" t="str">
            <v>QQ</v>
          </cell>
        </row>
        <row r="17064">
          <cell r="N17064" t="str">
            <v>QQ</v>
          </cell>
        </row>
        <row r="17065">
          <cell r="N17065" t="str">
            <v>QQ</v>
          </cell>
        </row>
        <row r="17066">
          <cell r="N17066" t="str">
            <v>QQ</v>
          </cell>
        </row>
        <row r="17067">
          <cell r="N17067" t="str">
            <v>QQ</v>
          </cell>
        </row>
        <row r="17068">
          <cell r="N17068" t="str">
            <v>QQ</v>
          </cell>
        </row>
        <row r="17069">
          <cell r="N17069" t="str">
            <v>QQ</v>
          </cell>
        </row>
        <row r="17070">
          <cell r="N17070" t="str">
            <v>QQ</v>
          </cell>
        </row>
        <row r="17071">
          <cell r="N17071" t="str">
            <v>QQ</v>
          </cell>
        </row>
        <row r="17072">
          <cell r="N17072" t="str">
            <v>QQ</v>
          </cell>
        </row>
        <row r="17073">
          <cell r="N17073" t="str">
            <v>QQ</v>
          </cell>
        </row>
        <row r="17074">
          <cell r="N17074" t="str">
            <v>QQ</v>
          </cell>
        </row>
        <row r="17075">
          <cell r="N17075" t="str">
            <v>QQ</v>
          </cell>
        </row>
        <row r="17076">
          <cell r="N17076" t="str">
            <v>QQ</v>
          </cell>
        </row>
        <row r="17077">
          <cell r="N17077" t="str">
            <v>QQ</v>
          </cell>
        </row>
        <row r="17078">
          <cell r="N17078" t="str">
            <v>QQ</v>
          </cell>
        </row>
        <row r="17079">
          <cell r="N17079" t="str">
            <v>QQ</v>
          </cell>
        </row>
        <row r="17080">
          <cell r="N17080" t="str">
            <v>QQ</v>
          </cell>
        </row>
        <row r="17081">
          <cell r="N17081" t="str">
            <v>QQ</v>
          </cell>
        </row>
        <row r="17082">
          <cell r="N17082" t="str">
            <v>QQ</v>
          </cell>
        </row>
        <row r="17083">
          <cell r="N17083" t="str">
            <v>QQ</v>
          </cell>
        </row>
        <row r="17084">
          <cell r="N17084" t="str">
            <v>QQ</v>
          </cell>
        </row>
        <row r="17085">
          <cell r="N17085" t="str">
            <v>QQ</v>
          </cell>
        </row>
        <row r="17086">
          <cell r="N17086" t="str">
            <v>QQ</v>
          </cell>
        </row>
        <row r="17087">
          <cell r="N17087" t="str">
            <v>QQ</v>
          </cell>
        </row>
        <row r="17088">
          <cell r="N17088" t="str">
            <v>QQ</v>
          </cell>
        </row>
        <row r="17089">
          <cell r="N17089" t="str">
            <v>QQ</v>
          </cell>
        </row>
        <row r="17090">
          <cell r="N17090" t="str">
            <v>QQ</v>
          </cell>
        </row>
        <row r="17091">
          <cell r="N17091" t="str">
            <v>QQ</v>
          </cell>
        </row>
        <row r="17092">
          <cell r="N17092" t="str">
            <v>QQ</v>
          </cell>
        </row>
        <row r="17093">
          <cell r="N17093" t="str">
            <v>QQ</v>
          </cell>
        </row>
        <row r="17094">
          <cell r="N17094" t="str">
            <v>QQ</v>
          </cell>
        </row>
        <row r="17095">
          <cell r="N17095" t="str">
            <v>QQ</v>
          </cell>
        </row>
        <row r="17096">
          <cell r="N17096" t="str">
            <v>QQ</v>
          </cell>
        </row>
        <row r="17097">
          <cell r="N17097" t="str">
            <v>QQ</v>
          </cell>
        </row>
        <row r="17098">
          <cell r="N17098" t="str">
            <v>QQ</v>
          </cell>
        </row>
        <row r="17099">
          <cell r="N17099" t="str">
            <v>QQ</v>
          </cell>
        </row>
        <row r="17100">
          <cell r="N17100" t="str">
            <v>QQ</v>
          </cell>
        </row>
        <row r="17101">
          <cell r="N17101" t="str">
            <v>QQ</v>
          </cell>
        </row>
        <row r="17102">
          <cell r="N17102" t="str">
            <v>QQ</v>
          </cell>
        </row>
        <row r="17103">
          <cell r="N17103" t="str">
            <v>QQ</v>
          </cell>
        </row>
        <row r="17104">
          <cell r="N17104" t="str">
            <v>QQ</v>
          </cell>
        </row>
        <row r="17105">
          <cell r="N17105" t="str">
            <v>QQ</v>
          </cell>
        </row>
        <row r="17106">
          <cell r="N17106" t="str">
            <v>QQ</v>
          </cell>
        </row>
        <row r="17107">
          <cell r="N17107" t="str">
            <v>QQ</v>
          </cell>
        </row>
        <row r="17108">
          <cell r="N17108" t="str">
            <v>QQ</v>
          </cell>
        </row>
        <row r="17109">
          <cell r="N17109" t="str">
            <v>QQ</v>
          </cell>
        </row>
        <row r="17110">
          <cell r="N17110" t="str">
            <v>QQ</v>
          </cell>
        </row>
        <row r="17111">
          <cell r="N17111" t="str">
            <v>QQ</v>
          </cell>
        </row>
        <row r="17112">
          <cell r="N17112" t="str">
            <v>QQ</v>
          </cell>
        </row>
        <row r="17113">
          <cell r="N17113" t="str">
            <v>QQ</v>
          </cell>
        </row>
        <row r="17114">
          <cell r="N17114" t="str">
            <v>QQ</v>
          </cell>
        </row>
        <row r="17115">
          <cell r="N17115" t="str">
            <v>QQ</v>
          </cell>
        </row>
        <row r="17116">
          <cell r="N17116" t="str">
            <v>QQ</v>
          </cell>
        </row>
        <row r="17117">
          <cell r="N17117" t="str">
            <v>QQ</v>
          </cell>
        </row>
        <row r="17118">
          <cell r="N17118" t="str">
            <v>QQ</v>
          </cell>
        </row>
        <row r="17119">
          <cell r="N17119" t="str">
            <v>QQ</v>
          </cell>
        </row>
        <row r="17120">
          <cell r="N17120" t="str">
            <v>QQ</v>
          </cell>
        </row>
        <row r="17121">
          <cell r="N17121" t="str">
            <v>QQ</v>
          </cell>
        </row>
        <row r="17122">
          <cell r="N17122" t="str">
            <v>QQ</v>
          </cell>
        </row>
        <row r="17123">
          <cell r="N17123" t="str">
            <v>QQ</v>
          </cell>
        </row>
        <row r="17124">
          <cell r="N17124" t="str">
            <v>QQ</v>
          </cell>
        </row>
        <row r="17125">
          <cell r="N17125" t="str">
            <v>QQ</v>
          </cell>
        </row>
        <row r="17126">
          <cell r="N17126" t="str">
            <v>QQ</v>
          </cell>
        </row>
        <row r="17127">
          <cell r="N17127" t="str">
            <v>QQ</v>
          </cell>
        </row>
        <row r="17128">
          <cell r="N17128" t="str">
            <v>QQ</v>
          </cell>
        </row>
        <row r="17129">
          <cell r="N17129" t="str">
            <v>QQ</v>
          </cell>
        </row>
        <row r="17130">
          <cell r="N17130" t="str">
            <v>QQ</v>
          </cell>
        </row>
        <row r="17131">
          <cell r="N17131" t="str">
            <v>QQ</v>
          </cell>
        </row>
        <row r="17132">
          <cell r="N17132" t="str">
            <v>QQ</v>
          </cell>
        </row>
        <row r="17133">
          <cell r="N17133" t="str">
            <v>QQ</v>
          </cell>
        </row>
        <row r="17134">
          <cell r="N17134" t="str">
            <v>QQ</v>
          </cell>
        </row>
        <row r="17135">
          <cell r="N17135" t="str">
            <v>QQ</v>
          </cell>
        </row>
        <row r="17136">
          <cell r="N17136" t="str">
            <v>QQ</v>
          </cell>
        </row>
        <row r="17137">
          <cell r="N17137" t="str">
            <v>QQ</v>
          </cell>
        </row>
        <row r="17138">
          <cell r="N17138" t="str">
            <v>QQ</v>
          </cell>
        </row>
        <row r="17139">
          <cell r="N17139" t="str">
            <v>QQ</v>
          </cell>
        </row>
        <row r="17140">
          <cell r="N17140" t="str">
            <v>QQ</v>
          </cell>
        </row>
        <row r="17141">
          <cell r="N17141" t="str">
            <v>QQ</v>
          </cell>
        </row>
        <row r="17142">
          <cell r="N17142" t="str">
            <v>QQ</v>
          </cell>
        </row>
        <row r="17143">
          <cell r="N17143" t="str">
            <v>QQ</v>
          </cell>
        </row>
        <row r="17144">
          <cell r="N17144" t="str">
            <v>QQ</v>
          </cell>
        </row>
        <row r="17145">
          <cell r="N17145" t="str">
            <v>QQ</v>
          </cell>
        </row>
        <row r="17146">
          <cell r="N17146" t="str">
            <v>QQ</v>
          </cell>
        </row>
        <row r="17147">
          <cell r="N17147" t="str">
            <v>QQ</v>
          </cell>
        </row>
        <row r="17148">
          <cell r="N17148" t="str">
            <v>QQ</v>
          </cell>
        </row>
        <row r="17149">
          <cell r="N17149" t="str">
            <v>QQ</v>
          </cell>
        </row>
        <row r="17150">
          <cell r="N17150" t="str">
            <v>QQ</v>
          </cell>
        </row>
        <row r="17151">
          <cell r="N17151" t="str">
            <v>QQ</v>
          </cell>
        </row>
        <row r="17152">
          <cell r="N17152" t="str">
            <v>QQ</v>
          </cell>
        </row>
        <row r="17153">
          <cell r="N17153" t="str">
            <v>QQ</v>
          </cell>
        </row>
        <row r="17154">
          <cell r="N17154" t="str">
            <v>QQ</v>
          </cell>
        </row>
        <row r="17155">
          <cell r="N17155" t="str">
            <v>QQ</v>
          </cell>
        </row>
        <row r="17156">
          <cell r="N17156" t="str">
            <v>QQ</v>
          </cell>
        </row>
        <row r="17157">
          <cell r="N17157" t="str">
            <v>QQ</v>
          </cell>
        </row>
        <row r="17158">
          <cell r="N17158" t="str">
            <v>QQ</v>
          </cell>
        </row>
        <row r="17159">
          <cell r="N17159" t="str">
            <v>QQ</v>
          </cell>
        </row>
        <row r="17160">
          <cell r="N17160" t="str">
            <v>QQ</v>
          </cell>
        </row>
        <row r="17161">
          <cell r="N17161" t="str">
            <v>QQ</v>
          </cell>
        </row>
        <row r="17162">
          <cell r="N17162" t="str">
            <v>QQ</v>
          </cell>
        </row>
        <row r="17163">
          <cell r="N17163" t="str">
            <v>QQ</v>
          </cell>
        </row>
        <row r="17164">
          <cell r="N17164" t="str">
            <v>QQ</v>
          </cell>
        </row>
        <row r="17165">
          <cell r="N17165" t="str">
            <v>QQ</v>
          </cell>
        </row>
        <row r="17166">
          <cell r="N17166" t="str">
            <v>QQ</v>
          </cell>
        </row>
        <row r="17167">
          <cell r="N17167" t="str">
            <v>QQ</v>
          </cell>
        </row>
        <row r="17168">
          <cell r="N17168" t="str">
            <v>QQ</v>
          </cell>
        </row>
        <row r="17169">
          <cell r="N17169" t="str">
            <v>QQ</v>
          </cell>
        </row>
        <row r="17170">
          <cell r="N17170" t="str">
            <v>QQ</v>
          </cell>
        </row>
        <row r="17171">
          <cell r="N17171" t="str">
            <v>QQ</v>
          </cell>
        </row>
        <row r="17172">
          <cell r="N17172" t="str">
            <v>QQ</v>
          </cell>
        </row>
        <row r="17173">
          <cell r="N17173" t="str">
            <v>QQ</v>
          </cell>
        </row>
        <row r="17174">
          <cell r="N17174" t="str">
            <v>QQ</v>
          </cell>
        </row>
        <row r="17175">
          <cell r="N17175" t="str">
            <v>QQ</v>
          </cell>
        </row>
        <row r="17176">
          <cell r="N17176" t="str">
            <v>QQ</v>
          </cell>
        </row>
        <row r="17177">
          <cell r="N17177" t="str">
            <v>QQ</v>
          </cell>
        </row>
        <row r="17178">
          <cell r="N17178" t="str">
            <v>QQ</v>
          </cell>
        </row>
        <row r="17179">
          <cell r="N17179" t="str">
            <v>QQ</v>
          </cell>
        </row>
        <row r="17180">
          <cell r="N17180" t="str">
            <v>QQ</v>
          </cell>
        </row>
        <row r="17181">
          <cell r="N17181" t="str">
            <v>QQ</v>
          </cell>
        </row>
        <row r="17182">
          <cell r="N17182" t="str">
            <v>QQ</v>
          </cell>
        </row>
        <row r="17183">
          <cell r="N17183" t="str">
            <v>QQ</v>
          </cell>
        </row>
        <row r="17184">
          <cell r="N17184" t="str">
            <v>QQ</v>
          </cell>
        </row>
        <row r="17185">
          <cell r="N17185" t="str">
            <v>QQ</v>
          </cell>
        </row>
        <row r="17186">
          <cell r="N17186" t="str">
            <v>QQ</v>
          </cell>
        </row>
        <row r="17187">
          <cell r="N17187" t="str">
            <v>QQ</v>
          </cell>
        </row>
        <row r="17188">
          <cell r="N17188" t="str">
            <v>QQ</v>
          </cell>
        </row>
        <row r="17189">
          <cell r="N17189" t="str">
            <v>QQ</v>
          </cell>
        </row>
        <row r="17190">
          <cell r="N17190" t="str">
            <v>QQ</v>
          </cell>
        </row>
        <row r="17191">
          <cell r="N17191" t="str">
            <v>QQ</v>
          </cell>
        </row>
        <row r="17192">
          <cell r="N17192" t="str">
            <v>QQ</v>
          </cell>
        </row>
        <row r="17193">
          <cell r="N17193" t="str">
            <v>QQ</v>
          </cell>
        </row>
        <row r="17194">
          <cell r="N17194" t="str">
            <v>QQ</v>
          </cell>
        </row>
        <row r="17195">
          <cell r="N17195" t="str">
            <v>QQ</v>
          </cell>
        </row>
        <row r="17196">
          <cell r="N17196" t="str">
            <v>QQ</v>
          </cell>
        </row>
        <row r="17197">
          <cell r="N17197" t="str">
            <v>QQ</v>
          </cell>
        </row>
        <row r="17198">
          <cell r="N17198" t="str">
            <v>QQ</v>
          </cell>
        </row>
        <row r="17199">
          <cell r="N17199" t="str">
            <v>QQ</v>
          </cell>
        </row>
        <row r="17200">
          <cell r="N17200" t="str">
            <v>QQ</v>
          </cell>
        </row>
        <row r="17201">
          <cell r="N17201" t="str">
            <v>QQ</v>
          </cell>
        </row>
        <row r="17202">
          <cell r="N17202" t="str">
            <v>QQ</v>
          </cell>
        </row>
        <row r="17203">
          <cell r="N17203" t="str">
            <v>QQ</v>
          </cell>
        </row>
        <row r="17204">
          <cell r="N17204" t="str">
            <v>QQ</v>
          </cell>
        </row>
        <row r="17205">
          <cell r="N17205" t="str">
            <v>QQ</v>
          </cell>
        </row>
        <row r="17206">
          <cell r="N17206" t="str">
            <v>QQ</v>
          </cell>
        </row>
        <row r="17207">
          <cell r="N17207" t="str">
            <v>QQ</v>
          </cell>
        </row>
        <row r="17208">
          <cell r="N17208" t="str">
            <v>QQ</v>
          </cell>
        </row>
        <row r="17209">
          <cell r="N17209" t="str">
            <v>QQ</v>
          </cell>
        </row>
        <row r="17210">
          <cell r="N17210" t="str">
            <v>QQ</v>
          </cell>
        </row>
        <row r="17211">
          <cell r="N17211" t="str">
            <v>QQ</v>
          </cell>
        </row>
        <row r="17212">
          <cell r="N17212" t="str">
            <v>QQ</v>
          </cell>
        </row>
        <row r="17213">
          <cell r="N17213" t="str">
            <v>QQ</v>
          </cell>
        </row>
        <row r="17214">
          <cell r="N17214" t="str">
            <v>QQ</v>
          </cell>
        </row>
        <row r="17215">
          <cell r="N17215" t="str">
            <v>QQ</v>
          </cell>
        </row>
        <row r="17216">
          <cell r="N17216" t="str">
            <v>QQ</v>
          </cell>
        </row>
        <row r="17217">
          <cell r="N17217" t="str">
            <v>QQ</v>
          </cell>
        </row>
        <row r="17218">
          <cell r="N17218" t="str">
            <v>QQ</v>
          </cell>
        </row>
        <row r="17219">
          <cell r="N17219" t="str">
            <v>QQ</v>
          </cell>
        </row>
        <row r="17220">
          <cell r="N17220" t="str">
            <v>QQ</v>
          </cell>
        </row>
        <row r="17221">
          <cell r="N17221" t="str">
            <v>QQ</v>
          </cell>
        </row>
        <row r="17222">
          <cell r="N17222" t="str">
            <v>QQ</v>
          </cell>
        </row>
        <row r="17223">
          <cell r="N17223" t="str">
            <v>QQ</v>
          </cell>
        </row>
        <row r="17224">
          <cell r="N17224" t="str">
            <v>QQ</v>
          </cell>
        </row>
        <row r="17225">
          <cell r="N17225" t="str">
            <v>QQ</v>
          </cell>
        </row>
        <row r="17226">
          <cell r="N17226" t="str">
            <v>QQ</v>
          </cell>
        </row>
        <row r="17227">
          <cell r="N17227" t="str">
            <v>QQ</v>
          </cell>
        </row>
        <row r="17228">
          <cell r="N17228" t="str">
            <v>QQ</v>
          </cell>
        </row>
        <row r="17229">
          <cell r="N17229" t="str">
            <v>QQ</v>
          </cell>
        </row>
        <row r="17230">
          <cell r="N17230" t="str">
            <v>QQ</v>
          </cell>
        </row>
        <row r="17231">
          <cell r="N17231" t="str">
            <v>QQ</v>
          </cell>
        </row>
        <row r="17232">
          <cell r="N17232" t="str">
            <v>QQ</v>
          </cell>
        </row>
        <row r="17233">
          <cell r="N17233" t="str">
            <v>QQ</v>
          </cell>
        </row>
        <row r="17234">
          <cell r="N17234" t="str">
            <v>QQ</v>
          </cell>
        </row>
        <row r="17235">
          <cell r="N17235" t="str">
            <v>QQ</v>
          </cell>
        </row>
        <row r="17236">
          <cell r="N17236" t="str">
            <v>QQ</v>
          </cell>
        </row>
        <row r="17237">
          <cell r="N17237" t="str">
            <v>QQ</v>
          </cell>
        </row>
        <row r="17238">
          <cell r="N17238" t="str">
            <v>QQ</v>
          </cell>
        </row>
        <row r="17239">
          <cell r="N17239" t="str">
            <v>QQ</v>
          </cell>
        </row>
        <row r="17240">
          <cell r="N17240" t="str">
            <v>QQ</v>
          </cell>
        </row>
        <row r="17241">
          <cell r="N17241" t="str">
            <v>QQ</v>
          </cell>
        </row>
        <row r="17242">
          <cell r="N17242" t="str">
            <v>QQ</v>
          </cell>
        </row>
        <row r="17243">
          <cell r="N17243" t="str">
            <v>QQ</v>
          </cell>
        </row>
        <row r="17244">
          <cell r="N17244" t="str">
            <v>QQ</v>
          </cell>
        </row>
        <row r="17245">
          <cell r="N17245" t="str">
            <v>QQ</v>
          </cell>
        </row>
        <row r="17246">
          <cell r="N17246" t="str">
            <v>QQ</v>
          </cell>
        </row>
        <row r="17247">
          <cell r="N17247" t="str">
            <v>QQ</v>
          </cell>
        </row>
        <row r="17248">
          <cell r="N17248" t="str">
            <v>QQ</v>
          </cell>
        </row>
        <row r="17249">
          <cell r="N17249" t="str">
            <v>QQ</v>
          </cell>
        </row>
        <row r="17250">
          <cell r="N17250" t="str">
            <v>QQ</v>
          </cell>
        </row>
        <row r="17251">
          <cell r="N17251" t="str">
            <v>QQ</v>
          </cell>
        </row>
        <row r="17252">
          <cell r="N17252" t="str">
            <v>QQ</v>
          </cell>
        </row>
        <row r="17253">
          <cell r="N17253" t="str">
            <v>QQ</v>
          </cell>
        </row>
        <row r="17254">
          <cell r="N17254" t="str">
            <v>QQ</v>
          </cell>
        </row>
        <row r="17255">
          <cell r="N17255" t="str">
            <v>QQ</v>
          </cell>
        </row>
        <row r="17256">
          <cell r="N17256" t="str">
            <v>QQ</v>
          </cell>
        </row>
        <row r="17257">
          <cell r="N17257" t="str">
            <v>QQ</v>
          </cell>
        </row>
        <row r="17258">
          <cell r="N17258" t="str">
            <v>QQ</v>
          </cell>
        </row>
        <row r="17259">
          <cell r="N17259" t="str">
            <v>QQ</v>
          </cell>
        </row>
        <row r="17260">
          <cell r="N17260" t="str">
            <v>QQ</v>
          </cell>
        </row>
        <row r="17261">
          <cell r="N17261" t="str">
            <v>QQ</v>
          </cell>
        </row>
        <row r="17262">
          <cell r="N17262" t="str">
            <v>QQ</v>
          </cell>
        </row>
        <row r="17263">
          <cell r="N17263" t="str">
            <v>QQ</v>
          </cell>
        </row>
        <row r="17264">
          <cell r="N17264" t="str">
            <v>QQ</v>
          </cell>
        </row>
        <row r="17265">
          <cell r="N17265" t="str">
            <v>QQ</v>
          </cell>
        </row>
        <row r="17266">
          <cell r="N17266" t="str">
            <v>QQ</v>
          </cell>
        </row>
        <row r="17267">
          <cell r="N17267" t="str">
            <v>QQ</v>
          </cell>
        </row>
        <row r="17268">
          <cell r="N17268" t="str">
            <v>QQ</v>
          </cell>
        </row>
        <row r="17269">
          <cell r="N17269" t="str">
            <v>QQ</v>
          </cell>
        </row>
        <row r="17270">
          <cell r="N17270" t="str">
            <v>QQ</v>
          </cell>
        </row>
        <row r="17271">
          <cell r="N17271" t="str">
            <v>QQ</v>
          </cell>
        </row>
        <row r="17272">
          <cell r="N17272" t="str">
            <v>QQ</v>
          </cell>
        </row>
        <row r="17273">
          <cell r="N17273" t="str">
            <v>QQ</v>
          </cell>
        </row>
        <row r="17274">
          <cell r="N17274" t="str">
            <v>QQ</v>
          </cell>
        </row>
        <row r="17275">
          <cell r="N17275" t="str">
            <v>QQ</v>
          </cell>
        </row>
        <row r="17276">
          <cell r="N17276" t="str">
            <v>QQ</v>
          </cell>
        </row>
        <row r="17277">
          <cell r="N17277" t="str">
            <v>QQ</v>
          </cell>
        </row>
        <row r="17278">
          <cell r="N17278" t="str">
            <v>QQ</v>
          </cell>
        </row>
        <row r="17279">
          <cell r="N17279" t="str">
            <v>QQ</v>
          </cell>
        </row>
        <row r="17280">
          <cell r="N17280" t="str">
            <v>QQ</v>
          </cell>
        </row>
        <row r="17281">
          <cell r="N17281" t="str">
            <v>QQ</v>
          </cell>
        </row>
        <row r="17282">
          <cell r="N17282" t="str">
            <v>QQ</v>
          </cell>
        </row>
        <row r="17283">
          <cell r="N17283" t="str">
            <v>QQ</v>
          </cell>
        </row>
        <row r="17284">
          <cell r="N17284" t="str">
            <v>QQ</v>
          </cell>
        </row>
        <row r="17285">
          <cell r="N17285" t="str">
            <v>QQ</v>
          </cell>
        </row>
        <row r="17286">
          <cell r="N17286" t="str">
            <v>QQ</v>
          </cell>
        </row>
        <row r="17287">
          <cell r="N17287" t="str">
            <v>QQ</v>
          </cell>
        </row>
        <row r="17288">
          <cell r="N17288" t="str">
            <v>QQ</v>
          </cell>
        </row>
        <row r="17289">
          <cell r="N17289" t="str">
            <v>QQ</v>
          </cell>
        </row>
        <row r="17290">
          <cell r="N17290" t="str">
            <v>QQ</v>
          </cell>
        </row>
        <row r="17291">
          <cell r="N17291" t="str">
            <v>QQ</v>
          </cell>
        </row>
        <row r="17292">
          <cell r="N17292" t="str">
            <v>QQ</v>
          </cell>
        </row>
        <row r="17293">
          <cell r="N17293" t="str">
            <v>QQ</v>
          </cell>
        </row>
        <row r="17294">
          <cell r="N17294" t="str">
            <v>QQ</v>
          </cell>
        </row>
        <row r="17295">
          <cell r="N17295" t="str">
            <v>QQ</v>
          </cell>
        </row>
        <row r="17296">
          <cell r="N17296" t="str">
            <v>QQ</v>
          </cell>
        </row>
        <row r="17297">
          <cell r="N17297" t="str">
            <v>QQ</v>
          </cell>
        </row>
        <row r="17298">
          <cell r="N17298" t="str">
            <v>QQ</v>
          </cell>
        </row>
        <row r="17299">
          <cell r="N17299" t="str">
            <v>QQ</v>
          </cell>
        </row>
        <row r="17300">
          <cell r="N17300" t="str">
            <v>QQ</v>
          </cell>
        </row>
        <row r="17301">
          <cell r="N17301" t="str">
            <v>QQ</v>
          </cell>
        </row>
        <row r="17302">
          <cell r="N17302" t="str">
            <v>QQ</v>
          </cell>
        </row>
        <row r="17303">
          <cell r="N17303" t="str">
            <v>QQ</v>
          </cell>
        </row>
        <row r="17304">
          <cell r="N17304" t="str">
            <v>QQ</v>
          </cell>
        </row>
        <row r="17305">
          <cell r="N17305" t="str">
            <v>QQ</v>
          </cell>
        </row>
        <row r="17306">
          <cell r="N17306" t="str">
            <v>QQ</v>
          </cell>
        </row>
        <row r="17307">
          <cell r="N17307" t="str">
            <v>QQ</v>
          </cell>
        </row>
        <row r="17308">
          <cell r="N17308" t="str">
            <v>QQ</v>
          </cell>
        </row>
        <row r="17309">
          <cell r="N17309" t="str">
            <v>QQ</v>
          </cell>
        </row>
        <row r="17310">
          <cell r="N17310" t="str">
            <v>QQ</v>
          </cell>
        </row>
        <row r="17311">
          <cell r="N17311" t="str">
            <v>QQ</v>
          </cell>
        </row>
        <row r="17312">
          <cell r="N17312" t="str">
            <v>QQ</v>
          </cell>
        </row>
        <row r="17313">
          <cell r="N17313" t="str">
            <v>QQ</v>
          </cell>
        </row>
        <row r="17314">
          <cell r="N17314" t="str">
            <v>QQ</v>
          </cell>
        </row>
        <row r="17315">
          <cell r="N17315" t="str">
            <v>QQ</v>
          </cell>
        </row>
        <row r="17316">
          <cell r="N17316" t="str">
            <v>QQ</v>
          </cell>
        </row>
        <row r="17317">
          <cell r="N17317" t="str">
            <v>QQ</v>
          </cell>
        </row>
        <row r="17318">
          <cell r="N17318" t="str">
            <v>QQ</v>
          </cell>
        </row>
        <row r="17319">
          <cell r="N17319" t="str">
            <v>QQ</v>
          </cell>
        </row>
        <row r="17320">
          <cell r="N17320" t="str">
            <v>QQ</v>
          </cell>
        </row>
        <row r="17321">
          <cell r="N17321" t="str">
            <v>QQ</v>
          </cell>
        </row>
        <row r="17322">
          <cell r="N17322" t="str">
            <v>QQ</v>
          </cell>
        </row>
        <row r="17323">
          <cell r="N17323" t="str">
            <v>QQ</v>
          </cell>
        </row>
        <row r="17324">
          <cell r="N17324" t="str">
            <v>QQ</v>
          </cell>
        </row>
        <row r="17325">
          <cell r="N17325" t="str">
            <v>QQ</v>
          </cell>
        </row>
        <row r="17326">
          <cell r="N17326" t="str">
            <v>QQ</v>
          </cell>
        </row>
        <row r="17327">
          <cell r="N17327" t="str">
            <v>QQ</v>
          </cell>
        </row>
        <row r="17328">
          <cell r="N17328" t="str">
            <v>QQ</v>
          </cell>
        </row>
        <row r="17329">
          <cell r="N17329" t="str">
            <v>QQ</v>
          </cell>
        </row>
        <row r="17330">
          <cell r="N17330" t="str">
            <v>QQ</v>
          </cell>
        </row>
        <row r="17331">
          <cell r="N17331" t="str">
            <v>QQ</v>
          </cell>
        </row>
        <row r="17332">
          <cell r="N17332" t="str">
            <v>QQ</v>
          </cell>
        </row>
        <row r="17333">
          <cell r="N17333" t="str">
            <v>QQ</v>
          </cell>
        </row>
        <row r="17334">
          <cell r="N17334" t="str">
            <v>QQ</v>
          </cell>
        </row>
        <row r="17335">
          <cell r="N17335" t="str">
            <v>QQ</v>
          </cell>
        </row>
        <row r="17336">
          <cell r="N17336" t="str">
            <v>QQ</v>
          </cell>
        </row>
        <row r="17337">
          <cell r="N17337" t="str">
            <v>QQ</v>
          </cell>
        </row>
        <row r="17338">
          <cell r="N17338" t="str">
            <v>QQ</v>
          </cell>
        </row>
        <row r="17339">
          <cell r="N17339" t="str">
            <v>QQ</v>
          </cell>
        </row>
        <row r="17340">
          <cell r="N17340" t="str">
            <v>QQ</v>
          </cell>
        </row>
        <row r="17341">
          <cell r="N17341" t="str">
            <v>QQ</v>
          </cell>
        </row>
        <row r="17342">
          <cell r="N17342" t="str">
            <v>QQ</v>
          </cell>
        </row>
        <row r="17343">
          <cell r="N17343" t="str">
            <v>QQ</v>
          </cell>
        </row>
        <row r="17344">
          <cell r="N17344" t="str">
            <v>QQ</v>
          </cell>
        </row>
        <row r="17345">
          <cell r="N17345" t="str">
            <v>QQ</v>
          </cell>
        </row>
        <row r="17346">
          <cell r="N17346" t="str">
            <v>QQ</v>
          </cell>
        </row>
        <row r="17347">
          <cell r="N17347" t="str">
            <v>QQ</v>
          </cell>
        </row>
        <row r="17348">
          <cell r="N17348" t="str">
            <v>QQ</v>
          </cell>
        </row>
        <row r="17349">
          <cell r="N17349" t="str">
            <v>QQ</v>
          </cell>
        </row>
        <row r="17350">
          <cell r="N17350" t="str">
            <v>QQ</v>
          </cell>
        </row>
        <row r="17351">
          <cell r="N17351" t="str">
            <v>QQ</v>
          </cell>
        </row>
        <row r="17352">
          <cell r="N17352" t="str">
            <v>QQ</v>
          </cell>
        </row>
        <row r="17353">
          <cell r="N17353" t="str">
            <v>QQ</v>
          </cell>
        </row>
        <row r="17354">
          <cell r="N17354" t="str">
            <v>QQ</v>
          </cell>
        </row>
        <row r="17355">
          <cell r="N17355" t="str">
            <v>QQ</v>
          </cell>
        </row>
        <row r="17356">
          <cell r="N17356" t="str">
            <v>QQ</v>
          </cell>
        </row>
        <row r="17357">
          <cell r="N17357" t="str">
            <v>QQ</v>
          </cell>
        </row>
        <row r="17358">
          <cell r="N17358" t="str">
            <v>QQ</v>
          </cell>
        </row>
        <row r="17359">
          <cell r="N17359" t="str">
            <v>QQ</v>
          </cell>
        </row>
        <row r="17360">
          <cell r="N17360" t="str">
            <v>QQ</v>
          </cell>
        </row>
        <row r="17361">
          <cell r="N17361" t="str">
            <v>QQ</v>
          </cell>
        </row>
        <row r="17362">
          <cell r="N17362" t="str">
            <v>QQ</v>
          </cell>
        </row>
        <row r="17363">
          <cell r="N17363" t="str">
            <v>QQ</v>
          </cell>
        </row>
        <row r="17364">
          <cell r="N17364" t="str">
            <v>QQ</v>
          </cell>
        </row>
        <row r="17365">
          <cell r="N17365" t="str">
            <v>QQ</v>
          </cell>
        </row>
        <row r="17366">
          <cell r="N17366" t="str">
            <v>QQ</v>
          </cell>
        </row>
        <row r="17367">
          <cell r="N17367" t="str">
            <v>QQ</v>
          </cell>
        </row>
        <row r="17368">
          <cell r="N17368" t="str">
            <v>QQ</v>
          </cell>
        </row>
        <row r="17369">
          <cell r="N17369" t="str">
            <v>QQ</v>
          </cell>
        </row>
        <row r="17370">
          <cell r="N17370" t="str">
            <v>QQ</v>
          </cell>
        </row>
        <row r="17371">
          <cell r="N17371" t="str">
            <v>QQ</v>
          </cell>
        </row>
        <row r="17372">
          <cell r="N17372" t="str">
            <v>QQ</v>
          </cell>
        </row>
        <row r="17373">
          <cell r="N17373" t="str">
            <v>QQ</v>
          </cell>
        </row>
        <row r="17374">
          <cell r="N17374" t="str">
            <v>QQ</v>
          </cell>
        </row>
        <row r="17375">
          <cell r="N17375" t="str">
            <v>QQ</v>
          </cell>
        </row>
        <row r="17376">
          <cell r="N17376" t="str">
            <v>QQ</v>
          </cell>
        </row>
        <row r="17377">
          <cell r="N17377" t="str">
            <v>QQ</v>
          </cell>
        </row>
        <row r="17378">
          <cell r="N17378" t="str">
            <v>QQ</v>
          </cell>
        </row>
        <row r="17379">
          <cell r="N17379" t="str">
            <v>QQ</v>
          </cell>
        </row>
        <row r="17380">
          <cell r="N17380" t="str">
            <v>QQ</v>
          </cell>
        </row>
        <row r="17381">
          <cell r="N17381" t="str">
            <v>QQ</v>
          </cell>
        </row>
        <row r="17382">
          <cell r="N17382" t="str">
            <v>QQ</v>
          </cell>
        </row>
        <row r="17383">
          <cell r="N17383" t="str">
            <v>QQ</v>
          </cell>
        </row>
        <row r="17384">
          <cell r="N17384" t="str">
            <v>QQ</v>
          </cell>
        </row>
        <row r="17385">
          <cell r="N17385" t="str">
            <v>QQ</v>
          </cell>
        </row>
        <row r="17386">
          <cell r="N17386" t="str">
            <v>QQ</v>
          </cell>
        </row>
        <row r="17387">
          <cell r="N17387" t="str">
            <v>QQ</v>
          </cell>
        </row>
        <row r="17388">
          <cell r="N17388" t="str">
            <v>QQ</v>
          </cell>
        </row>
        <row r="17389">
          <cell r="N17389" t="str">
            <v>QQ</v>
          </cell>
        </row>
        <row r="17390">
          <cell r="N17390" t="str">
            <v>QQ</v>
          </cell>
        </row>
        <row r="17391">
          <cell r="N17391" t="str">
            <v>QQ</v>
          </cell>
        </row>
        <row r="17392">
          <cell r="N17392" t="str">
            <v>QQ</v>
          </cell>
        </row>
        <row r="17393">
          <cell r="N17393" t="str">
            <v>QQ</v>
          </cell>
        </row>
        <row r="17394">
          <cell r="N17394" t="str">
            <v>QQ</v>
          </cell>
        </row>
        <row r="17395">
          <cell r="N17395" t="str">
            <v>QQ</v>
          </cell>
        </row>
        <row r="17396">
          <cell r="N17396" t="str">
            <v>QQ</v>
          </cell>
        </row>
        <row r="17397">
          <cell r="N17397" t="str">
            <v>QQ</v>
          </cell>
        </row>
        <row r="17398">
          <cell r="N17398" t="str">
            <v>QQ</v>
          </cell>
        </row>
        <row r="17399">
          <cell r="N17399" t="str">
            <v>QQ</v>
          </cell>
        </row>
        <row r="17400">
          <cell r="N17400" t="str">
            <v>QQ</v>
          </cell>
        </row>
        <row r="17401">
          <cell r="N17401" t="str">
            <v>QQ</v>
          </cell>
        </row>
        <row r="17402">
          <cell r="N17402" t="str">
            <v>QQ</v>
          </cell>
        </row>
        <row r="17403">
          <cell r="N17403" t="str">
            <v>QQ</v>
          </cell>
        </row>
        <row r="17404">
          <cell r="N17404" t="str">
            <v>QQ</v>
          </cell>
        </row>
        <row r="17405">
          <cell r="N17405" t="str">
            <v>QQ</v>
          </cell>
        </row>
        <row r="17406">
          <cell r="N17406" t="str">
            <v>QQ</v>
          </cell>
        </row>
        <row r="17407">
          <cell r="N17407" t="str">
            <v>QQ</v>
          </cell>
        </row>
        <row r="17408">
          <cell r="N17408" t="str">
            <v>QQ</v>
          </cell>
        </row>
        <row r="17409">
          <cell r="N17409" t="str">
            <v>QQ</v>
          </cell>
        </row>
        <row r="17410">
          <cell r="N17410" t="str">
            <v>QQ</v>
          </cell>
        </row>
        <row r="17411">
          <cell r="N17411" t="str">
            <v>QQ</v>
          </cell>
        </row>
        <row r="17412">
          <cell r="N17412" t="str">
            <v>QQ</v>
          </cell>
        </row>
        <row r="17413">
          <cell r="N17413" t="str">
            <v>QQ</v>
          </cell>
        </row>
        <row r="17414">
          <cell r="N17414" t="str">
            <v>QQ</v>
          </cell>
        </row>
        <row r="17415">
          <cell r="N17415" t="str">
            <v>QQ</v>
          </cell>
        </row>
        <row r="17416">
          <cell r="N17416" t="str">
            <v>QQ</v>
          </cell>
        </row>
        <row r="17417">
          <cell r="N17417" t="str">
            <v>QQ</v>
          </cell>
        </row>
        <row r="17418">
          <cell r="N17418" t="str">
            <v>QQ</v>
          </cell>
        </row>
        <row r="17419">
          <cell r="N17419" t="str">
            <v>QQ</v>
          </cell>
        </row>
        <row r="17420">
          <cell r="N17420" t="str">
            <v>QQ</v>
          </cell>
        </row>
        <row r="17421">
          <cell r="N17421" t="str">
            <v>QQ</v>
          </cell>
        </row>
        <row r="17422">
          <cell r="N17422" t="str">
            <v>QQ</v>
          </cell>
        </row>
        <row r="17423">
          <cell r="N17423" t="str">
            <v>QQ</v>
          </cell>
        </row>
        <row r="17424">
          <cell r="N17424" t="str">
            <v>QQ</v>
          </cell>
        </row>
        <row r="17425">
          <cell r="N17425" t="str">
            <v>QQ</v>
          </cell>
        </row>
        <row r="17426">
          <cell r="N17426" t="str">
            <v>QQ</v>
          </cell>
        </row>
        <row r="17427">
          <cell r="N17427" t="str">
            <v>QQ</v>
          </cell>
        </row>
        <row r="17428">
          <cell r="N17428" t="str">
            <v>QQ</v>
          </cell>
        </row>
        <row r="17429">
          <cell r="N17429" t="str">
            <v>QQ</v>
          </cell>
        </row>
        <row r="17430">
          <cell r="N17430" t="str">
            <v>QQ</v>
          </cell>
        </row>
        <row r="17431">
          <cell r="N17431" t="str">
            <v>QQ</v>
          </cell>
        </row>
        <row r="17432">
          <cell r="N17432" t="str">
            <v>QQ</v>
          </cell>
        </row>
        <row r="17433">
          <cell r="N17433" t="str">
            <v>QQ</v>
          </cell>
        </row>
        <row r="17434">
          <cell r="N17434" t="str">
            <v>QQ</v>
          </cell>
        </row>
        <row r="17435">
          <cell r="N17435" t="str">
            <v>QQ</v>
          </cell>
        </row>
        <row r="17436">
          <cell r="N17436" t="str">
            <v>QQ</v>
          </cell>
        </row>
        <row r="17437">
          <cell r="N17437" t="str">
            <v>QQ</v>
          </cell>
        </row>
        <row r="17438">
          <cell r="N17438" t="str">
            <v>QQ</v>
          </cell>
        </row>
        <row r="17439">
          <cell r="N17439" t="str">
            <v>QQ</v>
          </cell>
        </row>
        <row r="17440">
          <cell r="N17440" t="str">
            <v>QQ</v>
          </cell>
        </row>
        <row r="17441">
          <cell r="N17441" t="str">
            <v>QQ</v>
          </cell>
        </row>
        <row r="17442">
          <cell r="N17442" t="str">
            <v>QQ</v>
          </cell>
        </row>
        <row r="17443">
          <cell r="N17443" t="str">
            <v>QQ</v>
          </cell>
        </row>
        <row r="17444">
          <cell r="N17444" t="str">
            <v>QQ</v>
          </cell>
        </row>
        <row r="17445">
          <cell r="N17445" t="str">
            <v>QQ</v>
          </cell>
        </row>
        <row r="17446">
          <cell r="N17446" t="str">
            <v>QQ</v>
          </cell>
        </row>
        <row r="17447">
          <cell r="N17447" t="str">
            <v>QQ</v>
          </cell>
        </row>
        <row r="17448">
          <cell r="N17448" t="str">
            <v>QQ</v>
          </cell>
        </row>
        <row r="17449">
          <cell r="N17449" t="str">
            <v>QQ</v>
          </cell>
        </row>
        <row r="17450">
          <cell r="N17450" t="str">
            <v>QQ</v>
          </cell>
        </row>
        <row r="17451">
          <cell r="N17451" t="str">
            <v>QQ</v>
          </cell>
        </row>
        <row r="17452">
          <cell r="N17452" t="str">
            <v>QQ</v>
          </cell>
        </row>
        <row r="17453">
          <cell r="N17453" t="str">
            <v>QQ</v>
          </cell>
        </row>
        <row r="17454">
          <cell r="N17454" t="str">
            <v>QQ</v>
          </cell>
        </row>
        <row r="17455">
          <cell r="N17455" t="str">
            <v>QQ</v>
          </cell>
        </row>
        <row r="17456">
          <cell r="N17456" t="str">
            <v>QQ</v>
          </cell>
        </row>
        <row r="17457">
          <cell r="N17457" t="str">
            <v>QQ</v>
          </cell>
        </row>
        <row r="17458">
          <cell r="N17458" t="str">
            <v>QQ</v>
          </cell>
        </row>
        <row r="17459">
          <cell r="N17459" t="str">
            <v>QQ</v>
          </cell>
        </row>
        <row r="17460">
          <cell r="N17460" t="str">
            <v>QQ</v>
          </cell>
        </row>
        <row r="17461">
          <cell r="N17461" t="str">
            <v>QQ</v>
          </cell>
        </row>
        <row r="17462">
          <cell r="N17462" t="str">
            <v>QQ</v>
          </cell>
        </row>
        <row r="17463">
          <cell r="N17463" t="str">
            <v>QQ</v>
          </cell>
        </row>
        <row r="17464">
          <cell r="N17464" t="str">
            <v>QQ</v>
          </cell>
        </row>
        <row r="17465">
          <cell r="N17465" t="str">
            <v>QQ</v>
          </cell>
        </row>
        <row r="17466">
          <cell r="N17466" t="str">
            <v>QQ</v>
          </cell>
        </row>
        <row r="17467">
          <cell r="N17467" t="str">
            <v>QQ</v>
          </cell>
        </row>
        <row r="17468">
          <cell r="N17468" t="str">
            <v>QQ</v>
          </cell>
        </row>
        <row r="17469">
          <cell r="N17469" t="str">
            <v>QQ</v>
          </cell>
        </row>
        <row r="17470">
          <cell r="N17470" t="str">
            <v>QQ</v>
          </cell>
        </row>
        <row r="17471">
          <cell r="N17471" t="str">
            <v>QQ</v>
          </cell>
        </row>
        <row r="17472">
          <cell r="N17472" t="str">
            <v>QQ</v>
          </cell>
        </row>
        <row r="17473">
          <cell r="N17473" t="str">
            <v>QQ</v>
          </cell>
        </row>
        <row r="17474">
          <cell r="N17474" t="str">
            <v>QQ</v>
          </cell>
        </row>
        <row r="17475">
          <cell r="N17475" t="str">
            <v>QQ</v>
          </cell>
        </row>
        <row r="17476">
          <cell r="N17476" t="str">
            <v>QQ</v>
          </cell>
        </row>
        <row r="17477">
          <cell r="N17477" t="str">
            <v>QQ</v>
          </cell>
        </row>
        <row r="17478">
          <cell r="N17478" t="str">
            <v>QQ</v>
          </cell>
        </row>
        <row r="17479">
          <cell r="N17479" t="str">
            <v>QQ</v>
          </cell>
        </row>
        <row r="17480">
          <cell r="N17480" t="str">
            <v>QQ</v>
          </cell>
        </row>
        <row r="17481">
          <cell r="N17481" t="str">
            <v>QQ</v>
          </cell>
        </row>
        <row r="17482">
          <cell r="N17482" t="str">
            <v>QQ</v>
          </cell>
        </row>
        <row r="17483">
          <cell r="N17483" t="str">
            <v>QQ</v>
          </cell>
        </row>
        <row r="17484">
          <cell r="N17484" t="str">
            <v>QQ</v>
          </cell>
        </row>
        <row r="17485">
          <cell r="N17485" t="str">
            <v>QQ</v>
          </cell>
        </row>
        <row r="17486">
          <cell r="N17486" t="str">
            <v>QQ</v>
          </cell>
        </row>
        <row r="17487">
          <cell r="N17487" t="str">
            <v>QQ</v>
          </cell>
        </row>
        <row r="17488">
          <cell r="N17488" t="str">
            <v>QQ</v>
          </cell>
        </row>
        <row r="17489">
          <cell r="N17489" t="str">
            <v>QQ</v>
          </cell>
        </row>
        <row r="17490">
          <cell r="N17490" t="str">
            <v>QQ</v>
          </cell>
        </row>
        <row r="17491">
          <cell r="N17491" t="str">
            <v>QQ</v>
          </cell>
        </row>
        <row r="17492">
          <cell r="N17492" t="str">
            <v>QQ</v>
          </cell>
        </row>
        <row r="17493">
          <cell r="N17493" t="str">
            <v>QQ</v>
          </cell>
        </row>
        <row r="17494">
          <cell r="N17494" t="str">
            <v>QQ</v>
          </cell>
        </row>
        <row r="17495">
          <cell r="N17495" t="str">
            <v>QQ</v>
          </cell>
        </row>
        <row r="17496">
          <cell r="N17496" t="str">
            <v>QQ</v>
          </cell>
        </row>
        <row r="17497">
          <cell r="N17497" t="str">
            <v>QQ</v>
          </cell>
        </row>
        <row r="17498">
          <cell r="N17498" t="str">
            <v>QQ</v>
          </cell>
        </row>
        <row r="17499">
          <cell r="N17499" t="str">
            <v>QQ</v>
          </cell>
        </row>
        <row r="17500">
          <cell r="N17500" t="str">
            <v>QQ</v>
          </cell>
        </row>
        <row r="17501">
          <cell r="N17501" t="str">
            <v>QQ</v>
          </cell>
        </row>
        <row r="17502">
          <cell r="N17502" t="str">
            <v>QQ</v>
          </cell>
        </row>
        <row r="17503">
          <cell r="N17503" t="str">
            <v>QQ</v>
          </cell>
        </row>
        <row r="17504">
          <cell r="N17504" t="str">
            <v>QQ</v>
          </cell>
        </row>
        <row r="17505">
          <cell r="N17505" t="str">
            <v>QQ</v>
          </cell>
        </row>
        <row r="17506">
          <cell r="N17506" t="str">
            <v>QQ</v>
          </cell>
        </row>
        <row r="17507">
          <cell r="N17507" t="str">
            <v>QQ</v>
          </cell>
        </row>
        <row r="17508">
          <cell r="N17508" t="str">
            <v>QQ</v>
          </cell>
        </row>
        <row r="17509">
          <cell r="N17509" t="str">
            <v>QQ</v>
          </cell>
        </row>
        <row r="17510">
          <cell r="N17510" t="str">
            <v>QQ</v>
          </cell>
        </row>
        <row r="17511">
          <cell r="N17511" t="str">
            <v>QQ</v>
          </cell>
        </row>
        <row r="17512">
          <cell r="N17512" t="str">
            <v>QQ</v>
          </cell>
        </row>
        <row r="17513">
          <cell r="N17513" t="str">
            <v>QQ</v>
          </cell>
        </row>
        <row r="17514">
          <cell r="N17514" t="str">
            <v>QQ</v>
          </cell>
        </row>
        <row r="17515">
          <cell r="N17515" t="str">
            <v>QQ</v>
          </cell>
        </row>
        <row r="17516">
          <cell r="N17516" t="str">
            <v>QQ</v>
          </cell>
        </row>
        <row r="17517">
          <cell r="N17517" t="str">
            <v>QQ</v>
          </cell>
        </row>
        <row r="17518">
          <cell r="N17518" t="str">
            <v>QQ</v>
          </cell>
        </row>
        <row r="17519">
          <cell r="N17519" t="str">
            <v>QQ</v>
          </cell>
        </row>
        <row r="17520">
          <cell r="N17520" t="str">
            <v>QQ</v>
          </cell>
        </row>
        <row r="17521">
          <cell r="N17521" t="str">
            <v>QQ</v>
          </cell>
        </row>
        <row r="17522">
          <cell r="N17522" t="str">
            <v>QQ</v>
          </cell>
        </row>
        <row r="17523">
          <cell r="N17523" t="str">
            <v>QQ</v>
          </cell>
        </row>
        <row r="17524">
          <cell r="N17524" t="str">
            <v>QQ</v>
          </cell>
        </row>
        <row r="17525">
          <cell r="N17525" t="str">
            <v>QQ</v>
          </cell>
        </row>
        <row r="17526">
          <cell r="N17526" t="str">
            <v>QQ</v>
          </cell>
        </row>
        <row r="17527">
          <cell r="N17527" t="str">
            <v>QQ</v>
          </cell>
        </row>
        <row r="17528">
          <cell r="N17528" t="str">
            <v>QQ</v>
          </cell>
        </row>
        <row r="17529">
          <cell r="N17529" t="str">
            <v>QQ</v>
          </cell>
        </row>
        <row r="17530">
          <cell r="N17530" t="str">
            <v>QQ</v>
          </cell>
        </row>
        <row r="17531">
          <cell r="N17531" t="str">
            <v>QQ</v>
          </cell>
        </row>
        <row r="17532">
          <cell r="N17532" t="str">
            <v>QQ</v>
          </cell>
        </row>
        <row r="17533">
          <cell r="N17533" t="str">
            <v>QQ</v>
          </cell>
        </row>
        <row r="17534">
          <cell r="N17534" t="str">
            <v>QQ</v>
          </cell>
        </row>
        <row r="17535">
          <cell r="N17535" t="str">
            <v>QQ</v>
          </cell>
        </row>
        <row r="17536">
          <cell r="N17536" t="str">
            <v>QQ</v>
          </cell>
        </row>
        <row r="17537">
          <cell r="N17537" t="str">
            <v>QQ</v>
          </cell>
        </row>
        <row r="17538">
          <cell r="N17538" t="str">
            <v>QQ</v>
          </cell>
        </row>
        <row r="17539">
          <cell r="N17539" t="str">
            <v>QQ</v>
          </cell>
        </row>
        <row r="17540">
          <cell r="N17540" t="str">
            <v>QQ</v>
          </cell>
        </row>
        <row r="17541">
          <cell r="N17541" t="str">
            <v>QQ</v>
          </cell>
        </row>
        <row r="17542">
          <cell r="N17542" t="str">
            <v>QQ</v>
          </cell>
        </row>
        <row r="17543">
          <cell r="N17543" t="str">
            <v>QQ</v>
          </cell>
        </row>
        <row r="17544">
          <cell r="N17544" t="str">
            <v>QQ</v>
          </cell>
        </row>
        <row r="17545">
          <cell r="N17545" t="str">
            <v>QQ</v>
          </cell>
        </row>
        <row r="17546">
          <cell r="N17546" t="str">
            <v>QQ</v>
          </cell>
        </row>
        <row r="17547">
          <cell r="N17547" t="str">
            <v>QQ</v>
          </cell>
        </row>
        <row r="17548">
          <cell r="N17548" t="str">
            <v>QQ</v>
          </cell>
        </row>
        <row r="17549">
          <cell r="N17549" t="str">
            <v>QQ</v>
          </cell>
        </row>
        <row r="17550">
          <cell r="N17550" t="str">
            <v>QQ</v>
          </cell>
        </row>
        <row r="17551">
          <cell r="N17551" t="str">
            <v>QQ</v>
          </cell>
        </row>
        <row r="17552">
          <cell r="N17552" t="str">
            <v>QQ</v>
          </cell>
        </row>
        <row r="17553">
          <cell r="N17553" t="str">
            <v>QQ</v>
          </cell>
        </row>
        <row r="17554">
          <cell r="N17554" t="str">
            <v>QQ</v>
          </cell>
        </row>
        <row r="17555">
          <cell r="N17555" t="str">
            <v>QQ</v>
          </cell>
        </row>
        <row r="17556">
          <cell r="N17556" t="str">
            <v>QQ</v>
          </cell>
        </row>
        <row r="17557">
          <cell r="N17557" t="str">
            <v>QQ</v>
          </cell>
        </row>
        <row r="17558">
          <cell r="N17558" t="str">
            <v>QQ</v>
          </cell>
        </row>
        <row r="17559">
          <cell r="N17559" t="str">
            <v>QQ</v>
          </cell>
        </row>
        <row r="17560">
          <cell r="N17560" t="str">
            <v>QQ</v>
          </cell>
        </row>
        <row r="17561">
          <cell r="N17561" t="str">
            <v>QQ</v>
          </cell>
        </row>
        <row r="17562">
          <cell r="N17562" t="str">
            <v>QQ</v>
          </cell>
        </row>
        <row r="17563">
          <cell r="N17563" t="str">
            <v>QQ</v>
          </cell>
        </row>
        <row r="17564">
          <cell r="N17564" t="str">
            <v>QQ</v>
          </cell>
        </row>
        <row r="17565">
          <cell r="N17565" t="str">
            <v>QQ</v>
          </cell>
        </row>
        <row r="17566">
          <cell r="N17566" t="str">
            <v>QQ</v>
          </cell>
        </row>
        <row r="17567">
          <cell r="N17567" t="str">
            <v>QQ</v>
          </cell>
        </row>
        <row r="17568">
          <cell r="N17568" t="str">
            <v>QQ</v>
          </cell>
        </row>
        <row r="17569">
          <cell r="N17569" t="str">
            <v>QQ</v>
          </cell>
        </row>
        <row r="17570">
          <cell r="N17570" t="str">
            <v>QQ</v>
          </cell>
        </row>
        <row r="17571">
          <cell r="N17571" t="str">
            <v>QQ</v>
          </cell>
        </row>
        <row r="17572">
          <cell r="N17572" t="str">
            <v>QQ</v>
          </cell>
        </row>
        <row r="17573">
          <cell r="N17573" t="str">
            <v>QQ</v>
          </cell>
        </row>
        <row r="17574">
          <cell r="N17574" t="str">
            <v>QQ</v>
          </cell>
        </row>
        <row r="17575">
          <cell r="N17575" t="str">
            <v>QQ</v>
          </cell>
        </row>
        <row r="17576">
          <cell r="N17576" t="str">
            <v>QQ</v>
          </cell>
        </row>
        <row r="17577">
          <cell r="N17577" t="str">
            <v>QQ</v>
          </cell>
        </row>
        <row r="17578">
          <cell r="N17578" t="str">
            <v>QQ</v>
          </cell>
        </row>
        <row r="17579">
          <cell r="N17579" t="str">
            <v>QQ</v>
          </cell>
        </row>
        <row r="17580">
          <cell r="N17580" t="str">
            <v>QQ</v>
          </cell>
        </row>
        <row r="17581">
          <cell r="N17581" t="str">
            <v>QQ</v>
          </cell>
        </row>
        <row r="17582">
          <cell r="N17582" t="str">
            <v>QQ</v>
          </cell>
        </row>
        <row r="17583">
          <cell r="N17583" t="str">
            <v>QQ</v>
          </cell>
        </row>
        <row r="17584">
          <cell r="N17584" t="str">
            <v>QQ</v>
          </cell>
        </row>
        <row r="17585">
          <cell r="N17585" t="str">
            <v>QQ</v>
          </cell>
        </row>
        <row r="17586">
          <cell r="N17586" t="str">
            <v>QQ</v>
          </cell>
        </row>
        <row r="17587">
          <cell r="N17587" t="str">
            <v>QQ</v>
          </cell>
        </row>
        <row r="17588">
          <cell r="N17588" t="str">
            <v>QQ</v>
          </cell>
        </row>
        <row r="17589">
          <cell r="N17589" t="str">
            <v>QQ</v>
          </cell>
        </row>
        <row r="17590">
          <cell r="N17590" t="str">
            <v>QQ</v>
          </cell>
        </row>
        <row r="17591">
          <cell r="N17591" t="str">
            <v>QQ</v>
          </cell>
        </row>
        <row r="17592">
          <cell r="N17592" t="str">
            <v>QQ</v>
          </cell>
        </row>
        <row r="17593">
          <cell r="N17593" t="str">
            <v>QQ</v>
          </cell>
        </row>
        <row r="17594">
          <cell r="N17594" t="str">
            <v>QQ</v>
          </cell>
        </row>
        <row r="17595">
          <cell r="N17595" t="str">
            <v>QQ</v>
          </cell>
        </row>
        <row r="17596">
          <cell r="N17596" t="str">
            <v>QQ</v>
          </cell>
        </row>
        <row r="17597">
          <cell r="N17597" t="str">
            <v>QQ</v>
          </cell>
        </row>
        <row r="17598">
          <cell r="N17598" t="str">
            <v>QQ</v>
          </cell>
        </row>
        <row r="17599">
          <cell r="N17599" t="str">
            <v>QQ</v>
          </cell>
        </row>
        <row r="17600">
          <cell r="N17600" t="str">
            <v>QQ</v>
          </cell>
        </row>
        <row r="17601">
          <cell r="N17601" t="str">
            <v>QQ</v>
          </cell>
        </row>
        <row r="17602">
          <cell r="N17602" t="str">
            <v>QQ</v>
          </cell>
        </row>
        <row r="17603">
          <cell r="N17603" t="str">
            <v>QQ</v>
          </cell>
        </row>
        <row r="17604">
          <cell r="N17604" t="str">
            <v>QQ</v>
          </cell>
        </row>
        <row r="17605">
          <cell r="N17605" t="str">
            <v>QQ</v>
          </cell>
        </row>
        <row r="17606">
          <cell r="N17606" t="str">
            <v>QQ</v>
          </cell>
        </row>
        <row r="17607">
          <cell r="N17607" t="str">
            <v>QQ</v>
          </cell>
        </row>
        <row r="17608">
          <cell r="N17608" t="str">
            <v>QQ</v>
          </cell>
        </row>
        <row r="17609">
          <cell r="N17609" t="str">
            <v>QQ</v>
          </cell>
        </row>
        <row r="17610">
          <cell r="N17610" t="str">
            <v>QQ</v>
          </cell>
        </row>
        <row r="17611">
          <cell r="N17611" t="str">
            <v>QQ</v>
          </cell>
        </row>
        <row r="17612">
          <cell r="N17612" t="str">
            <v>QQ</v>
          </cell>
        </row>
        <row r="17613">
          <cell r="N17613" t="str">
            <v>QQ</v>
          </cell>
        </row>
        <row r="17614">
          <cell r="N17614" t="str">
            <v>QQ</v>
          </cell>
        </row>
        <row r="17615">
          <cell r="N17615" t="str">
            <v>QQ</v>
          </cell>
        </row>
        <row r="17616">
          <cell r="N17616" t="str">
            <v>QQ</v>
          </cell>
        </row>
        <row r="17617">
          <cell r="N17617" t="str">
            <v>QQ</v>
          </cell>
        </row>
        <row r="17618">
          <cell r="N17618" t="str">
            <v>QQ</v>
          </cell>
        </row>
        <row r="17619">
          <cell r="N17619" t="str">
            <v>QQ</v>
          </cell>
        </row>
        <row r="17620">
          <cell r="N17620" t="str">
            <v>QQ</v>
          </cell>
        </row>
        <row r="17621">
          <cell r="N17621" t="str">
            <v>QQ</v>
          </cell>
        </row>
        <row r="17622">
          <cell r="N17622" t="str">
            <v>QQ</v>
          </cell>
        </row>
        <row r="17623">
          <cell r="N17623" t="str">
            <v>QQ</v>
          </cell>
        </row>
        <row r="17624">
          <cell r="N17624" t="str">
            <v>QQ</v>
          </cell>
        </row>
        <row r="17625">
          <cell r="N17625" t="str">
            <v>QQ</v>
          </cell>
        </row>
        <row r="17626">
          <cell r="N17626" t="str">
            <v>QQ</v>
          </cell>
        </row>
        <row r="17627">
          <cell r="N17627" t="str">
            <v>QQ</v>
          </cell>
        </row>
        <row r="17628">
          <cell r="N17628" t="str">
            <v>QQ</v>
          </cell>
        </row>
        <row r="17629">
          <cell r="N17629" t="str">
            <v>QQ</v>
          </cell>
        </row>
        <row r="17630">
          <cell r="N17630" t="str">
            <v>QQ</v>
          </cell>
        </row>
        <row r="17631">
          <cell r="N17631" t="str">
            <v>QQ</v>
          </cell>
        </row>
        <row r="17632">
          <cell r="N17632" t="str">
            <v>QQ</v>
          </cell>
        </row>
        <row r="17633">
          <cell r="N17633" t="str">
            <v>QQ</v>
          </cell>
        </row>
        <row r="17634">
          <cell r="N17634" t="str">
            <v>QQ</v>
          </cell>
        </row>
        <row r="17635">
          <cell r="N17635" t="str">
            <v>QQ</v>
          </cell>
        </row>
        <row r="17636">
          <cell r="N17636" t="str">
            <v>QQ</v>
          </cell>
        </row>
        <row r="17637">
          <cell r="N17637" t="str">
            <v>QQ</v>
          </cell>
        </row>
        <row r="17638">
          <cell r="N17638" t="str">
            <v>QQ</v>
          </cell>
        </row>
        <row r="17639">
          <cell r="N17639" t="str">
            <v>QQ</v>
          </cell>
        </row>
        <row r="17640">
          <cell r="N17640" t="str">
            <v>QQ</v>
          </cell>
        </row>
        <row r="17641">
          <cell r="N17641" t="str">
            <v>QQ</v>
          </cell>
        </row>
        <row r="17642">
          <cell r="N17642" t="str">
            <v>QQ</v>
          </cell>
        </row>
        <row r="17643">
          <cell r="N17643" t="str">
            <v>QQ</v>
          </cell>
        </row>
        <row r="17644">
          <cell r="N17644" t="str">
            <v>QQ</v>
          </cell>
        </row>
        <row r="17645">
          <cell r="N17645" t="str">
            <v>QQ</v>
          </cell>
        </row>
        <row r="17646">
          <cell r="N17646" t="str">
            <v>QQ</v>
          </cell>
        </row>
        <row r="17647">
          <cell r="N17647" t="str">
            <v>QQ</v>
          </cell>
        </row>
        <row r="17648">
          <cell r="N17648" t="str">
            <v>QQ</v>
          </cell>
        </row>
        <row r="17649">
          <cell r="N17649" t="str">
            <v>QQ</v>
          </cell>
        </row>
        <row r="17650">
          <cell r="N17650" t="str">
            <v>QQ</v>
          </cell>
        </row>
        <row r="17651">
          <cell r="N17651" t="str">
            <v>QQ</v>
          </cell>
        </row>
        <row r="17652">
          <cell r="N17652" t="str">
            <v>QQ</v>
          </cell>
        </row>
        <row r="17653">
          <cell r="N17653" t="str">
            <v>QQ</v>
          </cell>
        </row>
        <row r="17654">
          <cell r="N17654" t="str">
            <v>QQ</v>
          </cell>
        </row>
        <row r="17655">
          <cell r="N17655" t="str">
            <v>QQ</v>
          </cell>
        </row>
        <row r="17656">
          <cell r="N17656" t="str">
            <v>QQ</v>
          </cell>
        </row>
        <row r="17657">
          <cell r="N17657" t="str">
            <v>QQ</v>
          </cell>
        </row>
        <row r="17658">
          <cell r="N17658" t="str">
            <v>QQ</v>
          </cell>
        </row>
        <row r="17659">
          <cell r="N17659" t="str">
            <v>QQ</v>
          </cell>
        </row>
        <row r="17660">
          <cell r="N17660" t="str">
            <v>QQ</v>
          </cell>
        </row>
        <row r="17661">
          <cell r="N17661" t="str">
            <v>QQ</v>
          </cell>
        </row>
        <row r="17662">
          <cell r="N17662" t="str">
            <v>QQ</v>
          </cell>
        </row>
        <row r="17663">
          <cell r="N17663" t="str">
            <v>QQ</v>
          </cell>
        </row>
        <row r="17664">
          <cell r="N17664" t="str">
            <v>QQ</v>
          </cell>
        </row>
        <row r="17665">
          <cell r="N17665" t="str">
            <v>QQ</v>
          </cell>
        </row>
        <row r="17666">
          <cell r="N17666" t="str">
            <v>QQ</v>
          </cell>
        </row>
        <row r="17667">
          <cell r="N17667" t="str">
            <v>QQ</v>
          </cell>
        </row>
        <row r="17668">
          <cell r="N17668" t="str">
            <v>QQ</v>
          </cell>
        </row>
        <row r="17669">
          <cell r="N17669" t="str">
            <v>QQ</v>
          </cell>
        </row>
        <row r="17670">
          <cell r="N17670" t="str">
            <v>QQ</v>
          </cell>
        </row>
        <row r="17671">
          <cell r="N17671" t="str">
            <v>QQ</v>
          </cell>
        </row>
        <row r="17672">
          <cell r="N17672" t="str">
            <v>QQ</v>
          </cell>
        </row>
        <row r="17673">
          <cell r="N17673" t="str">
            <v>QQ</v>
          </cell>
        </row>
        <row r="17674">
          <cell r="N17674" t="str">
            <v>QQ</v>
          </cell>
        </row>
        <row r="17675">
          <cell r="N17675" t="str">
            <v>QQ</v>
          </cell>
        </row>
        <row r="17676">
          <cell r="N17676" t="str">
            <v>QQ</v>
          </cell>
        </row>
        <row r="17677">
          <cell r="N17677" t="str">
            <v>QQ</v>
          </cell>
        </row>
        <row r="17678">
          <cell r="N17678" t="str">
            <v>QQ</v>
          </cell>
        </row>
        <row r="17679">
          <cell r="N17679" t="str">
            <v>QQ</v>
          </cell>
        </row>
        <row r="17680">
          <cell r="N17680" t="str">
            <v>QQ</v>
          </cell>
        </row>
        <row r="17681">
          <cell r="N17681" t="str">
            <v>QQ</v>
          </cell>
        </row>
        <row r="17682">
          <cell r="N17682" t="str">
            <v>QQ</v>
          </cell>
        </row>
        <row r="17683">
          <cell r="N17683" t="str">
            <v>QQ</v>
          </cell>
        </row>
        <row r="17684">
          <cell r="N17684" t="str">
            <v>QQ</v>
          </cell>
        </row>
        <row r="17685">
          <cell r="N17685" t="str">
            <v>QQ</v>
          </cell>
        </row>
        <row r="17686">
          <cell r="N17686" t="str">
            <v>QQ</v>
          </cell>
        </row>
        <row r="17687">
          <cell r="N17687" t="str">
            <v>QQ</v>
          </cell>
        </row>
        <row r="17688">
          <cell r="N17688" t="str">
            <v>QQ</v>
          </cell>
        </row>
        <row r="17689">
          <cell r="N17689" t="str">
            <v>QQ</v>
          </cell>
        </row>
        <row r="17690">
          <cell r="N17690" t="str">
            <v>QQ</v>
          </cell>
        </row>
        <row r="17691">
          <cell r="N17691" t="str">
            <v>QQ</v>
          </cell>
        </row>
        <row r="17692">
          <cell r="N17692" t="str">
            <v>QQ</v>
          </cell>
        </row>
        <row r="17693">
          <cell r="N17693" t="str">
            <v>QQ</v>
          </cell>
        </row>
        <row r="17694">
          <cell r="N17694" t="str">
            <v>QQ</v>
          </cell>
        </row>
        <row r="17695">
          <cell r="N17695" t="str">
            <v>QQ</v>
          </cell>
        </row>
        <row r="17696">
          <cell r="N17696" t="str">
            <v>QQ</v>
          </cell>
        </row>
        <row r="17697">
          <cell r="N17697" t="str">
            <v>QQ</v>
          </cell>
        </row>
        <row r="17698">
          <cell r="N17698" t="str">
            <v>QQ</v>
          </cell>
        </row>
        <row r="17699">
          <cell r="N17699" t="str">
            <v>QQ</v>
          </cell>
        </row>
        <row r="17700">
          <cell r="N17700" t="str">
            <v>QQ</v>
          </cell>
        </row>
        <row r="17701">
          <cell r="N17701" t="str">
            <v>QQ</v>
          </cell>
        </row>
        <row r="17702">
          <cell r="N17702" t="str">
            <v>QQ</v>
          </cell>
        </row>
        <row r="17703">
          <cell r="N17703" t="str">
            <v>QQ</v>
          </cell>
        </row>
        <row r="17704">
          <cell r="N17704" t="str">
            <v>QQ</v>
          </cell>
        </row>
        <row r="17705">
          <cell r="N17705" t="str">
            <v>QQ</v>
          </cell>
        </row>
        <row r="17706">
          <cell r="N17706" t="str">
            <v>QQ</v>
          </cell>
        </row>
        <row r="17707">
          <cell r="N17707" t="str">
            <v>QQ</v>
          </cell>
        </row>
        <row r="17708">
          <cell r="N17708" t="str">
            <v>QQ</v>
          </cell>
        </row>
        <row r="17709">
          <cell r="N17709" t="str">
            <v>QQ</v>
          </cell>
        </row>
        <row r="17710">
          <cell r="N17710" t="str">
            <v>QQ</v>
          </cell>
        </row>
        <row r="17711">
          <cell r="N17711" t="str">
            <v>QQ</v>
          </cell>
        </row>
        <row r="17712">
          <cell r="N17712" t="str">
            <v>QQ</v>
          </cell>
        </row>
        <row r="17713">
          <cell r="N17713" t="str">
            <v>QQ</v>
          </cell>
        </row>
        <row r="17714">
          <cell r="N17714" t="str">
            <v>QQ</v>
          </cell>
        </row>
        <row r="17715">
          <cell r="N17715" t="str">
            <v>QQ</v>
          </cell>
        </row>
        <row r="17716">
          <cell r="N17716" t="str">
            <v>QQ</v>
          </cell>
        </row>
        <row r="17717">
          <cell r="N17717" t="str">
            <v>QQ</v>
          </cell>
        </row>
        <row r="17718">
          <cell r="N17718" t="str">
            <v>QQ</v>
          </cell>
        </row>
        <row r="17719">
          <cell r="N17719" t="str">
            <v>QQ</v>
          </cell>
        </row>
        <row r="17720">
          <cell r="N17720" t="str">
            <v>QQ</v>
          </cell>
        </row>
        <row r="17721">
          <cell r="N17721" t="str">
            <v>QQ</v>
          </cell>
        </row>
        <row r="17722">
          <cell r="N17722" t="str">
            <v>QQ</v>
          </cell>
        </row>
        <row r="17723">
          <cell r="N17723" t="str">
            <v>QQ</v>
          </cell>
        </row>
        <row r="17724">
          <cell r="N17724" t="str">
            <v>QQ</v>
          </cell>
        </row>
        <row r="17725">
          <cell r="N17725" t="str">
            <v>QQ</v>
          </cell>
        </row>
        <row r="17726">
          <cell r="N17726" t="str">
            <v>QQ</v>
          </cell>
        </row>
        <row r="17727">
          <cell r="N17727" t="str">
            <v>QQ</v>
          </cell>
        </row>
        <row r="17728">
          <cell r="N17728" t="str">
            <v>QQ</v>
          </cell>
        </row>
        <row r="17729">
          <cell r="N17729" t="str">
            <v>QQ</v>
          </cell>
        </row>
        <row r="17730">
          <cell r="N17730" t="str">
            <v>QQ</v>
          </cell>
        </row>
        <row r="17731">
          <cell r="N17731" t="str">
            <v>QQ</v>
          </cell>
        </row>
        <row r="17732">
          <cell r="N17732" t="str">
            <v>QQ</v>
          </cell>
        </row>
        <row r="17733">
          <cell r="N17733" t="str">
            <v>QQ</v>
          </cell>
        </row>
        <row r="17734">
          <cell r="N17734" t="str">
            <v>QQ</v>
          </cell>
        </row>
        <row r="17735">
          <cell r="N17735" t="str">
            <v>QQ</v>
          </cell>
        </row>
        <row r="17736">
          <cell r="N17736" t="str">
            <v>QQ</v>
          </cell>
        </row>
        <row r="17737">
          <cell r="N17737" t="str">
            <v>QQ</v>
          </cell>
        </row>
        <row r="17738">
          <cell r="N17738" t="str">
            <v>QQ</v>
          </cell>
        </row>
        <row r="17739">
          <cell r="N17739" t="str">
            <v>QQ</v>
          </cell>
        </row>
        <row r="17740">
          <cell r="N17740" t="str">
            <v>QQ</v>
          </cell>
        </row>
        <row r="17741">
          <cell r="N17741" t="str">
            <v>QQ</v>
          </cell>
        </row>
        <row r="17742">
          <cell r="N17742" t="str">
            <v>QQ</v>
          </cell>
        </row>
        <row r="17743">
          <cell r="N17743" t="str">
            <v>QQ</v>
          </cell>
        </row>
        <row r="17744">
          <cell r="N17744" t="str">
            <v>QQ</v>
          </cell>
        </row>
        <row r="17745">
          <cell r="N17745" t="str">
            <v>QQ</v>
          </cell>
        </row>
        <row r="17746">
          <cell r="N17746" t="str">
            <v>QQ</v>
          </cell>
        </row>
        <row r="17747">
          <cell r="N17747" t="str">
            <v>QQ</v>
          </cell>
        </row>
        <row r="17748">
          <cell r="N17748" t="str">
            <v>QQ</v>
          </cell>
        </row>
        <row r="17749">
          <cell r="N17749" t="str">
            <v>QQ</v>
          </cell>
        </row>
        <row r="17750">
          <cell r="N17750" t="str">
            <v>QQ</v>
          </cell>
        </row>
        <row r="17751">
          <cell r="N17751" t="str">
            <v>QQ</v>
          </cell>
        </row>
        <row r="17752">
          <cell r="N17752" t="str">
            <v>QQ</v>
          </cell>
        </row>
        <row r="17753">
          <cell r="N17753" t="str">
            <v>QQ</v>
          </cell>
        </row>
        <row r="17754">
          <cell r="N17754" t="str">
            <v>QQ</v>
          </cell>
        </row>
        <row r="17755">
          <cell r="N17755" t="str">
            <v>QQ</v>
          </cell>
        </row>
        <row r="17756">
          <cell r="N17756" t="str">
            <v>QQ</v>
          </cell>
        </row>
        <row r="17757">
          <cell r="N17757" t="str">
            <v>QQ</v>
          </cell>
        </row>
        <row r="17758">
          <cell r="N17758" t="str">
            <v>QQ</v>
          </cell>
        </row>
        <row r="17759">
          <cell r="N17759" t="str">
            <v>QQ</v>
          </cell>
        </row>
        <row r="17760">
          <cell r="N17760" t="str">
            <v>QQ</v>
          </cell>
        </row>
        <row r="17761">
          <cell r="N17761" t="str">
            <v>QQ</v>
          </cell>
        </row>
        <row r="17762">
          <cell r="N17762" t="str">
            <v>QQ</v>
          </cell>
        </row>
        <row r="17763">
          <cell r="N17763" t="str">
            <v>QQ</v>
          </cell>
        </row>
        <row r="17764">
          <cell r="N17764" t="str">
            <v>QQ</v>
          </cell>
        </row>
        <row r="17765">
          <cell r="N17765" t="str">
            <v>QQ</v>
          </cell>
        </row>
        <row r="17766">
          <cell r="N17766" t="str">
            <v>QQ</v>
          </cell>
        </row>
        <row r="17767">
          <cell r="N17767" t="str">
            <v>QQ</v>
          </cell>
        </row>
        <row r="17768">
          <cell r="N17768" t="str">
            <v>QQ</v>
          </cell>
        </row>
        <row r="17769">
          <cell r="N17769" t="str">
            <v>QQ</v>
          </cell>
        </row>
        <row r="17770">
          <cell r="N17770" t="str">
            <v>QQ</v>
          </cell>
        </row>
        <row r="17771">
          <cell r="N17771" t="str">
            <v>QQ</v>
          </cell>
        </row>
        <row r="17772">
          <cell r="N17772" t="str">
            <v>QQ</v>
          </cell>
        </row>
        <row r="17773">
          <cell r="N17773" t="str">
            <v>QQ</v>
          </cell>
        </row>
        <row r="17774">
          <cell r="N17774" t="str">
            <v>QQ</v>
          </cell>
        </row>
        <row r="17775">
          <cell r="N17775" t="str">
            <v>QQ</v>
          </cell>
        </row>
        <row r="17776">
          <cell r="N17776" t="str">
            <v>QQ</v>
          </cell>
        </row>
        <row r="17777">
          <cell r="N17777" t="str">
            <v>QQ</v>
          </cell>
        </row>
        <row r="17778">
          <cell r="N17778" t="str">
            <v>QQ</v>
          </cell>
        </row>
        <row r="17779">
          <cell r="N17779" t="str">
            <v>QQ</v>
          </cell>
        </row>
        <row r="17780">
          <cell r="N17780" t="str">
            <v>QQ</v>
          </cell>
        </row>
        <row r="17781">
          <cell r="N17781" t="str">
            <v>QQ</v>
          </cell>
        </row>
        <row r="17782">
          <cell r="N17782" t="str">
            <v>QQ</v>
          </cell>
        </row>
        <row r="17783">
          <cell r="N17783" t="str">
            <v>QQ</v>
          </cell>
        </row>
        <row r="17784">
          <cell r="N17784" t="str">
            <v>QQ</v>
          </cell>
        </row>
        <row r="17785">
          <cell r="N17785" t="str">
            <v>QQ</v>
          </cell>
        </row>
        <row r="17786">
          <cell r="N17786" t="str">
            <v>QQ</v>
          </cell>
        </row>
        <row r="17787">
          <cell r="N17787" t="str">
            <v>QQ</v>
          </cell>
        </row>
        <row r="17788">
          <cell r="N17788" t="str">
            <v>QQ</v>
          </cell>
        </row>
        <row r="17789">
          <cell r="N17789" t="str">
            <v>QQ</v>
          </cell>
        </row>
        <row r="17790">
          <cell r="N17790" t="str">
            <v>QQ</v>
          </cell>
        </row>
        <row r="17791">
          <cell r="N17791" t="str">
            <v>QQ</v>
          </cell>
        </row>
        <row r="17792">
          <cell r="N17792" t="str">
            <v>QQ</v>
          </cell>
        </row>
        <row r="17793">
          <cell r="N17793" t="str">
            <v>QQ</v>
          </cell>
        </row>
        <row r="17794">
          <cell r="N17794" t="str">
            <v>QQ</v>
          </cell>
        </row>
        <row r="17795">
          <cell r="N17795" t="str">
            <v>QQ</v>
          </cell>
        </row>
        <row r="17796">
          <cell r="N17796" t="str">
            <v>QQ</v>
          </cell>
        </row>
        <row r="17797">
          <cell r="N17797" t="str">
            <v>QQ</v>
          </cell>
        </row>
        <row r="17798">
          <cell r="N17798" t="str">
            <v>QQ</v>
          </cell>
        </row>
        <row r="17799">
          <cell r="N17799" t="str">
            <v>QQ</v>
          </cell>
        </row>
        <row r="17800">
          <cell r="N17800" t="str">
            <v>QQ</v>
          </cell>
        </row>
        <row r="17801">
          <cell r="N17801" t="str">
            <v>QQ</v>
          </cell>
        </row>
        <row r="17802">
          <cell r="N17802" t="str">
            <v>QQ</v>
          </cell>
        </row>
        <row r="17803">
          <cell r="N17803" t="str">
            <v>QQ</v>
          </cell>
        </row>
        <row r="17804">
          <cell r="N17804" t="str">
            <v>QQ</v>
          </cell>
        </row>
        <row r="17805">
          <cell r="N17805" t="str">
            <v>QQ</v>
          </cell>
        </row>
        <row r="17806">
          <cell r="N17806" t="str">
            <v>QQ</v>
          </cell>
        </row>
        <row r="17807">
          <cell r="N17807" t="str">
            <v>QQ</v>
          </cell>
        </row>
        <row r="17808">
          <cell r="N17808" t="str">
            <v>QQ</v>
          </cell>
        </row>
        <row r="17809">
          <cell r="N17809" t="str">
            <v>QQ</v>
          </cell>
        </row>
        <row r="17810">
          <cell r="N17810" t="str">
            <v>QQ</v>
          </cell>
        </row>
        <row r="17811">
          <cell r="N17811" t="str">
            <v>QQ</v>
          </cell>
        </row>
        <row r="17812">
          <cell r="N17812" t="str">
            <v>QQ</v>
          </cell>
        </row>
        <row r="17813">
          <cell r="N17813" t="str">
            <v>QQ</v>
          </cell>
        </row>
        <row r="17814">
          <cell r="N17814" t="str">
            <v>QQ</v>
          </cell>
        </row>
        <row r="17815">
          <cell r="N17815" t="str">
            <v>QQ</v>
          </cell>
        </row>
        <row r="17816">
          <cell r="N17816" t="str">
            <v>QQ</v>
          </cell>
        </row>
        <row r="17817">
          <cell r="N17817" t="str">
            <v>QQ</v>
          </cell>
        </row>
        <row r="17818">
          <cell r="N17818" t="str">
            <v>QQ</v>
          </cell>
        </row>
        <row r="17819">
          <cell r="N17819" t="str">
            <v>QQ</v>
          </cell>
        </row>
        <row r="17820">
          <cell r="N17820" t="str">
            <v>QQ</v>
          </cell>
        </row>
        <row r="17821">
          <cell r="N17821" t="str">
            <v>QQ</v>
          </cell>
        </row>
        <row r="17822">
          <cell r="N17822" t="str">
            <v>QQ</v>
          </cell>
        </row>
        <row r="17823">
          <cell r="N17823" t="str">
            <v>QQ</v>
          </cell>
        </row>
        <row r="17824">
          <cell r="N17824" t="str">
            <v>QQ</v>
          </cell>
        </row>
        <row r="17825">
          <cell r="N17825" t="str">
            <v>QQ</v>
          </cell>
        </row>
        <row r="17826">
          <cell r="N17826" t="str">
            <v>QQ</v>
          </cell>
        </row>
        <row r="17827">
          <cell r="N17827" t="str">
            <v>QQ</v>
          </cell>
        </row>
        <row r="17828">
          <cell r="N17828" t="str">
            <v>QQ</v>
          </cell>
        </row>
        <row r="17829">
          <cell r="N17829" t="str">
            <v>QQ</v>
          </cell>
        </row>
        <row r="17830">
          <cell r="N17830" t="str">
            <v>QQ</v>
          </cell>
        </row>
        <row r="17831">
          <cell r="N17831" t="str">
            <v>QQ</v>
          </cell>
        </row>
        <row r="17832">
          <cell r="N17832" t="str">
            <v>QQ</v>
          </cell>
        </row>
        <row r="17833">
          <cell r="N17833" t="str">
            <v>QQ</v>
          </cell>
        </row>
        <row r="17834">
          <cell r="N17834" t="str">
            <v>QQ</v>
          </cell>
        </row>
        <row r="17835">
          <cell r="N17835" t="str">
            <v>QQ</v>
          </cell>
        </row>
        <row r="17836">
          <cell r="N17836" t="str">
            <v>QQ</v>
          </cell>
        </row>
        <row r="17837">
          <cell r="N17837" t="str">
            <v>QQ</v>
          </cell>
        </row>
        <row r="17838">
          <cell r="N17838" t="str">
            <v>QQ</v>
          </cell>
        </row>
        <row r="17839">
          <cell r="N17839" t="str">
            <v>QQ</v>
          </cell>
        </row>
        <row r="17840">
          <cell r="N17840" t="str">
            <v>QQ</v>
          </cell>
        </row>
        <row r="17841">
          <cell r="N17841" t="str">
            <v>QQ</v>
          </cell>
        </row>
        <row r="17842">
          <cell r="N17842" t="str">
            <v>QQ</v>
          </cell>
        </row>
        <row r="17843">
          <cell r="N17843" t="str">
            <v>QQ</v>
          </cell>
        </row>
        <row r="17844">
          <cell r="N17844" t="str">
            <v>QQ</v>
          </cell>
        </row>
        <row r="17845">
          <cell r="N17845" t="str">
            <v>QQ</v>
          </cell>
        </row>
        <row r="17846">
          <cell r="N17846" t="str">
            <v>QQ</v>
          </cell>
        </row>
        <row r="17847">
          <cell r="N17847" t="str">
            <v>QQ</v>
          </cell>
        </row>
        <row r="17848">
          <cell r="N17848" t="str">
            <v>QQ</v>
          </cell>
        </row>
        <row r="17849">
          <cell r="N17849" t="str">
            <v>QQ</v>
          </cell>
        </row>
        <row r="17850">
          <cell r="N17850" t="str">
            <v>QQ</v>
          </cell>
        </row>
        <row r="17851">
          <cell r="N17851" t="str">
            <v>QQ</v>
          </cell>
        </row>
        <row r="17852">
          <cell r="N17852" t="str">
            <v>QQ</v>
          </cell>
        </row>
        <row r="17853">
          <cell r="N17853" t="str">
            <v>QQ</v>
          </cell>
        </row>
        <row r="17854">
          <cell r="N17854" t="str">
            <v>QQ</v>
          </cell>
        </row>
        <row r="17855">
          <cell r="N17855" t="str">
            <v>QQ</v>
          </cell>
        </row>
        <row r="17856">
          <cell r="N17856" t="str">
            <v>QQ</v>
          </cell>
        </row>
        <row r="17857">
          <cell r="N17857" t="str">
            <v>QQ</v>
          </cell>
        </row>
        <row r="17858">
          <cell r="N17858" t="str">
            <v>QQ</v>
          </cell>
        </row>
        <row r="17859">
          <cell r="N17859" t="str">
            <v>QQ</v>
          </cell>
        </row>
        <row r="17860">
          <cell r="N17860" t="str">
            <v>QQ</v>
          </cell>
        </row>
        <row r="17861">
          <cell r="N17861" t="str">
            <v>QQ</v>
          </cell>
        </row>
        <row r="17862">
          <cell r="N17862" t="str">
            <v>QQ</v>
          </cell>
        </row>
        <row r="17863">
          <cell r="N17863" t="str">
            <v>QQ</v>
          </cell>
        </row>
        <row r="17864">
          <cell r="N17864" t="str">
            <v>QQ</v>
          </cell>
        </row>
        <row r="17865">
          <cell r="N17865" t="str">
            <v>QQ</v>
          </cell>
        </row>
        <row r="17866">
          <cell r="N17866" t="str">
            <v>QQ</v>
          </cell>
        </row>
        <row r="17867">
          <cell r="N17867" t="str">
            <v>QQ</v>
          </cell>
        </row>
        <row r="17868">
          <cell r="N17868" t="str">
            <v>QQ</v>
          </cell>
        </row>
        <row r="17869">
          <cell r="N17869" t="str">
            <v>QQ</v>
          </cell>
        </row>
        <row r="17870">
          <cell r="N17870" t="str">
            <v>QQ</v>
          </cell>
        </row>
        <row r="17871">
          <cell r="N17871" t="str">
            <v>QQ</v>
          </cell>
        </row>
        <row r="17872">
          <cell r="N17872" t="str">
            <v>QQ</v>
          </cell>
        </row>
        <row r="17873">
          <cell r="N17873" t="str">
            <v>QQ</v>
          </cell>
        </row>
        <row r="17874">
          <cell r="N17874" t="str">
            <v>QQ</v>
          </cell>
        </row>
        <row r="17875">
          <cell r="N17875" t="str">
            <v>QQ</v>
          </cell>
        </row>
        <row r="17876">
          <cell r="N17876" t="str">
            <v>QQ</v>
          </cell>
        </row>
        <row r="17877">
          <cell r="N17877" t="str">
            <v>QQ</v>
          </cell>
        </row>
        <row r="17878">
          <cell r="N17878" t="str">
            <v>QQ</v>
          </cell>
        </row>
        <row r="17879">
          <cell r="N17879" t="str">
            <v>QQ</v>
          </cell>
        </row>
        <row r="17880">
          <cell r="N17880" t="str">
            <v>QQ</v>
          </cell>
        </row>
        <row r="17881">
          <cell r="N17881" t="str">
            <v>QQ</v>
          </cell>
        </row>
        <row r="17882">
          <cell r="N17882" t="str">
            <v>QQ</v>
          </cell>
        </row>
        <row r="17883">
          <cell r="N17883" t="str">
            <v>QQ</v>
          </cell>
        </row>
        <row r="17884">
          <cell r="N17884" t="str">
            <v>QQ</v>
          </cell>
        </row>
        <row r="17885">
          <cell r="N17885" t="str">
            <v>QQ</v>
          </cell>
        </row>
        <row r="17886">
          <cell r="N17886" t="str">
            <v>QQ</v>
          </cell>
        </row>
        <row r="17887">
          <cell r="N17887" t="str">
            <v>QQ</v>
          </cell>
        </row>
        <row r="17888">
          <cell r="N17888" t="str">
            <v>QQ</v>
          </cell>
        </row>
        <row r="17889">
          <cell r="N17889" t="str">
            <v>QQ</v>
          </cell>
        </row>
        <row r="17890">
          <cell r="N17890" t="str">
            <v>QQ</v>
          </cell>
        </row>
        <row r="17891">
          <cell r="N17891" t="str">
            <v>QQ</v>
          </cell>
        </row>
        <row r="17892">
          <cell r="N17892" t="str">
            <v>QQ</v>
          </cell>
        </row>
        <row r="17893">
          <cell r="N17893" t="str">
            <v>QQ</v>
          </cell>
        </row>
        <row r="17894">
          <cell r="N17894" t="str">
            <v>QQ</v>
          </cell>
        </row>
        <row r="17895">
          <cell r="N17895" t="str">
            <v>QQ</v>
          </cell>
        </row>
        <row r="17896">
          <cell r="N17896" t="str">
            <v>QQ</v>
          </cell>
        </row>
        <row r="17897">
          <cell r="N17897" t="str">
            <v>QQ</v>
          </cell>
        </row>
        <row r="17898">
          <cell r="N17898" t="str">
            <v>QQ</v>
          </cell>
        </row>
        <row r="17899">
          <cell r="N17899" t="str">
            <v>QQ</v>
          </cell>
        </row>
        <row r="17900">
          <cell r="N17900" t="str">
            <v>QQ</v>
          </cell>
        </row>
        <row r="17901">
          <cell r="N17901" t="str">
            <v>QQ</v>
          </cell>
        </row>
        <row r="17902">
          <cell r="N17902" t="str">
            <v>QQ</v>
          </cell>
        </row>
        <row r="17903">
          <cell r="N17903" t="str">
            <v>QQ</v>
          </cell>
        </row>
        <row r="17904">
          <cell r="N17904" t="str">
            <v>QQ</v>
          </cell>
        </row>
        <row r="17905">
          <cell r="N17905" t="str">
            <v>QQ</v>
          </cell>
        </row>
        <row r="17906">
          <cell r="N17906" t="str">
            <v>QQ</v>
          </cell>
        </row>
        <row r="17907">
          <cell r="N17907" t="str">
            <v>QQ</v>
          </cell>
        </row>
        <row r="17908">
          <cell r="N17908" t="str">
            <v>QQ</v>
          </cell>
        </row>
        <row r="17909">
          <cell r="N17909" t="str">
            <v>QQ</v>
          </cell>
        </row>
        <row r="17910">
          <cell r="N17910" t="str">
            <v>QQ</v>
          </cell>
        </row>
        <row r="17911">
          <cell r="N17911" t="str">
            <v>QQ</v>
          </cell>
        </row>
        <row r="17912">
          <cell r="N17912" t="str">
            <v>QQ</v>
          </cell>
        </row>
        <row r="17913">
          <cell r="N17913" t="str">
            <v>QQ</v>
          </cell>
        </row>
        <row r="17914">
          <cell r="N17914" t="str">
            <v>QQ</v>
          </cell>
        </row>
        <row r="17915">
          <cell r="N17915" t="str">
            <v>QQ</v>
          </cell>
        </row>
        <row r="17916">
          <cell r="N17916" t="str">
            <v>QQ</v>
          </cell>
        </row>
        <row r="17917">
          <cell r="N17917" t="str">
            <v>QQ</v>
          </cell>
        </row>
        <row r="17918">
          <cell r="N17918" t="str">
            <v>QQ</v>
          </cell>
        </row>
        <row r="17919">
          <cell r="N17919" t="str">
            <v>QQ</v>
          </cell>
        </row>
        <row r="17920">
          <cell r="N17920" t="str">
            <v>QQ</v>
          </cell>
        </row>
        <row r="17921">
          <cell r="N17921" t="str">
            <v>QQ</v>
          </cell>
        </row>
        <row r="17922">
          <cell r="N17922" t="str">
            <v>QQ</v>
          </cell>
        </row>
        <row r="17923">
          <cell r="N17923" t="str">
            <v>QQ</v>
          </cell>
        </row>
        <row r="17924">
          <cell r="N17924" t="str">
            <v>QQ</v>
          </cell>
        </row>
        <row r="17925">
          <cell r="N17925" t="str">
            <v>QQ</v>
          </cell>
        </row>
        <row r="17926">
          <cell r="N17926" t="str">
            <v>QQ</v>
          </cell>
        </row>
        <row r="17927">
          <cell r="N17927" t="str">
            <v>QQ</v>
          </cell>
        </row>
        <row r="17928">
          <cell r="N17928" t="str">
            <v>QQ</v>
          </cell>
        </row>
        <row r="17929">
          <cell r="N17929" t="str">
            <v>QQ</v>
          </cell>
        </row>
        <row r="17930">
          <cell r="N17930" t="str">
            <v>QQ</v>
          </cell>
        </row>
        <row r="17931">
          <cell r="N17931" t="str">
            <v>QQ</v>
          </cell>
        </row>
        <row r="17932">
          <cell r="N17932" t="str">
            <v>QQ</v>
          </cell>
        </row>
        <row r="17933">
          <cell r="N17933" t="str">
            <v>QQ</v>
          </cell>
        </row>
        <row r="17934">
          <cell r="N17934" t="str">
            <v>QQ</v>
          </cell>
        </row>
        <row r="17935">
          <cell r="N17935" t="str">
            <v>QQ</v>
          </cell>
        </row>
        <row r="17936">
          <cell r="N17936" t="str">
            <v>QQ</v>
          </cell>
        </row>
        <row r="17937">
          <cell r="N17937" t="str">
            <v>QQ</v>
          </cell>
        </row>
        <row r="17938">
          <cell r="N17938" t="str">
            <v>QQ</v>
          </cell>
        </row>
        <row r="17939">
          <cell r="N17939" t="str">
            <v>QQ</v>
          </cell>
        </row>
        <row r="17940">
          <cell r="N17940" t="str">
            <v>QQ</v>
          </cell>
        </row>
        <row r="17941">
          <cell r="N17941" t="str">
            <v>QQ</v>
          </cell>
        </row>
        <row r="17942">
          <cell r="N17942" t="str">
            <v>QQ</v>
          </cell>
        </row>
        <row r="17943">
          <cell r="N17943" t="str">
            <v>QQ</v>
          </cell>
        </row>
        <row r="17944">
          <cell r="N17944" t="str">
            <v>QQ</v>
          </cell>
        </row>
        <row r="17945">
          <cell r="N17945" t="str">
            <v>QQ</v>
          </cell>
        </row>
        <row r="17946">
          <cell r="N17946" t="str">
            <v>QQ</v>
          </cell>
        </row>
        <row r="17947">
          <cell r="N17947" t="str">
            <v>QQ</v>
          </cell>
        </row>
        <row r="17948">
          <cell r="N17948" t="str">
            <v>QQ</v>
          </cell>
        </row>
        <row r="17949">
          <cell r="N17949" t="str">
            <v>QQ</v>
          </cell>
        </row>
        <row r="17950">
          <cell r="N17950" t="str">
            <v>QQ</v>
          </cell>
        </row>
        <row r="17951">
          <cell r="N17951" t="str">
            <v>QQ</v>
          </cell>
        </row>
        <row r="17952">
          <cell r="N17952" t="str">
            <v>QQ</v>
          </cell>
        </row>
        <row r="17953">
          <cell r="N17953" t="str">
            <v>QQ</v>
          </cell>
        </row>
        <row r="17954">
          <cell r="N17954" t="str">
            <v>QQ</v>
          </cell>
        </row>
        <row r="17955">
          <cell r="N17955" t="str">
            <v>QQ</v>
          </cell>
        </row>
        <row r="17956">
          <cell r="N17956" t="str">
            <v>QQ</v>
          </cell>
        </row>
        <row r="17957">
          <cell r="N17957" t="str">
            <v>QQ</v>
          </cell>
        </row>
        <row r="17958">
          <cell r="N17958" t="str">
            <v>QQ</v>
          </cell>
        </row>
        <row r="17959">
          <cell r="N17959" t="str">
            <v>QQ</v>
          </cell>
        </row>
        <row r="17960">
          <cell r="N17960" t="str">
            <v>QQ</v>
          </cell>
        </row>
        <row r="17961">
          <cell r="N17961" t="str">
            <v>QQ</v>
          </cell>
        </row>
        <row r="17962">
          <cell r="N17962" t="str">
            <v>QQ</v>
          </cell>
        </row>
        <row r="17963">
          <cell r="N17963" t="str">
            <v>QQ</v>
          </cell>
        </row>
        <row r="17964">
          <cell r="N17964" t="str">
            <v>QQ</v>
          </cell>
        </row>
        <row r="17965">
          <cell r="N17965" t="str">
            <v>QQ</v>
          </cell>
        </row>
        <row r="17966">
          <cell r="N17966" t="str">
            <v>QQ</v>
          </cell>
        </row>
        <row r="17967">
          <cell r="N17967" t="str">
            <v>QQ</v>
          </cell>
        </row>
        <row r="17968">
          <cell r="N17968" t="str">
            <v>QQ</v>
          </cell>
        </row>
        <row r="17969">
          <cell r="N17969" t="str">
            <v>QQ</v>
          </cell>
        </row>
        <row r="17970">
          <cell r="N17970" t="str">
            <v>QQ</v>
          </cell>
        </row>
        <row r="17971">
          <cell r="N17971" t="str">
            <v>QQ</v>
          </cell>
        </row>
        <row r="17972">
          <cell r="N17972" t="str">
            <v>QQ</v>
          </cell>
        </row>
        <row r="17973">
          <cell r="N17973" t="str">
            <v>QQ</v>
          </cell>
        </row>
        <row r="17974">
          <cell r="N17974" t="str">
            <v>QQ</v>
          </cell>
        </row>
        <row r="17975">
          <cell r="N17975" t="str">
            <v>QQ</v>
          </cell>
        </row>
        <row r="17976">
          <cell r="N17976" t="str">
            <v>QQ</v>
          </cell>
        </row>
        <row r="17977">
          <cell r="N17977" t="str">
            <v>QQ</v>
          </cell>
        </row>
        <row r="17978">
          <cell r="N17978" t="str">
            <v>QQ</v>
          </cell>
        </row>
        <row r="17979">
          <cell r="N17979" t="str">
            <v>QQ</v>
          </cell>
        </row>
        <row r="17980">
          <cell r="N17980" t="str">
            <v>QQ</v>
          </cell>
        </row>
        <row r="17981">
          <cell r="N17981" t="str">
            <v>QQ</v>
          </cell>
        </row>
        <row r="17982">
          <cell r="N17982" t="str">
            <v>QQ</v>
          </cell>
        </row>
        <row r="17983">
          <cell r="N17983" t="str">
            <v>QQ</v>
          </cell>
        </row>
        <row r="17984">
          <cell r="N17984" t="str">
            <v>QQ</v>
          </cell>
        </row>
        <row r="17985">
          <cell r="N17985" t="str">
            <v>QQ</v>
          </cell>
        </row>
        <row r="17986">
          <cell r="N17986" t="str">
            <v>QQ</v>
          </cell>
        </row>
        <row r="17987">
          <cell r="N17987" t="str">
            <v>QQ</v>
          </cell>
        </row>
        <row r="17988">
          <cell r="N17988" t="str">
            <v>QQ</v>
          </cell>
        </row>
        <row r="17989">
          <cell r="N17989" t="str">
            <v>QQ</v>
          </cell>
        </row>
        <row r="17990">
          <cell r="N17990" t="str">
            <v>QQ</v>
          </cell>
        </row>
        <row r="17991">
          <cell r="N17991" t="str">
            <v>QQ</v>
          </cell>
        </row>
        <row r="17992">
          <cell r="N17992" t="str">
            <v>QQ</v>
          </cell>
        </row>
        <row r="17993">
          <cell r="N17993" t="str">
            <v>QQ</v>
          </cell>
        </row>
        <row r="17994">
          <cell r="N17994" t="str">
            <v>QQ</v>
          </cell>
        </row>
        <row r="17995">
          <cell r="N17995" t="str">
            <v>QQ</v>
          </cell>
        </row>
        <row r="17996">
          <cell r="N17996" t="str">
            <v>QQ</v>
          </cell>
        </row>
        <row r="17997">
          <cell r="N17997" t="str">
            <v>QQ</v>
          </cell>
        </row>
        <row r="17998">
          <cell r="N17998" t="str">
            <v>QQ</v>
          </cell>
        </row>
        <row r="17999">
          <cell r="N17999" t="str">
            <v>QQ</v>
          </cell>
        </row>
        <row r="18000">
          <cell r="N18000" t="str">
            <v>QQ</v>
          </cell>
        </row>
        <row r="18001">
          <cell r="N18001" t="str">
            <v>QQ</v>
          </cell>
        </row>
        <row r="18002">
          <cell r="N18002" t="str">
            <v>QQ</v>
          </cell>
        </row>
        <row r="18003">
          <cell r="N18003" t="str">
            <v>QQ</v>
          </cell>
        </row>
        <row r="18004">
          <cell r="N18004" t="str">
            <v>QQ</v>
          </cell>
        </row>
        <row r="18005">
          <cell r="N18005" t="str">
            <v>QQ</v>
          </cell>
        </row>
        <row r="18006">
          <cell r="N18006" t="str">
            <v>QQ</v>
          </cell>
        </row>
        <row r="18007">
          <cell r="N18007" t="str">
            <v>QQ</v>
          </cell>
        </row>
        <row r="18008">
          <cell r="N18008" t="str">
            <v>QQ</v>
          </cell>
        </row>
        <row r="18009">
          <cell r="N18009" t="str">
            <v>QQ</v>
          </cell>
        </row>
        <row r="18010">
          <cell r="N18010" t="str">
            <v>QQ</v>
          </cell>
        </row>
        <row r="18011">
          <cell r="N18011" t="str">
            <v>QQ</v>
          </cell>
        </row>
        <row r="18012">
          <cell r="N18012" t="str">
            <v>QQ</v>
          </cell>
        </row>
        <row r="18013">
          <cell r="N18013" t="str">
            <v>QQ</v>
          </cell>
        </row>
        <row r="18014">
          <cell r="N18014" t="str">
            <v>QQ</v>
          </cell>
        </row>
        <row r="18015">
          <cell r="N18015" t="str">
            <v>QQ</v>
          </cell>
        </row>
        <row r="18016">
          <cell r="N18016" t="str">
            <v>QQ</v>
          </cell>
        </row>
        <row r="18017">
          <cell r="N18017" t="str">
            <v>QQ</v>
          </cell>
        </row>
        <row r="18018">
          <cell r="N18018" t="str">
            <v>QQ</v>
          </cell>
        </row>
        <row r="18019">
          <cell r="N18019" t="str">
            <v>QQ</v>
          </cell>
        </row>
        <row r="18020">
          <cell r="N18020" t="str">
            <v>QQ</v>
          </cell>
        </row>
        <row r="18021">
          <cell r="N18021" t="str">
            <v>QQ</v>
          </cell>
        </row>
        <row r="18022">
          <cell r="N18022" t="str">
            <v>QQ</v>
          </cell>
        </row>
        <row r="18023">
          <cell r="N18023" t="str">
            <v>QQ</v>
          </cell>
        </row>
        <row r="18024">
          <cell r="N18024" t="str">
            <v>QQ</v>
          </cell>
        </row>
        <row r="18025">
          <cell r="N18025" t="str">
            <v>QQ</v>
          </cell>
        </row>
        <row r="18026">
          <cell r="N18026" t="str">
            <v>QQ</v>
          </cell>
        </row>
        <row r="18027">
          <cell r="N18027" t="str">
            <v>QQ</v>
          </cell>
        </row>
        <row r="18028">
          <cell r="N18028" t="str">
            <v>QQ</v>
          </cell>
        </row>
        <row r="18029">
          <cell r="N18029" t="str">
            <v>QQ</v>
          </cell>
        </row>
        <row r="18030">
          <cell r="N18030" t="str">
            <v>QQ</v>
          </cell>
        </row>
        <row r="18031">
          <cell r="N18031" t="str">
            <v>QQ</v>
          </cell>
        </row>
        <row r="18032">
          <cell r="N18032" t="str">
            <v>QQ</v>
          </cell>
        </row>
        <row r="18033">
          <cell r="N18033" t="str">
            <v>QQ</v>
          </cell>
        </row>
        <row r="18034">
          <cell r="N18034" t="str">
            <v>QQ</v>
          </cell>
        </row>
        <row r="18035">
          <cell r="N18035" t="str">
            <v>QQ</v>
          </cell>
        </row>
        <row r="18036">
          <cell r="N18036" t="str">
            <v>QQ</v>
          </cell>
        </row>
        <row r="18037">
          <cell r="N18037" t="str">
            <v>QQ</v>
          </cell>
        </row>
        <row r="18038">
          <cell r="N18038" t="str">
            <v>QQ</v>
          </cell>
        </row>
        <row r="18039">
          <cell r="N18039" t="str">
            <v>QQ</v>
          </cell>
        </row>
        <row r="18040">
          <cell r="N18040" t="str">
            <v>QQ</v>
          </cell>
        </row>
        <row r="18041">
          <cell r="N18041" t="str">
            <v>QQ</v>
          </cell>
        </row>
        <row r="18042">
          <cell r="N18042" t="str">
            <v>QQ</v>
          </cell>
        </row>
        <row r="18043">
          <cell r="N18043" t="str">
            <v>QQ</v>
          </cell>
        </row>
        <row r="18044">
          <cell r="N18044" t="str">
            <v>QQ</v>
          </cell>
        </row>
        <row r="18045">
          <cell r="N18045" t="str">
            <v>QQ</v>
          </cell>
        </row>
        <row r="18046">
          <cell r="N18046" t="str">
            <v>QQ</v>
          </cell>
        </row>
        <row r="18047">
          <cell r="N18047" t="str">
            <v>QQ</v>
          </cell>
        </row>
        <row r="18048">
          <cell r="N18048" t="str">
            <v>QQ</v>
          </cell>
        </row>
        <row r="18049">
          <cell r="N18049" t="str">
            <v>QQ</v>
          </cell>
        </row>
        <row r="18050">
          <cell r="N18050" t="str">
            <v>QQ</v>
          </cell>
        </row>
        <row r="18051">
          <cell r="N18051" t="str">
            <v>QQ</v>
          </cell>
        </row>
        <row r="18052">
          <cell r="N18052" t="str">
            <v>QQ</v>
          </cell>
        </row>
        <row r="18053">
          <cell r="N18053" t="str">
            <v>QQ</v>
          </cell>
        </row>
        <row r="18054">
          <cell r="N18054" t="str">
            <v>QQ</v>
          </cell>
        </row>
        <row r="18055">
          <cell r="N18055" t="str">
            <v>QQ</v>
          </cell>
        </row>
        <row r="18056">
          <cell r="N18056" t="str">
            <v>QQ</v>
          </cell>
        </row>
        <row r="18057">
          <cell r="N18057" t="str">
            <v>QQ</v>
          </cell>
        </row>
        <row r="18058">
          <cell r="N18058" t="str">
            <v>QQ</v>
          </cell>
        </row>
        <row r="18059">
          <cell r="N18059" t="str">
            <v>QQ</v>
          </cell>
        </row>
        <row r="18060">
          <cell r="N18060" t="str">
            <v>QQ</v>
          </cell>
        </row>
        <row r="18061">
          <cell r="N18061" t="str">
            <v>QQ</v>
          </cell>
        </row>
        <row r="18062">
          <cell r="N18062" t="str">
            <v>QQ</v>
          </cell>
        </row>
        <row r="18063">
          <cell r="N18063" t="str">
            <v>QQ</v>
          </cell>
        </row>
        <row r="18064">
          <cell r="N18064" t="str">
            <v>QQ</v>
          </cell>
        </row>
        <row r="18065">
          <cell r="N18065" t="str">
            <v>QQ</v>
          </cell>
        </row>
        <row r="18066">
          <cell r="N18066" t="str">
            <v>QQ</v>
          </cell>
        </row>
        <row r="18067">
          <cell r="N18067" t="str">
            <v>QQ</v>
          </cell>
        </row>
        <row r="18068">
          <cell r="N18068" t="str">
            <v>QQ</v>
          </cell>
        </row>
        <row r="18069">
          <cell r="N18069" t="str">
            <v>QQ</v>
          </cell>
        </row>
        <row r="18070">
          <cell r="N18070" t="str">
            <v>QQ</v>
          </cell>
        </row>
        <row r="18071">
          <cell r="N18071" t="str">
            <v>QQ</v>
          </cell>
        </row>
        <row r="18072">
          <cell r="N18072" t="str">
            <v>QQ</v>
          </cell>
        </row>
        <row r="18073">
          <cell r="N18073" t="str">
            <v>QQ</v>
          </cell>
        </row>
        <row r="18074">
          <cell r="N18074" t="str">
            <v>QQ</v>
          </cell>
        </row>
        <row r="18075">
          <cell r="N18075" t="str">
            <v>QQ</v>
          </cell>
        </row>
        <row r="18076">
          <cell r="N18076" t="str">
            <v>QQ</v>
          </cell>
        </row>
        <row r="18077">
          <cell r="N18077" t="str">
            <v>QQ</v>
          </cell>
        </row>
        <row r="18078">
          <cell r="N18078" t="str">
            <v>QQ</v>
          </cell>
        </row>
        <row r="18079">
          <cell r="N18079" t="str">
            <v>QQ</v>
          </cell>
        </row>
        <row r="18080">
          <cell r="N18080" t="str">
            <v>QQ</v>
          </cell>
        </row>
        <row r="18081">
          <cell r="N18081" t="str">
            <v>QQ</v>
          </cell>
        </row>
        <row r="18082">
          <cell r="N18082" t="str">
            <v>QQ</v>
          </cell>
        </row>
        <row r="18083">
          <cell r="N18083" t="str">
            <v>QQ</v>
          </cell>
        </row>
        <row r="18084">
          <cell r="N18084" t="str">
            <v>QQ</v>
          </cell>
        </row>
        <row r="18085">
          <cell r="N18085" t="str">
            <v>QQ</v>
          </cell>
        </row>
        <row r="18086">
          <cell r="N18086" t="str">
            <v>QQ</v>
          </cell>
        </row>
        <row r="18087">
          <cell r="N18087" t="str">
            <v>QQ</v>
          </cell>
        </row>
        <row r="18088">
          <cell r="N18088" t="str">
            <v>QQ</v>
          </cell>
        </row>
        <row r="18089">
          <cell r="N18089" t="str">
            <v>QQ</v>
          </cell>
        </row>
        <row r="18090">
          <cell r="N18090" t="str">
            <v>QQ</v>
          </cell>
        </row>
        <row r="18091">
          <cell r="N18091" t="str">
            <v>QQ</v>
          </cell>
        </row>
        <row r="18092">
          <cell r="N18092" t="str">
            <v>QQ</v>
          </cell>
        </row>
        <row r="18093">
          <cell r="N18093" t="str">
            <v>QQ</v>
          </cell>
        </row>
        <row r="18094">
          <cell r="N18094" t="str">
            <v>QQ</v>
          </cell>
        </row>
        <row r="18095">
          <cell r="N18095" t="str">
            <v>QQ</v>
          </cell>
        </row>
        <row r="18096">
          <cell r="N18096" t="str">
            <v>QQ</v>
          </cell>
        </row>
        <row r="18097">
          <cell r="N18097" t="str">
            <v>QQ</v>
          </cell>
        </row>
        <row r="18098">
          <cell r="N18098" t="str">
            <v>QQ</v>
          </cell>
        </row>
        <row r="18099">
          <cell r="N18099" t="str">
            <v>QQ</v>
          </cell>
        </row>
        <row r="18100">
          <cell r="N18100" t="str">
            <v>QQ</v>
          </cell>
        </row>
        <row r="18101">
          <cell r="N18101" t="str">
            <v>QQ</v>
          </cell>
        </row>
        <row r="18102">
          <cell r="N18102" t="str">
            <v>QQ</v>
          </cell>
        </row>
        <row r="18103">
          <cell r="N18103" t="str">
            <v>QQ</v>
          </cell>
        </row>
        <row r="18104">
          <cell r="N18104" t="str">
            <v>QQ</v>
          </cell>
        </row>
        <row r="18105">
          <cell r="N18105" t="str">
            <v>QQ</v>
          </cell>
        </row>
        <row r="18106">
          <cell r="N18106" t="str">
            <v>QQ</v>
          </cell>
        </row>
        <row r="18107">
          <cell r="N18107" t="str">
            <v>QQ</v>
          </cell>
        </row>
        <row r="18108">
          <cell r="N18108" t="str">
            <v>QQ</v>
          </cell>
        </row>
        <row r="18109">
          <cell r="N18109" t="str">
            <v>QQ</v>
          </cell>
        </row>
        <row r="18110">
          <cell r="N18110" t="str">
            <v>QQ</v>
          </cell>
        </row>
        <row r="18111">
          <cell r="N18111" t="str">
            <v>QQ</v>
          </cell>
        </row>
        <row r="18112">
          <cell r="N18112" t="str">
            <v>QQ</v>
          </cell>
        </row>
        <row r="18113">
          <cell r="N18113" t="str">
            <v>QQ</v>
          </cell>
        </row>
        <row r="18114">
          <cell r="N18114" t="str">
            <v>QQ</v>
          </cell>
        </row>
        <row r="18115">
          <cell r="N18115" t="str">
            <v>QQ</v>
          </cell>
        </row>
        <row r="18116">
          <cell r="N18116" t="str">
            <v>QQ</v>
          </cell>
        </row>
        <row r="18117">
          <cell r="N18117" t="str">
            <v>QQ</v>
          </cell>
        </row>
        <row r="18118">
          <cell r="N18118" t="str">
            <v>QQ</v>
          </cell>
        </row>
        <row r="18119">
          <cell r="N18119" t="str">
            <v>QQ</v>
          </cell>
        </row>
        <row r="18120">
          <cell r="N18120" t="str">
            <v>QQ</v>
          </cell>
        </row>
        <row r="18121">
          <cell r="N18121" t="str">
            <v>QQ</v>
          </cell>
        </row>
        <row r="18122">
          <cell r="N18122" t="str">
            <v>QQ</v>
          </cell>
        </row>
        <row r="18123">
          <cell r="N18123" t="str">
            <v>QQ</v>
          </cell>
        </row>
        <row r="18124">
          <cell r="N18124" t="str">
            <v>QQ</v>
          </cell>
        </row>
        <row r="18125">
          <cell r="N18125" t="str">
            <v>QQ</v>
          </cell>
        </row>
        <row r="18126">
          <cell r="N18126" t="str">
            <v>QQ</v>
          </cell>
        </row>
        <row r="18127">
          <cell r="N18127" t="str">
            <v>QQ</v>
          </cell>
        </row>
        <row r="18128">
          <cell r="N18128" t="str">
            <v>QQ</v>
          </cell>
        </row>
        <row r="18129">
          <cell r="N18129" t="str">
            <v>QQ</v>
          </cell>
        </row>
        <row r="18130">
          <cell r="N18130" t="str">
            <v>QQ</v>
          </cell>
        </row>
        <row r="18131">
          <cell r="N18131" t="str">
            <v>QQ</v>
          </cell>
        </row>
        <row r="18132">
          <cell r="N18132" t="str">
            <v>QQ</v>
          </cell>
        </row>
        <row r="18133">
          <cell r="N18133" t="str">
            <v>QQ</v>
          </cell>
        </row>
        <row r="18134">
          <cell r="N18134" t="str">
            <v>QQ</v>
          </cell>
        </row>
        <row r="18135">
          <cell r="N18135" t="str">
            <v>QQ</v>
          </cell>
        </row>
        <row r="18136">
          <cell r="N18136" t="str">
            <v>QQ</v>
          </cell>
        </row>
        <row r="18137">
          <cell r="N18137" t="str">
            <v>QQ</v>
          </cell>
        </row>
        <row r="18138">
          <cell r="N18138" t="str">
            <v>QQ</v>
          </cell>
        </row>
        <row r="18139">
          <cell r="N18139" t="str">
            <v>QQ</v>
          </cell>
        </row>
        <row r="18140">
          <cell r="N18140" t="str">
            <v>QQ</v>
          </cell>
        </row>
        <row r="18141">
          <cell r="N18141" t="str">
            <v>QQ</v>
          </cell>
        </row>
        <row r="18142">
          <cell r="N18142" t="str">
            <v>QQ</v>
          </cell>
        </row>
        <row r="18143">
          <cell r="N18143" t="str">
            <v>QQ</v>
          </cell>
        </row>
        <row r="18144">
          <cell r="N18144" t="str">
            <v>QQ</v>
          </cell>
        </row>
        <row r="18145">
          <cell r="N18145" t="str">
            <v>QQ</v>
          </cell>
        </row>
        <row r="18146">
          <cell r="N18146" t="str">
            <v>QQ</v>
          </cell>
        </row>
        <row r="18147">
          <cell r="N18147" t="str">
            <v>QQ</v>
          </cell>
        </row>
        <row r="18148">
          <cell r="N18148" t="str">
            <v>QQ</v>
          </cell>
        </row>
        <row r="18149">
          <cell r="N18149" t="str">
            <v>QQ</v>
          </cell>
        </row>
        <row r="18150">
          <cell r="N18150" t="str">
            <v>QQ</v>
          </cell>
        </row>
        <row r="18151">
          <cell r="N18151" t="str">
            <v>QQ</v>
          </cell>
        </row>
        <row r="18152">
          <cell r="N18152" t="str">
            <v>QQ</v>
          </cell>
        </row>
        <row r="18153">
          <cell r="N18153" t="str">
            <v>QQ</v>
          </cell>
        </row>
        <row r="18154">
          <cell r="N18154" t="str">
            <v>QQ</v>
          </cell>
        </row>
        <row r="18155">
          <cell r="N18155" t="str">
            <v>QQ</v>
          </cell>
        </row>
        <row r="18156">
          <cell r="N18156" t="str">
            <v>QQ</v>
          </cell>
        </row>
        <row r="18157">
          <cell r="N18157" t="str">
            <v>QQ</v>
          </cell>
        </row>
        <row r="18158">
          <cell r="N18158" t="str">
            <v>QQ</v>
          </cell>
        </row>
        <row r="18159">
          <cell r="N18159" t="str">
            <v>QQ</v>
          </cell>
        </row>
        <row r="18160">
          <cell r="N18160" t="str">
            <v>QQ</v>
          </cell>
        </row>
        <row r="18161">
          <cell r="N18161" t="str">
            <v>QQ</v>
          </cell>
        </row>
        <row r="18162">
          <cell r="N18162" t="str">
            <v>QQ</v>
          </cell>
        </row>
        <row r="18163">
          <cell r="N18163" t="str">
            <v>QQ</v>
          </cell>
        </row>
        <row r="18164">
          <cell r="N18164" t="str">
            <v>QQ</v>
          </cell>
        </row>
        <row r="18165">
          <cell r="N18165" t="str">
            <v>QQ</v>
          </cell>
        </row>
        <row r="18166">
          <cell r="N18166" t="str">
            <v>QQ</v>
          </cell>
        </row>
        <row r="18167">
          <cell r="N18167" t="str">
            <v>QQ</v>
          </cell>
        </row>
        <row r="18168">
          <cell r="N18168" t="str">
            <v>QQ</v>
          </cell>
        </row>
        <row r="18169">
          <cell r="N18169" t="str">
            <v>QQ</v>
          </cell>
        </row>
        <row r="18170">
          <cell r="N18170" t="str">
            <v>QQ</v>
          </cell>
        </row>
        <row r="18171">
          <cell r="N18171" t="str">
            <v>QQ</v>
          </cell>
        </row>
        <row r="18172">
          <cell r="N18172" t="str">
            <v>QQ</v>
          </cell>
        </row>
        <row r="18173">
          <cell r="N18173" t="str">
            <v>QQ</v>
          </cell>
        </row>
        <row r="18174">
          <cell r="N18174" t="str">
            <v>QQ</v>
          </cell>
        </row>
        <row r="18175">
          <cell r="N18175" t="str">
            <v>QQ</v>
          </cell>
        </row>
        <row r="18176">
          <cell r="N18176" t="str">
            <v>QQ</v>
          </cell>
        </row>
        <row r="18177">
          <cell r="N18177" t="str">
            <v>QQ</v>
          </cell>
        </row>
        <row r="18178">
          <cell r="N18178" t="str">
            <v>QQ</v>
          </cell>
        </row>
        <row r="18179">
          <cell r="N18179" t="str">
            <v>QQ</v>
          </cell>
        </row>
        <row r="18180">
          <cell r="N18180" t="str">
            <v>QQ</v>
          </cell>
        </row>
        <row r="18181">
          <cell r="N18181" t="str">
            <v>QQ</v>
          </cell>
        </row>
        <row r="18182">
          <cell r="N18182" t="str">
            <v>QQ</v>
          </cell>
        </row>
        <row r="18183">
          <cell r="N18183" t="str">
            <v>QQ</v>
          </cell>
        </row>
        <row r="18184">
          <cell r="N18184" t="str">
            <v>QQ</v>
          </cell>
        </row>
        <row r="18185">
          <cell r="N18185" t="str">
            <v>QQ</v>
          </cell>
        </row>
        <row r="18186">
          <cell r="N18186" t="str">
            <v>QQ</v>
          </cell>
        </row>
        <row r="18187">
          <cell r="N18187" t="str">
            <v>QQ</v>
          </cell>
        </row>
        <row r="18188">
          <cell r="N18188" t="str">
            <v>QQ</v>
          </cell>
        </row>
        <row r="18189">
          <cell r="N18189" t="str">
            <v>QQ</v>
          </cell>
        </row>
        <row r="18190">
          <cell r="N18190" t="str">
            <v>QQ</v>
          </cell>
        </row>
        <row r="18191">
          <cell r="N18191" t="str">
            <v>QQ</v>
          </cell>
        </row>
        <row r="18192">
          <cell r="N18192" t="str">
            <v>QQ</v>
          </cell>
        </row>
        <row r="18193">
          <cell r="N18193" t="str">
            <v>QQ</v>
          </cell>
        </row>
        <row r="18194">
          <cell r="N18194" t="str">
            <v>QQ</v>
          </cell>
        </row>
        <row r="18195">
          <cell r="N18195" t="str">
            <v>QQ</v>
          </cell>
        </row>
        <row r="18196">
          <cell r="N18196" t="str">
            <v>QQ</v>
          </cell>
        </row>
        <row r="18197">
          <cell r="N18197" t="str">
            <v>QQ</v>
          </cell>
        </row>
        <row r="18198">
          <cell r="N18198" t="str">
            <v>QQ</v>
          </cell>
        </row>
        <row r="18199">
          <cell r="N18199" t="str">
            <v>QQ</v>
          </cell>
        </row>
        <row r="18200">
          <cell r="N18200" t="str">
            <v>QQ</v>
          </cell>
        </row>
        <row r="18201">
          <cell r="N18201" t="str">
            <v>QQ</v>
          </cell>
        </row>
        <row r="18202">
          <cell r="N18202" t="str">
            <v>QQ</v>
          </cell>
        </row>
        <row r="18203">
          <cell r="N18203" t="str">
            <v>QQ</v>
          </cell>
        </row>
        <row r="18204">
          <cell r="N18204" t="str">
            <v>QQ</v>
          </cell>
        </row>
        <row r="18205">
          <cell r="N18205" t="str">
            <v>QQ</v>
          </cell>
        </row>
        <row r="18206">
          <cell r="N18206" t="str">
            <v>QQ</v>
          </cell>
        </row>
        <row r="18207">
          <cell r="N18207" t="str">
            <v>QQ</v>
          </cell>
        </row>
        <row r="18208">
          <cell r="N18208" t="str">
            <v>QQ</v>
          </cell>
        </row>
        <row r="18209">
          <cell r="N18209" t="str">
            <v>QQ</v>
          </cell>
        </row>
        <row r="18210">
          <cell r="N18210" t="str">
            <v>QQ</v>
          </cell>
        </row>
        <row r="18211">
          <cell r="N18211" t="str">
            <v>QQ</v>
          </cell>
        </row>
        <row r="18212">
          <cell r="N18212" t="str">
            <v>QQ</v>
          </cell>
        </row>
        <row r="18213">
          <cell r="N18213" t="str">
            <v>QQ</v>
          </cell>
        </row>
        <row r="18214">
          <cell r="N18214" t="str">
            <v>QQ</v>
          </cell>
        </row>
        <row r="18215">
          <cell r="N18215" t="str">
            <v>QQ</v>
          </cell>
        </row>
        <row r="18216">
          <cell r="N18216" t="str">
            <v>QQ</v>
          </cell>
        </row>
        <row r="18217">
          <cell r="N18217" t="str">
            <v>QQ</v>
          </cell>
        </row>
        <row r="18218">
          <cell r="N18218" t="str">
            <v>QQ</v>
          </cell>
        </row>
        <row r="18219">
          <cell r="N18219" t="str">
            <v>QQ</v>
          </cell>
        </row>
        <row r="18220">
          <cell r="N18220" t="str">
            <v>QQ</v>
          </cell>
        </row>
        <row r="18221">
          <cell r="N18221" t="str">
            <v>QQ</v>
          </cell>
        </row>
        <row r="18222">
          <cell r="N18222" t="str">
            <v>QQ</v>
          </cell>
        </row>
        <row r="18223">
          <cell r="N18223" t="str">
            <v>QQ</v>
          </cell>
        </row>
        <row r="18224">
          <cell r="N18224" t="str">
            <v>QQ</v>
          </cell>
        </row>
        <row r="18225">
          <cell r="N18225" t="str">
            <v>QQ</v>
          </cell>
        </row>
        <row r="18226">
          <cell r="N18226" t="str">
            <v>QQ</v>
          </cell>
        </row>
        <row r="18227">
          <cell r="N18227" t="str">
            <v>QQ</v>
          </cell>
        </row>
        <row r="18228">
          <cell r="N18228" t="str">
            <v>QQ</v>
          </cell>
        </row>
        <row r="18229">
          <cell r="N18229" t="str">
            <v>QQ</v>
          </cell>
        </row>
        <row r="18230">
          <cell r="N18230" t="str">
            <v>QQ</v>
          </cell>
        </row>
        <row r="18231">
          <cell r="N18231" t="str">
            <v>QQ</v>
          </cell>
        </row>
        <row r="18232">
          <cell r="N18232" t="str">
            <v>QQ</v>
          </cell>
        </row>
        <row r="18233">
          <cell r="N18233" t="str">
            <v>QQ</v>
          </cell>
        </row>
        <row r="18234">
          <cell r="N18234" t="str">
            <v>QQ</v>
          </cell>
        </row>
        <row r="18235">
          <cell r="N18235" t="str">
            <v>QQ</v>
          </cell>
        </row>
        <row r="18236">
          <cell r="N18236" t="str">
            <v>QQ</v>
          </cell>
        </row>
        <row r="18237">
          <cell r="N18237" t="str">
            <v>QQ</v>
          </cell>
        </row>
        <row r="18238">
          <cell r="N18238" t="str">
            <v>QQ</v>
          </cell>
        </row>
        <row r="18239">
          <cell r="N18239" t="str">
            <v>QQ</v>
          </cell>
        </row>
        <row r="18240">
          <cell r="N18240" t="str">
            <v>QQ</v>
          </cell>
        </row>
        <row r="18241">
          <cell r="N18241" t="str">
            <v>QQ</v>
          </cell>
        </row>
        <row r="18242">
          <cell r="N18242" t="str">
            <v>QQ</v>
          </cell>
        </row>
        <row r="18243">
          <cell r="N18243" t="str">
            <v>QQ</v>
          </cell>
        </row>
        <row r="18244">
          <cell r="N18244" t="str">
            <v>QQ</v>
          </cell>
        </row>
        <row r="18245">
          <cell r="N18245" t="str">
            <v>QQ</v>
          </cell>
        </row>
        <row r="18246">
          <cell r="N18246" t="str">
            <v>QQ</v>
          </cell>
        </row>
        <row r="18247">
          <cell r="N18247" t="str">
            <v>QQ</v>
          </cell>
        </row>
        <row r="18248">
          <cell r="N18248" t="str">
            <v>QQ</v>
          </cell>
        </row>
        <row r="18249">
          <cell r="N18249" t="str">
            <v>QQ</v>
          </cell>
        </row>
        <row r="18250">
          <cell r="N18250" t="str">
            <v>QQ</v>
          </cell>
        </row>
        <row r="18251">
          <cell r="N18251" t="str">
            <v>QQ</v>
          </cell>
        </row>
        <row r="18252">
          <cell r="N18252" t="str">
            <v>QQ</v>
          </cell>
        </row>
        <row r="18253">
          <cell r="N18253" t="str">
            <v>QQ</v>
          </cell>
        </row>
        <row r="18254">
          <cell r="N18254" t="str">
            <v>QQ</v>
          </cell>
        </row>
        <row r="18255">
          <cell r="N18255" t="str">
            <v>QQ</v>
          </cell>
        </row>
        <row r="18256">
          <cell r="N18256" t="str">
            <v>QQ</v>
          </cell>
        </row>
        <row r="18257">
          <cell r="N18257" t="str">
            <v>QQ</v>
          </cell>
        </row>
        <row r="18258">
          <cell r="N18258" t="str">
            <v>QQ</v>
          </cell>
        </row>
        <row r="18259">
          <cell r="N18259" t="str">
            <v>QQ</v>
          </cell>
        </row>
        <row r="18260">
          <cell r="N18260" t="str">
            <v>QQ</v>
          </cell>
        </row>
        <row r="18261">
          <cell r="N18261" t="str">
            <v>QQ</v>
          </cell>
        </row>
        <row r="18262">
          <cell r="N18262" t="str">
            <v>QQ</v>
          </cell>
        </row>
        <row r="18263">
          <cell r="N18263" t="str">
            <v>QQ</v>
          </cell>
        </row>
        <row r="18264">
          <cell r="N18264" t="str">
            <v>QQ</v>
          </cell>
        </row>
        <row r="18265">
          <cell r="N18265" t="str">
            <v>QQ</v>
          </cell>
        </row>
        <row r="18266">
          <cell r="N18266" t="str">
            <v>QQ</v>
          </cell>
        </row>
        <row r="18267">
          <cell r="N18267" t="str">
            <v>QQ</v>
          </cell>
        </row>
        <row r="18268">
          <cell r="N18268" t="str">
            <v>QQ</v>
          </cell>
        </row>
        <row r="18269">
          <cell r="N18269" t="str">
            <v>QQ</v>
          </cell>
        </row>
        <row r="18270">
          <cell r="N18270" t="str">
            <v>QQ</v>
          </cell>
        </row>
        <row r="18271">
          <cell r="N18271" t="str">
            <v>QQ</v>
          </cell>
        </row>
        <row r="18272">
          <cell r="N18272" t="str">
            <v>QQ</v>
          </cell>
        </row>
        <row r="18273">
          <cell r="N18273" t="str">
            <v>QQ</v>
          </cell>
        </row>
        <row r="18274">
          <cell r="N18274" t="str">
            <v>QQ</v>
          </cell>
        </row>
        <row r="18275">
          <cell r="N18275" t="str">
            <v>QQ</v>
          </cell>
        </row>
        <row r="18276">
          <cell r="N18276" t="str">
            <v>QQ</v>
          </cell>
        </row>
        <row r="18277">
          <cell r="N18277" t="str">
            <v>QQ</v>
          </cell>
        </row>
        <row r="18278">
          <cell r="N18278" t="str">
            <v>QQ</v>
          </cell>
        </row>
        <row r="18279">
          <cell r="N18279" t="str">
            <v>QQ</v>
          </cell>
        </row>
        <row r="18280">
          <cell r="N18280" t="str">
            <v>QQ</v>
          </cell>
        </row>
        <row r="18281">
          <cell r="N18281" t="str">
            <v>QQ</v>
          </cell>
        </row>
        <row r="18282">
          <cell r="N18282" t="str">
            <v>QQ</v>
          </cell>
        </row>
        <row r="18283">
          <cell r="N18283" t="str">
            <v>QQ</v>
          </cell>
        </row>
        <row r="18284">
          <cell r="N18284" t="str">
            <v>QQ</v>
          </cell>
        </row>
        <row r="18285">
          <cell r="N18285" t="str">
            <v>QQ</v>
          </cell>
        </row>
        <row r="18286">
          <cell r="N18286" t="str">
            <v>QQ</v>
          </cell>
        </row>
        <row r="18287">
          <cell r="N18287" t="str">
            <v>QQ</v>
          </cell>
        </row>
        <row r="18288">
          <cell r="N18288" t="str">
            <v>QQ</v>
          </cell>
        </row>
        <row r="18289">
          <cell r="N18289" t="str">
            <v>QQ</v>
          </cell>
        </row>
        <row r="18290">
          <cell r="N18290" t="str">
            <v>QQ</v>
          </cell>
        </row>
        <row r="18291">
          <cell r="N18291" t="str">
            <v>QQ</v>
          </cell>
        </row>
        <row r="18292">
          <cell r="N18292" t="str">
            <v>QQ</v>
          </cell>
        </row>
        <row r="18293">
          <cell r="N18293" t="str">
            <v>QQ</v>
          </cell>
        </row>
        <row r="18294">
          <cell r="N18294" t="str">
            <v>QQ</v>
          </cell>
        </row>
        <row r="18295">
          <cell r="N18295" t="str">
            <v>QQ</v>
          </cell>
        </row>
        <row r="18296">
          <cell r="N18296" t="str">
            <v>QQ</v>
          </cell>
        </row>
        <row r="18297">
          <cell r="N18297" t="str">
            <v>QQ</v>
          </cell>
        </row>
        <row r="18298">
          <cell r="N18298" t="str">
            <v>QQ</v>
          </cell>
        </row>
        <row r="18299">
          <cell r="N18299" t="str">
            <v>QQ</v>
          </cell>
        </row>
        <row r="18300">
          <cell r="N18300" t="str">
            <v>QQ</v>
          </cell>
        </row>
        <row r="18301">
          <cell r="N18301" t="str">
            <v>QQ</v>
          </cell>
        </row>
        <row r="18302">
          <cell r="N18302" t="str">
            <v>QQ</v>
          </cell>
        </row>
        <row r="18303">
          <cell r="N18303" t="str">
            <v>QQ</v>
          </cell>
        </row>
        <row r="18304">
          <cell r="N18304" t="str">
            <v>QQ</v>
          </cell>
        </row>
        <row r="18305">
          <cell r="N18305" t="str">
            <v>QQ</v>
          </cell>
        </row>
        <row r="18306">
          <cell r="N18306" t="str">
            <v>QQ</v>
          </cell>
        </row>
        <row r="18307">
          <cell r="N18307" t="str">
            <v>QQ</v>
          </cell>
        </row>
        <row r="18308">
          <cell r="N18308" t="str">
            <v>QQ</v>
          </cell>
        </row>
        <row r="18309">
          <cell r="N18309" t="str">
            <v>QQ</v>
          </cell>
        </row>
        <row r="18310">
          <cell r="N18310" t="str">
            <v>QQ</v>
          </cell>
        </row>
        <row r="18311">
          <cell r="N18311" t="str">
            <v>QQ</v>
          </cell>
        </row>
        <row r="18312">
          <cell r="N18312" t="str">
            <v>QQ</v>
          </cell>
        </row>
        <row r="18313">
          <cell r="N18313" t="str">
            <v>QQ</v>
          </cell>
        </row>
        <row r="18314">
          <cell r="N18314" t="str">
            <v>QQ</v>
          </cell>
        </row>
        <row r="18315">
          <cell r="N18315" t="str">
            <v>QQ</v>
          </cell>
        </row>
        <row r="18316">
          <cell r="N18316" t="str">
            <v>QQ</v>
          </cell>
        </row>
        <row r="18317">
          <cell r="N18317" t="str">
            <v>QQ</v>
          </cell>
        </row>
        <row r="18318">
          <cell r="N18318" t="str">
            <v>QQ</v>
          </cell>
        </row>
        <row r="18319">
          <cell r="N18319" t="str">
            <v>QQ</v>
          </cell>
        </row>
        <row r="18320">
          <cell r="N18320" t="str">
            <v>QQ</v>
          </cell>
        </row>
        <row r="18321">
          <cell r="N18321" t="str">
            <v>QQ</v>
          </cell>
        </row>
        <row r="18322">
          <cell r="N18322" t="str">
            <v>QQ</v>
          </cell>
        </row>
        <row r="18323">
          <cell r="N18323" t="str">
            <v>QQ</v>
          </cell>
        </row>
        <row r="18324">
          <cell r="N18324" t="str">
            <v>QQ</v>
          </cell>
        </row>
        <row r="18325">
          <cell r="N18325" t="str">
            <v>QQ</v>
          </cell>
        </row>
        <row r="18326">
          <cell r="N18326" t="str">
            <v>QQ</v>
          </cell>
        </row>
        <row r="18327">
          <cell r="N18327" t="str">
            <v>QQ</v>
          </cell>
        </row>
        <row r="18328">
          <cell r="N18328" t="str">
            <v>QQ</v>
          </cell>
        </row>
        <row r="18329">
          <cell r="N18329" t="str">
            <v>QQ</v>
          </cell>
        </row>
        <row r="18330">
          <cell r="N18330" t="str">
            <v>QQ</v>
          </cell>
        </row>
        <row r="18331">
          <cell r="N18331" t="str">
            <v>QQ</v>
          </cell>
        </row>
        <row r="18332">
          <cell r="N18332" t="str">
            <v>QQ</v>
          </cell>
        </row>
        <row r="18333">
          <cell r="N18333" t="str">
            <v>QQ</v>
          </cell>
        </row>
        <row r="18334">
          <cell r="N18334" t="str">
            <v>QQ</v>
          </cell>
        </row>
        <row r="18335">
          <cell r="N18335" t="str">
            <v>QQ</v>
          </cell>
        </row>
        <row r="18336">
          <cell r="N18336" t="str">
            <v>QQ</v>
          </cell>
        </row>
        <row r="18337">
          <cell r="N18337" t="str">
            <v>QQ</v>
          </cell>
        </row>
        <row r="18338">
          <cell r="N18338" t="str">
            <v>QQ</v>
          </cell>
        </row>
        <row r="18339">
          <cell r="N18339" t="str">
            <v>QQ</v>
          </cell>
        </row>
        <row r="18340">
          <cell r="N18340" t="str">
            <v>QQ</v>
          </cell>
        </row>
        <row r="18341">
          <cell r="N18341" t="str">
            <v>QQ</v>
          </cell>
        </row>
        <row r="18342">
          <cell r="N18342" t="str">
            <v>QQ</v>
          </cell>
        </row>
        <row r="18343">
          <cell r="N18343" t="str">
            <v>QQ</v>
          </cell>
        </row>
        <row r="18344">
          <cell r="N18344" t="str">
            <v>QQ</v>
          </cell>
        </row>
        <row r="18345">
          <cell r="N18345" t="str">
            <v>QQ</v>
          </cell>
        </row>
        <row r="18346">
          <cell r="N18346" t="str">
            <v>QQ</v>
          </cell>
        </row>
        <row r="18347">
          <cell r="N18347" t="str">
            <v>QQ</v>
          </cell>
        </row>
        <row r="18348">
          <cell r="N18348" t="str">
            <v>QQ</v>
          </cell>
        </row>
        <row r="18349">
          <cell r="N18349" t="str">
            <v>QQ</v>
          </cell>
        </row>
        <row r="18350">
          <cell r="N18350" t="str">
            <v>QQ</v>
          </cell>
        </row>
        <row r="18351">
          <cell r="N18351" t="str">
            <v>QQ</v>
          </cell>
        </row>
        <row r="18352">
          <cell r="N18352" t="str">
            <v>QQ</v>
          </cell>
        </row>
        <row r="18353">
          <cell r="N18353" t="str">
            <v>QQ</v>
          </cell>
        </row>
        <row r="18354">
          <cell r="N18354" t="str">
            <v>QQ</v>
          </cell>
        </row>
        <row r="18355">
          <cell r="N18355" t="str">
            <v>QQ</v>
          </cell>
        </row>
        <row r="18356">
          <cell r="N18356" t="str">
            <v>QQ</v>
          </cell>
        </row>
        <row r="18357">
          <cell r="N18357" t="str">
            <v>QQ</v>
          </cell>
        </row>
        <row r="18358">
          <cell r="N18358" t="str">
            <v>QQ</v>
          </cell>
        </row>
        <row r="18359">
          <cell r="N18359" t="str">
            <v>QQ</v>
          </cell>
        </row>
        <row r="18360">
          <cell r="N18360" t="str">
            <v>QQ</v>
          </cell>
        </row>
        <row r="18361">
          <cell r="N18361" t="str">
            <v>QQ</v>
          </cell>
        </row>
        <row r="18362">
          <cell r="N18362" t="str">
            <v>QQ</v>
          </cell>
        </row>
        <row r="18363">
          <cell r="N18363" t="str">
            <v>QQ</v>
          </cell>
        </row>
        <row r="18364">
          <cell r="N18364" t="str">
            <v>QQ</v>
          </cell>
        </row>
        <row r="18365">
          <cell r="N18365" t="str">
            <v>QQ</v>
          </cell>
        </row>
        <row r="18366">
          <cell r="N18366" t="str">
            <v>QQ</v>
          </cell>
        </row>
        <row r="18367">
          <cell r="N18367" t="str">
            <v>QQ</v>
          </cell>
        </row>
        <row r="18368">
          <cell r="N18368" t="str">
            <v>QQ</v>
          </cell>
        </row>
        <row r="18369">
          <cell r="N18369" t="str">
            <v>QQ</v>
          </cell>
        </row>
        <row r="18370">
          <cell r="N18370" t="str">
            <v>QQ</v>
          </cell>
        </row>
        <row r="18371">
          <cell r="N18371" t="str">
            <v>QQ</v>
          </cell>
        </row>
        <row r="18372">
          <cell r="N18372" t="str">
            <v>QQ</v>
          </cell>
        </row>
        <row r="18373">
          <cell r="N18373" t="str">
            <v>QQ</v>
          </cell>
        </row>
        <row r="18374">
          <cell r="N18374" t="str">
            <v>QQ</v>
          </cell>
        </row>
        <row r="18375">
          <cell r="N18375" t="str">
            <v>QQ</v>
          </cell>
        </row>
        <row r="18376">
          <cell r="N18376" t="str">
            <v>QQ</v>
          </cell>
        </row>
        <row r="18377">
          <cell r="N18377" t="str">
            <v>QQ</v>
          </cell>
        </row>
        <row r="18378">
          <cell r="N18378" t="str">
            <v>QQ</v>
          </cell>
        </row>
        <row r="18379">
          <cell r="N18379" t="str">
            <v>QQ</v>
          </cell>
        </row>
        <row r="18380">
          <cell r="N18380" t="str">
            <v>QQ</v>
          </cell>
        </row>
        <row r="18381">
          <cell r="N18381" t="str">
            <v>QQ</v>
          </cell>
        </row>
        <row r="18382">
          <cell r="N18382" t="str">
            <v>QQ</v>
          </cell>
        </row>
        <row r="18383">
          <cell r="N18383" t="str">
            <v>QQ</v>
          </cell>
        </row>
        <row r="18384">
          <cell r="N18384" t="str">
            <v>QQ</v>
          </cell>
        </row>
        <row r="18385">
          <cell r="N18385" t="str">
            <v>QQ</v>
          </cell>
        </row>
        <row r="18386">
          <cell r="N18386" t="str">
            <v>QQ</v>
          </cell>
        </row>
        <row r="18387">
          <cell r="N18387" t="str">
            <v>QQ</v>
          </cell>
        </row>
        <row r="18388">
          <cell r="N18388" t="str">
            <v>QQ</v>
          </cell>
        </row>
        <row r="18389">
          <cell r="N18389" t="str">
            <v>QQ</v>
          </cell>
        </row>
        <row r="18390">
          <cell r="N18390" t="str">
            <v>QQ</v>
          </cell>
        </row>
        <row r="18391">
          <cell r="N18391" t="str">
            <v>QQ</v>
          </cell>
        </row>
        <row r="18392">
          <cell r="N18392" t="str">
            <v>QQ</v>
          </cell>
        </row>
        <row r="18393">
          <cell r="N18393" t="str">
            <v>QQ</v>
          </cell>
        </row>
        <row r="18394">
          <cell r="N18394" t="str">
            <v>QQ</v>
          </cell>
        </row>
        <row r="18395">
          <cell r="N18395" t="str">
            <v>QQ</v>
          </cell>
        </row>
        <row r="18396">
          <cell r="N18396" t="str">
            <v>QQ</v>
          </cell>
        </row>
        <row r="18397">
          <cell r="N18397" t="str">
            <v>QQ</v>
          </cell>
        </row>
        <row r="18398">
          <cell r="N18398" t="str">
            <v>QQ</v>
          </cell>
        </row>
        <row r="18399">
          <cell r="N18399" t="str">
            <v>QQ</v>
          </cell>
        </row>
        <row r="18400">
          <cell r="N18400" t="str">
            <v>QQ</v>
          </cell>
        </row>
        <row r="18401">
          <cell r="N18401" t="str">
            <v>QQ</v>
          </cell>
        </row>
        <row r="18402">
          <cell r="N18402" t="str">
            <v>QQ</v>
          </cell>
        </row>
        <row r="18403">
          <cell r="N18403" t="str">
            <v>QQ</v>
          </cell>
        </row>
        <row r="18404">
          <cell r="N18404" t="str">
            <v>QQ</v>
          </cell>
        </row>
        <row r="18405">
          <cell r="N18405" t="str">
            <v>QQ</v>
          </cell>
        </row>
        <row r="18406">
          <cell r="N18406" t="str">
            <v>QQ</v>
          </cell>
        </row>
        <row r="18407">
          <cell r="N18407" t="str">
            <v>QQ</v>
          </cell>
        </row>
        <row r="18408">
          <cell r="N18408" t="str">
            <v>QQ</v>
          </cell>
        </row>
        <row r="18409">
          <cell r="N18409" t="str">
            <v>QQ</v>
          </cell>
        </row>
        <row r="18410">
          <cell r="N18410" t="str">
            <v>QQ</v>
          </cell>
        </row>
        <row r="18411">
          <cell r="N18411" t="str">
            <v>QQ</v>
          </cell>
        </row>
        <row r="18412">
          <cell r="N18412" t="str">
            <v>QQ</v>
          </cell>
        </row>
        <row r="18413">
          <cell r="N18413" t="str">
            <v>QQ</v>
          </cell>
        </row>
        <row r="18414">
          <cell r="N18414" t="str">
            <v>QQ</v>
          </cell>
        </row>
        <row r="18415">
          <cell r="N18415" t="str">
            <v>QQ</v>
          </cell>
        </row>
        <row r="18416">
          <cell r="N18416" t="str">
            <v>QQ</v>
          </cell>
        </row>
        <row r="18417">
          <cell r="N18417" t="str">
            <v>QQ</v>
          </cell>
        </row>
        <row r="18418">
          <cell r="N18418" t="str">
            <v>QQ</v>
          </cell>
        </row>
        <row r="18419">
          <cell r="N18419" t="str">
            <v>QQ</v>
          </cell>
        </row>
        <row r="18420">
          <cell r="N18420" t="str">
            <v>QQ</v>
          </cell>
        </row>
        <row r="18421">
          <cell r="N18421" t="str">
            <v>QQ</v>
          </cell>
        </row>
        <row r="18422">
          <cell r="N18422" t="str">
            <v>QQ</v>
          </cell>
        </row>
        <row r="18423">
          <cell r="N18423" t="str">
            <v>QQ</v>
          </cell>
        </row>
        <row r="18424">
          <cell r="N18424" t="str">
            <v>QQ</v>
          </cell>
        </row>
        <row r="18425">
          <cell r="N18425" t="str">
            <v>QQ</v>
          </cell>
        </row>
        <row r="18426">
          <cell r="N18426" t="str">
            <v>QQ</v>
          </cell>
        </row>
        <row r="18427">
          <cell r="N18427" t="str">
            <v>QQ</v>
          </cell>
        </row>
        <row r="18428">
          <cell r="N18428" t="str">
            <v>QQ</v>
          </cell>
        </row>
        <row r="18429">
          <cell r="N18429" t="str">
            <v>QQ</v>
          </cell>
        </row>
        <row r="18430">
          <cell r="N18430" t="str">
            <v>QQ</v>
          </cell>
        </row>
        <row r="18431">
          <cell r="N18431" t="str">
            <v>QQ</v>
          </cell>
        </row>
        <row r="18432">
          <cell r="N18432" t="str">
            <v>QQ</v>
          </cell>
        </row>
        <row r="18433">
          <cell r="N18433" t="str">
            <v>QQ</v>
          </cell>
        </row>
        <row r="18434">
          <cell r="N18434" t="str">
            <v>QQ</v>
          </cell>
        </row>
        <row r="18435">
          <cell r="N18435" t="str">
            <v>QQ</v>
          </cell>
        </row>
        <row r="18436">
          <cell r="N18436" t="str">
            <v>QQ</v>
          </cell>
        </row>
        <row r="18437">
          <cell r="N18437" t="str">
            <v>QQ</v>
          </cell>
        </row>
        <row r="18438">
          <cell r="N18438" t="str">
            <v>QQ</v>
          </cell>
        </row>
        <row r="18439">
          <cell r="N18439" t="str">
            <v>QQ</v>
          </cell>
        </row>
        <row r="18440">
          <cell r="N18440" t="str">
            <v>QQ</v>
          </cell>
        </row>
        <row r="18441">
          <cell r="N18441" t="str">
            <v>QQ</v>
          </cell>
        </row>
        <row r="18442">
          <cell r="N18442" t="str">
            <v>QQ</v>
          </cell>
        </row>
        <row r="18443">
          <cell r="N18443" t="str">
            <v>QQ</v>
          </cell>
        </row>
        <row r="18444">
          <cell r="N18444" t="str">
            <v>QQ</v>
          </cell>
        </row>
        <row r="18445">
          <cell r="N18445" t="str">
            <v>QQ</v>
          </cell>
        </row>
        <row r="18446">
          <cell r="N18446" t="str">
            <v>QQ</v>
          </cell>
        </row>
        <row r="18447">
          <cell r="N18447" t="str">
            <v>QQ</v>
          </cell>
        </row>
        <row r="18448">
          <cell r="N18448" t="str">
            <v>QQ</v>
          </cell>
        </row>
        <row r="18449">
          <cell r="N18449" t="str">
            <v>QQ</v>
          </cell>
        </row>
        <row r="18450">
          <cell r="N18450" t="str">
            <v>QQ</v>
          </cell>
        </row>
        <row r="18451">
          <cell r="N18451" t="str">
            <v>QQ</v>
          </cell>
        </row>
        <row r="18452">
          <cell r="N18452" t="str">
            <v>QQ</v>
          </cell>
        </row>
        <row r="18453">
          <cell r="N18453" t="str">
            <v>QQ</v>
          </cell>
        </row>
        <row r="18454">
          <cell r="N18454" t="str">
            <v>QQ</v>
          </cell>
        </row>
        <row r="18455">
          <cell r="N18455" t="str">
            <v>QQ</v>
          </cell>
        </row>
        <row r="18456">
          <cell r="N18456" t="str">
            <v>QQ</v>
          </cell>
        </row>
        <row r="18457">
          <cell r="N18457" t="str">
            <v>QQ</v>
          </cell>
        </row>
        <row r="18458">
          <cell r="N18458" t="str">
            <v>QQ</v>
          </cell>
        </row>
        <row r="18459">
          <cell r="N18459" t="str">
            <v>QQ</v>
          </cell>
        </row>
        <row r="18460">
          <cell r="N18460" t="str">
            <v>QQ</v>
          </cell>
        </row>
        <row r="18461">
          <cell r="N18461" t="str">
            <v>QQ</v>
          </cell>
        </row>
        <row r="18462">
          <cell r="N18462" t="str">
            <v>QQ</v>
          </cell>
        </row>
        <row r="18463">
          <cell r="N18463" t="str">
            <v>QQ</v>
          </cell>
        </row>
        <row r="18464">
          <cell r="N18464" t="str">
            <v>QQ</v>
          </cell>
        </row>
        <row r="18465">
          <cell r="N18465" t="str">
            <v>QQ</v>
          </cell>
        </row>
        <row r="18466">
          <cell r="N18466" t="str">
            <v>QQ</v>
          </cell>
        </row>
        <row r="18467">
          <cell r="N18467" t="str">
            <v>QQ</v>
          </cell>
        </row>
        <row r="18468">
          <cell r="N18468" t="str">
            <v>QQ</v>
          </cell>
        </row>
        <row r="18469">
          <cell r="N18469" t="str">
            <v>QQ</v>
          </cell>
        </row>
        <row r="18470">
          <cell r="N18470" t="str">
            <v>QQ</v>
          </cell>
        </row>
        <row r="18471">
          <cell r="N18471" t="str">
            <v>QQ</v>
          </cell>
        </row>
        <row r="18472">
          <cell r="N18472" t="str">
            <v>QQ</v>
          </cell>
        </row>
        <row r="18473">
          <cell r="N18473" t="str">
            <v>QQ</v>
          </cell>
        </row>
        <row r="18474">
          <cell r="N18474" t="str">
            <v>QQ</v>
          </cell>
        </row>
        <row r="18475">
          <cell r="N18475" t="str">
            <v>QQ</v>
          </cell>
        </row>
        <row r="18476">
          <cell r="N18476" t="str">
            <v>QQ</v>
          </cell>
        </row>
        <row r="18477">
          <cell r="N18477" t="str">
            <v>QQ</v>
          </cell>
        </row>
        <row r="18478">
          <cell r="N18478" t="str">
            <v>QQ</v>
          </cell>
        </row>
        <row r="18479">
          <cell r="N18479" t="str">
            <v>QQ</v>
          </cell>
        </row>
        <row r="18480">
          <cell r="N18480" t="str">
            <v>QQ</v>
          </cell>
        </row>
        <row r="18481">
          <cell r="N18481" t="str">
            <v>QQ</v>
          </cell>
        </row>
        <row r="18482">
          <cell r="N18482" t="str">
            <v>QQ</v>
          </cell>
        </row>
        <row r="18483">
          <cell r="N18483" t="str">
            <v>QQ</v>
          </cell>
        </row>
        <row r="18484">
          <cell r="N18484" t="str">
            <v>QQ</v>
          </cell>
        </row>
        <row r="18485">
          <cell r="N18485" t="str">
            <v>QQ</v>
          </cell>
        </row>
        <row r="18486">
          <cell r="N18486" t="str">
            <v>QQ</v>
          </cell>
        </row>
        <row r="18487">
          <cell r="N18487" t="str">
            <v>QQ</v>
          </cell>
        </row>
        <row r="18488">
          <cell r="N18488" t="str">
            <v>QQ</v>
          </cell>
        </row>
        <row r="18489">
          <cell r="N18489" t="str">
            <v>QQ</v>
          </cell>
        </row>
        <row r="18490">
          <cell r="N18490" t="str">
            <v>QQ</v>
          </cell>
        </row>
        <row r="18491">
          <cell r="N18491" t="str">
            <v>QQ</v>
          </cell>
        </row>
        <row r="18492">
          <cell r="N18492" t="str">
            <v>QQ</v>
          </cell>
        </row>
        <row r="18493">
          <cell r="N18493" t="str">
            <v>QQ</v>
          </cell>
        </row>
        <row r="18494">
          <cell r="N18494" t="str">
            <v>QQ</v>
          </cell>
        </row>
        <row r="18495">
          <cell r="N18495" t="str">
            <v>QQ</v>
          </cell>
        </row>
        <row r="18496">
          <cell r="N18496" t="str">
            <v>QQ</v>
          </cell>
        </row>
        <row r="18497">
          <cell r="N18497" t="str">
            <v>QQ</v>
          </cell>
        </row>
        <row r="18498">
          <cell r="N18498" t="str">
            <v>QQ</v>
          </cell>
        </row>
        <row r="18499">
          <cell r="N18499" t="str">
            <v>QQ</v>
          </cell>
        </row>
        <row r="18500">
          <cell r="N18500" t="str">
            <v>QQ</v>
          </cell>
        </row>
        <row r="18501">
          <cell r="N18501" t="str">
            <v>QQ</v>
          </cell>
        </row>
        <row r="18502">
          <cell r="N18502" t="str">
            <v>QQ</v>
          </cell>
        </row>
        <row r="18503">
          <cell r="N18503" t="str">
            <v>QQ</v>
          </cell>
        </row>
        <row r="18504">
          <cell r="N18504" t="str">
            <v>QQ</v>
          </cell>
        </row>
        <row r="18505">
          <cell r="N18505" t="str">
            <v>QQ</v>
          </cell>
        </row>
        <row r="18506">
          <cell r="N18506" t="str">
            <v>QQ</v>
          </cell>
        </row>
        <row r="18507">
          <cell r="N18507" t="str">
            <v>QQ</v>
          </cell>
        </row>
        <row r="18508">
          <cell r="N18508" t="str">
            <v>QQ</v>
          </cell>
        </row>
        <row r="18509">
          <cell r="N18509" t="str">
            <v>QQ</v>
          </cell>
        </row>
        <row r="18510">
          <cell r="N18510" t="str">
            <v>QQ</v>
          </cell>
        </row>
        <row r="18511">
          <cell r="N18511" t="str">
            <v>QQ</v>
          </cell>
        </row>
        <row r="18512">
          <cell r="N18512" t="str">
            <v>QQ</v>
          </cell>
        </row>
        <row r="18513">
          <cell r="N18513" t="str">
            <v>QQ</v>
          </cell>
        </row>
        <row r="18514">
          <cell r="N18514" t="str">
            <v>QQ</v>
          </cell>
        </row>
        <row r="18515">
          <cell r="N18515" t="str">
            <v>QQ</v>
          </cell>
        </row>
        <row r="18516">
          <cell r="N18516" t="str">
            <v>QQ</v>
          </cell>
        </row>
        <row r="18517">
          <cell r="N18517" t="str">
            <v>QQ</v>
          </cell>
        </row>
        <row r="18518">
          <cell r="N18518" t="str">
            <v>QQ</v>
          </cell>
        </row>
        <row r="18519">
          <cell r="N18519" t="str">
            <v>QQ</v>
          </cell>
        </row>
        <row r="18520">
          <cell r="N18520" t="str">
            <v>QQ</v>
          </cell>
        </row>
        <row r="18521">
          <cell r="N18521" t="str">
            <v>QQ</v>
          </cell>
        </row>
        <row r="18522">
          <cell r="N18522" t="str">
            <v>QQ</v>
          </cell>
        </row>
        <row r="18523">
          <cell r="N18523" t="str">
            <v>QQ</v>
          </cell>
        </row>
        <row r="18524">
          <cell r="N18524" t="str">
            <v>QQ</v>
          </cell>
        </row>
        <row r="18525">
          <cell r="N18525" t="str">
            <v>QQ</v>
          </cell>
        </row>
        <row r="18526">
          <cell r="N18526" t="str">
            <v>QQ</v>
          </cell>
        </row>
        <row r="18527">
          <cell r="N18527" t="str">
            <v>QQ</v>
          </cell>
        </row>
        <row r="18528">
          <cell r="N18528" t="str">
            <v>QQ</v>
          </cell>
        </row>
        <row r="18529">
          <cell r="N18529" t="str">
            <v>QQ</v>
          </cell>
        </row>
        <row r="18530">
          <cell r="N18530" t="str">
            <v>QQ</v>
          </cell>
        </row>
        <row r="18531">
          <cell r="N18531" t="str">
            <v>QQ</v>
          </cell>
        </row>
        <row r="18532">
          <cell r="N18532" t="str">
            <v>QQ</v>
          </cell>
        </row>
        <row r="18533">
          <cell r="N18533" t="str">
            <v>QQ</v>
          </cell>
        </row>
        <row r="18534">
          <cell r="N18534" t="str">
            <v>QQ</v>
          </cell>
        </row>
        <row r="18535">
          <cell r="N18535" t="str">
            <v>QQ</v>
          </cell>
        </row>
        <row r="18536">
          <cell r="N18536" t="str">
            <v>QQ</v>
          </cell>
        </row>
        <row r="18537">
          <cell r="N18537" t="str">
            <v>QQ</v>
          </cell>
        </row>
        <row r="18538">
          <cell r="N18538" t="str">
            <v>QQ</v>
          </cell>
        </row>
        <row r="18539">
          <cell r="N18539" t="str">
            <v>QQ</v>
          </cell>
        </row>
        <row r="18540">
          <cell r="N18540" t="str">
            <v>QQ</v>
          </cell>
        </row>
        <row r="18541">
          <cell r="N18541" t="str">
            <v>QQ</v>
          </cell>
        </row>
        <row r="18542">
          <cell r="N18542" t="str">
            <v>QQ</v>
          </cell>
        </row>
        <row r="18543">
          <cell r="N18543" t="str">
            <v>QQ</v>
          </cell>
        </row>
        <row r="18544">
          <cell r="N18544" t="str">
            <v>QQ</v>
          </cell>
        </row>
        <row r="18545">
          <cell r="N18545" t="str">
            <v>QQ</v>
          </cell>
        </row>
        <row r="18546">
          <cell r="N18546" t="str">
            <v>QQ</v>
          </cell>
        </row>
        <row r="18547">
          <cell r="N18547" t="str">
            <v>QQ</v>
          </cell>
        </row>
        <row r="18548">
          <cell r="N18548" t="str">
            <v>QQ</v>
          </cell>
        </row>
        <row r="18549">
          <cell r="N18549" t="str">
            <v>QQ</v>
          </cell>
        </row>
        <row r="18550">
          <cell r="N18550" t="str">
            <v>QQ</v>
          </cell>
        </row>
        <row r="18551">
          <cell r="N18551" t="str">
            <v>QQ</v>
          </cell>
        </row>
        <row r="18552">
          <cell r="N18552" t="str">
            <v>QQ</v>
          </cell>
        </row>
        <row r="18553">
          <cell r="N18553" t="str">
            <v>QQ</v>
          </cell>
        </row>
        <row r="18554">
          <cell r="N18554" t="str">
            <v>QQ</v>
          </cell>
        </row>
        <row r="18555">
          <cell r="N18555" t="str">
            <v>QQ</v>
          </cell>
        </row>
        <row r="18556">
          <cell r="N18556" t="str">
            <v>QQ</v>
          </cell>
        </row>
        <row r="18557">
          <cell r="N18557" t="str">
            <v>QQ</v>
          </cell>
        </row>
        <row r="18558">
          <cell r="N18558" t="str">
            <v>QQ</v>
          </cell>
        </row>
        <row r="18559">
          <cell r="N18559" t="str">
            <v>QQ</v>
          </cell>
        </row>
        <row r="18560">
          <cell r="N18560" t="str">
            <v>QQ</v>
          </cell>
        </row>
        <row r="18561">
          <cell r="N18561" t="str">
            <v>QQ</v>
          </cell>
        </row>
        <row r="18562">
          <cell r="N18562" t="str">
            <v>QQ</v>
          </cell>
        </row>
        <row r="18563">
          <cell r="N18563" t="str">
            <v>QQ</v>
          </cell>
        </row>
        <row r="18564">
          <cell r="N18564" t="str">
            <v>QQ</v>
          </cell>
        </row>
        <row r="18565">
          <cell r="N18565" t="str">
            <v>QQ</v>
          </cell>
        </row>
        <row r="18566">
          <cell r="N18566" t="str">
            <v>QQ</v>
          </cell>
        </row>
        <row r="18567">
          <cell r="N18567" t="str">
            <v>QQ</v>
          </cell>
        </row>
        <row r="18568">
          <cell r="N18568" t="str">
            <v>QQ</v>
          </cell>
        </row>
        <row r="18569">
          <cell r="N18569" t="str">
            <v>QQ</v>
          </cell>
        </row>
        <row r="18570">
          <cell r="N18570" t="str">
            <v>QQ</v>
          </cell>
        </row>
        <row r="18571">
          <cell r="N18571" t="str">
            <v>QQ</v>
          </cell>
        </row>
        <row r="18572">
          <cell r="N18572" t="str">
            <v>QQ</v>
          </cell>
        </row>
        <row r="18573">
          <cell r="N18573" t="str">
            <v>QQ</v>
          </cell>
        </row>
        <row r="18574">
          <cell r="N18574" t="str">
            <v>QQ</v>
          </cell>
        </row>
        <row r="18575">
          <cell r="N18575" t="str">
            <v>QQ</v>
          </cell>
        </row>
        <row r="18576">
          <cell r="N18576" t="str">
            <v>QQ</v>
          </cell>
        </row>
        <row r="18577">
          <cell r="N18577" t="str">
            <v>QQ</v>
          </cell>
        </row>
        <row r="18578">
          <cell r="N18578" t="str">
            <v>QQ</v>
          </cell>
        </row>
        <row r="18579">
          <cell r="N18579" t="str">
            <v>QQ</v>
          </cell>
        </row>
        <row r="18580">
          <cell r="N18580" t="str">
            <v>QQ</v>
          </cell>
        </row>
        <row r="18581">
          <cell r="N18581" t="str">
            <v>QQ</v>
          </cell>
        </row>
        <row r="18582">
          <cell r="N18582" t="str">
            <v>QQ</v>
          </cell>
        </row>
        <row r="18583">
          <cell r="N18583" t="str">
            <v>QQ</v>
          </cell>
        </row>
        <row r="18584">
          <cell r="N18584" t="str">
            <v>QQ</v>
          </cell>
        </row>
        <row r="18585">
          <cell r="N18585" t="str">
            <v>QQ</v>
          </cell>
        </row>
        <row r="18586">
          <cell r="N18586" t="str">
            <v>QQ</v>
          </cell>
        </row>
        <row r="18587">
          <cell r="N18587" t="str">
            <v>QQ</v>
          </cell>
        </row>
        <row r="18588">
          <cell r="N18588" t="str">
            <v>QQ</v>
          </cell>
        </row>
        <row r="18589">
          <cell r="N18589" t="str">
            <v>QQ</v>
          </cell>
        </row>
        <row r="18590">
          <cell r="N18590" t="str">
            <v>QQ</v>
          </cell>
        </row>
        <row r="18591">
          <cell r="N18591" t="str">
            <v>QQ</v>
          </cell>
        </row>
        <row r="18592">
          <cell r="N18592" t="str">
            <v>QQ</v>
          </cell>
        </row>
        <row r="18593">
          <cell r="N18593" t="str">
            <v>QQ</v>
          </cell>
        </row>
        <row r="18594">
          <cell r="N18594" t="str">
            <v>QQ</v>
          </cell>
        </row>
        <row r="18595">
          <cell r="N18595" t="str">
            <v>QQ</v>
          </cell>
        </row>
        <row r="18596">
          <cell r="N18596" t="str">
            <v>QQ</v>
          </cell>
        </row>
        <row r="18597">
          <cell r="N18597" t="str">
            <v>QQ</v>
          </cell>
        </row>
        <row r="18598">
          <cell r="N18598" t="str">
            <v>QQ</v>
          </cell>
        </row>
        <row r="18599">
          <cell r="N18599" t="str">
            <v>QQ</v>
          </cell>
        </row>
        <row r="18600">
          <cell r="N18600" t="str">
            <v>QQ</v>
          </cell>
        </row>
        <row r="18601">
          <cell r="N18601" t="str">
            <v>QQ</v>
          </cell>
        </row>
        <row r="18602">
          <cell r="N18602" t="str">
            <v>QQ</v>
          </cell>
        </row>
        <row r="18603">
          <cell r="N18603" t="str">
            <v>QQ</v>
          </cell>
        </row>
        <row r="18604">
          <cell r="N18604" t="str">
            <v>QQ</v>
          </cell>
        </row>
        <row r="18605">
          <cell r="N18605" t="str">
            <v>QQ</v>
          </cell>
        </row>
        <row r="18606">
          <cell r="N18606" t="str">
            <v>QQ</v>
          </cell>
        </row>
        <row r="18607">
          <cell r="N18607" t="str">
            <v>QQ</v>
          </cell>
        </row>
        <row r="18608">
          <cell r="N18608" t="str">
            <v>QQ</v>
          </cell>
        </row>
        <row r="18609">
          <cell r="N18609" t="str">
            <v>QQ</v>
          </cell>
        </row>
        <row r="18610">
          <cell r="N18610" t="str">
            <v>QQ</v>
          </cell>
        </row>
        <row r="18611">
          <cell r="N18611" t="str">
            <v>QQ</v>
          </cell>
        </row>
        <row r="18612">
          <cell r="N18612" t="str">
            <v>QQ</v>
          </cell>
        </row>
        <row r="18613">
          <cell r="N18613" t="str">
            <v>QQ</v>
          </cell>
        </row>
        <row r="18614">
          <cell r="N18614" t="str">
            <v>QQ</v>
          </cell>
        </row>
        <row r="18615">
          <cell r="N18615" t="str">
            <v>QQ</v>
          </cell>
        </row>
        <row r="18616">
          <cell r="N18616" t="str">
            <v>QQ</v>
          </cell>
        </row>
        <row r="18617">
          <cell r="N18617" t="str">
            <v>QQ</v>
          </cell>
        </row>
        <row r="18618">
          <cell r="N18618" t="str">
            <v>QQ</v>
          </cell>
        </row>
        <row r="18619">
          <cell r="N18619" t="str">
            <v>QQ</v>
          </cell>
        </row>
        <row r="18620">
          <cell r="N18620" t="str">
            <v>QQ</v>
          </cell>
        </row>
        <row r="18621">
          <cell r="N18621" t="str">
            <v>QQ</v>
          </cell>
        </row>
        <row r="18622">
          <cell r="N18622" t="str">
            <v>QQ</v>
          </cell>
        </row>
        <row r="18623">
          <cell r="N18623" t="str">
            <v>QQ</v>
          </cell>
        </row>
        <row r="18624">
          <cell r="N18624" t="str">
            <v>QQ</v>
          </cell>
        </row>
        <row r="18625">
          <cell r="N18625" t="str">
            <v>QQ</v>
          </cell>
        </row>
        <row r="18626">
          <cell r="N18626" t="str">
            <v>QQ</v>
          </cell>
        </row>
        <row r="18627">
          <cell r="N18627" t="str">
            <v>QQ</v>
          </cell>
        </row>
        <row r="18628">
          <cell r="N18628" t="str">
            <v>QQ</v>
          </cell>
        </row>
        <row r="18629">
          <cell r="N18629" t="str">
            <v>QQ</v>
          </cell>
        </row>
        <row r="18630">
          <cell r="N18630" t="str">
            <v>QQ</v>
          </cell>
        </row>
        <row r="18631">
          <cell r="N18631" t="str">
            <v>QQ</v>
          </cell>
        </row>
        <row r="18632">
          <cell r="N18632" t="str">
            <v>QQ</v>
          </cell>
        </row>
        <row r="18633">
          <cell r="N18633" t="str">
            <v>QQ</v>
          </cell>
        </row>
        <row r="18634">
          <cell r="N18634" t="str">
            <v>QQ</v>
          </cell>
        </row>
        <row r="18635">
          <cell r="N18635" t="str">
            <v>QQ</v>
          </cell>
        </row>
        <row r="18636">
          <cell r="N18636" t="str">
            <v>QQ</v>
          </cell>
        </row>
        <row r="18637">
          <cell r="N18637" t="str">
            <v>QQ</v>
          </cell>
        </row>
        <row r="18638">
          <cell r="N18638" t="str">
            <v>QQ</v>
          </cell>
        </row>
        <row r="18639">
          <cell r="N18639" t="str">
            <v>QQ</v>
          </cell>
        </row>
        <row r="18640">
          <cell r="N18640" t="str">
            <v>QQ</v>
          </cell>
        </row>
        <row r="18641">
          <cell r="N18641" t="str">
            <v>QQ</v>
          </cell>
        </row>
        <row r="18642">
          <cell r="N18642" t="str">
            <v>QQ</v>
          </cell>
        </row>
        <row r="18643">
          <cell r="N18643" t="str">
            <v>QQ</v>
          </cell>
        </row>
        <row r="18644">
          <cell r="N18644" t="str">
            <v>QQ</v>
          </cell>
        </row>
        <row r="18645">
          <cell r="N18645" t="str">
            <v>QQ</v>
          </cell>
        </row>
        <row r="18646">
          <cell r="N18646" t="str">
            <v>QQ</v>
          </cell>
        </row>
        <row r="18647">
          <cell r="N18647" t="str">
            <v>QQ</v>
          </cell>
        </row>
        <row r="18648">
          <cell r="N18648" t="str">
            <v>QQ</v>
          </cell>
        </row>
        <row r="18649">
          <cell r="N18649" t="str">
            <v>QQ</v>
          </cell>
        </row>
        <row r="18650">
          <cell r="N18650" t="str">
            <v>QQ</v>
          </cell>
        </row>
        <row r="18651">
          <cell r="N18651" t="str">
            <v>QQ</v>
          </cell>
        </row>
        <row r="18652">
          <cell r="N18652" t="str">
            <v>QQ</v>
          </cell>
        </row>
        <row r="18653">
          <cell r="N18653" t="str">
            <v>QQ</v>
          </cell>
        </row>
        <row r="18654">
          <cell r="N18654" t="str">
            <v>QQ</v>
          </cell>
        </row>
        <row r="18655">
          <cell r="N18655" t="str">
            <v>QQ</v>
          </cell>
        </row>
        <row r="18656">
          <cell r="N18656" t="str">
            <v>QQ</v>
          </cell>
        </row>
        <row r="18657">
          <cell r="N18657" t="str">
            <v>QQ</v>
          </cell>
        </row>
        <row r="18658">
          <cell r="N18658" t="str">
            <v>QQ</v>
          </cell>
        </row>
        <row r="18659">
          <cell r="N18659" t="str">
            <v>QQ</v>
          </cell>
        </row>
        <row r="18660">
          <cell r="N18660" t="str">
            <v>QQ</v>
          </cell>
        </row>
        <row r="18661">
          <cell r="N18661" t="str">
            <v>QQ</v>
          </cell>
        </row>
        <row r="18662">
          <cell r="N18662" t="str">
            <v>QQ</v>
          </cell>
        </row>
        <row r="18663">
          <cell r="N18663" t="str">
            <v>QQ</v>
          </cell>
        </row>
        <row r="18664">
          <cell r="N18664" t="str">
            <v>QQ</v>
          </cell>
        </row>
        <row r="18665">
          <cell r="N18665" t="str">
            <v>QQ</v>
          </cell>
        </row>
        <row r="18666">
          <cell r="N18666" t="str">
            <v>QQ</v>
          </cell>
        </row>
        <row r="18667">
          <cell r="N18667" t="str">
            <v>QQ</v>
          </cell>
        </row>
        <row r="18668">
          <cell r="N18668" t="str">
            <v>QQ</v>
          </cell>
        </row>
        <row r="18669">
          <cell r="N18669" t="str">
            <v>QQ</v>
          </cell>
        </row>
        <row r="18670">
          <cell r="N18670" t="str">
            <v>QQ</v>
          </cell>
        </row>
        <row r="18671">
          <cell r="N18671" t="str">
            <v>QQ</v>
          </cell>
        </row>
        <row r="18672">
          <cell r="N18672" t="str">
            <v>QQ</v>
          </cell>
        </row>
        <row r="18673">
          <cell r="N18673" t="str">
            <v>QQ</v>
          </cell>
        </row>
        <row r="18674">
          <cell r="N18674" t="str">
            <v>QQ</v>
          </cell>
        </row>
        <row r="18675">
          <cell r="N18675" t="str">
            <v>QQ</v>
          </cell>
        </row>
        <row r="18676">
          <cell r="N18676" t="str">
            <v>QQ</v>
          </cell>
        </row>
        <row r="18677">
          <cell r="N18677" t="str">
            <v>QQ</v>
          </cell>
        </row>
        <row r="18678">
          <cell r="N18678" t="str">
            <v>QQ</v>
          </cell>
        </row>
        <row r="18679">
          <cell r="N18679" t="str">
            <v>QQ</v>
          </cell>
        </row>
        <row r="18680">
          <cell r="N18680" t="str">
            <v>QQ</v>
          </cell>
        </row>
        <row r="18681">
          <cell r="N18681" t="str">
            <v>QQ</v>
          </cell>
        </row>
        <row r="18682">
          <cell r="N18682" t="str">
            <v>QQ</v>
          </cell>
        </row>
        <row r="18683">
          <cell r="N18683" t="str">
            <v>QQ</v>
          </cell>
        </row>
        <row r="18684">
          <cell r="N18684" t="str">
            <v>QQ</v>
          </cell>
        </row>
        <row r="18685">
          <cell r="N18685" t="str">
            <v>QQ</v>
          </cell>
        </row>
        <row r="18686">
          <cell r="N18686" t="str">
            <v>QQ</v>
          </cell>
        </row>
        <row r="18687">
          <cell r="N18687" t="str">
            <v>QQ</v>
          </cell>
        </row>
        <row r="18688">
          <cell r="N18688" t="str">
            <v>QQ</v>
          </cell>
        </row>
        <row r="18689">
          <cell r="N18689" t="str">
            <v>QQ</v>
          </cell>
        </row>
        <row r="18690">
          <cell r="N18690" t="str">
            <v>QQ</v>
          </cell>
        </row>
        <row r="18691">
          <cell r="N18691" t="str">
            <v>QQ</v>
          </cell>
        </row>
        <row r="18692">
          <cell r="N18692" t="str">
            <v>QQ</v>
          </cell>
        </row>
        <row r="18693">
          <cell r="N18693" t="str">
            <v>QQ</v>
          </cell>
        </row>
        <row r="18694">
          <cell r="N18694" t="str">
            <v>QQ</v>
          </cell>
        </row>
        <row r="18695">
          <cell r="N18695" t="str">
            <v>QQ</v>
          </cell>
        </row>
        <row r="18696">
          <cell r="N18696" t="str">
            <v>QQ</v>
          </cell>
        </row>
        <row r="18697">
          <cell r="N18697" t="str">
            <v>QQ</v>
          </cell>
        </row>
        <row r="18698">
          <cell r="N18698" t="str">
            <v>QQ</v>
          </cell>
        </row>
        <row r="18699">
          <cell r="N18699" t="str">
            <v>QQ</v>
          </cell>
        </row>
        <row r="18700">
          <cell r="N18700" t="str">
            <v>QQ</v>
          </cell>
        </row>
        <row r="18701">
          <cell r="N18701" t="str">
            <v>QQ</v>
          </cell>
        </row>
        <row r="18702">
          <cell r="N18702" t="str">
            <v>QQ</v>
          </cell>
        </row>
        <row r="18703">
          <cell r="N18703" t="str">
            <v>QQ</v>
          </cell>
        </row>
        <row r="18704">
          <cell r="N18704" t="str">
            <v>QQ</v>
          </cell>
        </row>
        <row r="18705">
          <cell r="N18705" t="str">
            <v>QQ</v>
          </cell>
        </row>
        <row r="18706">
          <cell r="N18706" t="str">
            <v>QQ</v>
          </cell>
        </row>
        <row r="18707">
          <cell r="N18707" t="str">
            <v>QQ</v>
          </cell>
        </row>
        <row r="18708">
          <cell r="N18708" t="str">
            <v>QQ</v>
          </cell>
        </row>
        <row r="18709">
          <cell r="N18709" t="str">
            <v>QQ</v>
          </cell>
        </row>
        <row r="18710">
          <cell r="N18710" t="str">
            <v>QQ</v>
          </cell>
        </row>
        <row r="18711">
          <cell r="N18711" t="str">
            <v>QQ</v>
          </cell>
        </row>
        <row r="18712">
          <cell r="N18712" t="str">
            <v>QQ</v>
          </cell>
        </row>
        <row r="18713">
          <cell r="N18713" t="str">
            <v>QQ</v>
          </cell>
        </row>
        <row r="18714">
          <cell r="N18714" t="str">
            <v>QQ</v>
          </cell>
        </row>
        <row r="18715">
          <cell r="N18715" t="str">
            <v>QQ</v>
          </cell>
        </row>
        <row r="18716">
          <cell r="N18716" t="str">
            <v>QQ</v>
          </cell>
        </row>
        <row r="18717">
          <cell r="N18717" t="str">
            <v>QQ</v>
          </cell>
        </row>
        <row r="18718">
          <cell r="N18718" t="str">
            <v>QQ</v>
          </cell>
        </row>
        <row r="18719">
          <cell r="N18719" t="str">
            <v>QQ</v>
          </cell>
        </row>
        <row r="18720">
          <cell r="N18720" t="str">
            <v>QQ</v>
          </cell>
        </row>
        <row r="18721">
          <cell r="N18721" t="str">
            <v>QQ</v>
          </cell>
        </row>
        <row r="18722">
          <cell r="N18722" t="str">
            <v>QQ</v>
          </cell>
        </row>
        <row r="18723">
          <cell r="N18723" t="str">
            <v>QQ</v>
          </cell>
        </row>
        <row r="18724">
          <cell r="N18724" t="str">
            <v>QQ</v>
          </cell>
        </row>
        <row r="18725">
          <cell r="N18725" t="str">
            <v>QQ</v>
          </cell>
        </row>
        <row r="18726">
          <cell r="N18726" t="str">
            <v>QQ</v>
          </cell>
        </row>
        <row r="18727">
          <cell r="N18727" t="str">
            <v>QQ</v>
          </cell>
        </row>
        <row r="18728">
          <cell r="N18728" t="str">
            <v>QQ</v>
          </cell>
        </row>
        <row r="18729">
          <cell r="N18729" t="str">
            <v>QQ</v>
          </cell>
        </row>
        <row r="18730">
          <cell r="N18730" t="str">
            <v>QQ</v>
          </cell>
        </row>
        <row r="18731">
          <cell r="N18731" t="str">
            <v>QQ</v>
          </cell>
        </row>
        <row r="18732">
          <cell r="N18732" t="str">
            <v>QQ</v>
          </cell>
        </row>
        <row r="18733">
          <cell r="N18733" t="str">
            <v>QQ</v>
          </cell>
        </row>
        <row r="18734">
          <cell r="N18734" t="str">
            <v>QQ</v>
          </cell>
        </row>
        <row r="18735">
          <cell r="N18735" t="str">
            <v>QQ</v>
          </cell>
        </row>
        <row r="18736">
          <cell r="N18736" t="str">
            <v>QQ</v>
          </cell>
        </row>
        <row r="18737">
          <cell r="N18737" t="str">
            <v>QQ</v>
          </cell>
        </row>
        <row r="18738">
          <cell r="N18738" t="str">
            <v>QQ</v>
          </cell>
        </row>
        <row r="18739">
          <cell r="N18739" t="str">
            <v>QQ</v>
          </cell>
        </row>
        <row r="18740">
          <cell r="N18740" t="str">
            <v>QQ</v>
          </cell>
        </row>
        <row r="18741">
          <cell r="N18741" t="str">
            <v>QQ</v>
          </cell>
        </row>
        <row r="18742">
          <cell r="N18742" t="str">
            <v>QQ</v>
          </cell>
        </row>
        <row r="18743">
          <cell r="N18743" t="str">
            <v>QQ</v>
          </cell>
        </row>
        <row r="18744">
          <cell r="N18744" t="str">
            <v>QQ</v>
          </cell>
        </row>
        <row r="18745">
          <cell r="N18745" t="str">
            <v>QQ</v>
          </cell>
        </row>
        <row r="18746">
          <cell r="N18746" t="str">
            <v>QQ</v>
          </cell>
        </row>
        <row r="18747">
          <cell r="N18747" t="str">
            <v>QQ</v>
          </cell>
        </row>
        <row r="18748">
          <cell r="N18748" t="str">
            <v>QQ</v>
          </cell>
        </row>
        <row r="18749">
          <cell r="N18749" t="str">
            <v>QQ</v>
          </cell>
        </row>
        <row r="18750">
          <cell r="N18750" t="str">
            <v>QQ</v>
          </cell>
        </row>
        <row r="18751">
          <cell r="N18751" t="str">
            <v>QQ</v>
          </cell>
        </row>
        <row r="18752">
          <cell r="N18752" t="str">
            <v>QQ</v>
          </cell>
        </row>
        <row r="18753">
          <cell r="N18753" t="str">
            <v>QQ</v>
          </cell>
        </row>
        <row r="18754">
          <cell r="N18754" t="str">
            <v>QQ</v>
          </cell>
        </row>
        <row r="18755">
          <cell r="N18755" t="str">
            <v>QQ</v>
          </cell>
        </row>
        <row r="18756">
          <cell r="N18756" t="str">
            <v>QQ</v>
          </cell>
        </row>
        <row r="18757">
          <cell r="N18757" t="str">
            <v>QQ</v>
          </cell>
        </row>
        <row r="18758">
          <cell r="N18758" t="str">
            <v>QQ</v>
          </cell>
        </row>
        <row r="18759">
          <cell r="N18759" t="str">
            <v>QQ</v>
          </cell>
        </row>
        <row r="18760">
          <cell r="N18760" t="str">
            <v>QQ</v>
          </cell>
        </row>
        <row r="18761">
          <cell r="N18761" t="str">
            <v>QQ</v>
          </cell>
        </row>
        <row r="18762">
          <cell r="N18762" t="str">
            <v>QQ</v>
          </cell>
        </row>
        <row r="18763">
          <cell r="N18763" t="str">
            <v>QQ</v>
          </cell>
        </row>
        <row r="18764">
          <cell r="N18764" t="str">
            <v>QQ</v>
          </cell>
        </row>
        <row r="18765">
          <cell r="N18765" t="str">
            <v>QQ</v>
          </cell>
        </row>
        <row r="18766">
          <cell r="N18766" t="str">
            <v>QQ</v>
          </cell>
        </row>
        <row r="18767">
          <cell r="N18767" t="str">
            <v>QQ</v>
          </cell>
        </row>
        <row r="18768">
          <cell r="N18768" t="str">
            <v>QQ</v>
          </cell>
        </row>
        <row r="18769">
          <cell r="N18769" t="str">
            <v>QQ</v>
          </cell>
        </row>
        <row r="18770">
          <cell r="N18770" t="str">
            <v>QQ</v>
          </cell>
        </row>
        <row r="18771">
          <cell r="N18771" t="str">
            <v>QQ</v>
          </cell>
        </row>
        <row r="18772">
          <cell r="N18772" t="str">
            <v>QQ</v>
          </cell>
        </row>
        <row r="18773">
          <cell r="N18773" t="str">
            <v>QQ</v>
          </cell>
        </row>
        <row r="18774">
          <cell r="N18774" t="str">
            <v>QQ</v>
          </cell>
        </row>
        <row r="18775">
          <cell r="N18775" t="str">
            <v>QQ</v>
          </cell>
        </row>
        <row r="18776">
          <cell r="N18776" t="str">
            <v>QQ</v>
          </cell>
        </row>
        <row r="18777">
          <cell r="N18777" t="str">
            <v>QQ</v>
          </cell>
        </row>
        <row r="18778">
          <cell r="N18778" t="str">
            <v>QQ</v>
          </cell>
        </row>
        <row r="18779">
          <cell r="N18779" t="str">
            <v>QQ</v>
          </cell>
        </row>
        <row r="18780">
          <cell r="N18780" t="str">
            <v>QQ</v>
          </cell>
        </row>
        <row r="18781">
          <cell r="N18781" t="str">
            <v>QQ</v>
          </cell>
        </row>
        <row r="18782">
          <cell r="N18782" t="str">
            <v>QQ</v>
          </cell>
        </row>
        <row r="18783">
          <cell r="N18783" t="str">
            <v>QQ</v>
          </cell>
        </row>
        <row r="18784">
          <cell r="N18784" t="str">
            <v>QQ</v>
          </cell>
        </row>
        <row r="18785">
          <cell r="N18785" t="str">
            <v>QQ</v>
          </cell>
        </row>
        <row r="18786">
          <cell r="N18786" t="str">
            <v>QQ</v>
          </cell>
        </row>
        <row r="18787">
          <cell r="N18787" t="str">
            <v>QQ</v>
          </cell>
        </row>
        <row r="18788">
          <cell r="N18788" t="str">
            <v>QQ</v>
          </cell>
        </row>
        <row r="18789">
          <cell r="N18789" t="str">
            <v>QQ</v>
          </cell>
        </row>
        <row r="18790">
          <cell r="N18790" t="str">
            <v>QQ</v>
          </cell>
        </row>
        <row r="18791">
          <cell r="N18791" t="str">
            <v>QQ</v>
          </cell>
        </row>
        <row r="18792">
          <cell r="N18792" t="str">
            <v>QQ</v>
          </cell>
        </row>
        <row r="18793">
          <cell r="N18793" t="str">
            <v>QQ</v>
          </cell>
        </row>
        <row r="18794">
          <cell r="N18794" t="str">
            <v>QQ</v>
          </cell>
        </row>
        <row r="18795">
          <cell r="N18795" t="str">
            <v>QQ</v>
          </cell>
        </row>
        <row r="18796">
          <cell r="N18796" t="str">
            <v>QQ</v>
          </cell>
        </row>
        <row r="18797">
          <cell r="N18797" t="str">
            <v>QQ</v>
          </cell>
        </row>
        <row r="18798">
          <cell r="N18798" t="str">
            <v>QQ</v>
          </cell>
        </row>
        <row r="18799">
          <cell r="N18799" t="str">
            <v>QQ</v>
          </cell>
        </row>
        <row r="18800">
          <cell r="N18800" t="str">
            <v>QQ</v>
          </cell>
        </row>
        <row r="18801">
          <cell r="N18801" t="str">
            <v>QQ</v>
          </cell>
        </row>
        <row r="18802">
          <cell r="N18802" t="str">
            <v>QQ</v>
          </cell>
        </row>
        <row r="18803">
          <cell r="N18803" t="str">
            <v>QQ</v>
          </cell>
        </row>
        <row r="18804">
          <cell r="N18804" t="str">
            <v>QQ</v>
          </cell>
        </row>
        <row r="18805">
          <cell r="N18805" t="str">
            <v>QQ</v>
          </cell>
        </row>
        <row r="18806">
          <cell r="N18806" t="str">
            <v>QQ</v>
          </cell>
        </row>
        <row r="18807">
          <cell r="N18807" t="str">
            <v>QQ</v>
          </cell>
        </row>
        <row r="18808">
          <cell r="N18808" t="str">
            <v>QQ</v>
          </cell>
        </row>
        <row r="18809">
          <cell r="N18809" t="str">
            <v>QQ</v>
          </cell>
        </row>
        <row r="18810">
          <cell r="N18810" t="str">
            <v>QQ</v>
          </cell>
        </row>
        <row r="18811">
          <cell r="N18811" t="str">
            <v>QQ</v>
          </cell>
        </row>
        <row r="18812">
          <cell r="N18812" t="str">
            <v>QQ</v>
          </cell>
        </row>
        <row r="18813">
          <cell r="N18813" t="str">
            <v>QQ</v>
          </cell>
        </row>
        <row r="18814">
          <cell r="N18814" t="str">
            <v>QQ</v>
          </cell>
        </row>
        <row r="18815">
          <cell r="N18815" t="str">
            <v>QQ</v>
          </cell>
        </row>
        <row r="18816">
          <cell r="N18816" t="str">
            <v>QQ</v>
          </cell>
        </row>
        <row r="18817">
          <cell r="N18817" t="str">
            <v>QQ</v>
          </cell>
        </row>
        <row r="18818">
          <cell r="N18818" t="str">
            <v>QQ</v>
          </cell>
        </row>
        <row r="18819">
          <cell r="N18819" t="str">
            <v>QQ</v>
          </cell>
        </row>
        <row r="18820">
          <cell r="N18820" t="str">
            <v>QQ</v>
          </cell>
        </row>
        <row r="18821">
          <cell r="N18821" t="str">
            <v>QQ</v>
          </cell>
        </row>
        <row r="18822">
          <cell r="N18822" t="str">
            <v>QQ</v>
          </cell>
        </row>
        <row r="18823">
          <cell r="N18823" t="str">
            <v>QQ</v>
          </cell>
        </row>
        <row r="18824">
          <cell r="N18824" t="str">
            <v>QQ</v>
          </cell>
        </row>
        <row r="18825">
          <cell r="N18825" t="str">
            <v>QQ</v>
          </cell>
        </row>
        <row r="18826">
          <cell r="N18826" t="str">
            <v>QQ</v>
          </cell>
        </row>
        <row r="18827">
          <cell r="N18827" t="str">
            <v>QQ</v>
          </cell>
        </row>
        <row r="18828">
          <cell r="N18828" t="str">
            <v>QQ</v>
          </cell>
        </row>
        <row r="18829">
          <cell r="N18829" t="str">
            <v>QQ</v>
          </cell>
        </row>
        <row r="18830">
          <cell r="N18830" t="str">
            <v>QQ</v>
          </cell>
        </row>
        <row r="18831">
          <cell r="N18831" t="str">
            <v>QQ</v>
          </cell>
        </row>
        <row r="18832">
          <cell r="N18832" t="str">
            <v>QQ</v>
          </cell>
        </row>
        <row r="18833">
          <cell r="N18833" t="str">
            <v>QQ</v>
          </cell>
        </row>
        <row r="18834">
          <cell r="N18834" t="str">
            <v>QQ</v>
          </cell>
        </row>
        <row r="18835">
          <cell r="N18835" t="str">
            <v>QQ</v>
          </cell>
        </row>
        <row r="18836">
          <cell r="N18836" t="str">
            <v>QQ</v>
          </cell>
        </row>
        <row r="18837">
          <cell r="N18837" t="str">
            <v>QQ</v>
          </cell>
        </row>
        <row r="18838">
          <cell r="N18838" t="str">
            <v>QQ</v>
          </cell>
        </row>
        <row r="18839">
          <cell r="N18839" t="str">
            <v>QQ</v>
          </cell>
        </row>
        <row r="18840">
          <cell r="N18840" t="str">
            <v>QQ</v>
          </cell>
        </row>
        <row r="18841">
          <cell r="N18841" t="str">
            <v>QQ</v>
          </cell>
        </row>
        <row r="18842">
          <cell r="N18842" t="str">
            <v>QQ</v>
          </cell>
        </row>
        <row r="18843">
          <cell r="N18843" t="str">
            <v>QQ</v>
          </cell>
        </row>
        <row r="18844">
          <cell r="N18844" t="str">
            <v>QQ</v>
          </cell>
        </row>
        <row r="18845">
          <cell r="N18845" t="str">
            <v>QQ</v>
          </cell>
        </row>
        <row r="18846">
          <cell r="N18846" t="str">
            <v>QQ</v>
          </cell>
        </row>
        <row r="18847">
          <cell r="N18847" t="str">
            <v>QQ</v>
          </cell>
        </row>
        <row r="18848">
          <cell r="N18848" t="str">
            <v>QQ</v>
          </cell>
        </row>
        <row r="18849">
          <cell r="N18849" t="str">
            <v>QQ</v>
          </cell>
        </row>
        <row r="18850">
          <cell r="N18850" t="str">
            <v>QQ</v>
          </cell>
        </row>
        <row r="18851">
          <cell r="N18851" t="str">
            <v>QQ</v>
          </cell>
        </row>
        <row r="18852">
          <cell r="N18852" t="str">
            <v>QQ</v>
          </cell>
        </row>
        <row r="18853">
          <cell r="N18853" t="str">
            <v>QQ</v>
          </cell>
        </row>
        <row r="18854">
          <cell r="N18854" t="str">
            <v>QQ</v>
          </cell>
        </row>
        <row r="18855">
          <cell r="N18855" t="str">
            <v>QQ</v>
          </cell>
        </row>
        <row r="18856">
          <cell r="N18856" t="str">
            <v>QQ</v>
          </cell>
        </row>
        <row r="18857">
          <cell r="N18857" t="str">
            <v>QQ</v>
          </cell>
        </row>
        <row r="18858">
          <cell r="N18858" t="str">
            <v>QQ</v>
          </cell>
        </row>
        <row r="18859">
          <cell r="N18859" t="str">
            <v>QQ</v>
          </cell>
        </row>
        <row r="18860">
          <cell r="N18860" t="str">
            <v>QQ</v>
          </cell>
        </row>
        <row r="18861">
          <cell r="N18861" t="str">
            <v>QQ</v>
          </cell>
        </row>
        <row r="18862">
          <cell r="N18862" t="str">
            <v>QQ</v>
          </cell>
        </row>
        <row r="18863">
          <cell r="N18863" t="str">
            <v>QQ</v>
          </cell>
        </row>
        <row r="18864">
          <cell r="N18864" t="str">
            <v>QQ</v>
          </cell>
        </row>
        <row r="18865">
          <cell r="N18865" t="str">
            <v>QQ</v>
          </cell>
        </row>
        <row r="18866">
          <cell r="N18866" t="str">
            <v>QQ</v>
          </cell>
        </row>
        <row r="18867">
          <cell r="N18867" t="str">
            <v>QQ</v>
          </cell>
        </row>
        <row r="18868">
          <cell r="N18868" t="str">
            <v>QQ</v>
          </cell>
        </row>
        <row r="18869">
          <cell r="N18869" t="str">
            <v>QQ</v>
          </cell>
        </row>
        <row r="18870">
          <cell r="N18870" t="str">
            <v>QQ</v>
          </cell>
        </row>
        <row r="18871">
          <cell r="N18871" t="str">
            <v>QQ</v>
          </cell>
        </row>
        <row r="18872">
          <cell r="N18872" t="str">
            <v>QQ</v>
          </cell>
        </row>
        <row r="18873">
          <cell r="N18873" t="str">
            <v>QQ</v>
          </cell>
        </row>
        <row r="18874">
          <cell r="N18874" t="str">
            <v>QQ</v>
          </cell>
        </row>
        <row r="18875">
          <cell r="N18875" t="str">
            <v>QQ</v>
          </cell>
        </row>
        <row r="18876">
          <cell r="N18876" t="str">
            <v>QQ</v>
          </cell>
        </row>
        <row r="18877">
          <cell r="N18877" t="str">
            <v>QQ</v>
          </cell>
        </row>
        <row r="18878">
          <cell r="N18878" t="str">
            <v>QQ</v>
          </cell>
        </row>
        <row r="18879">
          <cell r="N18879" t="str">
            <v>QQ</v>
          </cell>
        </row>
        <row r="18880">
          <cell r="N18880" t="str">
            <v>QQ</v>
          </cell>
        </row>
        <row r="18881">
          <cell r="N18881" t="str">
            <v>QQ</v>
          </cell>
        </row>
        <row r="18882">
          <cell r="N18882" t="str">
            <v>QQ</v>
          </cell>
        </row>
        <row r="18883">
          <cell r="N18883" t="str">
            <v>QQ</v>
          </cell>
        </row>
        <row r="18884">
          <cell r="N18884" t="str">
            <v>QQ</v>
          </cell>
        </row>
        <row r="18885">
          <cell r="N18885" t="str">
            <v>QQ</v>
          </cell>
        </row>
        <row r="18886">
          <cell r="N18886" t="str">
            <v>QQ</v>
          </cell>
        </row>
        <row r="18887">
          <cell r="N18887" t="str">
            <v>QQ</v>
          </cell>
        </row>
        <row r="18888">
          <cell r="N18888" t="str">
            <v>QQ</v>
          </cell>
        </row>
        <row r="18889">
          <cell r="N18889" t="str">
            <v>QQ</v>
          </cell>
        </row>
        <row r="18890">
          <cell r="N18890" t="str">
            <v>QQ</v>
          </cell>
        </row>
        <row r="18891">
          <cell r="N18891" t="str">
            <v>QQ</v>
          </cell>
        </row>
        <row r="18892">
          <cell r="N18892" t="str">
            <v>QQ</v>
          </cell>
        </row>
        <row r="18893">
          <cell r="N18893" t="str">
            <v>QQ</v>
          </cell>
        </row>
        <row r="18894">
          <cell r="N18894" t="str">
            <v>QQ</v>
          </cell>
        </row>
        <row r="18895">
          <cell r="N18895" t="str">
            <v>QQ</v>
          </cell>
        </row>
        <row r="18896">
          <cell r="N18896" t="str">
            <v>QQ</v>
          </cell>
        </row>
        <row r="18897">
          <cell r="N18897" t="str">
            <v>QQ</v>
          </cell>
        </row>
        <row r="18898">
          <cell r="N18898" t="str">
            <v>QQ</v>
          </cell>
        </row>
        <row r="18899">
          <cell r="N18899" t="str">
            <v>QQ</v>
          </cell>
        </row>
        <row r="18900">
          <cell r="N18900" t="str">
            <v>QQ</v>
          </cell>
        </row>
        <row r="18901">
          <cell r="N18901" t="str">
            <v>QQ</v>
          </cell>
        </row>
        <row r="18902">
          <cell r="N18902" t="str">
            <v>QQ</v>
          </cell>
        </row>
        <row r="18903">
          <cell r="N18903" t="str">
            <v>QQ</v>
          </cell>
        </row>
        <row r="18904">
          <cell r="N18904" t="str">
            <v>QQ</v>
          </cell>
        </row>
        <row r="18905">
          <cell r="N18905" t="str">
            <v>QQ</v>
          </cell>
        </row>
        <row r="18906">
          <cell r="N18906" t="str">
            <v>QQ</v>
          </cell>
        </row>
        <row r="18907">
          <cell r="N18907" t="str">
            <v>QQ</v>
          </cell>
        </row>
        <row r="18908">
          <cell r="N18908" t="str">
            <v>QQ</v>
          </cell>
        </row>
        <row r="18909">
          <cell r="N18909" t="str">
            <v>QQ</v>
          </cell>
        </row>
        <row r="18910">
          <cell r="N18910" t="str">
            <v>QQ</v>
          </cell>
        </row>
        <row r="18911">
          <cell r="N18911" t="str">
            <v>QQ</v>
          </cell>
        </row>
        <row r="18912">
          <cell r="N18912" t="str">
            <v>QQ</v>
          </cell>
        </row>
        <row r="18913">
          <cell r="N18913" t="str">
            <v>QQ</v>
          </cell>
        </row>
        <row r="18914">
          <cell r="N18914" t="str">
            <v>QQ</v>
          </cell>
        </row>
        <row r="18915">
          <cell r="N18915" t="str">
            <v>QQ</v>
          </cell>
        </row>
        <row r="18916">
          <cell r="N18916" t="str">
            <v>QQ</v>
          </cell>
        </row>
        <row r="18917">
          <cell r="N18917" t="str">
            <v>QQ</v>
          </cell>
        </row>
        <row r="18918">
          <cell r="N18918" t="str">
            <v>QQ</v>
          </cell>
        </row>
        <row r="18919">
          <cell r="N18919" t="str">
            <v>QQ</v>
          </cell>
        </row>
        <row r="18920">
          <cell r="N18920" t="str">
            <v>QQ</v>
          </cell>
        </row>
        <row r="18921">
          <cell r="N18921" t="str">
            <v>QQ</v>
          </cell>
        </row>
        <row r="18922">
          <cell r="N18922" t="str">
            <v>QQ</v>
          </cell>
        </row>
        <row r="18923">
          <cell r="N18923" t="str">
            <v>QQ</v>
          </cell>
        </row>
        <row r="18924">
          <cell r="N18924" t="str">
            <v>QQ</v>
          </cell>
        </row>
        <row r="18925">
          <cell r="N18925" t="str">
            <v>QQ</v>
          </cell>
        </row>
        <row r="18926">
          <cell r="N18926" t="str">
            <v>QQ</v>
          </cell>
        </row>
        <row r="18927">
          <cell r="N18927" t="str">
            <v>QQ</v>
          </cell>
        </row>
        <row r="18928">
          <cell r="N18928" t="str">
            <v>QQ</v>
          </cell>
        </row>
        <row r="18929">
          <cell r="N18929" t="str">
            <v>QQ</v>
          </cell>
        </row>
        <row r="18930">
          <cell r="N18930" t="str">
            <v>QQ</v>
          </cell>
        </row>
        <row r="18931">
          <cell r="N18931" t="str">
            <v>QQ</v>
          </cell>
        </row>
        <row r="18932">
          <cell r="N18932" t="str">
            <v>QQ</v>
          </cell>
        </row>
        <row r="18933">
          <cell r="N18933" t="str">
            <v>QQ</v>
          </cell>
        </row>
        <row r="18934">
          <cell r="N18934" t="str">
            <v>QQ</v>
          </cell>
        </row>
        <row r="18935">
          <cell r="N18935" t="str">
            <v>QQ</v>
          </cell>
        </row>
        <row r="18936">
          <cell r="N18936" t="str">
            <v>QQ</v>
          </cell>
        </row>
        <row r="18937">
          <cell r="N18937" t="str">
            <v>QQ</v>
          </cell>
        </row>
        <row r="18938">
          <cell r="N18938" t="str">
            <v>QQ</v>
          </cell>
        </row>
        <row r="18939">
          <cell r="N18939" t="str">
            <v>QQ</v>
          </cell>
        </row>
        <row r="18940">
          <cell r="N18940" t="str">
            <v>QQ</v>
          </cell>
        </row>
        <row r="18941">
          <cell r="N18941" t="str">
            <v>QQ</v>
          </cell>
        </row>
        <row r="18942">
          <cell r="N18942" t="str">
            <v>QQ</v>
          </cell>
        </row>
        <row r="18943">
          <cell r="N18943" t="str">
            <v>QQ</v>
          </cell>
        </row>
        <row r="18944">
          <cell r="N18944" t="str">
            <v>QQ</v>
          </cell>
        </row>
        <row r="18945">
          <cell r="N18945" t="str">
            <v>QQ</v>
          </cell>
        </row>
        <row r="18946">
          <cell r="N18946" t="str">
            <v>QQ</v>
          </cell>
        </row>
        <row r="18947">
          <cell r="N18947" t="str">
            <v>QQ</v>
          </cell>
        </row>
        <row r="18948">
          <cell r="N18948" t="str">
            <v>QQ</v>
          </cell>
        </row>
        <row r="18949">
          <cell r="N18949" t="str">
            <v>QQ</v>
          </cell>
        </row>
        <row r="18950">
          <cell r="N18950" t="str">
            <v>QQ</v>
          </cell>
        </row>
        <row r="18951">
          <cell r="N18951" t="str">
            <v>QQ</v>
          </cell>
        </row>
        <row r="18952">
          <cell r="N18952" t="str">
            <v>QQ</v>
          </cell>
        </row>
        <row r="18953">
          <cell r="N18953" t="str">
            <v>QQ</v>
          </cell>
        </row>
        <row r="18954">
          <cell r="N18954" t="str">
            <v>QQ</v>
          </cell>
        </row>
        <row r="18955">
          <cell r="N18955" t="str">
            <v>QQ</v>
          </cell>
        </row>
        <row r="18956">
          <cell r="N18956" t="str">
            <v>QQ</v>
          </cell>
        </row>
        <row r="18957">
          <cell r="N18957" t="str">
            <v>QQ</v>
          </cell>
        </row>
        <row r="18958">
          <cell r="N18958" t="str">
            <v>QQ</v>
          </cell>
        </row>
        <row r="18959">
          <cell r="N18959" t="str">
            <v>QQ</v>
          </cell>
        </row>
        <row r="18960">
          <cell r="N18960" t="str">
            <v>QQ</v>
          </cell>
        </row>
        <row r="18961">
          <cell r="N18961" t="str">
            <v>QQ</v>
          </cell>
        </row>
        <row r="18962">
          <cell r="N18962" t="str">
            <v>QQ</v>
          </cell>
        </row>
        <row r="18963">
          <cell r="N18963" t="str">
            <v>QQ</v>
          </cell>
        </row>
        <row r="18964">
          <cell r="N18964" t="str">
            <v>QQ</v>
          </cell>
        </row>
        <row r="18965">
          <cell r="N18965" t="str">
            <v>QQ</v>
          </cell>
        </row>
        <row r="18966">
          <cell r="N18966" t="str">
            <v>QQ</v>
          </cell>
        </row>
        <row r="18967">
          <cell r="N18967" t="str">
            <v>QQ</v>
          </cell>
        </row>
        <row r="18968">
          <cell r="N18968" t="str">
            <v>QQ</v>
          </cell>
        </row>
        <row r="18969">
          <cell r="N18969" t="str">
            <v>QQ</v>
          </cell>
        </row>
        <row r="18970">
          <cell r="N18970" t="str">
            <v>QQ</v>
          </cell>
        </row>
        <row r="18971">
          <cell r="N18971" t="str">
            <v>QQ</v>
          </cell>
        </row>
        <row r="18972">
          <cell r="N18972" t="str">
            <v>QQ</v>
          </cell>
        </row>
        <row r="18973">
          <cell r="N18973" t="str">
            <v>QQ</v>
          </cell>
        </row>
        <row r="18974">
          <cell r="N18974" t="str">
            <v>QQ</v>
          </cell>
        </row>
        <row r="18975">
          <cell r="N18975" t="str">
            <v>QQ</v>
          </cell>
        </row>
        <row r="18976">
          <cell r="N18976" t="str">
            <v>QQ</v>
          </cell>
        </row>
        <row r="18977">
          <cell r="N18977" t="str">
            <v>QQ</v>
          </cell>
        </row>
        <row r="18978">
          <cell r="N18978" t="str">
            <v>QQ</v>
          </cell>
        </row>
        <row r="18979">
          <cell r="N18979" t="str">
            <v>QQ</v>
          </cell>
        </row>
        <row r="18980">
          <cell r="N18980" t="str">
            <v>QQ</v>
          </cell>
        </row>
        <row r="18981">
          <cell r="N18981" t="str">
            <v>QQ</v>
          </cell>
        </row>
        <row r="18982">
          <cell r="N18982" t="str">
            <v>QQ</v>
          </cell>
        </row>
        <row r="18983">
          <cell r="N18983" t="str">
            <v>QQ</v>
          </cell>
        </row>
        <row r="18984">
          <cell r="N18984" t="str">
            <v>QQ</v>
          </cell>
        </row>
        <row r="18985">
          <cell r="N18985" t="str">
            <v>QQ</v>
          </cell>
        </row>
        <row r="18986">
          <cell r="N18986" t="str">
            <v>QQ</v>
          </cell>
        </row>
        <row r="18987">
          <cell r="N18987" t="str">
            <v>QQ</v>
          </cell>
        </row>
        <row r="18988">
          <cell r="N18988" t="str">
            <v>QQ</v>
          </cell>
        </row>
        <row r="18989">
          <cell r="N18989" t="str">
            <v>QQ</v>
          </cell>
        </row>
        <row r="18990">
          <cell r="N18990" t="str">
            <v>QQ</v>
          </cell>
        </row>
        <row r="18991">
          <cell r="N18991" t="str">
            <v>QQ</v>
          </cell>
        </row>
        <row r="18992">
          <cell r="N18992" t="str">
            <v>QQ</v>
          </cell>
        </row>
        <row r="18993">
          <cell r="N18993" t="str">
            <v>QQ</v>
          </cell>
        </row>
        <row r="18994">
          <cell r="N18994" t="str">
            <v>QQ</v>
          </cell>
        </row>
        <row r="18995">
          <cell r="N18995" t="str">
            <v>QQ</v>
          </cell>
        </row>
        <row r="18996">
          <cell r="N18996" t="str">
            <v>QQ</v>
          </cell>
        </row>
        <row r="18997">
          <cell r="N18997" t="str">
            <v>QQ</v>
          </cell>
        </row>
        <row r="18998">
          <cell r="N18998" t="str">
            <v>QQ</v>
          </cell>
        </row>
        <row r="18999">
          <cell r="N18999" t="str">
            <v>QQ</v>
          </cell>
        </row>
        <row r="19000">
          <cell r="N19000" t="str">
            <v>QQ</v>
          </cell>
        </row>
        <row r="19001">
          <cell r="N19001" t="str">
            <v>QQ</v>
          </cell>
        </row>
        <row r="19002">
          <cell r="N19002" t="str">
            <v>QQ</v>
          </cell>
        </row>
        <row r="19003">
          <cell r="N19003" t="str">
            <v>QQ</v>
          </cell>
        </row>
        <row r="19004">
          <cell r="N19004" t="str">
            <v>QQ</v>
          </cell>
        </row>
        <row r="19005">
          <cell r="N19005" t="str">
            <v>QQ</v>
          </cell>
        </row>
        <row r="19006">
          <cell r="N19006" t="str">
            <v>QQ</v>
          </cell>
        </row>
        <row r="19007">
          <cell r="N19007" t="str">
            <v>QQ</v>
          </cell>
        </row>
        <row r="19008">
          <cell r="N19008" t="str">
            <v>QQ</v>
          </cell>
        </row>
        <row r="19009">
          <cell r="N19009" t="str">
            <v>QQ</v>
          </cell>
        </row>
        <row r="19010">
          <cell r="N19010" t="str">
            <v>QQ</v>
          </cell>
        </row>
        <row r="19011">
          <cell r="N19011" t="str">
            <v>QQ</v>
          </cell>
        </row>
        <row r="19012">
          <cell r="N19012" t="str">
            <v>QQ</v>
          </cell>
        </row>
        <row r="19013">
          <cell r="N19013" t="str">
            <v>QQ</v>
          </cell>
        </row>
        <row r="19014">
          <cell r="N19014" t="str">
            <v>QQ</v>
          </cell>
        </row>
        <row r="19015">
          <cell r="N19015" t="str">
            <v>QQ</v>
          </cell>
        </row>
        <row r="19016">
          <cell r="N19016" t="str">
            <v>QQ</v>
          </cell>
        </row>
        <row r="19017">
          <cell r="N19017" t="str">
            <v>QQ</v>
          </cell>
        </row>
        <row r="19018">
          <cell r="N19018" t="str">
            <v>QQ</v>
          </cell>
        </row>
        <row r="19019">
          <cell r="N19019" t="str">
            <v>QQ</v>
          </cell>
        </row>
        <row r="19020">
          <cell r="N19020" t="str">
            <v>QQ</v>
          </cell>
        </row>
        <row r="19021">
          <cell r="N19021" t="str">
            <v>QQ</v>
          </cell>
        </row>
        <row r="19022">
          <cell r="N19022" t="str">
            <v>QQ</v>
          </cell>
        </row>
        <row r="19023">
          <cell r="N19023" t="str">
            <v>QQ</v>
          </cell>
        </row>
        <row r="19024">
          <cell r="N19024" t="str">
            <v>QQ</v>
          </cell>
        </row>
        <row r="19025">
          <cell r="N19025" t="str">
            <v>QQ</v>
          </cell>
        </row>
        <row r="19026">
          <cell r="N19026" t="str">
            <v>QQ</v>
          </cell>
        </row>
        <row r="19027">
          <cell r="N19027" t="str">
            <v>QQ</v>
          </cell>
        </row>
        <row r="19028">
          <cell r="N19028" t="str">
            <v>QQ</v>
          </cell>
        </row>
        <row r="19029">
          <cell r="N19029" t="str">
            <v>QQ</v>
          </cell>
        </row>
        <row r="19030">
          <cell r="N19030" t="str">
            <v>QQ</v>
          </cell>
        </row>
        <row r="19031">
          <cell r="N19031" t="str">
            <v>QQ</v>
          </cell>
        </row>
        <row r="19032">
          <cell r="N19032" t="str">
            <v>QQ</v>
          </cell>
        </row>
        <row r="19033">
          <cell r="N19033" t="str">
            <v>QQ</v>
          </cell>
        </row>
        <row r="19034">
          <cell r="N19034" t="str">
            <v>QQ</v>
          </cell>
        </row>
        <row r="19035">
          <cell r="N19035" t="str">
            <v>QQ</v>
          </cell>
        </row>
        <row r="19036">
          <cell r="N19036" t="str">
            <v>QQ</v>
          </cell>
        </row>
        <row r="19037">
          <cell r="N19037" t="str">
            <v>QQ</v>
          </cell>
        </row>
        <row r="19038">
          <cell r="N19038" t="str">
            <v>QQ</v>
          </cell>
        </row>
        <row r="19039">
          <cell r="N19039" t="str">
            <v>QQ</v>
          </cell>
        </row>
        <row r="19040">
          <cell r="N19040" t="str">
            <v>QQ</v>
          </cell>
        </row>
        <row r="19041">
          <cell r="N19041" t="str">
            <v>QQ</v>
          </cell>
        </row>
        <row r="19042">
          <cell r="N19042" t="str">
            <v>QQ</v>
          </cell>
        </row>
        <row r="19043">
          <cell r="N19043" t="str">
            <v>QQ</v>
          </cell>
        </row>
        <row r="19044">
          <cell r="N19044" t="str">
            <v>QQ</v>
          </cell>
        </row>
        <row r="19045">
          <cell r="N19045" t="str">
            <v>QQ</v>
          </cell>
        </row>
        <row r="19046">
          <cell r="N19046" t="str">
            <v>QQ</v>
          </cell>
        </row>
        <row r="19047">
          <cell r="N19047" t="str">
            <v>QQ</v>
          </cell>
        </row>
        <row r="19048">
          <cell r="N19048" t="str">
            <v>QQ</v>
          </cell>
        </row>
        <row r="19049">
          <cell r="N19049" t="str">
            <v>QQ</v>
          </cell>
        </row>
        <row r="19050">
          <cell r="N19050" t="str">
            <v>QQ</v>
          </cell>
        </row>
        <row r="19051">
          <cell r="N19051" t="str">
            <v>QQ</v>
          </cell>
        </row>
        <row r="19052">
          <cell r="N19052" t="str">
            <v>QQ</v>
          </cell>
        </row>
        <row r="19053">
          <cell r="N19053" t="str">
            <v>QQ</v>
          </cell>
        </row>
        <row r="19054">
          <cell r="N19054" t="str">
            <v>QQ</v>
          </cell>
        </row>
        <row r="19055">
          <cell r="N19055" t="str">
            <v>QQ</v>
          </cell>
        </row>
        <row r="19056">
          <cell r="N19056" t="str">
            <v>QQ</v>
          </cell>
        </row>
        <row r="19057">
          <cell r="N19057" t="str">
            <v>QQ</v>
          </cell>
        </row>
        <row r="19058">
          <cell r="N19058" t="str">
            <v>QQ</v>
          </cell>
        </row>
        <row r="19059">
          <cell r="N19059" t="str">
            <v>QQ</v>
          </cell>
        </row>
        <row r="19060">
          <cell r="N19060" t="str">
            <v>QQ</v>
          </cell>
        </row>
        <row r="19061">
          <cell r="N19061" t="str">
            <v>QQ</v>
          </cell>
        </row>
        <row r="19062">
          <cell r="N19062" t="str">
            <v>QQ</v>
          </cell>
        </row>
        <row r="19063">
          <cell r="N19063" t="str">
            <v>QQ</v>
          </cell>
        </row>
        <row r="19064">
          <cell r="N19064" t="str">
            <v>QQ</v>
          </cell>
        </row>
        <row r="19065">
          <cell r="N19065" t="str">
            <v>QQ</v>
          </cell>
        </row>
        <row r="19066">
          <cell r="N19066" t="str">
            <v>QQ</v>
          </cell>
        </row>
        <row r="19067">
          <cell r="N19067" t="str">
            <v>QQ</v>
          </cell>
        </row>
        <row r="19068">
          <cell r="N19068" t="str">
            <v>QQ</v>
          </cell>
        </row>
        <row r="19069">
          <cell r="N19069" t="str">
            <v>QQ</v>
          </cell>
        </row>
        <row r="19070">
          <cell r="N19070" t="str">
            <v>QQ</v>
          </cell>
        </row>
        <row r="19071">
          <cell r="N19071" t="str">
            <v>QQ</v>
          </cell>
        </row>
        <row r="19072">
          <cell r="N19072" t="str">
            <v>QQ</v>
          </cell>
        </row>
        <row r="19073">
          <cell r="N19073" t="str">
            <v>QQ</v>
          </cell>
        </row>
        <row r="19074">
          <cell r="N19074" t="str">
            <v>QQ</v>
          </cell>
        </row>
        <row r="19075">
          <cell r="N19075" t="str">
            <v>QQ</v>
          </cell>
        </row>
        <row r="19076">
          <cell r="N19076" t="str">
            <v>QQ</v>
          </cell>
        </row>
        <row r="19077">
          <cell r="N19077" t="str">
            <v>QQ</v>
          </cell>
        </row>
        <row r="19078">
          <cell r="N19078" t="str">
            <v>QQ</v>
          </cell>
        </row>
        <row r="19079">
          <cell r="N19079" t="str">
            <v>QQ</v>
          </cell>
        </row>
        <row r="19080">
          <cell r="N19080" t="str">
            <v>QQ</v>
          </cell>
        </row>
        <row r="19081">
          <cell r="N19081" t="str">
            <v>QQ</v>
          </cell>
        </row>
        <row r="19082">
          <cell r="N19082" t="str">
            <v>QQ</v>
          </cell>
        </row>
        <row r="19083">
          <cell r="N19083" t="str">
            <v>QQ</v>
          </cell>
        </row>
        <row r="19084">
          <cell r="N19084" t="str">
            <v>QQ</v>
          </cell>
        </row>
        <row r="19085">
          <cell r="N19085" t="str">
            <v>QQ</v>
          </cell>
        </row>
        <row r="19086">
          <cell r="N19086" t="str">
            <v>QQ</v>
          </cell>
        </row>
        <row r="19087">
          <cell r="N19087" t="str">
            <v>QQ</v>
          </cell>
        </row>
        <row r="19088">
          <cell r="N19088" t="str">
            <v>QQ</v>
          </cell>
        </row>
        <row r="19089">
          <cell r="N19089" t="str">
            <v>QQ</v>
          </cell>
        </row>
        <row r="19090">
          <cell r="N19090" t="str">
            <v>QQ</v>
          </cell>
        </row>
        <row r="19091">
          <cell r="N19091" t="str">
            <v>QQ</v>
          </cell>
        </row>
        <row r="19092">
          <cell r="N19092" t="str">
            <v>QQ</v>
          </cell>
        </row>
        <row r="19093">
          <cell r="N19093" t="str">
            <v>QQ</v>
          </cell>
        </row>
        <row r="19094">
          <cell r="N19094" t="str">
            <v>QQ</v>
          </cell>
        </row>
        <row r="19095">
          <cell r="N19095" t="str">
            <v>QQ</v>
          </cell>
        </row>
        <row r="19096">
          <cell r="N19096" t="str">
            <v>QQ</v>
          </cell>
        </row>
        <row r="19097">
          <cell r="N19097" t="str">
            <v>QQ</v>
          </cell>
        </row>
        <row r="19098">
          <cell r="N19098" t="str">
            <v>QQ</v>
          </cell>
        </row>
        <row r="19099">
          <cell r="N19099" t="str">
            <v>QQ</v>
          </cell>
        </row>
        <row r="19100">
          <cell r="N19100" t="str">
            <v>QQ</v>
          </cell>
        </row>
        <row r="19101">
          <cell r="N19101" t="str">
            <v>QQ</v>
          </cell>
        </row>
        <row r="19102">
          <cell r="N19102" t="str">
            <v>QQ</v>
          </cell>
        </row>
        <row r="19103">
          <cell r="N19103" t="str">
            <v>QQ</v>
          </cell>
        </row>
        <row r="19104">
          <cell r="N19104" t="str">
            <v>QQ</v>
          </cell>
        </row>
        <row r="19105">
          <cell r="N19105" t="str">
            <v>QQ</v>
          </cell>
        </row>
        <row r="19106">
          <cell r="N19106" t="str">
            <v>QQ</v>
          </cell>
        </row>
        <row r="19107">
          <cell r="N19107" t="str">
            <v>QQ</v>
          </cell>
        </row>
        <row r="19108">
          <cell r="N19108" t="str">
            <v>QQ</v>
          </cell>
        </row>
        <row r="19109">
          <cell r="N19109" t="str">
            <v>QQ</v>
          </cell>
        </row>
        <row r="19110">
          <cell r="N19110" t="str">
            <v>QQ</v>
          </cell>
        </row>
        <row r="19111">
          <cell r="N19111" t="str">
            <v>QQ</v>
          </cell>
        </row>
        <row r="19112">
          <cell r="N19112" t="str">
            <v>QQ</v>
          </cell>
        </row>
        <row r="19113">
          <cell r="N19113" t="str">
            <v>QQ</v>
          </cell>
        </row>
        <row r="19114">
          <cell r="N19114" t="str">
            <v>QQ</v>
          </cell>
        </row>
        <row r="19115">
          <cell r="N19115" t="str">
            <v>QQ</v>
          </cell>
        </row>
        <row r="19116">
          <cell r="N19116" t="str">
            <v>QQ</v>
          </cell>
        </row>
        <row r="19117">
          <cell r="N19117" t="str">
            <v>QQ</v>
          </cell>
        </row>
        <row r="19118">
          <cell r="N19118" t="str">
            <v>QQ</v>
          </cell>
        </row>
        <row r="19119">
          <cell r="N19119" t="str">
            <v>QQ</v>
          </cell>
        </row>
        <row r="19120">
          <cell r="N19120" t="str">
            <v>QQ</v>
          </cell>
        </row>
        <row r="19121">
          <cell r="N19121" t="str">
            <v>QQ</v>
          </cell>
        </row>
        <row r="19122">
          <cell r="N19122" t="str">
            <v>QQ</v>
          </cell>
        </row>
        <row r="19123">
          <cell r="N19123" t="str">
            <v>QQ</v>
          </cell>
        </row>
        <row r="19124">
          <cell r="N19124" t="str">
            <v>QQ</v>
          </cell>
        </row>
        <row r="19125">
          <cell r="N19125" t="str">
            <v>QQ</v>
          </cell>
        </row>
        <row r="19126">
          <cell r="N19126" t="str">
            <v>QQ</v>
          </cell>
        </row>
        <row r="19127">
          <cell r="N19127" t="str">
            <v>QQ</v>
          </cell>
        </row>
        <row r="19128">
          <cell r="N19128" t="str">
            <v>QQ</v>
          </cell>
        </row>
        <row r="19129">
          <cell r="N19129" t="str">
            <v>QQ</v>
          </cell>
        </row>
        <row r="19130">
          <cell r="N19130" t="str">
            <v>QQ</v>
          </cell>
        </row>
        <row r="19131">
          <cell r="N19131" t="str">
            <v>QQ</v>
          </cell>
        </row>
        <row r="19132">
          <cell r="N19132" t="str">
            <v>QQ</v>
          </cell>
        </row>
        <row r="19133">
          <cell r="N19133" t="str">
            <v>QQ</v>
          </cell>
        </row>
        <row r="19134">
          <cell r="N19134" t="str">
            <v>QQ</v>
          </cell>
        </row>
        <row r="19135">
          <cell r="N19135" t="str">
            <v>QQ</v>
          </cell>
        </row>
        <row r="19136">
          <cell r="N19136" t="str">
            <v>QQ</v>
          </cell>
        </row>
        <row r="19137">
          <cell r="N19137" t="str">
            <v>QQ</v>
          </cell>
        </row>
        <row r="19138">
          <cell r="N19138" t="str">
            <v>QQ</v>
          </cell>
        </row>
        <row r="19139">
          <cell r="N19139" t="str">
            <v>QQ</v>
          </cell>
        </row>
        <row r="19140">
          <cell r="N19140" t="str">
            <v>QQ</v>
          </cell>
        </row>
        <row r="19141">
          <cell r="N19141" t="str">
            <v>QQ</v>
          </cell>
        </row>
        <row r="19142">
          <cell r="N19142" t="str">
            <v>QQ</v>
          </cell>
        </row>
        <row r="19143">
          <cell r="N19143" t="str">
            <v>QQ</v>
          </cell>
        </row>
        <row r="19144">
          <cell r="N19144" t="str">
            <v>QQ</v>
          </cell>
        </row>
        <row r="19145">
          <cell r="N19145" t="str">
            <v>QQ</v>
          </cell>
        </row>
        <row r="19146">
          <cell r="N19146" t="str">
            <v>QQ</v>
          </cell>
        </row>
        <row r="19147">
          <cell r="N19147" t="str">
            <v>QQ</v>
          </cell>
        </row>
        <row r="19148">
          <cell r="N19148" t="str">
            <v>QQ</v>
          </cell>
        </row>
        <row r="19149">
          <cell r="N19149" t="str">
            <v>QQ</v>
          </cell>
        </row>
        <row r="19150">
          <cell r="N19150" t="str">
            <v>QQ</v>
          </cell>
        </row>
        <row r="19151">
          <cell r="N19151" t="str">
            <v>QQ</v>
          </cell>
        </row>
        <row r="19152">
          <cell r="N19152" t="str">
            <v>QQ</v>
          </cell>
        </row>
        <row r="19153">
          <cell r="N19153" t="str">
            <v>QQ</v>
          </cell>
        </row>
        <row r="19154">
          <cell r="N19154" t="str">
            <v>QQ</v>
          </cell>
        </row>
        <row r="19155">
          <cell r="N19155" t="str">
            <v>QQ</v>
          </cell>
        </row>
        <row r="19156">
          <cell r="N19156" t="str">
            <v>QQ</v>
          </cell>
        </row>
        <row r="19157">
          <cell r="N19157" t="str">
            <v>QQ</v>
          </cell>
        </row>
        <row r="19158">
          <cell r="N19158" t="str">
            <v>QQ</v>
          </cell>
        </row>
        <row r="19159">
          <cell r="N19159" t="str">
            <v>QQ</v>
          </cell>
        </row>
        <row r="19160">
          <cell r="N19160" t="str">
            <v>QQ</v>
          </cell>
        </row>
        <row r="19161">
          <cell r="N19161" t="str">
            <v>QQ</v>
          </cell>
        </row>
        <row r="19162">
          <cell r="N19162" t="str">
            <v>QQ</v>
          </cell>
        </row>
        <row r="19163">
          <cell r="N19163" t="str">
            <v>QQ</v>
          </cell>
        </row>
        <row r="19164">
          <cell r="N19164" t="str">
            <v>QQ</v>
          </cell>
        </row>
        <row r="19165">
          <cell r="N19165" t="str">
            <v>QQ</v>
          </cell>
        </row>
        <row r="19166">
          <cell r="N19166" t="str">
            <v>QQ</v>
          </cell>
        </row>
        <row r="19167">
          <cell r="N19167" t="str">
            <v>QQ</v>
          </cell>
        </row>
        <row r="19168">
          <cell r="N19168" t="str">
            <v>QQ</v>
          </cell>
        </row>
        <row r="19169">
          <cell r="N19169" t="str">
            <v>QQ</v>
          </cell>
        </row>
        <row r="19170">
          <cell r="N19170" t="str">
            <v>QQ</v>
          </cell>
        </row>
        <row r="19171">
          <cell r="N19171" t="str">
            <v>QQ</v>
          </cell>
        </row>
        <row r="19172">
          <cell r="N19172" t="str">
            <v>QQ</v>
          </cell>
        </row>
        <row r="19173">
          <cell r="N19173" t="str">
            <v>QQ</v>
          </cell>
        </row>
        <row r="19174">
          <cell r="N19174" t="str">
            <v>QQ</v>
          </cell>
        </row>
        <row r="19175">
          <cell r="N19175" t="str">
            <v>QQ</v>
          </cell>
        </row>
        <row r="19176">
          <cell r="N19176" t="str">
            <v>QQ</v>
          </cell>
        </row>
        <row r="19177">
          <cell r="N19177" t="str">
            <v>QQ</v>
          </cell>
        </row>
        <row r="19178">
          <cell r="N19178" t="str">
            <v>QQ</v>
          </cell>
        </row>
        <row r="19179">
          <cell r="N19179" t="str">
            <v>QQ</v>
          </cell>
        </row>
        <row r="19180">
          <cell r="N19180" t="str">
            <v>QQ</v>
          </cell>
        </row>
        <row r="19181">
          <cell r="N19181" t="str">
            <v>QQ</v>
          </cell>
        </row>
        <row r="19182">
          <cell r="N19182" t="str">
            <v>QQ</v>
          </cell>
        </row>
        <row r="19183">
          <cell r="N19183" t="str">
            <v>QQ</v>
          </cell>
        </row>
        <row r="19184">
          <cell r="N19184" t="str">
            <v>QQ</v>
          </cell>
        </row>
        <row r="19185">
          <cell r="N19185" t="str">
            <v>QQ</v>
          </cell>
        </row>
        <row r="19186">
          <cell r="N19186" t="str">
            <v>QQ</v>
          </cell>
        </row>
        <row r="19187">
          <cell r="N19187" t="str">
            <v>QQ</v>
          </cell>
        </row>
        <row r="19188">
          <cell r="N19188" t="str">
            <v>QQ</v>
          </cell>
        </row>
        <row r="19189">
          <cell r="N19189" t="str">
            <v>QQ</v>
          </cell>
        </row>
        <row r="19190">
          <cell r="N19190" t="str">
            <v>QQ</v>
          </cell>
        </row>
        <row r="19191">
          <cell r="N19191" t="str">
            <v>QQ</v>
          </cell>
        </row>
        <row r="19192">
          <cell r="N19192" t="str">
            <v>QQ</v>
          </cell>
        </row>
        <row r="19193">
          <cell r="N19193" t="str">
            <v>QQ</v>
          </cell>
        </row>
        <row r="19194">
          <cell r="N19194" t="str">
            <v>QQ</v>
          </cell>
        </row>
        <row r="19195">
          <cell r="N19195" t="str">
            <v>QQ</v>
          </cell>
        </row>
        <row r="19196">
          <cell r="N19196" t="str">
            <v>QQ</v>
          </cell>
        </row>
        <row r="19197">
          <cell r="N19197" t="str">
            <v>QQ</v>
          </cell>
        </row>
        <row r="19198">
          <cell r="N19198" t="str">
            <v>QQ</v>
          </cell>
        </row>
        <row r="19199">
          <cell r="N19199" t="str">
            <v>QQ</v>
          </cell>
        </row>
        <row r="19200">
          <cell r="N19200" t="str">
            <v>QQ</v>
          </cell>
        </row>
        <row r="19201">
          <cell r="N19201" t="str">
            <v>QQ</v>
          </cell>
        </row>
        <row r="19202">
          <cell r="N19202" t="str">
            <v>QQ</v>
          </cell>
        </row>
        <row r="19203">
          <cell r="N19203" t="str">
            <v>QQ</v>
          </cell>
        </row>
        <row r="19204">
          <cell r="N19204" t="str">
            <v>QQ</v>
          </cell>
        </row>
        <row r="19205">
          <cell r="N19205" t="str">
            <v>QQ</v>
          </cell>
        </row>
        <row r="19206">
          <cell r="N19206" t="str">
            <v>QQ</v>
          </cell>
        </row>
        <row r="19207">
          <cell r="N19207" t="str">
            <v>QQ</v>
          </cell>
        </row>
        <row r="19208">
          <cell r="N19208" t="str">
            <v>QQ</v>
          </cell>
        </row>
        <row r="19209">
          <cell r="N19209" t="str">
            <v>QQ</v>
          </cell>
        </row>
        <row r="19210">
          <cell r="N19210" t="str">
            <v>QQ</v>
          </cell>
        </row>
        <row r="19211">
          <cell r="N19211" t="str">
            <v>QQ</v>
          </cell>
        </row>
        <row r="19212">
          <cell r="N19212" t="str">
            <v>QQ</v>
          </cell>
        </row>
        <row r="19213">
          <cell r="N19213" t="str">
            <v>QQ</v>
          </cell>
        </row>
        <row r="19214">
          <cell r="N19214" t="str">
            <v>QQ</v>
          </cell>
        </row>
        <row r="19215">
          <cell r="N19215" t="str">
            <v>QQ</v>
          </cell>
        </row>
        <row r="19216">
          <cell r="N19216" t="str">
            <v>QQ</v>
          </cell>
        </row>
        <row r="19217">
          <cell r="N19217" t="str">
            <v>QQ</v>
          </cell>
        </row>
        <row r="19218">
          <cell r="N19218" t="str">
            <v>QQ</v>
          </cell>
        </row>
        <row r="19219">
          <cell r="N19219" t="str">
            <v>QQ</v>
          </cell>
        </row>
        <row r="19220">
          <cell r="N19220" t="str">
            <v>QQ</v>
          </cell>
        </row>
        <row r="19221">
          <cell r="N19221" t="str">
            <v>QQ</v>
          </cell>
        </row>
        <row r="19222">
          <cell r="N19222" t="str">
            <v>QQ</v>
          </cell>
        </row>
        <row r="19223">
          <cell r="N19223" t="str">
            <v>QQ</v>
          </cell>
        </row>
        <row r="19224">
          <cell r="N19224" t="str">
            <v>QQ</v>
          </cell>
        </row>
        <row r="19225">
          <cell r="N19225" t="str">
            <v>QQ</v>
          </cell>
        </row>
        <row r="19226">
          <cell r="N19226" t="str">
            <v>QQ</v>
          </cell>
        </row>
        <row r="19227">
          <cell r="N19227" t="str">
            <v>QQ</v>
          </cell>
        </row>
        <row r="19228">
          <cell r="N19228" t="str">
            <v>QQ</v>
          </cell>
        </row>
        <row r="19229">
          <cell r="N19229" t="str">
            <v>QQ</v>
          </cell>
        </row>
        <row r="19230">
          <cell r="N19230" t="str">
            <v>QQ</v>
          </cell>
        </row>
        <row r="19231">
          <cell r="N19231" t="str">
            <v>QQ</v>
          </cell>
        </row>
        <row r="19232">
          <cell r="N19232" t="str">
            <v>QQ</v>
          </cell>
        </row>
        <row r="19233">
          <cell r="N19233" t="str">
            <v>QQ</v>
          </cell>
        </row>
        <row r="19234">
          <cell r="N19234" t="str">
            <v>QQ</v>
          </cell>
        </row>
        <row r="19235">
          <cell r="N19235" t="str">
            <v>QQ</v>
          </cell>
        </row>
        <row r="19236">
          <cell r="N19236" t="str">
            <v>QQ</v>
          </cell>
        </row>
        <row r="19237">
          <cell r="N19237" t="str">
            <v>QQ</v>
          </cell>
        </row>
        <row r="19238">
          <cell r="N19238" t="str">
            <v>QQ</v>
          </cell>
        </row>
        <row r="19239">
          <cell r="N19239" t="str">
            <v>QQ</v>
          </cell>
        </row>
        <row r="19240">
          <cell r="N19240" t="str">
            <v>QQ</v>
          </cell>
        </row>
        <row r="19241">
          <cell r="N19241" t="str">
            <v>QQ</v>
          </cell>
        </row>
        <row r="19242">
          <cell r="N19242" t="str">
            <v>QQ</v>
          </cell>
        </row>
        <row r="19243">
          <cell r="N19243" t="str">
            <v>QQ</v>
          </cell>
        </row>
        <row r="19244">
          <cell r="N19244" t="str">
            <v>QQ</v>
          </cell>
        </row>
        <row r="19245">
          <cell r="N19245" t="str">
            <v>QQ</v>
          </cell>
        </row>
        <row r="19246">
          <cell r="N19246" t="str">
            <v>QQ</v>
          </cell>
        </row>
        <row r="19247">
          <cell r="N19247" t="str">
            <v>QQ</v>
          </cell>
        </row>
        <row r="19248">
          <cell r="N19248" t="str">
            <v>QQ</v>
          </cell>
        </row>
        <row r="19249">
          <cell r="N19249" t="str">
            <v>QQ</v>
          </cell>
        </row>
        <row r="19250">
          <cell r="N19250" t="str">
            <v>QQ</v>
          </cell>
        </row>
        <row r="19251">
          <cell r="N19251" t="str">
            <v>QQ</v>
          </cell>
        </row>
        <row r="19252">
          <cell r="N19252" t="str">
            <v>QQ</v>
          </cell>
        </row>
        <row r="19253">
          <cell r="N19253" t="str">
            <v>QQ</v>
          </cell>
        </row>
        <row r="19254">
          <cell r="N19254" t="str">
            <v>QQ</v>
          </cell>
        </row>
        <row r="19255">
          <cell r="N19255" t="str">
            <v>QQ</v>
          </cell>
        </row>
        <row r="19256">
          <cell r="N19256" t="str">
            <v>QQ</v>
          </cell>
        </row>
        <row r="19257">
          <cell r="N19257" t="str">
            <v>QQ</v>
          </cell>
        </row>
        <row r="19258">
          <cell r="N19258" t="str">
            <v>QQ</v>
          </cell>
        </row>
        <row r="19259">
          <cell r="N19259" t="str">
            <v>QQ</v>
          </cell>
        </row>
        <row r="19260">
          <cell r="N19260" t="str">
            <v>QQ</v>
          </cell>
        </row>
        <row r="19261">
          <cell r="N19261" t="str">
            <v>QQ</v>
          </cell>
        </row>
        <row r="19262">
          <cell r="N19262" t="str">
            <v>QQ</v>
          </cell>
        </row>
        <row r="19263">
          <cell r="N19263" t="str">
            <v>QQ</v>
          </cell>
        </row>
        <row r="19264">
          <cell r="N19264" t="str">
            <v>QQ</v>
          </cell>
        </row>
        <row r="19265">
          <cell r="N19265" t="str">
            <v>QQ</v>
          </cell>
        </row>
        <row r="19266">
          <cell r="N19266" t="str">
            <v>QQ</v>
          </cell>
        </row>
        <row r="19267">
          <cell r="N19267" t="str">
            <v>QQ</v>
          </cell>
        </row>
        <row r="19268">
          <cell r="N19268" t="str">
            <v>QQ</v>
          </cell>
        </row>
        <row r="19269">
          <cell r="N19269" t="str">
            <v>QQ</v>
          </cell>
        </row>
        <row r="19270">
          <cell r="N19270" t="str">
            <v>QQ</v>
          </cell>
        </row>
        <row r="19271">
          <cell r="N19271" t="str">
            <v>QQ</v>
          </cell>
        </row>
        <row r="19272">
          <cell r="N19272" t="str">
            <v>QQ</v>
          </cell>
        </row>
        <row r="19273">
          <cell r="N19273" t="str">
            <v>QQ</v>
          </cell>
        </row>
        <row r="19274">
          <cell r="N19274" t="str">
            <v>QQ</v>
          </cell>
        </row>
        <row r="19275">
          <cell r="N19275" t="str">
            <v>QQ</v>
          </cell>
        </row>
        <row r="19276">
          <cell r="N19276" t="str">
            <v>QQ</v>
          </cell>
        </row>
        <row r="19277">
          <cell r="N19277" t="str">
            <v>QQ</v>
          </cell>
        </row>
        <row r="19278">
          <cell r="N19278" t="str">
            <v>QQ</v>
          </cell>
        </row>
        <row r="19279">
          <cell r="N19279" t="str">
            <v>QQ</v>
          </cell>
        </row>
        <row r="19280">
          <cell r="N19280" t="str">
            <v>QQ</v>
          </cell>
        </row>
        <row r="19281">
          <cell r="N19281" t="str">
            <v>QQ</v>
          </cell>
        </row>
        <row r="19282">
          <cell r="N19282" t="str">
            <v>QQ</v>
          </cell>
        </row>
        <row r="19283">
          <cell r="N19283" t="str">
            <v>QQ</v>
          </cell>
        </row>
        <row r="19284">
          <cell r="N19284" t="str">
            <v>QQ</v>
          </cell>
        </row>
        <row r="19285">
          <cell r="N19285" t="str">
            <v>QQ</v>
          </cell>
        </row>
        <row r="19286">
          <cell r="N19286" t="str">
            <v>QQ</v>
          </cell>
        </row>
        <row r="19287">
          <cell r="N19287" t="str">
            <v>QQ</v>
          </cell>
        </row>
        <row r="19288">
          <cell r="N19288" t="str">
            <v>QQ</v>
          </cell>
        </row>
        <row r="19289">
          <cell r="N19289" t="str">
            <v>QQ</v>
          </cell>
        </row>
        <row r="19290">
          <cell r="N19290" t="str">
            <v>QQ</v>
          </cell>
        </row>
        <row r="19291">
          <cell r="N19291" t="str">
            <v>QQ</v>
          </cell>
        </row>
        <row r="19292">
          <cell r="N19292" t="str">
            <v>QQ</v>
          </cell>
        </row>
        <row r="19293">
          <cell r="N19293" t="str">
            <v>QQ</v>
          </cell>
        </row>
        <row r="19294">
          <cell r="N19294" t="str">
            <v>QQ</v>
          </cell>
        </row>
        <row r="19295">
          <cell r="N19295" t="str">
            <v>QQ</v>
          </cell>
        </row>
        <row r="19296">
          <cell r="N19296" t="str">
            <v>QQ</v>
          </cell>
        </row>
        <row r="19297">
          <cell r="N19297" t="str">
            <v>QQ</v>
          </cell>
        </row>
        <row r="19298">
          <cell r="N19298" t="str">
            <v>QQ</v>
          </cell>
        </row>
        <row r="19299">
          <cell r="N19299" t="str">
            <v>QQ</v>
          </cell>
        </row>
        <row r="19300">
          <cell r="N19300" t="str">
            <v>QQ</v>
          </cell>
        </row>
        <row r="19301">
          <cell r="N19301" t="str">
            <v>QQ</v>
          </cell>
        </row>
        <row r="19302">
          <cell r="N19302" t="str">
            <v>QQ</v>
          </cell>
        </row>
        <row r="19303">
          <cell r="N19303" t="str">
            <v>QQ</v>
          </cell>
        </row>
        <row r="19304">
          <cell r="N19304" t="str">
            <v>QQ</v>
          </cell>
        </row>
        <row r="19305">
          <cell r="N19305" t="str">
            <v>QQ</v>
          </cell>
        </row>
        <row r="19306">
          <cell r="N19306" t="str">
            <v>QQ</v>
          </cell>
        </row>
        <row r="19307">
          <cell r="N19307" t="str">
            <v>QQ</v>
          </cell>
        </row>
        <row r="19308">
          <cell r="N19308" t="str">
            <v>QQ</v>
          </cell>
        </row>
        <row r="19309">
          <cell r="N19309" t="str">
            <v>QQ</v>
          </cell>
        </row>
        <row r="19310">
          <cell r="N19310" t="str">
            <v>QQ</v>
          </cell>
        </row>
        <row r="19311">
          <cell r="N19311" t="str">
            <v>QQ</v>
          </cell>
        </row>
        <row r="19312">
          <cell r="N19312" t="str">
            <v>QQ</v>
          </cell>
        </row>
        <row r="19313">
          <cell r="N19313" t="str">
            <v>QQ</v>
          </cell>
        </row>
        <row r="19314">
          <cell r="N19314" t="str">
            <v>QQ</v>
          </cell>
        </row>
        <row r="19315">
          <cell r="N19315" t="str">
            <v>QQ</v>
          </cell>
        </row>
        <row r="19316">
          <cell r="N19316" t="str">
            <v>QQ</v>
          </cell>
        </row>
        <row r="19317">
          <cell r="N19317" t="str">
            <v>QQ</v>
          </cell>
        </row>
        <row r="19318">
          <cell r="N19318" t="str">
            <v>QQ</v>
          </cell>
        </row>
        <row r="19319">
          <cell r="N19319" t="str">
            <v>QQ</v>
          </cell>
        </row>
        <row r="19320">
          <cell r="N19320" t="str">
            <v>QQ</v>
          </cell>
        </row>
        <row r="19321">
          <cell r="N19321" t="str">
            <v>QQ</v>
          </cell>
        </row>
        <row r="19322">
          <cell r="N19322" t="str">
            <v>QQ</v>
          </cell>
        </row>
        <row r="19323">
          <cell r="N19323" t="str">
            <v>QQ</v>
          </cell>
        </row>
        <row r="19324">
          <cell r="N19324" t="str">
            <v>QQ</v>
          </cell>
        </row>
        <row r="19325">
          <cell r="N19325" t="str">
            <v>QQ</v>
          </cell>
        </row>
        <row r="19326">
          <cell r="N19326" t="str">
            <v>QQ</v>
          </cell>
        </row>
        <row r="19327">
          <cell r="N19327" t="str">
            <v>QQ</v>
          </cell>
        </row>
        <row r="19328">
          <cell r="N19328" t="str">
            <v>QQ</v>
          </cell>
        </row>
        <row r="19329">
          <cell r="N19329" t="str">
            <v>QQ</v>
          </cell>
        </row>
        <row r="19330">
          <cell r="N19330" t="str">
            <v>QQ</v>
          </cell>
        </row>
        <row r="19331">
          <cell r="N19331" t="str">
            <v>QQ</v>
          </cell>
        </row>
        <row r="19332">
          <cell r="N19332" t="str">
            <v>QQ</v>
          </cell>
        </row>
        <row r="19333">
          <cell r="N19333" t="str">
            <v>QQ</v>
          </cell>
        </row>
        <row r="19334">
          <cell r="N19334" t="str">
            <v>QQ</v>
          </cell>
        </row>
        <row r="19335">
          <cell r="N19335" t="str">
            <v>QQ</v>
          </cell>
        </row>
        <row r="19336">
          <cell r="N19336" t="str">
            <v>QQ</v>
          </cell>
        </row>
        <row r="19337">
          <cell r="N19337" t="str">
            <v>QQ</v>
          </cell>
        </row>
        <row r="19338">
          <cell r="N19338" t="str">
            <v>QQ</v>
          </cell>
        </row>
        <row r="19339">
          <cell r="N19339" t="str">
            <v>QQ</v>
          </cell>
        </row>
        <row r="19340">
          <cell r="N19340" t="str">
            <v>QQ</v>
          </cell>
        </row>
        <row r="19341">
          <cell r="N19341" t="str">
            <v>QQ</v>
          </cell>
        </row>
        <row r="19342">
          <cell r="N19342" t="str">
            <v>QQ</v>
          </cell>
        </row>
        <row r="19343">
          <cell r="N19343" t="str">
            <v>QQ</v>
          </cell>
        </row>
        <row r="19344">
          <cell r="N19344" t="str">
            <v>QQ</v>
          </cell>
        </row>
        <row r="19345">
          <cell r="N19345" t="str">
            <v>QQ</v>
          </cell>
        </row>
        <row r="19346">
          <cell r="N19346" t="str">
            <v>QQ</v>
          </cell>
        </row>
        <row r="19347">
          <cell r="N19347" t="str">
            <v>QQ</v>
          </cell>
        </row>
        <row r="19348">
          <cell r="N19348" t="str">
            <v>QQ</v>
          </cell>
        </row>
        <row r="19349">
          <cell r="N19349" t="str">
            <v>QQ</v>
          </cell>
        </row>
        <row r="19350">
          <cell r="N19350" t="str">
            <v>QQ</v>
          </cell>
        </row>
        <row r="19351">
          <cell r="N19351" t="str">
            <v>QQ</v>
          </cell>
        </row>
        <row r="19352">
          <cell r="N19352" t="str">
            <v>QQ</v>
          </cell>
        </row>
        <row r="19353">
          <cell r="N19353" t="str">
            <v>QQ</v>
          </cell>
        </row>
        <row r="19354">
          <cell r="N19354" t="str">
            <v>QQ</v>
          </cell>
        </row>
        <row r="19355">
          <cell r="N19355" t="str">
            <v>QQ</v>
          </cell>
        </row>
        <row r="19356">
          <cell r="N19356" t="str">
            <v>QQ</v>
          </cell>
        </row>
        <row r="19357">
          <cell r="N19357" t="str">
            <v>QQ</v>
          </cell>
        </row>
        <row r="19358">
          <cell r="N19358" t="str">
            <v>QQ</v>
          </cell>
        </row>
        <row r="19359">
          <cell r="N19359" t="str">
            <v>QQ</v>
          </cell>
        </row>
        <row r="19360">
          <cell r="N19360" t="str">
            <v>QQ</v>
          </cell>
        </row>
        <row r="19361">
          <cell r="N19361" t="str">
            <v>QQ</v>
          </cell>
        </row>
        <row r="19362">
          <cell r="N19362" t="str">
            <v>QQ</v>
          </cell>
        </row>
        <row r="19363">
          <cell r="N19363" t="str">
            <v>QQ</v>
          </cell>
        </row>
        <row r="19364">
          <cell r="N19364" t="str">
            <v>QQ</v>
          </cell>
        </row>
        <row r="19365">
          <cell r="N19365" t="str">
            <v>QQ</v>
          </cell>
        </row>
        <row r="19366">
          <cell r="N19366" t="str">
            <v>QQ</v>
          </cell>
        </row>
        <row r="19367">
          <cell r="N19367" t="str">
            <v>QQ</v>
          </cell>
        </row>
        <row r="19368">
          <cell r="N19368" t="str">
            <v>QQ</v>
          </cell>
        </row>
        <row r="19369">
          <cell r="N19369" t="str">
            <v>QQ</v>
          </cell>
        </row>
        <row r="19370">
          <cell r="N19370" t="str">
            <v>QQ</v>
          </cell>
        </row>
        <row r="19371">
          <cell r="N19371" t="str">
            <v>QQ</v>
          </cell>
        </row>
        <row r="19372">
          <cell r="N19372" t="str">
            <v>QQ</v>
          </cell>
        </row>
        <row r="19373">
          <cell r="N19373" t="str">
            <v>QQ</v>
          </cell>
        </row>
        <row r="19374">
          <cell r="N19374" t="str">
            <v>QQ</v>
          </cell>
        </row>
        <row r="19375">
          <cell r="N19375" t="str">
            <v>QQ</v>
          </cell>
        </row>
        <row r="19376">
          <cell r="N19376" t="str">
            <v>QQ</v>
          </cell>
        </row>
        <row r="19377">
          <cell r="N19377" t="str">
            <v>QQ</v>
          </cell>
        </row>
        <row r="19378">
          <cell r="N19378" t="str">
            <v>QQ</v>
          </cell>
        </row>
        <row r="19379">
          <cell r="N19379" t="str">
            <v>QQ</v>
          </cell>
        </row>
        <row r="19380">
          <cell r="N19380" t="str">
            <v>QQ</v>
          </cell>
        </row>
        <row r="19381">
          <cell r="N19381" t="str">
            <v>QQ</v>
          </cell>
        </row>
        <row r="19382">
          <cell r="N19382" t="str">
            <v>QQ</v>
          </cell>
        </row>
        <row r="19383">
          <cell r="N19383" t="str">
            <v>QQ</v>
          </cell>
        </row>
        <row r="19384">
          <cell r="N19384" t="str">
            <v>QQ</v>
          </cell>
        </row>
        <row r="19385">
          <cell r="N19385" t="str">
            <v>QQ</v>
          </cell>
        </row>
        <row r="19386">
          <cell r="N19386" t="str">
            <v>QQ</v>
          </cell>
        </row>
        <row r="19387">
          <cell r="N19387" t="str">
            <v>QQ</v>
          </cell>
        </row>
        <row r="19388">
          <cell r="N19388" t="str">
            <v>QQ</v>
          </cell>
        </row>
        <row r="19389">
          <cell r="N19389" t="str">
            <v>QQ</v>
          </cell>
        </row>
        <row r="19390">
          <cell r="N19390" t="str">
            <v>QQ</v>
          </cell>
        </row>
        <row r="19391">
          <cell r="N19391" t="str">
            <v>QQ</v>
          </cell>
        </row>
        <row r="19392">
          <cell r="N19392" t="str">
            <v>QQ</v>
          </cell>
        </row>
        <row r="19393">
          <cell r="N19393" t="str">
            <v>QQ</v>
          </cell>
        </row>
        <row r="19394">
          <cell r="N19394" t="str">
            <v>QQ</v>
          </cell>
        </row>
        <row r="19395">
          <cell r="N19395" t="str">
            <v>QQ</v>
          </cell>
        </row>
        <row r="19396">
          <cell r="N19396" t="str">
            <v>QQ</v>
          </cell>
        </row>
        <row r="19397">
          <cell r="N19397" t="str">
            <v>QQ</v>
          </cell>
        </row>
        <row r="19398">
          <cell r="N19398" t="str">
            <v>QQ</v>
          </cell>
        </row>
        <row r="19399">
          <cell r="N19399" t="str">
            <v>QQ</v>
          </cell>
        </row>
        <row r="19400">
          <cell r="N19400" t="str">
            <v>QQ</v>
          </cell>
        </row>
        <row r="19401">
          <cell r="N19401" t="str">
            <v>QQ</v>
          </cell>
        </row>
        <row r="19402">
          <cell r="N19402" t="str">
            <v>QQ</v>
          </cell>
        </row>
        <row r="19403">
          <cell r="N19403" t="str">
            <v>QQ</v>
          </cell>
        </row>
        <row r="19404">
          <cell r="N19404" t="str">
            <v>QQ</v>
          </cell>
        </row>
        <row r="19405">
          <cell r="N19405" t="str">
            <v>QQ</v>
          </cell>
        </row>
        <row r="19406">
          <cell r="N19406" t="str">
            <v>QQ</v>
          </cell>
        </row>
        <row r="19407">
          <cell r="N19407" t="str">
            <v>QQ</v>
          </cell>
        </row>
        <row r="19408">
          <cell r="N19408" t="str">
            <v>QQ</v>
          </cell>
        </row>
        <row r="19409">
          <cell r="N19409" t="str">
            <v>QQ</v>
          </cell>
        </row>
        <row r="19410">
          <cell r="N19410" t="str">
            <v>QQ</v>
          </cell>
        </row>
        <row r="19411">
          <cell r="N19411" t="str">
            <v>QQ</v>
          </cell>
        </row>
        <row r="19412">
          <cell r="N19412" t="str">
            <v>QQ</v>
          </cell>
        </row>
        <row r="19413">
          <cell r="N19413" t="str">
            <v>QQ</v>
          </cell>
        </row>
        <row r="19414">
          <cell r="N19414" t="str">
            <v>QQ</v>
          </cell>
        </row>
        <row r="19415">
          <cell r="N19415" t="str">
            <v>QQ</v>
          </cell>
        </row>
        <row r="19416">
          <cell r="N19416" t="str">
            <v>QQ</v>
          </cell>
        </row>
        <row r="19417">
          <cell r="N19417" t="str">
            <v>QQ</v>
          </cell>
        </row>
        <row r="19418">
          <cell r="N19418" t="str">
            <v>QQ</v>
          </cell>
        </row>
        <row r="19419">
          <cell r="N19419" t="str">
            <v>QQ</v>
          </cell>
        </row>
        <row r="19420">
          <cell r="N19420" t="str">
            <v>QQ</v>
          </cell>
        </row>
        <row r="19421">
          <cell r="N19421" t="str">
            <v>QQ</v>
          </cell>
        </row>
        <row r="19422">
          <cell r="N19422" t="str">
            <v>QQ</v>
          </cell>
        </row>
        <row r="19423">
          <cell r="N19423" t="str">
            <v>QQ</v>
          </cell>
        </row>
        <row r="19424">
          <cell r="N19424" t="str">
            <v>QQ</v>
          </cell>
        </row>
        <row r="19425">
          <cell r="N19425" t="str">
            <v>QQ</v>
          </cell>
        </row>
        <row r="19426">
          <cell r="N19426" t="str">
            <v>QQ</v>
          </cell>
        </row>
        <row r="19427">
          <cell r="N19427" t="str">
            <v>QQ</v>
          </cell>
        </row>
        <row r="19428">
          <cell r="N19428" t="str">
            <v>QQ</v>
          </cell>
        </row>
        <row r="19429">
          <cell r="N19429" t="str">
            <v>QQ</v>
          </cell>
        </row>
        <row r="19430">
          <cell r="N19430" t="str">
            <v>QQ</v>
          </cell>
        </row>
        <row r="19431">
          <cell r="N19431" t="str">
            <v>QQ</v>
          </cell>
        </row>
        <row r="19432">
          <cell r="N19432" t="str">
            <v>QQ</v>
          </cell>
        </row>
        <row r="19433">
          <cell r="N19433" t="str">
            <v>QQ</v>
          </cell>
        </row>
        <row r="19434">
          <cell r="N19434" t="str">
            <v>QQ</v>
          </cell>
        </row>
        <row r="19435">
          <cell r="N19435" t="str">
            <v>QQ</v>
          </cell>
        </row>
        <row r="19436">
          <cell r="N19436" t="str">
            <v>QQ</v>
          </cell>
        </row>
        <row r="19437">
          <cell r="N19437" t="str">
            <v>QQ</v>
          </cell>
        </row>
        <row r="19438">
          <cell r="N19438" t="str">
            <v>QQ</v>
          </cell>
        </row>
        <row r="19439">
          <cell r="N19439" t="str">
            <v>QQ</v>
          </cell>
        </row>
        <row r="19440">
          <cell r="N19440" t="str">
            <v>QQ</v>
          </cell>
        </row>
        <row r="19441">
          <cell r="N19441" t="str">
            <v>QQ</v>
          </cell>
        </row>
        <row r="19442">
          <cell r="N19442" t="str">
            <v>QQ</v>
          </cell>
        </row>
        <row r="19443">
          <cell r="N19443" t="str">
            <v>QQ</v>
          </cell>
        </row>
        <row r="19444">
          <cell r="N19444" t="str">
            <v>QQ</v>
          </cell>
        </row>
        <row r="19445">
          <cell r="N19445" t="str">
            <v>QQ</v>
          </cell>
        </row>
        <row r="19446">
          <cell r="N19446" t="str">
            <v>QQ</v>
          </cell>
        </row>
        <row r="19447">
          <cell r="N19447" t="str">
            <v>QQ</v>
          </cell>
        </row>
        <row r="19448">
          <cell r="N19448" t="str">
            <v>QQ</v>
          </cell>
        </row>
        <row r="19449">
          <cell r="N19449" t="str">
            <v>QQ</v>
          </cell>
        </row>
        <row r="19450">
          <cell r="N19450" t="str">
            <v>QQ</v>
          </cell>
        </row>
        <row r="19451">
          <cell r="N19451" t="str">
            <v>QQ</v>
          </cell>
        </row>
        <row r="19452">
          <cell r="N19452" t="str">
            <v>QQ</v>
          </cell>
        </row>
        <row r="19453">
          <cell r="N19453" t="str">
            <v>QQ</v>
          </cell>
        </row>
        <row r="19454">
          <cell r="N19454" t="str">
            <v>QQ</v>
          </cell>
        </row>
        <row r="19455">
          <cell r="N19455" t="str">
            <v>QQ</v>
          </cell>
        </row>
        <row r="19456">
          <cell r="N19456" t="str">
            <v>QQ</v>
          </cell>
        </row>
        <row r="19457">
          <cell r="N19457" t="str">
            <v>QQ</v>
          </cell>
        </row>
        <row r="19458">
          <cell r="N19458" t="str">
            <v>QQ</v>
          </cell>
        </row>
        <row r="19459">
          <cell r="N19459" t="str">
            <v>QQ</v>
          </cell>
        </row>
        <row r="19460">
          <cell r="N19460" t="str">
            <v>QQ</v>
          </cell>
        </row>
        <row r="19461">
          <cell r="N19461" t="str">
            <v>QQ</v>
          </cell>
        </row>
        <row r="19462">
          <cell r="N19462" t="str">
            <v>QQ</v>
          </cell>
        </row>
        <row r="19463">
          <cell r="N19463" t="str">
            <v>QQ</v>
          </cell>
        </row>
        <row r="19464">
          <cell r="N19464" t="str">
            <v>QQ</v>
          </cell>
        </row>
        <row r="19465">
          <cell r="N19465" t="str">
            <v>QQ</v>
          </cell>
        </row>
        <row r="19466">
          <cell r="N19466" t="str">
            <v>QQ</v>
          </cell>
        </row>
        <row r="19467">
          <cell r="N19467" t="str">
            <v>QQ</v>
          </cell>
        </row>
        <row r="19468">
          <cell r="N19468" t="str">
            <v>QQ</v>
          </cell>
        </row>
        <row r="19469">
          <cell r="N19469" t="str">
            <v>QQ</v>
          </cell>
        </row>
        <row r="19470">
          <cell r="N19470" t="str">
            <v>QQ</v>
          </cell>
        </row>
        <row r="19471">
          <cell r="N19471" t="str">
            <v>QQ</v>
          </cell>
        </row>
        <row r="19472">
          <cell r="N19472" t="str">
            <v>QQ</v>
          </cell>
        </row>
        <row r="19473">
          <cell r="N19473" t="str">
            <v>QQ</v>
          </cell>
        </row>
        <row r="19474">
          <cell r="N19474" t="str">
            <v>QQ</v>
          </cell>
        </row>
        <row r="19475">
          <cell r="N19475" t="str">
            <v>QQ</v>
          </cell>
        </row>
        <row r="19476">
          <cell r="N19476" t="str">
            <v>QQ</v>
          </cell>
        </row>
        <row r="19477">
          <cell r="N19477" t="str">
            <v>QQ</v>
          </cell>
        </row>
        <row r="19478">
          <cell r="N19478" t="str">
            <v>QQ</v>
          </cell>
        </row>
        <row r="19479">
          <cell r="N19479" t="str">
            <v>QQ</v>
          </cell>
        </row>
        <row r="19480">
          <cell r="N19480" t="str">
            <v>QQ</v>
          </cell>
        </row>
        <row r="19481">
          <cell r="N19481" t="str">
            <v>QQ</v>
          </cell>
        </row>
        <row r="19482">
          <cell r="N19482" t="str">
            <v>QQ</v>
          </cell>
        </row>
        <row r="19483">
          <cell r="N19483" t="str">
            <v>QQ</v>
          </cell>
        </row>
        <row r="19484">
          <cell r="N19484" t="str">
            <v>QQ</v>
          </cell>
        </row>
        <row r="19485">
          <cell r="N19485" t="str">
            <v>QQ</v>
          </cell>
        </row>
        <row r="19486">
          <cell r="N19486" t="str">
            <v>QQ</v>
          </cell>
        </row>
        <row r="19487">
          <cell r="N19487" t="str">
            <v>QQ</v>
          </cell>
        </row>
        <row r="19488">
          <cell r="N19488" t="str">
            <v>QQ</v>
          </cell>
        </row>
        <row r="19489">
          <cell r="N19489" t="str">
            <v>QQ</v>
          </cell>
        </row>
        <row r="19490">
          <cell r="N19490" t="str">
            <v>QQ</v>
          </cell>
        </row>
        <row r="19491">
          <cell r="N19491" t="str">
            <v>QQ</v>
          </cell>
        </row>
        <row r="19492">
          <cell r="N19492" t="str">
            <v>QQ</v>
          </cell>
        </row>
        <row r="19493">
          <cell r="N19493" t="str">
            <v>QQ</v>
          </cell>
        </row>
        <row r="19494">
          <cell r="N19494" t="str">
            <v>QQ</v>
          </cell>
        </row>
        <row r="19495">
          <cell r="N19495" t="str">
            <v>QQ</v>
          </cell>
        </row>
        <row r="19496">
          <cell r="N19496" t="str">
            <v>QQ</v>
          </cell>
        </row>
        <row r="19497">
          <cell r="N19497" t="str">
            <v>QQ</v>
          </cell>
        </row>
        <row r="19498">
          <cell r="N19498" t="str">
            <v>QQ</v>
          </cell>
        </row>
        <row r="19499">
          <cell r="N19499" t="str">
            <v>QQ</v>
          </cell>
        </row>
        <row r="19500">
          <cell r="N19500" t="str">
            <v>QQ</v>
          </cell>
        </row>
        <row r="19501">
          <cell r="N19501" t="str">
            <v>QQ</v>
          </cell>
        </row>
        <row r="19502">
          <cell r="N19502" t="str">
            <v>QQ</v>
          </cell>
        </row>
        <row r="19503">
          <cell r="N19503" t="str">
            <v>QQ</v>
          </cell>
        </row>
        <row r="19504">
          <cell r="N19504" t="str">
            <v>QQ</v>
          </cell>
        </row>
        <row r="19505">
          <cell r="N19505" t="str">
            <v>QQ</v>
          </cell>
        </row>
        <row r="19506">
          <cell r="N19506" t="str">
            <v>QQ</v>
          </cell>
        </row>
        <row r="19507">
          <cell r="N19507" t="str">
            <v>QQ</v>
          </cell>
        </row>
        <row r="19508">
          <cell r="N19508" t="str">
            <v>QQ</v>
          </cell>
        </row>
        <row r="19509">
          <cell r="N19509" t="str">
            <v>QQ</v>
          </cell>
        </row>
        <row r="19510">
          <cell r="N19510" t="str">
            <v>QQ</v>
          </cell>
        </row>
        <row r="19511">
          <cell r="N19511" t="str">
            <v>QQ</v>
          </cell>
        </row>
        <row r="19512">
          <cell r="N19512" t="str">
            <v>QQ</v>
          </cell>
        </row>
        <row r="19513">
          <cell r="N19513" t="str">
            <v>QQ</v>
          </cell>
        </row>
        <row r="19514">
          <cell r="N19514" t="str">
            <v>QQ</v>
          </cell>
        </row>
        <row r="19515">
          <cell r="N19515" t="str">
            <v>QQ</v>
          </cell>
        </row>
        <row r="19516">
          <cell r="N19516" t="str">
            <v>QQ</v>
          </cell>
        </row>
        <row r="19517">
          <cell r="N19517" t="str">
            <v>QQ</v>
          </cell>
        </row>
        <row r="19518">
          <cell r="N19518" t="str">
            <v>QQ</v>
          </cell>
        </row>
        <row r="19519">
          <cell r="N19519" t="str">
            <v>QQ</v>
          </cell>
        </row>
        <row r="19520">
          <cell r="N19520" t="str">
            <v>QQ</v>
          </cell>
        </row>
        <row r="19521">
          <cell r="N19521" t="str">
            <v>QQ</v>
          </cell>
        </row>
        <row r="19522">
          <cell r="N19522" t="str">
            <v>QQ</v>
          </cell>
        </row>
        <row r="19523">
          <cell r="N19523" t="str">
            <v>QQ</v>
          </cell>
        </row>
        <row r="19524">
          <cell r="N19524" t="str">
            <v>QQ</v>
          </cell>
        </row>
        <row r="19525">
          <cell r="N19525" t="str">
            <v>QQ</v>
          </cell>
        </row>
        <row r="19526">
          <cell r="N19526" t="str">
            <v>QQ</v>
          </cell>
        </row>
        <row r="19527">
          <cell r="N19527" t="str">
            <v>QQ</v>
          </cell>
        </row>
        <row r="19528">
          <cell r="N19528" t="str">
            <v>QQ</v>
          </cell>
        </row>
        <row r="19529">
          <cell r="N19529" t="str">
            <v>QQ</v>
          </cell>
        </row>
        <row r="19530">
          <cell r="N19530" t="str">
            <v>QQ</v>
          </cell>
        </row>
        <row r="19531">
          <cell r="N19531" t="str">
            <v>QQ</v>
          </cell>
        </row>
        <row r="19532">
          <cell r="N19532" t="str">
            <v>QQ</v>
          </cell>
        </row>
        <row r="19533">
          <cell r="N19533" t="str">
            <v>QQ</v>
          </cell>
        </row>
        <row r="19534">
          <cell r="N19534" t="str">
            <v>QQ</v>
          </cell>
        </row>
        <row r="19535">
          <cell r="N19535" t="str">
            <v>QQ</v>
          </cell>
        </row>
        <row r="19536">
          <cell r="N19536" t="str">
            <v>QQ</v>
          </cell>
        </row>
        <row r="19537">
          <cell r="N19537" t="str">
            <v>QQ</v>
          </cell>
        </row>
        <row r="19538">
          <cell r="N19538" t="str">
            <v>QQ</v>
          </cell>
        </row>
        <row r="19539">
          <cell r="N19539" t="str">
            <v>QQ</v>
          </cell>
        </row>
        <row r="19540">
          <cell r="N19540" t="str">
            <v>QQ</v>
          </cell>
        </row>
        <row r="19541">
          <cell r="N19541" t="str">
            <v>QQ</v>
          </cell>
        </row>
        <row r="19542">
          <cell r="N19542" t="str">
            <v>QQ</v>
          </cell>
        </row>
        <row r="19543">
          <cell r="N19543" t="str">
            <v>QQ</v>
          </cell>
        </row>
        <row r="19544">
          <cell r="N19544" t="str">
            <v>QQ</v>
          </cell>
        </row>
        <row r="19545">
          <cell r="N19545" t="str">
            <v>QQ</v>
          </cell>
        </row>
        <row r="19546">
          <cell r="N19546" t="str">
            <v>QQ</v>
          </cell>
        </row>
        <row r="19547">
          <cell r="N19547" t="str">
            <v>QQ</v>
          </cell>
        </row>
        <row r="19548">
          <cell r="N19548" t="str">
            <v>QQ</v>
          </cell>
        </row>
        <row r="19549">
          <cell r="N19549" t="str">
            <v>QQ</v>
          </cell>
        </row>
        <row r="19550">
          <cell r="N19550" t="str">
            <v>QQ</v>
          </cell>
        </row>
        <row r="19551">
          <cell r="N19551" t="str">
            <v>QQ</v>
          </cell>
        </row>
        <row r="19552">
          <cell r="N19552" t="str">
            <v>QQ</v>
          </cell>
        </row>
        <row r="19553">
          <cell r="N19553" t="str">
            <v>QQ</v>
          </cell>
        </row>
        <row r="19554">
          <cell r="N19554" t="str">
            <v>QQ</v>
          </cell>
        </row>
        <row r="19555">
          <cell r="N19555" t="str">
            <v>QQ</v>
          </cell>
        </row>
        <row r="19556">
          <cell r="N19556" t="str">
            <v>QQ</v>
          </cell>
        </row>
        <row r="19557">
          <cell r="N19557" t="str">
            <v>QQ</v>
          </cell>
        </row>
        <row r="19558">
          <cell r="N19558" t="str">
            <v>QQ</v>
          </cell>
        </row>
        <row r="19559">
          <cell r="N19559" t="str">
            <v>QQ</v>
          </cell>
        </row>
        <row r="19560">
          <cell r="N19560" t="str">
            <v>QQ</v>
          </cell>
        </row>
        <row r="19561">
          <cell r="N19561" t="str">
            <v>QQ</v>
          </cell>
        </row>
        <row r="19562">
          <cell r="N19562" t="str">
            <v>QQ</v>
          </cell>
        </row>
        <row r="19563">
          <cell r="N19563" t="str">
            <v>QQ</v>
          </cell>
        </row>
        <row r="19564">
          <cell r="N19564" t="str">
            <v>QQ</v>
          </cell>
        </row>
        <row r="19565">
          <cell r="N19565" t="str">
            <v>QQ</v>
          </cell>
        </row>
        <row r="19566">
          <cell r="N19566" t="str">
            <v>QQ</v>
          </cell>
        </row>
        <row r="19567">
          <cell r="N19567" t="str">
            <v>QQ</v>
          </cell>
        </row>
        <row r="19568">
          <cell r="N19568" t="str">
            <v>QQ</v>
          </cell>
        </row>
        <row r="19569">
          <cell r="N19569" t="str">
            <v>QQ</v>
          </cell>
        </row>
        <row r="19570">
          <cell r="N19570" t="str">
            <v>QQ</v>
          </cell>
        </row>
        <row r="19571">
          <cell r="N19571" t="str">
            <v>QQ</v>
          </cell>
        </row>
        <row r="19572">
          <cell r="N19572" t="str">
            <v>QQ</v>
          </cell>
        </row>
        <row r="19573">
          <cell r="N19573" t="str">
            <v>QQ</v>
          </cell>
        </row>
        <row r="19574">
          <cell r="N19574" t="str">
            <v>QQ</v>
          </cell>
        </row>
        <row r="19575">
          <cell r="N19575" t="str">
            <v>QQ</v>
          </cell>
        </row>
        <row r="19576">
          <cell r="N19576" t="str">
            <v>QQ</v>
          </cell>
        </row>
        <row r="19577">
          <cell r="N19577" t="str">
            <v>QQ</v>
          </cell>
        </row>
        <row r="19578">
          <cell r="N19578" t="str">
            <v>QQ</v>
          </cell>
        </row>
        <row r="19579">
          <cell r="N19579" t="str">
            <v>QQ</v>
          </cell>
        </row>
        <row r="19580">
          <cell r="N19580" t="str">
            <v>QQ</v>
          </cell>
        </row>
        <row r="19581">
          <cell r="N19581" t="str">
            <v>QQ</v>
          </cell>
        </row>
        <row r="19582">
          <cell r="N19582" t="str">
            <v>QQ</v>
          </cell>
        </row>
        <row r="19583">
          <cell r="N19583" t="str">
            <v>QQ</v>
          </cell>
        </row>
        <row r="19584">
          <cell r="N19584" t="str">
            <v>QQ</v>
          </cell>
        </row>
        <row r="19585">
          <cell r="N19585" t="str">
            <v>QQ</v>
          </cell>
        </row>
        <row r="19586">
          <cell r="N19586" t="str">
            <v>QQ</v>
          </cell>
        </row>
        <row r="19587">
          <cell r="N19587" t="str">
            <v>QQ</v>
          </cell>
        </row>
        <row r="19588">
          <cell r="N19588" t="str">
            <v>QQ</v>
          </cell>
        </row>
        <row r="19589">
          <cell r="N19589" t="str">
            <v>QQ</v>
          </cell>
        </row>
        <row r="19590">
          <cell r="N19590" t="str">
            <v>QQ</v>
          </cell>
        </row>
        <row r="19591">
          <cell r="N19591" t="str">
            <v>QQ</v>
          </cell>
        </row>
        <row r="19592">
          <cell r="N19592" t="str">
            <v>QQ</v>
          </cell>
        </row>
        <row r="19593">
          <cell r="N19593" t="str">
            <v>QQ</v>
          </cell>
        </row>
        <row r="19594">
          <cell r="N19594" t="str">
            <v>QQ</v>
          </cell>
        </row>
        <row r="19595">
          <cell r="N19595" t="str">
            <v>QQ</v>
          </cell>
        </row>
        <row r="19596">
          <cell r="N19596" t="str">
            <v>QQ</v>
          </cell>
        </row>
        <row r="19597">
          <cell r="N19597" t="str">
            <v>QQ</v>
          </cell>
        </row>
        <row r="19598">
          <cell r="N19598" t="str">
            <v>QQ</v>
          </cell>
        </row>
        <row r="19599">
          <cell r="N19599" t="str">
            <v>QQ</v>
          </cell>
        </row>
        <row r="19600">
          <cell r="N19600" t="str">
            <v>QQ</v>
          </cell>
        </row>
        <row r="19601">
          <cell r="N19601" t="str">
            <v>QQ</v>
          </cell>
        </row>
        <row r="19602">
          <cell r="N19602" t="str">
            <v>QQ</v>
          </cell>
        </row>
        <row r="19603">
          <cell r="N19603" t="str">
            <v>QQ</v>
          </cell>
        </row>
        <row r="19604">
          <cell r="N19604" t="str">
            <v>QQ</v>
          </cell>
        </row>
        <row r="19605">
          <cell r="N19605" t="str">
            <v>QQ</v>
          </cell>
        </row>
        <row r="19606">
          <cell r="N19606" t="str">
            <v>QQ</v>
          </cell>
        </row>
        <row r="19607">
          <cell r="N19607" t="str">
            <v>QQ</v>
          </cell>
        </row>
        <row r="19608">
          <cell r="N19608" t="str">
            <v>QQ</v>
          </cell>
        </row>
        <row r="19609">
          <cell r="N19609" t="str">
            <v>QQ</v>
          </cell>
        </row>
        <row r="19610">
          <cell r="N19610" t="str">
            <v>QQ</v>
          </cell>
        </row>
        <row r="19611">
          <cell r="N19611" t="str">
            <v>QQ</v>
          </cell>
        </row>
        <row r="19612">
          <cell r="N19612" t="str">
            <v>QQ</v>
          </cell>
        </row>
        <row r="19613">
          <cell r="N19613" t="str">
            <v>QQ</v>
          </cell>
        </row>
        <row r="19614">
          <cell r="N19614" t="str">
            <v>QQ</v>
          </cell>
        </row>
        <row r="19615">
          <cell r="N19615" t="str">
            <v>QQ</v>
          </cell>
        </row>
        <row r="19616">
          <cell r="N19616" t="str">
            <v>QQ</v>
          </cell>
        </row>
        <row r="19617">
          <cell r="N19617" t="str">
            <v>QQ</v>
          </cell>
        </row>
        <row r="19618">
          <cell r="N19618" t="str">
            <v>QQ</v>
          </cell>
        </row>
        <row r="19619">
          <cell r="N19619" t="str">
            <v>QQ</v>
          </cell>
        </row>
        <row r="19620">
          <cell r="N19620" t="str">
            <v>QQ</v>
          </cell>
        </row>
        <row r="19621">
          <cell r="N19621" t="str">
            <v>QQ</v>
          </cell>
        </row>
        <row r="19622">
          <cell r="N19622" t="str">
            <v>QQ</v>
          </cell>
        </row>
        <row r="19623">
          <cell r="N19623" t="str">
            <v>QQ</v>
          </cell>
        </row>
        <row r="19624">
          <cell r="N19624" t="str">
            <v>QQ</v>
          </cell>
        </row>
        <row r="19625">
          <cell r="N19625" t="str">
            <v>QQ</v>
          </cell>
        </row>
        <row r="19626">
          <cell r="N19626" t="str">
            <v>QQ</v>
          </cell>
        </row>
        <row r="19627">
          <cell r="N19627" t="str">
            <v>QQ</v>
          </cell>
        </row>
        <row r="19628">
          <cell r="N19628" t="str">
            <v>QQ</v>
          </cell>
        </row>
        <row r="19629">
          <cell r="N19629" t="str">
            <v>QQ</v>
          </cell>
        </row>
        <row r="19630">
          <cell r="N19630" t="str">
            <v>QQ</v>
          </cell>
        </row>
        <row r="19631">
          <cell r="N19631" t="str">
            <v>QQ</v>
          </cell>
        </row>
        <row r="19632">
          <cell r="N19632" t="str">
            <v>QQ</v>
          </cell>
        </row>
        <row r="19633">
          <cell r="N19633" t="str">
            <v>QQ</v>
          </cell>
        </row>
        <row r="19634">
          <cell r="N19634" t="str">
            <v>QQ</v>
          </cell>
        </row>
        <row r="19635">
          <cell r="N19635" t="str">
            <v>QQ</v>
          </cell>
        </row>
        <row r="19636">
          <cell r="N19636" t="str">
            <v>QQ</v>
          </cell>
        </row>
        <row r="19637">
          <cell r="N19637" t="str">
            <v>QQ</v>
          </cell>
        </row>
        <row r="19638">
          <cell r="N19638" t="str">
            <v>QQ</v>
          </cell>
        </row>
        <row r="19639">
          <cell r="N19639" t="str">
            <v>QQ</v>
          </cell>
        </row>
        <row r="19640">
          <cell r="N19640" t="str">
            <v>QQ</v>
          </cell>
        </row>
        <row r="19641">
          <cell r="N19641" t="str">
            <v>QQ</v>
          </cell>
        </row>
        <row r="19642">
          <cell r="N19642" t="str">
            <v>QQ</v>
          </cell>
        </row>
        <row r="19643">
          <cell r="N19643" t="str">
            <v>QQ</v>
          </cell>
        </row>
        <row r="19644">
          <cell r="N19644" t="str">
            <v>QQ</v>
          </cell>
        </row>
        <row r="19645">
          <cell r="N19645" t="str">
            <v>QQ</v>
          </cell>
        </row>
        <row r="19646">
          <cell r="N19646" t="str">
            <v>QQ</v>
          </cell>
        </row>
        <row r="19647">
          <cell r="N19647" t="str">
            <v>QQ</v>
          </cell>
        </row>
        <row r="19648">
          <cell r="N19648" t="str">
            <v>QQ</v>
          </cell>
        </row>
        <row r="19649">
          <cell r="N19649" t="str">
            <v>QQ</v>
          </cell>
        </row>
        <row r="19650">
          <cell r="N19650" t="str">
            <v>QQ</v>
          </cell>
        </row>
        <row r="19651">
          <cell r="N19651" t="str">
            <v>QQ</v>
          </cell>
        </row>
        <row r="19652">
          <cell r="N19652" t="str">
            <v>QQ</v>
          </cell>
        </row>
        <row r="19653">
          <cell r="N19653" t="str">
            <v>QQ</v>
          </cell>
        </row>
        <row r="19654">
          <cell r="N19654" t="str">
            <v>QQ</v>
          </cell>
        </row>
        <row r="19655">
          <cell r="N19655" t="str">
            <v>QQ</v>
          </cell>
        </row>
        <row r="19656">
          <cell r="N19656" t="str">
            <v>QQ</v>
          </cell>
        </row>
        <row r="19657">
          <cell r="N19657" t="str">
            <v>QQ</v>
          </cell>
        </row>
        <row r="19658">
          <cell r="N19658" t="str">
            <v>QQ</v>
          </cell>
        </row>
        <row r="19659">
          <cell r="N19659" t="str">
            <v>QQ</v>
          </cell>
        </row>
        <row r="19660">
          <cell r="N19660" t="str">
            <v>QQ</v>
          </cell>
        </row>
        <row r="19661">
          <cell r="N19661" t="str">
            <v>QQ</v>
          </cell>
        </row>
        <row r="19662">
          <cell r="N19662" t="str">
            <v>QQ</v>
          </cell>
        </row>
        <row r="19663">
          <cell r="N19663" t="str">
            <v>QQ</v>
          </cell>
        </row>
        <row r="19664">
          <cell r="N19664" t="str">
            <v>QQ</v>
          </cell>
        </row>
        <row r="19665">
          <cell r="N19665" t="str">
            <v>QQ</v>
          </cell>
        </row>
        <row r="19666">
          <cell r="N19666" t="str">
            <v>QQ</v>
          </cell>
        </row>
        <row r="19667">
          <cell r="N19667" t="str">
            <v>QQ</v>
          </cell>
        </row>
        <row r="19668">
          <cell r="N19668" t="str">
            <v>QQ</v>
          </cell>
        </row>
        <row r="19669">
          <cell r="N19669" t="str">
            <v>QQ</v>
          </cell>
        </row>
        <row r="19670">
          <cell r="N19670" t="str">
            <v>QQ</v>
          </cell>
        </row>
        <row r="19671">
          <cell r="N19671" t="str">
            <v>QQ</v>
          </cell>
        </row>
        <row r="19672">
          <cell r="N19672" t="str">
            <v>QQ</v>
          </cell>
        </row>
        <row r="19673">
          <cell r="N19673" t="str">
            <v>QQ</v>
          </cell>
        </row>
        <row r="19674">
          <cell r="N19674" t="str">
            <v>QQ</v>
          </cell>
        </row>
        <row r="19675">
          <cell r="N19675" t="str">
            <v>QQ</v>
          </cell>
        </row>
        <row r="19676">
          <cell r="N19676" t="str">
            <v>QQ</v>
          </cell>
        </row>
        <row r="19677">
          <cell r="N19677" t="str">
            <v>QQ</v>
          </cell>
        </row>
        <row r="19678">
          <cell r="N19678" t="str">
            <v>QQ</v>
          </cell>
        </row>
        <row r="19679">
          <cell r="N19679" t="str">
            <v>QQ</v>
          </cell>
        </row>
        <row r="19680">
          <cell r="N19680" t="str">
            <v>QQ</v>
          </cell>
        </row>
        <row r="19681">
          <cell r="N19681" t="str">
            <v>QQ</v>
          </cell>
        </row>
        <row r="19682">
          <cell r="N19682" t="str">
            <v>QQ</v>
          </cell>
        </row>
        <row r="19683">
          <cell r="N19683" t="str">
            <v>QQ</v>
          </cell>
        </row>
        <row r="19684">
          <cell r="N19684" t="str">
            <v>QQ</v>
          </cell>
        </row>
        <row r="19685">
          <cell r="N19685" t="str">
            <v>QQ</v>
          </cell>
        </row>
        <row r="19686">
          <cell r="N19686" t="str">
            <v>QQ</v>
          </cell>
        </row>
        <row r="19687">
          <cell r="N19687" t="str">
            <v>QQ</v>
          </cell>
        </row>
        <row r="19688">
          <cell r="N19688" t="str">
            <v>QQ</v>
          </cell>
        </row>
        <row r="19689">
          <cell r="N19689" t="str">
            <v>QQ</v>
          </cell>
        </row>
        <row r="19690">
          <cell r="N19690" t="str">
            <v>QQ</v>
          </cell>
        </row>
        <row r="19691">
          <cell r="N19691" t="str">
            <v>QQ</v>
          </cell>
        </row>
        <row r="19692">
          <cell r="N19692" t="str">
            <v>QQ</v>
          </cell>
        </row>
        <row r="19693">
          <cell r="N19693" t="str">
            <v>QQ</v>
          </cell>
        </row>
        <row r="19694">
          <cell r="N19694" t="str">
            <v>QQ</v>
          </cell>
        </row>
        <row r="19695">
          <cell r="N19695" t="str">
            <v>QQ</v>
          </cell>
        </row>
        <row r="19696">
          <cell r="N19696" t="str">
            <v>QQ</v>
          </cell>
        </row>
        <row r="19697">
          <cell r="N19697" t="str">
            <v>QQ</v>
          </cell>
        </row>
        <row r="19698">
          <cell r="N19698" t="str">
            <v>QQ</v>
          </cell>
        </row>
        <row r="19699">
          <cell r="N19699" t="str">
            <v>QQ</v>
          </cell>
        </row>
        <row r="19700">
          <cell r="N19700" t="str">
            <v>QQ</v>
          </cell>
        </row>
        <row r="19701">
          <cell r="N19701" t="str">
            <v>QQ</v>
          </cell>
        </row>
        <row r="19702">
          <cell r="N19702" t="str">
            <v>QQ</v>
          </cell>
        </row>
        <row r="19703">
          <cell r="N19703" t="str">
            <v>QQ</v>
          </cell>
        </row>
        <row r="19704">
          <cell r="N19704" t="str">
            <v>QQ</v>
          </cell>
        </row>
        <row r="19705">
          <cell r="N19705" t="str">
            <v>QQ</v>
          </cell>
        </row>
        <row r="19706">
          <cell r="N19706" t="str">
            <v>QQ</v>
          </cell>
        </row>
        <row r="19707">
          <cell r="N19707" t="str">
            <v>QQ</v>
          </cell>
        </row>
        <row r="19708">
          <cell r="N19708" t="str">
            <v>QQ</v>
          </cell>
        </row>
        <row r="19709">
          <cell r="N19709" t="str">
            <v>QQ</v>
          </cell>
        </row>
        <row r="19710">
          <cell r="N19710" t="str">
            <v>QQ</v>
          </cell>
        </row>
        <row r="19711">
          <cell r="N19711" t="str">
            <v>QQ</v>
          </cell>
        </row>
        <row r="19712">
          <cell r="N19712" t="str">
            <v>QQ</v>
          </cell>
        </row>
        <row r="19713">
          <cell r="N19713" t="str">
            <v>QQ</v>
          </cell>
        </row>
        <row r="19714">
          <cell r="N19714" t="str">
            <v>QQ</v>
          </cell>
        </row>
        <row r="19715">
          <cell r="N19715" t="str">
            <v>QQ</v>
          </cell>
        </row>
        <row r="19716">
          <cell r="N19716" t="str">
            <v>QQ</v>
          </cell>
        </row>
        <row r="19717">
          <cell r="N19717" t="str">
            <v>QQ</v>
          </cell>
        </row>
        <row r="19718">
          <cell r="N19718" t="str">
            <v>QQ</v>
          </cell>
        </row>
        <row r="19719">
          <cell r="N19719" t="str">
            <v>QQ</v>
          </cell>
        </row>
        <row r="19720">
          <cell r="N19720" t="str">
            <v>QQ</v>
          </cell>
        </row>
        <row r="19721">
          <cell r="N19721" t="str">
            <v>QQ</v>
          </cell>
        </row>
        <row r="19722">
          <cell r="N19722" t="str">
            <v>QQ</v>
          </cell>
        </row>
        <row r="19723">
          <cell r="N19723" t="str">
            <v>QQ</v>
          </cell>
        </row>
        <row r="19724">
          <cell r="N19724" t="str">
            <v>QQ</v>
          </cell>
        </row>
        <row r="19725">
          <cell r="N19725" t="str">
            <v>QQ</v>
          </cell>
        </row>
        <row r="19726">
          <cell r="N19726" t="str">
            <v>QQ</v>
          </cell>
        </row>
        <row r="19727">
          <cell r="N19727" t="str">
            <v>QQ</v>
          </cell>
        </row>
        <row r="19728">
          <cell r="N19728" t="str">
            <v>QQ</v>
          </cell>
        </row>
        <row r="19729">
          <cell r="N19729" t="str">
            <v>QQ</v>
          </cell>
        </row>
        <row r="19730">
          <cell r="N19730" t="str">
            <v>QQ</v>
          </cell>
        </row>
        <row r="19731">
          <cell r="N19731" t="str">
            <v>QQ</v>
          </cell>
        </row>
        <row r="19732">
          <cell r="N19732" t="str">
            <v>QQ</v>
          </cell>
        </row>
        <row r="19733">
          <cell r="N19733" t="str">
            <v>QQ</v>
          </cell>
        </row>
        <row r="19734">
          <cell r="N19734" t="str">
            <v>QQ</v>
          </cell>
        </row>
        <row r="19735">
          <cell r="N19735" t="str">
            <v>QQ</v>
          </cell>
        </row>
        <row r="19736">
          <cell r="N19736" t="str">
            <v>QQ</v>
          </cell>
        </row>
        <row r="19737">
          <cell r="N19737" t="str">
            <v>QQ</v>
          </cell>
        </row>
        <row r="19738">
          <cell r="N19738" t="str">
            <v>QQ</v>
          </cell>
        </row>
        <row r="19739">
          <cell r="N19739" t="str">
            <v>QQ</v>
          </cell>
        </row>
        <row r="19740">
          <cell r="N19740" t="str">
            <v>QQ</v>
          </cell>
        </row>
        <row r="19741">
          <cell r="N19741" t="str">
            <v>QQ</v>
          </cell>
        </row>
        <row r="19742">
          <cell r="N19742" t="str">
            <v>QQ</v>
          </cell>
        </row>
        <row r="19743">
          <cell r="N19743" t="str">
            <v>QQ</v>
          </cell>
        </row>
        <row r="19744">
          <cell r="N19744" t="str">
            <v>QQ</v>
          </cell>
        </row>
        <row r="19745">
          <cell r="N19745" t="str">
            <v>QQ</v>
          </cell>
        </row>
        <row r="19746">
          <cell r="N19746" t="str">
            <v>QQ</v>
          </cell>
        </row>
        <row r="19747">
          <cell r="N19747" t="str">
            <v>QQ</v>
          </cell>
        </row>
        <row r="19748">
          <cell r="N19748" t="str">
            <v>QQ</v>
          </cell>
        </row>
        <row r="19749">
          <cell r="N19749" t="str">
            <v>QQ</v>
          </cell>
        </row>
        <row r="19750">
          <cell r="N19750" t="str">
            <v>QQ</v>
          </cell>
        </row>
        <row r="19751">
          <cell r="N19751" t="str">
            <v>QQ</v>
          </cell>
        </row>
        <row r="19752">
          <cell r="N19752" t="str">
            <v>QQ</v>
          </cell>
        </row>
        <row r="19753">
          <cell r="N19753" t="str">
            <v>QQ</v>
          </cell>
        </row>
        <row r="19754">
          <cell r="N19754" t="str">
            <v>QQ</v>
          </cell>
        </row>
        <row r="19755">
          <cell r="N19755" t="str">
            <v>QQ</v>
          </cell>
        </row>
        <row r="19756">
          <cell r="N19756" t="str">
            <v>QQ</v>
          </cell>
        </row>
        <row r="19757">
          <cell r="N19757" t="str">
            <v>QQ</v>
          </cell>
        </row>
        <row r="19758">
          <cell r="N19758" t="str">
            <v>QQ</v>
          </cell>
        </row>
        <row r="19759">
          <cell r="N19759" t="str">
            <v>QQ</v>
          </cell>
        </row>
        <row r="19760">
          <cell r="N19760" t="str">
            <v>QQ</v>
          </cell>
        </row>
        <row r="19761">
          <cell r="N19761" t="str">
            <v>QQ</v>
          </cell>
        </row>
        <row r="19762">
          <cell r="N19762" t="str">
            <v>QQ</v>
          </cell>
        </row>
        <row r="19763">
          <cell r="N19763" t="str">
            <v>QQ</v>
          </cell>
        </row>
        <row r="19764">
          <cell r="N19764" t="str">
            <v>QQ</v>
          </cell>
        </row>
        <row r="19765">
          <cell r="N19765" t="str">
            <v>QQ</v>
          </cell>
        </row>
        <row r="19766">
          <cell r="N19766" t="str">
            <v>QQ</v>
          </cell>
        </row>
        <row r="19767">
          <cell r="N19767" t="str">
            <v>QQ</v>
          </cell>
        </row>
        <row r="19768">
          <cell r="N19768" t="str">
            <v>QQ</v>
          </cell>
        </row>
        <row r="19769">
          <cell r="N19769" t="str">
            <v>QQ</v>
          </cell>
        </row>
        <row r="19770">
          <cell r="N19770" t="str">
            <v>QQ</v>
          </cell>
        </row>
        <row r="19771">
          <cell r="N19771" t="str">
            <v>QQ</v>
          </cell>
        </row>
        <row r="19772">
          <cell r="N19772" t="str">
            <v>QQ</v>
          </cell>
        </row>
        <row r="19773">
          <cell r="N19773" t="str">
            <v>QQ</v>
          </cell>
        </row>
        <row r="19774">
          <cell r="N19774" t="str">
            <v>QQ</v>
          </cell>
        </row>
        <row r="19775">
          <cell r="N19775" t="str">
            <v>QQ</v>
          </cell>
        </row>
        <row r="19776">
          <cell r="N19776" t="str">
            <v>QQ</v>
          </cell>
        </row>
        <row r="19777">
          <cell r="N19777" t="str">
            <v>QQ</v>
          </cell>
        </row>
        <row r="19778">
          <cell r="N19778" t="str">
            <v>QQ</v>
          </cell>
        </row>
        <row r="19779">
          <cell r="N19779" t="str">
            <v>QQ</v>
          </cell>
        </row>
        <row r="19780">
          <cell r="N19780" t="str">
            <v>QQ</v>
          </cell>
        </row>
        <row r="19781">
          <cell r="N19781" t="str">
            <v>QQ</v>
          </cell>
        </row>
        <row r="19782">
          <cell r="N19782" t="str">
            <v>QQ</v>
          </cell>
        </row>
        <row r="19783">
          <cell r="N19783" t="str">
            <v>QQ</v>
          </cell>
        </row>
        <row r="19784">
          <cell r="N19784" t="str">
            <v>QQ</v>
          </cell>
        </row>
        <row r="19785">
          <cell r="N19785" t="str">
            <v>QQ</v>
          </cell>
        </row>
        <row r="19786">
          <cell r="N19786" t="str">
            <v>QQ</v>
          </cell>
        </row>
        <row r="19787">
          <cell r="N19787" t="str">
            <v>QQ</v>
          </cell>
        </row>
        <row r="19788">
          <cell r="N19788" t="str">
            <v>QQ</v>
          </cell>
        </row>
        <row r="19789">
          <cell r="N19789" t="str">
            <v>QQ</v>
          </cell>
        </row>
        <row r="19790">
          <cell r="N19790" t="str">
            <v>QQ</v>
          </cell>
        </row>
        <row r="19791">
          <cell r="N19791" t="str">
            <v>QQ</v>
          </cell>
        </row>
        <row r="19792">
          <cell r="N19792" t="str">
            <v>QQ</v>
          </cell>
        </row>
        <row r="19793">
          <cell r="N19793" t="str">
            <v>QQ</v>
          </cell>
        </row>
        <row r="19794">
          <cell r="N19794" t="str">
            <v>QQ</v>
          </cell>
        </row>
        <row r="19795">
          <cell r="N19795" t="str">
            <v>QQ</v>
          </cell>
        </row>
        <row r="19796">
          <cell r="N19796" t="str">
            <v>QQ</v>
          </cell>
        </row>
        <row r="19797">
          <cell r="N19797" t="str">
            <v>QQ</v>
          </cell>
        </row>
        <row r="19798">
          <cell r="N19798" t="str">
            <v>QQ</v>
          </cell>
        </row>
        <row r="19799">
          <cell r="N19799" t="str">
            <v>QQ</v>
          </cell>
        </row>
        <row r="19800">
          <cell r="N19800" t="str">
            <v>QQ</v>
          </cell>
        </row>
        <row r="19801">
          <cell r="N19801" t="str">
            <v>QQ</v>
          </cell>
        </row>
        <row r="19802">
          <cell r="N19802" t="str">
            <v>QQ</v>
          </cell>
        </row>
        <row r="19803">
          <cell r="N19803" t="str">
            <v>QQ</v>
          </cell>
        </row>
        <row r="19804">
          <cell r="N19804" t="str">
            <v>QQ</v>
          </cell>
        </row>
        <row r="19805">
          <cell r="N19805" t="str">
            <v>QQ</v>
          </cell>
        </row>
        <row r="19806">
          <cell r="N19806" t="str">
            <v>QQ</v>
          </cell>
        </row>
        <row r="19807">
          <cell r="N19807" t="str">
            <v>QQ</v>
          </cell>
        </row>
        <row r="19808">
          <cell r="N19808" t="str">
            <v>QQ</v>
          </cell>
        </row>
        <row r="19809">
          <cell r="N19809" t="str">
            <v>QQ</v>
          </cell>
        </row>
        <row r="19810">
          <cell r="N19810" t="str">
            <v>QQ</v>
          </cell>
        </row>
        <row r="19811">
          <cell r="N19811" t="str">
            <v>QQ</v>
          </cell>
        </row>
        <row r="19812">
          <cell r="N19812" t="str">
            <v>QQ</v>
          </cell>
        </row>
        <row r="19813">
          <cell r="N19813" t="str">
            <v>QQ</v>
          </cell>
        </row>
        <row r="19814">
          <cell r="N19814" t="str">
            <v>QQ</v>
          </cell>
        </row>
        <row r="19815">
          <cell r="N19815" t="str">
            <v>QQ</v>
          </cell>
        </row>
        <row r="19816">
          <cell r="N19816" t="str">
            <v>QQ</v>
          </cell>
        </row>
        <row r="19817">
          <cell r="N19817" t="str">
            <v>QQ</v>
          </cell>
        </row>
        <row r="19818">
          <cell r="N19818" t="str">
            <v>QQ</v>
          </cell>
        </row>
        <row r="19819">
          <cell r="N19819" t="str">
            <v>QQ</v>
          </cell>
        </row>
        <row r="19820">
          <cell r="N19820" t="str">
            <v>QQ</v>
          </cell>
        </row>
        <row r="19821">
          <cell r="N19821" t="str">
            <v>QQ</v>
          </cell>
        </row>
        <row r="19822">
          <cell r="N19822" t="str">
            <v>QQ</v>
          </cell>
        </row>
        <row r="19823">
          <cell r="N19823" t="str">
            <v>QQ</v>
          </cell>
        </row>
        <row r="19824">
          <cell r="N19824" t="str">
            <v>QQ</v>
          </cell>
        </row>
        <row r="19825">
          <cell r="N19825" t="str">
            <v>QQ</v>
          </cell>
        </row>
        <row r="19826">
          <cell r="N19826" t="str">
            <v>QQ</v>
          </cell>
        </row>
        <row r="19827">
          <cell r="N19827" t="str">
            <v>QQ</v>
          </cell>
        </row>
        <row r="19828">
          <cell r="N19828" t="str">
            <v>QQ</v>
          </cell>
        </row>
        <row r="19829">
          <cell r="N19829" t="str">
            <v>QQ</v>
          </cell>
        </row>
        <row r="19830">
          <cell r="N19830" t="str">
            <v>QQ</v>
          </cell>
        </row>
        <row r="19831">
          <cell r="N19831" t="str">
            <v>QQ</v>
          </cell>
        </row>
        <row r="19832">
          <cell r="N19832" t="str">
            <v>QQ</v>
          </cell>
        </row>
        <row r="19833">
          <cell r="N19833" t="str">
            <v>QQ</v>
          </cell>
        </row>
        <row r="19834">
          <cell r="N19834" t="str">
            <v>QQ</v>
          </cell>
        </row>
        <row r="19835">
          <cell r="N19835" t="str">
            <v>QQ</v>
          </cell>
        </row>
        <row r="19836">
          <cell r="N19836" t="str">
            <v>QQ</v>
          </cell>
        </row>
        <row r="19837">
          <cell r="N19837" t="str">
            <v>QQ</v>
          </cell>
        </row>
        <row r="19838">
          <cell r="N19838" t="str">
            <v>QQ</v>
          </cell>
        </row>
        <row r="19839">
          <cell r="N19839" t="str">
            <v>QQ</v>
          </cell>
        </row>
        <row r="19840">
          <cell r="N19840" t="str">
            <v>QQ</v>
          </cell>
        </row>
        <row r="19841">
          <cell r="N19841" t="str">
            <v>QQ</v>
          </cell>
        </row>
        <row r="19842">
          <cell r="N19842" t="str">
            <v>QQ</v>
          </cell>
        </row>
        <row r="19843">
          <cell r="N19843" t="str">
            <v>QQ</v>
          </cell>
        </row>
        <row r="19844">
          <cell r="N19844" t="str">
            <v>QQ</v>
          </cell>
        </row>
        <row r="19845">
          <cell r="N19845" t="str">
            <v>QQ</v>
          </cell>
        </row>
        <row r="19846">
          <cell r="N19846" t="str">
            <v>QQ</v>
          </cell>
        </row>
        <row r="19847">
          <cell r="N19847" t="str">
            <v>QQ</v>
          </cell>
        </row>
        <row r="19848">
          <cell r="N19848" t="str">
            <v>QQ</v>
          </cell>
        </row>
        <row r="19849">
          <cell r="N19849" t="str">
            <v>QQ</v>
          </cell>
        </row>
        <row r="19850">
          <cell r="N19850" t="str">
            <v>QQ</v>
          </cell>
        </row>
        <row r="19851">
          <cell r="N19851" t="str">
            <v>QQ</v>
          </cell>
        </row>
        <row r="19852">
          <cell r="N19852" t="str">
            <v>QQ</v>
          </cell>
        </row>
        <row r="19853">
          <cell r="N19853" t="str">
            <v>QQ</v>
          </cell>
        </row>
        <row r="19854">
          <cell r="N19854" t="str">
            <v>QQ</v>
          </cell>
        </row>
        <row r="19855">
          <cell r="N19855" t="str">
            <v>QQ</v>
          </cell>
        </row>
        <row r="19856">
          <cell r="N19856" t="str">
            <v>QQ</v>
          </cell>
        </row>
        <row r="19857">
          <cell r="N19857" t="str">
            <v>QQ</v>
          </cell>
        </row>
        <row r="19858">
          <cell r="N19858" t="str">
            <v>QQ</v>
          </cell>
        </row>
        <row r="19859">
          <cell r="N19859" t="str">
            <v>QQ</v>
          </cell>
        </row>
        <row r="19860">
          <cell r="N19860" t="str">
            <v>QQ</v>
          </cell>
        </row>
        <row r="19861">
          <cell r="N19861" t="str">
            <v>QQ</v>
          </cell>
        </row>
        <row r="19862">
          <cell r="N19862" t="str">
            <v>QQ</v>
          </cell>
        </row>
        <row r="19863">
          <cell r="N19863" t="str">
            <v>QQ</v>
          </cell>
        </row>
        <row r="19864">
          <cell r="N19864" t="str">
            <v>QQ</v>
          </cell>
        </row>
        <row r="19865">
          <cell r="N19865" t="str">
            <v>QQ</v>
          </cell>
        </row>
        <row r="19866">
          <cell r="N19866" t="str">
            <v>QQ</v>
          </cell>
        </row>
        <row r="19867">
          <cell r="N19867" t="str">
            <v>QQ</v>
          </cell>
        </row>
        <row r="19868">
          <cell r="N19868" t="str">
            <v>QQ</v>
          </cell>
        </row>
        <row r="19869">
          <cell r="N19869" t="str">
            <v>QQ</v>
          </cell>
        </row>
        <row r="19870">
          <cell r="N19870" t="str">
            <v>QQ</v>
          </cell>
        </row>
        <row r="19871">
          <cell r="N19871" t="str">
            <v>QQ</v>
          </cell>
        </row>
        <row r="19872">
          <cell r="N19872" t="str">
            <v>QQ</v>
          </cell>
        </row>
        <row r="19873">
          <cell r="N19873" t="str">
            <v>QQ</v>
          </cell>
        </row>
        <row r="19874">
          <cell r="N19874" t="str">
            <v>QQ</v>
          </cell>
        </row>
        <row r="19875">
          <cell r="N19875" t="str">
            <v>QQ</v>
          </cell>
        </row>
        <row r="19876">
          <cell r="N19876" t="str">
            <v>QQ</v>
          </cell>
        </row>
        <row r="19877">
          <cell r="N19877" t="str">
            <v>QQ</v>
          </cell>
        </row>
        <row r="19878">
          <cell r="N19878" t="str">
            <v>QQ</v>
          </cell>
        </row>
        <row r="19879">
          <cell r="N19879" t="str">
            <v>QQ</v>
          </cell>
        </row>
        <row r="19880">
          <cell r="N19880" t="str">
            <v>QQ</v>
          </cell>
        </row>
        <row r="19881">
          <cell r="N19881" t="str">
            <v>QQ</v>
          </cell>
        </row>
        <row r="19882">
          <cell r="N19882" t="str">
            <v>QQ</v>
          </cell>
        </row>
        <row r="19883">
          <cell r="N19883" t="str">
            <v>QQ</v>
          </cell>
        </row>
        <row r="19884">
          <cell r="N19884" t="str">
            <v>QQ</v>
          </cell>
        </row>
        <row r="19885">
          <cell r="N19885" t="str">
            <v>QQ</v>
          </cell>
        </row>
        <row r="19886">
          <cell r="N19886" t="str">
            <v>QQ</v>
          </cell>
        </row>
        <row r="19887">
          <cell r="N19887" t="str">
            <v>QQ</v>
          </cell>
        </row>
        <row r="19888">
          <cell r="N19888" t="str">
            <v>QQ</v>
          </cell>
        </row>
        <row r="19889">
          <cell r="N19889" t="str">
            <v>QQ</v>
          </cell>
        </row>
        <row r="19890">
          <cell r="N19890" t="str">
            <v>QQ</v>
          </cell>
        </row>
        <row r="19891">
          <cell r="N19891" t="str">
            <v>QQ</v>
          </cell>
        </row>
        <row r="19892">
          <cell r="N19892" t="str">
            <v>QQ</v>
          </cell>
        </row>
        <row r="19893">
          <cell r="N19893" t="str">
            <v>QQ</v>
          </cell>
        </row>
        <row r="19894">
          <cell r="N19894" t="str">
            <v>QQ</v>
          </cell>
        </row>
        <row r="19895">
          <cell r="N19895" t="str">
            <v>QQ</v>
          </cell>
        </row>
        <row r="19896">
          <cell r="N19896" t="str">
            <v>QQ</v>
          </cell>
        </row>
        <row r="19897">
          <cell r="N19897" t="str">
            <v>QQ</v>
          </cell>
        </row>
        <row r="19898">
          <cell r="N19898" t="str">
            <v>QQ</v>
          </cell>
        </row>
        <row r="19899">
          <cell r="N19899" t="str">
            <v>QQ</v>
          </cell>
        </row>
        <row r="19900">
          <cell r="N19900" t="str">
            <v>QQ</v>
          </cell>
        </row>
        <row r="19901">
          <cell r="N19901" t="str">
            <v>QQ</v>
          </cell>
        </row>
        <row r="19902">
          <cell r="N19902" t="str">
            <v>QQ</v>
          </cell>
        </row>
        <row r="19903">
          <cell r="N19903" t="str">
            <v>QQ</v>
          </cell>
        </row>
        <row r="19904">
          <cell r="N19904" t="str">
            <v>QQ</v>
          </cell>
        </row>
        <row r="19905">
          <cell r="N19905" t="str">
            <v>QQ</v>
          </cell>
        </row>
        <row r="19906">
          <cell r="N19906" t="str">
            <v>QQ</v>
          </cell>
        </row>
        <row r="19907">
          <cell r="N19907" t="str">
            <v>QQ</v>
          </cell>
        </row>
        <row r="19908">
          <cell r="N19908" t="str">
            <v>QQ</v>
          </cell>
        </row>
        <row r="19909">
          <cell r="N19909" t="str">
            <v>QQ</v>
          </cell>
        </row>
        <row r="19910">
          <cell r="N19910" t="str">
            <v>QQ</v>
          </cell>
        </row>
        <row r="19911">
          <cell r="N19911" t="str">
            <v>QQ</v>
          </cell>
        </row>
        <row r="19912">
          <cell r="N19912" t="str">
            <v>QQ</v>
          </cell>
        </row>
        <row r="19913">
          <cell r="N19913" t="str">
            <v>QQ</v>
          </cell>
        </row>
        <row r="19914">
          <cell r="N19914" t="str">
            <v>QQ</v>
          </cell>
        </row>
        <row r="19915">
          <cell r="N19915" t="str">
            <v>QQ</v>
          </cell>
        </row>
        <row r="19916">
          <cell r="N19916" t="str">
            <v>QQ</v>
          </cell>
        </row>
        <row r="19917">
          <cell r="N19917" t="str">
            <v>QQ</v>
          </cell>
        </row>
        <row r="19918">
          <cell r="N19918" t="str">
            <v>QQ</v>
          </cell>
        </row>
        <row r="19919">
          <cell r="N19919" t="str">
            <v>QQ</v>
          </cell>
        </row>
        <row r="19920">
          <cell r="N19920" t="str">
            <v>QQ</v>
          </cell>
        </row>
        <row r="19921">
          <cell r="N19921" t="str">
            <v>QQ</v>
          </cell>
        </row>
        <row r="19922">
          <cell r="N19922" t="str">
            <v>QQ</v>
          </cell>
        </row>
        <row r="19923">
          <cell r="N19923" t="str">
            <v>QQ</v>
          </cell>
        </row>
        <row r="19924">
          <cell r="N19924" t="str">
            <v>QQ</v>
          </cell>
        </row>
        <row r="19925">
          <cell r="N19925" t="str">
            <v>QQ</v>
          </cell>
        </row>
        <row r="19926">
          <cell r="N19926" t="str">
            <v>QQ</v>
          </cell>
        </row>
        <row r="19927">
          <cell r="N19927" t="str">
            <v>QQ</v>
          </cell>
        </row>
        <row r="19928">
          <cell r="N19928" t="str">
            <v>QQ</v>
          </cell>
        </row>
        <row r="19929">
          <cell r="N19929" t="str">
            <v>QQ</v>
          </cell>
        </row>
        <row r="19930">
          <cell r="N19930" t="str">
            <v>QQ</v>
          </cell>
        </row>
        <row r="19931">
          <cell r="N19931" t="str">
            <v>QQ</v>
          </cell>
        </row>
        <row r="19932">
          <cell r="N19932" t="str">
            <v>QQ</v>
          </cell>
        </row>
        <row r="19933">
          <cell r="N19933" t="str">
            <v>QQ</v>
          </cell>
        </row>
        <row r="19934">
          <cell r="N19934" t="str">
            <v>QQ</v>
          </cell>
        </row>
        <row r="19935">
          <cell r="N19935" t="str">
            <v>QQ</v>
          </cell>
        </row>
        <row r="19936">
          <cell r="N19936" t="str">
            <v>QQ</v>
          </cell>
        </row>
        <row r="19937">
          <cell r="N19937" t="str">
            <v>QQ</v>
          </cell>
        </row>
        <row r="19938">
          <cell r="N19938" t="str">
            <v>QQ</v>
          </cell>
        </row>
        <row r="19939">
          <cell r="N19939" t="str">
            <v>QQ</v>
          </cell>
        </row>
        <row r="19940">
          <cell r="N19940" t="str">
            <v>QQ</v>
          </cell>
        </row>
        <row r="19941">
          <cell r="N19941" t="str">
            <v>QQ</v>
          </cell>
        </row>
        <row r="19942">
          <cell r="N19942" t="str">
            <v>QQ</v>
          </cell>
        </row>
        <row r="19943">
          <cell r="N19943" t="str">
            <v>QQ</v>
          </cell>
        </row>
        <row r="19944">
          <cell r="N19944" t="str">
            <v>QQ</v>
          </cell>
        </row>
        <row r="19945">
          <cell r="N19945" t="str">
            <v>QQ</v>
          </cell>
        </row>
        <row r="19946">
          <cell r="N19946" t="str">
            <v>QQ</v>
          </cell>
        </row>
        <row r="19947">
          <cell r="N19947" t="str">
            <v>QQ</v>
          </cell>
        </row>
        <row r="19948">
          <cell r="N19948" t="str">
            <v>QQ</v>
          </cell>
        </row>
        <row r="19949">
          <cell r="N19949" t="str">
            <v>QQ</v>
          </cell>
        </row>
        <row r="19950">
          <cell r="N19950" t="str">
            <v>QQ</v>
          </cell>
        </row>
        <row r="19951">
          <cell r="N19951" t="str">
            <v>QQ</v>
          </cell>
        </row>
        <row r="19952">
          <cell r="N19952" t="str">
            <v>QQ</v>
          </cell>
        </row>
        <row r="19953">
          <cell r="N19953" t="str">
            <v>QQ</v>
          </cell>
        </row>
        <row r="19954">
          <cell r="N19954" t="str">
            <v>QQ</v>
          </cell>
        </row>
        <row r="19955">
          <cell r="N19955" t="str">
            <v>QQ</v>
          </cell>
        </row>
        <row r="19956">
          <cell r="N19956" t="str">
            <v>QQ</v>
          </cell>
        </row>
        <row r="19957">
          <cell r="N19957" t="str">
            <v>QQ</v>
          </cell>
        </row>
        <row r="19958">
          <cell r="N19958" t="str">
            <v>QQ</v>
          </cell>
        </row>
        <row r="19959">
          <cell r="N19959" t="str">
            <v>QQ</v>
          </cell>
        </row>
        <row r="19960">
          <cell r="N19960" t="str">
            <v>QQ</v>
          </cell>
        </row>
        <row r="19961">
          <cell r="N19961" t="str">
            <v>QQ</v>
          </cell>
        </row>
        <row r="19962">
          <cell r="N19962" t="str">
            <v>QQ</v>
          </cell>
        </row>
        <row r="19963">
          <cell r="N19963" t="str">
            <v>QQ</v>
          </cell>
        </row>
        <row r="19964">
          <cell r="N19964" t="str">
            <v>QQ</v>
          </cell>
        </row>
        <row r="19965">
          <cell r="N19965" t="str">
            <v>QQ</v>
          </cell>
        </row>
        <row r="19966">
          <cell r="N19966" t="str">
            <v>QQ</v>
          </cell>
        </row>
        <row r="19967">
          <cell r="N19967" t="str">
            <v>QQ</v>
          </cell>
        </row>
        <row r="19968">
          <cell r="N19968" t="str">
            <v>QQ</v>
          </cell>
        </row>
        <row r="19969">
          <cell r="N19969" t="str">
            <v>QQ</v>
          </cell>
        </row>
        <row r="19970">
          <cell r="N19970" t="str">
            <v>QQ</v>
          </cell>
        </row>
        <row r="19971">
          <cell r="N19971" t="str">
            <v>QQ</v>
          </cell>
        </row>
        <row r="19972">
          <cell r="N19972" t="str">
            <v>QQ</v>
          </cell>
        </row>
        <row r="19973">
          <cell r="N19973" t="str">
            <v>QQ</v>
          </cell>
        </row>
        <row r="19974">
          <cell r="N19974" t="str">
            <v>QQ</v>
          </cell>
        </row>
        <row r="19975">
          <cell r="N19975" t="str">
            <v>QQ</v>
          </cell>
        </row>
        <row r="19976">
          <cell r="N19976" t="str">
            <v>QQ</v>
          </cell>
        </row>
        <row r="19977">
          <cell r="N19977" t="str">
            <v>QQ</v>
          </cell>
        </row>
        <row r="19978">
          <cell r="N19978" t="str">
            <v>QQ</v>
          </cell>
        </row>
        <row r="19979">
          <cell r="N19979" t="str">
            <v>QQ</v>
          </cell>
        </row>
        <row r="19980">
          <cell r="N19980" t="str">
            <v>QQ</v>
          </cell>
        </row>
        <row r="19981">
          <cell r="N19981" t="str">
            <v>QQ</v>
          </cell>
        </row>
        <row r="19982">
          <cell r="N19982" t="str">
            <v>QQ</v>
          </cell>
        </row>
        <row r="19983">
          <cell r="N19983" t="str">
            <v>QQ</v>
          </cell>
        </row>
        <row r="19984">
          <cell r="N19984" t="str">
            <v>QQ</v>
          </cell>
        </row>
        <row r="19985">
          <cell r="N19985" t="str">
            <v>QQ</v>
          </cell>
        </row>
        <row r="19986">
          <cell r="N19986" t="str">
            <v>QQ</v>
          </cell>
        </row>
        <row r="19987">
          <cell r="N19987" t="str">
            <v>QQ</v>
          </cell>
        </row>
        <row r="19988">
          <cell r="N19988" t="str">
            <v>QQ</v>
          </cell>
        </row>
        <row r="19989">
          <cell r="N19989" t="str">
            <v>QQ</v>
          </cell>
        </row>
        <row r="19990">
          <cell r="N19990" t="str">
            <v>QQ</v>
          </cell>
        </row>
        <row r="19991">
          <cell r="N19991" t="str">
            <v>QQ</v>
          </cell>
        </row>
        <row r="19992">
          <cell r="N19992" t="str">
            <v>QQ</v>
          </cell>
        </row>
        <row r="19993">
          <cell r="N19993" t="str">
            <v>QQ</v>
          </cell>
        </row>
        <row r="19994">
          <cell r="N19994" t="str">
            <v>QQ</v>
          </cell>
        </row>
        <row r="19995">
          <cell r="N19995" t="str">
            <v>QQ</v>
          </cell>
        </row>
        <row r="19996">
          <cell r="N19996" t="str">
            <v>QQ</v>
          </cell>
        </row>
        <row r="19997">
          <cell r="N19997" t="str">
            <v>QQ</v>
          </cell>
        </row>
        <row r="19998">
          <cell r="N19998" t="str">
            <v>QQ</v>
          </cell>
        </row>
        <row r="19999">
          <cell r="N19999" t="str">
            <v>QQ</v>
          </cell>
        </row>
        <row r="20000">
          <cell r="N20000" t="str">
            <v>QQ</v>
          </cell>
        </row>
        <row r="20001">
          <cell r="N20001" t="str">
            <v>QQ</v>
          </cell>
        </row>
        <row r="20002">
          <cell r="N20002" t="str">
            <v>QQ</v>
          </cell>
        </row>
        <row r="20003">
          <cell r="N20003" t="str">
            <v>QQ</v>
          </cell>
        </row>
        <row r="20004">
          <cell r="N20004" t="str">
            <v>QQ</v>
          </cell>
        </row>
        <row r="20005">
          <cell r="N20005" t="str">
            <v>QQ</v>
          </cell>
        </row>
        <row r="20006">
          <cell r="N20006" t="str">
            <v>QQ</v>
          </cell>
        </row>
        <row r="20007">
          <cell r="N20007" t="str">
            <v>QQ</v>
          </cell>
        </row>
        <row r="20008">
          <cell r="N20008" t="str">
            <v>QQ</v>
          </cell>
        </row>
        <row r="20009">
          <cell r="N20009" t="str">
            <v>QQ</v>
          </cell>
        </row>
        <row r="20010">
          <cell r="N20010" t="str">
            <v>QQ</v>
          </cell>
        </row>
        <row r="20011">
          <cell r="N20011" t="str">
            <v>QQ</v>
          </cell>
        </row>
        <row r="20012">
          <cell r="N20012" t="str">
            <v>QQ</v>
          </cell>
        </row>
        <row r="20013">
          <cell r="N20013" t="str">
            <v>QQ</v>
          </cell>
        </row>
        <row r="20014">
          <cell r="N20014" t="str">
            <v>QQ</v>
          </cell>
        </row>
        <row r="20015">
          <cell r="N20015" t="str">
            <v>QQ</v>
          </cell>
        </row>
        <row r="20016">
          <cell r="N20016" t="str">
            <v>QQ</v>
          </cell>
        </row>
        <row r="20017">
          <cell r="N20017" t="str">
            <v>QQ</v>
          </cell>
        </row>
        <row r="20018">
          <cell r="N20018" t="str">
            <v>QQ</v>
          </cell>
        </row>
        <row r="20019">
          <cell r="N20019" t="str">
            <v>QQ</v>
          </cell>
        </row>
        <row r="20020">
          <cell r="N20020" t="str">
            <v>QQ</v>
          </cell>
        </row>
        <row r="20021">
          <cell r="N20021" t="str">
            <v>QQ</v>
          </cell>
        </row>
        <row r="20022">
          <cell r="N20022" t="str">
            <v>QQ</v>
          </cell>
        </row>
        <row r="20023">
          <cell r="N20023" t="str">
            <v>QQ</v>
          </cell>
        </row>
        <row r="20024">
          <cell r="N20024" t="str">
            <v>QQ</v>
          </cell>
        </row>
        <row r="20025">
          <cell r="N20025" t="str">
            <v>QQ</v>
          </cell>
        </row>
        <row r="20026">
          <cell r="N20026" t="str">
            <v>QQ</v>
          </cell>
        </row>
        <row r="20027">
          <cell r="N20027" t="str">
            <v>QQ</v>
          </cell>
        </row>
        <row r="20028">
          <cell r="N20028" t="str">
            <v>QQ</v>
          </cell>
        </row>
        <row r="20029">
          <cell r="N20029" t="str">
            <v>QQ</v>
          </cell>
        </row>
        <row r="20030">
          <cell r="N20030" t="str">
            <v>QQ</v>
          </cell>
        </row>
        <row r="20031">
          <cell r="N20031" t="str">
            <v>QQ</v>
          </cell>
        </row>
        <row r="20032">
          <cell r="N20032" t="str">
            <v>QQ</v>
          </cell>
        </row>
        <row r="20033">
          <cell r="N20033" t="str">
            <v>QQ</v>
          </cell>
        </row>
        <row r="20034">
          <cell r="N20034" t="str">
            <v>QQ</v>
          </cell>
        </row>
        <row r="20035">
          <cell r="N20035" t="str">
            <v>QQ</v>
          </cell>
        </row>
        <row r="20036">
          <cell r="N20036" t="str">
            <v>QQ</v>
          </cell>
        </row>
        <row r="20037">
          <cell r="N20037" t="str">
            <v>QQ</v>
          </cell>
        </row>
        <row r="20038">
          <cell r="N20038" t="str">
            <v>QQ</v>
          </cell>
        </row>
        <row r="20039">
          <cell r="N20039" t="str">
            <v>QQ</v>
          </cell>
        </row>
        <row r="20040">
          <cell r="N20040" t="str">
            <v>QQ</v>
          </cell>
        </row>
        <row r="20041">
          <cell r="N20041" t="str">
            <v>QQ</v>
          </cell>
        </row>
        <row r="20042">
          <cell r="N20042" t="str">
            <v>QQ</v>
          </cell>
        </row>
        <row r="20043">
          <cell r="N20043" t="str">
            <v>QQ</v>
          </cell>
        </row>
        <row r="20044">
          <cell r="N20044" t="str">
            <v>QQ</v>
          </cell>
        </row>
        <row r="20045">
          <cell r="N20045" t="str">
            <v>QQ</v>
          </cell>
        </row>
        <row r="20046">
          <cell r="N20046" t="str">
            <v>QQ</v>
          </cell>
        </row>
        <row r="20047">
          <cell r="N20047" t="str">
            <v>QQ</v>
          </cell>
        </row>
        <row r="20048">
          <cell r="N20048" t="str">
            <v>QQ</v>
          </cell>
        </row>
        <row r="20049">
          <cell r="N20049" t="str">
            <v>QQ</v>
          </cell>
        </row>
        <row r="20050">
          <cell r="N20050" t="str">
            <v>QQ</v>
          </cell>
        </row>
        <row r="20051">
          <cell r="N20051" t="str">
            <v>QQ</v>
          </cell>
        </row>
        <row r="20052">
          <cell r="N20052" t="str">
            <v>QQ</v>
          </cell>
        </row>
        <row r="20053">
          <cell r="N20053" t="str">
            <v>QQ</v>
          </cell>
        </row>
        <row r="20054">
          <cell r="N20054" t="str">
            <v>QQ</v>
          </cell>
        </row>
        <row r="20055">
          <cell r="N20055" t="str">
            <v>QQ</v>
          </cell>
        </row>
        <row r="20056">
          <cell r="N20056" t="str">
            <v>QQ</v>
          </cell>
        </row>
        <row r="20057">
          <cell r="N20057" t="str">
            <v>QQ</v>
          </cell>
        </row>
        <row r="20058">
          <cell r="N20058" t="str">
            <v>QQ</v>
          </cell>
        </row>
        <row r="20059">
          <cell r="N20059" t="str">
            <v>QQ</v>
          </cell>
        </row>
        <row r="20060">
          <cell r="N20060" t="str">
            <v>QQ</v>
          </cell>
        </row>
        <row r="20061">
          <cell r="N20061" t="str">
            <v>QQ</v>
          </cell>
        </row>
        <row r="20062">
          <cell r="N20062" t="str">
            <v>QQ</v>
          </cell>
        </row>
        <row r="20063">
          <cell r="N20063" t="str">
            <v>QQ</v>
          </cell>
        </row>
        <row r="20064">
          <cell r="N20064" t="str">
            <v>QQ</v>
          </cell>
        </row>
        <row r="20065">
          <cell r="N20065" t="str">
            <v>QQ</v>
          </cell>
        </row>
        <row r="20066">
          <cell r="N20066" t="str">
            <v>QQ</v>
          </cell>
        </row>
        <row r="20067">
          <cell r="N20067" t="str">
            <v>QQ</v>
          </cell>
        </row>
        <row r="20068">
          <cell r="N20068" t="str">
            <v>QQ</v>
          </cell>
        </row>
        <row r="20069">
          <cell r="N20069" t="str">
            <v>QQ</v>
          </cell>
        </row>
        <row r="20070">
          <cell r="N20070" t="str">
            <v>QQ</v>
          </cell>
        </row>
        <row r="20071">
          <cell r="N20071" t="str">
            <v>QQ</v>
          </cell>
        </row>
        <row r="20072">
          <cell r="N20072" t="str">
            <v>QQ</v>
          </cell>
        </row>
        <row r="20073">
          <cell r="N20073" t="str">
            <v>QQ</v>
          </cell>
        </row>
        <row r="20074">
          <cell r="N20074" t="str">
            <v>QQ</v>
          </cell>
        </row>
        <row r="20075">
          <cell r="N20075" t="str">
            <v>QQ</v>
          </cell>
        </row>
        <row r="20076">
          <cell r="N20076" t="str">
            <v>QQ</v>
          </cell>
        </row>
        <row r="20077">
          <cell r="N20077" t="str">
            <v>QQ</v>
          </cell>
        </row>
        <row r="20078">
          <cell r="N20078" t="str">
            <v>QQ</v>
          </cell>
        </row>
        <row r="20079">
          <cell r="N20079" t="str">
            <v>QQ</v>
          </cell>
        </row>
        <row r="20080">
          <cell r="N20080" t="str">
            <v>QQ</v>
          </cell>
        </row>
        <row r="20081">
          <cell r="N20081" t="str">
            <v>QQ</v>
          </cell>
        </row>
        <row r="20082">
          <cell r="N20082" t="str">
            <v>QQ</v>
          </cell>
        </row>
        <row r="20083">
          <cell r="N20083" t="str">
            <v>QQ</v>
          </cell>
        </row>
        <row r="20084">
          <cell r="N20084" t="str">
            <v>QQ</v>
          </cell>
        </row>
        <row r="20085">
          <cell r="N20085" t="str">
            <v>QQ</v>
          </cell>
        </row>
        <row r="20086">
          <cell r="N20086" t="str">
            <v>QQ</v>
          </cell>
        </row>
        <row r="20087">
          <cell r="N20087" t="str">
            <v>QQ</v>
          </cell>
        </row>
        <row r="20088">
          <cell r="N20088" t="str">
            <v>QQ</v>
          </cell>
        </row>
        <row r="20089">
          <cell r="N20089" t="str">
            <v>QQ</v>
          </cell>
        </row>
        <row r="20090">
          <cell r="N20090" t="str">
            <v>QQ</v>
          </cell>
        </row>
        <row r="20091">
          <cell r="N20091" t="str">
            <v>QQ</v>
          </cell>
        </row>
        <row r="20092">
          <cell r="N20092" t="str">
            <v>QQ</v>
          </cell>
        </row>
        <row r="20093">
          <cell r="N20093" t="str">
            <v>QQ</v>
          </cell>
        </row>
        <row r="20094">
          <cell r="N20094" t="str">
            <v>QQ</v>
          </cell>
        </row>
        <row r="20095">
          <cell r="N20095" t="str">
            <v>QQ</v>
          </cell>
        </row>
        <row r="20096">
          <cell r="N20096" t="str">
            <v>QQ</v>
          </cell>
        </row>
        <row r="20097">
          <cell r="N20097" t="str">
            <v>QQ</v>
          </cell>
        </row>
        <row r="20098">
          <cell r="N20098" t="str">
            <v>QQ</v>
          </cell>
        </row>
        <row r="20099">
          <cell r="N20099" t="str">
            <v>QQ</v>
          </cell>
        </row>
        <row r="20100">
          <cell r="N20100" t="str">
            <v>QQ</v>
          </cell>
        </row>
        <row r="20101">
          <cell r="N20101" t="str">
            <v>QQ</v>
          </cell>
        </row>
        <row r="20102">
          <cell r="N20102" t="str">
            <v>QQ</v>
          </cell>
        </row>
        <row r="20103">
          <cell r="N20103" t="str">
            <v>QQ</v>
          </cell>
        </row>
        <row r="20104">
          <cell r="N20104" t="str">
            <v>QQ</v>
          </cell>
        </row>
        <row r="20105">
          <cell r="N20105" t="str">
            <v>QQ</v>
          </cell>
        </row>
        <row r="20106">
          <cell r="N20106" t="str">
            <v>QQ</v>
          </cell>
        </row>
        <row r="20107">
          <cell r="N20107" t="str">
            <v>QQ</v>
          </cell>
        </row>
        <row r="20108">
          <cell r="N20108" t="str">
            <v>QQ</v>
          </cell>
        </row>
        <row r="20109">
          <cell r="N20109" t="str">
            <v>QQ</v>
          </cell>
        </row>
        <row r="20110">
          <cell r="N20110" t="str">
            <v>QQ</v>
          </cell>
        </row>
        <row r="20111">
          <cell r="N20111" t="str">
            <v>QQ</v>
          </cell>
        </row>
        <row r="20112">
          <cell r="N20112" t="str">
            <v>QQ</v>
          </cell>
        </row>
        <row r="20113">
          <cell r="N20113" t="str">
            <v>QQ</v>
          </cell>
        </row>
        <row r="20114">
          <cell r="N20114" t="str">
            <v>QQ</v>
          </cell>
        </row>
        <row r="20115">
          <cell r="N20115" t="str">
            <v>QQ</v>
          </cell>
        </row>
        <row r="20116">
          <cell r="N20116" t="str">
            <v>QQ</v>
          </cell>
        </row>
        <row r="20117">
          <cell r="N20117" t="str">
            <v>QQ</v>
          </cell>
        </row>
        <row r="20118">
          <cell r="N20118" t="str">
            <v>QQ</v>
          </cell>
        </row>
        <row r="20119">
          <cell r="N20119" t="str">
            <v>QQ</v>
          </cell>
        </row>
        <row r="20120">
          <cell r="N20120" t="str">
            <v>QQ</v>
          </cell>
        </row>
        <row r="20121">
          <cell r="N20121" t="str">
            <v>QQ</v>
          </cell>
        </row>
        <row r="20122">
          <cell r="N20122" t="str">
            <v>QQ</v>
          </cell>
        </row>
        <row r="20123">
          <cell r="N20123" t="str">
            <v>QQ</v>
          </cell>
        </row>
        <row r="20124">
          <cell r="N20124" t="str">
            <v>QQ</v>
          </cell>
        </row>
        <row r="20125">
          <cell r="N20125" t="str">
            <v>QQ</v>
          </cell>
        </row>
        <row r="20126">
          <cell r="N20126" t="str">
            <v>QQ</v>
          </cell>
        </row>
        <row r="20127">
          <cell r="N20127" t="str">
            <v>QQ</v>
          </cell>
        </row>
        <row r="20128">
          <cell r="N20128" t="str">
            <v>QQ</v>
          </cell>
        </row>
        <row r="20129">
          <cell r="N20129" t="str">
            <v>QQ</v>
          </cell>
        </row>
        <row r="20130">
          <cell r="N20130" t="str">
            <v>QQ</v>
          </cell>
        </row>
        <row r="20131">
          <cell r="N20131" t="str">
            <v>QQ</v>
          </cell>
        </row>
        <row r="20132">
          <cell r="N20132" t="str">
            <v>QQ</v>
          </cell>
        </row>
        <row r="20133">
          <cell r="N20133" t="str">
            <v>QQ</v>
          </cell>
        </row>
        <row r="20134">
          <cell r="N20134" t="str">
            <v>QQ</v>
          </cell>
        </row>
        <row r="20135">
          <cell r="N20135" t="str">
            <v>QQ</v>
          </cell>
        </row>
        <row r="20136">
          <cell r="N20136" t="str">
            <v>QQ</v>
          </cell>
        </row>
        <row r="20137">
          <cell r="N20137" t="str">
            <v>QQ</v>
          </cell>
        </row>
        <row r="20138">
          <cell r="N20138" t="str">
            <v>QQ</v>
          </cell>
        </row>
        <row r="20139">
          <cell r="N20139" t="str">
            <v>QQ</v>
          </cell>
        </row>
        <row r="20140">
          <cell r="N20140" t="str">
            <v>QQ</v>
          </cell>
        </row>
        <row r="20141">
          <cell r="N20141" t="str">
            <v>QQ</v>
          </cell>
        </row>
        <row r="20142">
          <cell r="N20142" t="str">
            <v>QQ</v>
          </cell>
        </row>
        <row r="20143">
          <cell r="N20143" t="str">
            <v>QQ</v>
          </cell>
        </row>
        <row r="20144">
          <cell r="N20144" t="str">
            <v>QQ</v>
          </cell>
        </row>
        <row r="20145">
          <cell r="N20145" t="str">
            <v>QQ</v>
          </cell>
        </row>
        <row r="20146">
          <cell r="N20146" t="str">
            <v>QQ</v>
          </cell>
        </row>
        <row r="20147">
          <cell r="N20147" t="str">
            <v>QQ</v>
          </cell>
        </row>
        <row r="20148">
          <cell r="N20148" t="str">
            <v>QQ</v>
          </cell>
        </row>
        <row r="20149">
          <cell r="N20149" t="str">
            <v>QQ</v>
          </cell>
        </row>
        <row r="20150">
          <cell r="N20150" t="str">
            <v>QQ</v>
          </cell>
        </row>
        <row r="20151">
          <cell r="N20151" t="str">
            <v>QQ</v>
          </cell>
        </row>
        <row r="20152">
          <cell r="N20152" t="str">
            <v>QQ</v>
          </cell>
        </row>
        <row r="20153">
          <cell r="N20153" t="str">
            <v>QQ</v>
          </cell>
        </row>
        <row r="20154">
          <cell r="N20154" t="str">
            <v>QQ</v>
          </cell>
        </row>
        <row r="20155">
          <cell r="N20155" t="str">
            <v>QQ</v>
          </cell>
        </row>
        <row r="20156">
          <cell r="N20156" t="str">
            <v>QQ</v>
          </cell>
        </row>
        <row r="20157">
          <cell r="N20157" t="str">
            <v>QQ</v>
          </cell>
        </row>
        <row r="20158">
          <cell r="N20158" t="str">
            <v>QQ</v>
          </cell>
        </row>
        <row r="20159">
          <cell r="N20159" t="str">
            <v>QQ</v>
          </cell>
        </row>
        <row r="20160">
          <cell r="N20160" t="str">
            <v>QQ</v>
          </cell>
        </row>
        <row r="20161">
          <cell r="N20161" t="str">
            <v>QQ</v>
          </cell>
        </row>
        <row r="20162">
          <cell r="N20162" t="str">
            <v>QQ</v>
          </cell>
        </row>
        <row r="20163">
          <cell r="N20163" t="str">
            <v>QQ</v>
          </cell>
        </row>
        <row r="20164">
          <cell r="N20164" t="str">
            <v>QQ</v>
          </cell>
        </row>
        <row r="20165">
          <cell r="N20165" t="str">
            <v>QQ</v>
          </cell>
        </row>
        <row r="20166">
          <cell r="N20166" t="str">
            <v>QQ</v>
          </cell>
        </row>
        <row r="20167">
          <cell r="N20167" t="str">
            <v>QQ</v>
          </cell>
        </row>
        <row r="20168">
          <cell r="N20168" t="str">
            <v>QQ</v>
          </cell>
        </row>
        <row r="20169">
          <cell r="N20169" t="str">
            <v>QQ</v>
          </cell>
        </row>
        <row r="20170">
          <cell r="N20170" t="str">
            <v>QQ</v>
          </cell>
        </row>
        <row r="20171">
          <cell r="N20171" t="str">
            <v>QQ</v>
          </cell>
        </row>
        <row r="20172">
          <cell r="N20172" t="str">
            <v>QQ</v>
          </cell>
        </row>
        <row r="20173">
          <cell r="N20173" t="str">
            <v>QQ</v>
          </cell>
        </row>
        <row r="20174">
          <cell r="N20174" t="str">
            <v>QQ</v>
          </cell>
        </row>
        <row r="20175">
          <cell r="N20175" t="str">
            <v>QQ</v>
          </cell>
        </row>
        <row r="20176">
          <cell r="N20176" t="str">
            <v>QQ</v>
          </cell>
        </row>
        <row r="20177">
          <cell r="N20177" t="str">
            <v>QQ</v>
          </cell>
        </row>
        <row r="20178">
          <cell r="N20178" t="str">
            <v>QQ</v>
          </cell>
        </row>
        <row r="20179">
          <cell r="N20179" t="str">
            <v>QQ</v>
          </cell>
        </row>
        <row r="20180">
          <cell r="N20180" t="str">
            <v>QQ</v>
          </cell>
        </row>
        <row r="20181">
          <cell r="N20181" t="str">
            <v>QQ</v>
          </cell>
        </row>
        <row r="20182">
          <cell r="N20182" t="str">
            <v>QQ</v>
          </cell>
        </row>
        <row r="20183">
          <cell r="N20183" t="str">
            <v>QQ</v>
          </cell>
        </row>
        <row r="20184">
          <cell r="N20184" t="str">
            <v>QQ</v>
          </cell>
        </row>
        <row r="20185">
          <cell r="N20185" t="str">
            <v>QQ</v>
          </cell>
        </row>
        <row r="20186">
          <cell r="N20186" t="str">
            <v>QQ</v>
          </cell>
        </row>
        <row r="20187">
          <cell r="N20187" t="str">
            <v>QQ</v>
          </cell>
        </row>
        <row r="20188">
          <cell r="N20188" t="str">
            <v>QQ</v>
          </cell>
        </row>
        <row r="20189">
          <cell r="N20189" t="str">
            <v>QQ</v>
          </cell>
        </row>
        <row r="20190">
          <cell r="N20190" t="str">
            <v>QQ</v>
          </cell>
        </row>
        <row r="20191">
          <cell r="N20191" t="str">
            <v>QQ</v>
          </cell>
        </row>
        <row r="20192">
          <cell r="N20192" t="str">
            <v>QQ</v>
          </cell>
        </row>
        <row r="20193">
          <cell r="N20193" t="str">
            <v>QQ</v>
          </cell>
        </row>
        <row r="20194">
          <cell r="N20194" t="str">
            <v>QQ</v>
          </cell>
        </row>
        <row r="20195">
          <cell r="N20195" t="str">
            <v>QQ</v>
          </cell>
        </row>
        <row r="20196">
          <cell r="N20196" t="str">
            <v>QQ</v>
          </cell>
        </row>
        <row r="20197">
          <cell r="N20197" t="str">
            <v>QQ</v>
          </cell>
        </row>
        <row r="20198">
          <cell r="N20198" t="str">
            <v>QQ</v>
          </cell>
        </row>
        <row r="20199">
          <cell r="N20199" t="str">
            <v>QQ</v>
          </cell>
        </row>
        <row r="20200">
          <cell r="N20200" t="str">
            <v>QQ</v>
          </cell>
        </row>
        <row r="20201">
          <cell r="N20201" t="str">
            <v>QQ</v>
          </cell>
        </row>
        <row r="20202">
          <cell r="N20202" t="str">
            <v>QQ</v>
          </cell>
        </row>
        <row r="20203">
          <cell r="N20203" t="str">
            <v>QQ</v>
          </cell>
        </row>
        <row r="20204">
          <cell r="N20204" t="str">
            <v>QQ</v>
          </cell>
        </row>
        <row r="20205">
          <cell r="N20205" t="str">
            <v>QQ</v>
          </cell>
        </row>
        <row r="20206">
          <cell r="N20206" t="str">
            <v>QQ</v>
          </cell>
        </row>
        <row r="20207">
          <cell r="N20207" t="str">
            <v>QQ</v>
          </cell>
        </row>
        <row r="20208">
          <cell r="N20208" t="str">
            <v>QQ</v>
          </cell>
        </row>
        <row r="20209">
          <cell r="N20209" t="str">
            <v>QQ</v>
          </cell>
        </row>
        <row r="20210">
          <cell r="N20210" t="str">
            <v>QQ</v>
          </cell>
        </row>
        <row r="20211">
          <cell r="N20211" t="str">
            <v>QQ</v>
          </cell>
        </row>
        <row r="20212">
          <cell r="N20212" t="str">
            <v>QQ</v>
          </cell>
        </row>
        <row r="20213">
          <cell r="N20213" t="str">
            <v>QQ</v>
          </cell>
        </row>
        <row r="20214">
          <cell r="N20214" t="str">
            <v>QQ</v>
          </cell>
        </row>
        <row r="20215">
          <cell r="N20215" t="str">
            <v>QQ</v>
          </cell>
        </row>
        <row r="20216">
          <cell r="N20216" t="str">
            <v>QQ</v>
          </cell>
        </row>
        <row r="20217">
          <cell r="N20217" t="str">
            <v>QQ</v>
          </cell>
        </row>
        <row r="20218">
          <cell r="N20218" t="str">
            <v>QQ</v>
          </cell>
        </row>
        <row r="20219">
          <cell r="N20219" t="str">
            <v>QQ</v>
          </cell>
        </row>
        <row r="20220">
          <cell r="N20220" t="str">
            <v>QQ</v>
          </cell>
        </row>
        <row r="20221">
          <cell r="N20221" t="str">
            <v>QQ</v>
          </cell>
        </row>
        <row r="20222">
          <cell r="N20222" t="str">
            <v>QQ</v>
          </cell>
        </row>
        <row r="20223">
          <cell r="N20223" t="str">
            <v>QQ</v>
          </cell>
        </row>
        <row r="20224">
          <cell r="N20224" t="str">
            <v>QQ</v>
          </cell>
        </row>
        <row r="20225">
          <cell r="N20225" t="str">
            <v>QQ</v>
          </cell>
        </row>
        <row r="20226">
          <cell r="N20226" t="str">
            <v>QQ</v>
          </cell>
        </row>
        <row r="20227">
          <cell r="N20227" t="str">
            <v>QQ</v>
          </cell>
        </row>
        <row r="20228">
          <cell r="N20228" t="str">
            <v>QQ</v>
          </cell>
        </row>
        <row r="20229">
          <cell r="N20229" t="str">
            <v>QQ</v>
          </cell>
        </row>
        <row r="20230">
          <cell r="N20230" t="str">
            <v>QQ</v>
          </cell>
        </row>
        <row r="20231">
          <cell r="N20231" t="str">
            <v>QQ</v>
          </cell>
        </row>
        <row r="20232">
          <cell r="N20232" t="str">
            <v>QQ</v>
          </cell>
        </row>
        <row r="20233">
          <cell r="N20233" t="str">
            <v>QQ</v>
          </cell>
        </row>
        <row r="20234">
          <cell r="N20234" t="str">
            <v>QQ</v>
          </cell>
        </row>
        <row r="20235">
          <cell r="N20235" t="str">
            <v>QQ</v>
          </cell>
        </row>
        <row r="20236">
          <cell r="N20236" t="str">
            <v>QQ</v>
          </cell>
        </row>
        <row r="20237">
          <cell r="N20237" t="str">
            <v>QQ</v>
          </cell>
        </row>
        <row r="20238">
          <cell r="N20238" t="str">
            <v>QQ</v>
          </cell>
        </row>
        <row r="20239">
          <cell r="N20239" t="str">
            <v>QQ</v>
          </cell>
        </row>
        <row r="20240">
          <cell r="N20240" t="str">
            <v>QQ</v>
          </cell>
        </row>
        <row r="20241">
          <cell r="N20241" t="str">
            <v>QQ</v>
          </cell>
        </row>
        <row r="20242">
          <cell r="N20242" t="str">
            <v>QQ</v>
          </cell>
        </row>
        <row r="20243">
          <cell r="N20243" t="str">
            <v>QQ</v>
          </cell>
        </row>
        <row r="20244">
          <cell r="N20244" t="str">
            <v>QQ</v>
          </cell>
        </row>
        <row r="20245">
          <cell r="N20245" t="str">
            <v>QQ</v>
          </cell>
        </row>
        <row r="20246">
          <cell r="N20246" t="str">
            <v>QQ</v>
          </cell>
        </row>
        <row r="20247">
          <cell r="N20247" t="str">
            <v>QQ</v>
          </cell>
        </row>
        <row r="20248">
          <cell r="N20248" t="str">
            <v>QQ</v>
          </cell>
        </row>
        <row r="20249">
          <cell r="N20249" t="str">
            <v>QQ</v>
          </cell>
        </row>
        <row r="20250">
          <cell r="N20250" t="str">
            <v>QQ</v>
          </cell>
        </row>
        <row r="20251">
          <cell r="N20251" t="str">
            <v>QQ</v>
          </cell>
        </row>
        <row r="20252">
          <cell r="N20252" t="str">
            <v>QQ</v>
          </cell>
        </row>
        <row r="20253">
          <cell r="N20253" t="str">
            <v>QQ</v>
          </cell>
        </row>
        <row r="20254">
          <cell r="N20254" t="str">
            <v>QQ</v>
          </cell>
        </row>
        <row r="20255">
          <cell r="N20255" t="str">
            <v>QQ</v>
          </cell>
        </row>
        <row r="20256">
          <cell r="N20256" t="str">
            <v>QQ</v>
          </cell>
        </row>
        <row r="20257">
          <cell r="N20257" t="str">
            <v>QQ</v>
          </cell>
        </row>
        <row r="20258">
          <cell r="N20258" t="str">
            <v>QQ</v>
          </cell>
        </row>
        <row r="20259">
          <cell r="N20259" t="str">
            <v>QQ</v>
          </cell>
        </row>
        <row r="20260">
          <cell r="N20260" t="str">
            <v>QQ</v>
          </cell>
        </row>
        <row r="20261">
          <cell r="N20261" t="str">
            <v>QQ</v>
          </cell>
        </row>
        <row r="20262">
          <cell r="N20262" t="str">
            <v>QQ</v>
          </cell>
        </row>
        <row r="20263">
          <cell r="N20263" t="str">
            <v>QQ</v>
          </cell>
        </row>
        <row r="20264">
          <cell r="N20264" t="str">
            <v>QQ</v>
          </cell>
        </row>
        <row r="20265">
          <cell r="N20265" t="str">
            <v>QQ</v>
          </cell>
        </row>
        <row r="20266">
          <cell r="N20266" t="str">
            <v>QQ</v>
          </cell>
        </row>
        <row r="20267">
          <cell r="N20267" t="str">
            <v>QQ</v>
          </cell>
        </row>
        <row r="20268">
          <cell r="N20268" t="str">
            <v>QQ</v>
          </cell>
        </row>
        <row r="20269">
          <cell r="N20269" t="str">
            <v>QQ</v>
          </cell>
        </row>
        <row r="20270">
          <cell r="N20270" t="str">
            <v>QQ</v>
          </cell>
        </row>
        <row r="20271">
          <cell r="N20271" t="str">
            <v>QQ</v>
          </cell>
        </row>
        <row r="20272">
          <cell r="N20272" t="str">
            <v>QQ</v>
          </cell>
        </row>
        <row r="20273">
          <cell r="N20273" t="str">
            <v>QQ</v>
          </cell>
        </row>
        <row r="20274">
          <cell r="N20274" t="str">
            <v>QQ</v>
          </cell>
        </row>
        <row r="20275">
          <cell r="N20275" t="str">
            <v>QQ</v>
          </cell>
        </row>
        <row r="20276">
          <cell r="N20276" t="str">
            <v>QQ</v>
          </cell>
        </row>
        <row r="20277">
          <cell r="N20277" t="str">
            <v>QQ</v>
          </cell>
        </row>
        <row r="20278">
          <cell r="N20278" t="str">
            <v>QQ</v>
          </cell>
        </row>
        <row r="20279">
          <cell r="N20279" t="str">
            <v>QQ</v>
          </cell>
        </row>
        <row r="20280">
          <cell r="N20280" t="str">
            <v>QQ</v>
          </cell>
        </row>
        <row r="20281">
          <cell r="N20281" t="str">
            <v>QQ</v>
          </cell>
        </row>
        <row r="20282">
          <cell r="N20282" t="str">
            <v>QQ</v>
          </cell>
        </row>
        <row r="20283">
          <cell r="N20283" t="str">
            <v>QQ</v>
          </cell>
        </row>
        <row r="20284">
          <cell r="N20284" t="str">
            <v>QQ</v>
          </cell>
        </row>
        <row r="20285">
          <cell r="N20285" t="str">
            <v>QQ</v>
          </cell>
        </row>
        <row r="20286">
          <cell r="N20286" t="str">
            <v>QQ</v>
          </cell>
        </row>
        <row r="20287">
          <cell r="N20287" t="str">
            <v>QQ</v>
          </cell>
        </row>
        <row r="20288">
          <cell r="N20288" t="str">
            <v>QQ</v>
          </cell>
        </row>
        <row r="20289">
          <cell r="N20289" t="str">
            <v>QQ</v>
          </cell>
        </row>
        <row r="20290">
          <cell r="N20290" t="str">
            <v>QQ</v>
          </cell>
        </row>
        <row r="20291">
          <cell r="N20291" t="str">
            <v>QQ</v>
          </cell>
        </row>
        <row r="20292">
          <cell r="N20292" t="str">
            <v>QQ</v>
          </cell>
        </row>
        <row r="20293">
          <cell r="N20293" t="str">
            <v>QQ</v>
          </cell>
        </row>
        <row r="20294">
          <cell r="N20294" t="str">
            <v>QQ</v>
          </cell>
        </row>
        <row r="20295">
          <cell r="N20295" t="str">
            <v>QQ</v>
          </cell>
        </row>
        <row r="20296">
          <cell r="N20296" t="str">
            <v>QQ</v>
          </cell>
        </row>
        <row r="20297">
          <cell r="N20297" t="str">
            <v>QQ</v>
          </cell>
        </row>
        <row r="20298">
          <cell r="N20298" t="str">
            <v>QQ</v>
          </cell>
        </row>
        <row r="20299">
          <cell r="N20299" t="str">
            <v>QQ</v>
          </cell>
        </row>
        <row r="20300">
          <cell r="N20300" t="str">
            <v>QQ</v>
          </cell>
        </row>
        <row r="20301">
          <cell r="N20301" t="str">
            <v>QQ</v>
          </cell>
        </row>
        <row r="20302">
          <cell r="N20302" t="str">
            <v>QQ</v>
          </cell>
        </row>
        <row r="20303">
          <cell r="N20303" t="str">
            <v>QQ</v>
          </cell>
        </row>
        <row r="20304">
          <cell r="N20304" t="str">
            <v>QQ</v>
          </cell>
        </row>
        <row r="20305">
          <cell r="N20305" t="str">
            <v>QQ</v>
          </cell>
        </row>
        <row r="20306">
          <cell r="N20306" t="str">
            <v>QQ</v>
          </cell>
        </row>
        <row r="20307">
          <cell r="N20307" t="str">
            <v>QQ</v>
          </cell>
        </row>
        <row r="20308">
          <cell r="N20308" t="str">
            <v>QQ</v>
          </cell>
        </row>
        <row r="20309">
          <cell r="N20309" t="str">
            <v>QQ</v>
          </cell>
        </row>
        <row r="20310">
          <cell r="N20310" t="str">
            <v>QQ</v>
          </cell>
        </row>
        <row r="20311">
          <cell r="N20311" t="str">
            <v>QQ</v>
          </cell>
        </row>
        <row r="20312">
          <cell r="N20312" t="str">
            <v>QQ</v>
          </cell>
        </row>
        <row r="20313">
          <cell r="N20313" t="str">
            <v>QQ</v>
          </cell>
        </row>
        <row r="20314">
          <cell r="N20314" t="str">
            <v>QQ</v>
          </cell>
        </row>
        <row r="20315">
          <cell r="N20315" t="str">
            <v>QQ</v>
          </cell>
        </row>
        <row r="20316">
          <cell r="N20316" t="str">
            <v>QQ</v>
          </cell>
        </row>
        <row r="20317">
          <cell r="N20317" t="str">
            <v>QQ</v>
          </cell>
        </row>
        <row r="20318">
          <cell r="N20318" t="str">
            <v>QQ</v>
          </cell>
        </row>
        <row r="20319">
          <cell r="N20319" t="str">
            <v>QQ</v>
          </cell>
        </row>
        <row r="20320">
          <cell r="N20320" t="str">
            <v>QQ</v>
          </cell>
        </row>
        <row r="20321">
          <cell r="N20321" t="str">
            <v>QQ</v>
          </cell>
        </row>
        <row r="20322">
          <cell r="N20322" t="str">
            <v>QQ</v>
          </cell>
        </row>
        <row r="20323">
          <cell r="N20323" t="str">
            <v>QQ</v>
          </cell>
        </row>
        <row r="20324">
          <cell r="N20324" t="str">
            <v>QQ</v>
          </cell>
        </row>
        <row r="20325">
          <cell r="N20325" t="str">
            <v>QQ</v>
          </cell>
        </row>
        <row r="20326">
          <cell r="N20326" t="str">
            <v>QQ</v>
          </cell>
        </row>
        <row r="20327">
          <cell r="N20327" t="str">
            <v>QQ</v>
          </cell>
        </row>
        <row r="20328">
          <cell r="N20328" t="str">
            <v>QQ</v>
          </cell>
        </row>
        <row r="20329">
          <cell r="N20329" t="str">
            <v>QQ</v>
          </cell>
        </row>
        <row r="20330">
          <cell r="N20330" t="str">
            <v>QQ</v>
          </cell>
        </row>
        <row r="20331">
          <cell r="N20331" t="str">
            <v>QQ</v>
          </cell>
        </row>
        <row r="20332">
          <cell r="N20332" t="str">
            <v>QQ</v>
          </cell>
        </row>
        <row r="20333">
          <cell r="N20333" t="str">
            <v>QQ</v>
          </cell>
        </row>
        <row r="20334">
          <cell r="N20334" t="str">
            <v>QQ</v>
          </cell>
        </row>
        <row r="20335">
          <cell r="N20335" t="str">
            <v>QQ</v>
          </cell>
        </row>
        <row r="20336">
          <cell r="N20336" t="str">
            <v>QQ</v>
          </cell>
        </row>
        <row r="20337">
          <cell r="N20337" t="str">
            <v>QQ</v>
          </cell>
        </row>
        <row r="20338">
          <cell r="N20338" t="str">
            <v>QQ</v>
          </cell>
        </row>
        <row r="20339">
          <cell r="N20339" t="str">
            <v>QQ</v>
          </cell>
        </row>
        <row r="20340">
          <cell r="N20340" t="str">
            <v>QQ</v>
          </cell>
        </row>
        <row r="20341">
          <cell r="N20341" t="str">
            <v>QQ</v>
          </cell>
        </row>
        <row r="20342">
          <cell r="N20342" t="str">
            <v>QQ</v>
          </cell>
        </row>
        <row r="20343">
          <cell r="N20343" t="str">
            <v>QQ</v>
          </cell>
        </row>
        <row r="20344">
          <cell r="N20344" t="str">
            <v>QQ</v>
          </cell>
        </row>
        <row r="20345">
          <cell r="N20345" t="str">
            <v>QQ</v>
          </cell>
        </row>
        <row r="20346">
          <cell r="N20346" t="str">
            <v>QQ</v>
          </cell>
        </row>
        <row r="20347">
          <cell r="N20347" t="str">
            <v>QQ</v>
          </cell>
        </row>
        <row r="20348">
          <cell r="N20348" t="str">
            <v>QQ</v>
          </cell>
        </row>
        <row r="20349">
          <cell r="N20349" t="str">
            <v>QQ</v>
          </cell>
        </row>
        <row r="20350">
          <cell r="N20350" t="str">
            <v>QQ</v>
          </cell>
        </row>
        <row r="20351">
          <cell r="N20351" t="str">
            <v>QQ</v>
          </cell>
        </row>
        <row r="20352">
          <cell r="N20352" t="str">
            <v>QQ</v>
          </cell>
        </row>
        <row r="20353">
          <cell r="N20353" t="str">
            <v>QQ</v>
          </cell>
        </row>
        <row r="20354">
          <cell r="N20354" t="str">
            <v>QQ</v>
          </cell>
        </row>
        <row r="20355">
          <cell r="N20355" t="str">
            <v>QQ</v>
          </cell>
        </row>
        <row r="20356">
          <cell r="N20356" t="str">
            <v>QQ</v>
          </cell>
        </row>
        <row r="20357">
          <cell r="N20357" t="str">
            <v>QQ</v>
          </cell>
        </row>
        <row r="20358">
          <cell r="N20358" t="str">
            <v>QQ</v>
          </cell>
        </row>
        <row r="20359">
          <cell r="N20359" t="str">
            <v>QQ</v>
          </cell>
        </row>
        <row r="20360">
          <cell r="N20360" t="str">
            <v>QQ</v>
          </cell>
        </row>
        <row r="20361">
          <cell r="N20361" t="str">
            <v>QQ</v>
          </cell>
        </row>
        <row r="20362">
          <cell r="N20362" t="str">
            <v>QQ</v>
          </cell>
        </row>
        <row r="20363">
          <cell r="N20363" t="str">
            <v>QQ</v>
          </cell>
        </row>
        <row r="20364">
          <cell r="N20364" t="str">
            <v>QQ</v>
          </cell>
        </row>
        <row r="20365">
          <cell r="N20365" t="str">
            <v>QQ</v>
          </cell>
        </row>
        <row r="20366">
          <cell r="N20366" t="str">
            <v>QQ</v>
          </cell>
        </row>
        <row r="20367">
          <cell r="N20367" t="str">
            <v>QQ</v>
          </cell>
        </row>
        <row r="20368">
          <cell r="N20368" t="str">
            <v>QQ</v>
          </cell>
        </row>
        <row r="20369">
          <cell r="N20369" t="str">
            <v>QQ</v>
          </cell>
        </row>
        <row r="20370">
          <cell r="N20370" t="str">
            <v>QQ</v>
          </cell>
        </row>
        <row r="20371">
          <cell r="N20371" t="str">
            <v>QQ</v>
          </cell>
        </row>
        <row r="20372">
          <cell r="N20372" t="str">
            <v>QQ</v>
          </cell>
        </row>
        <row r="20373">
          <cell r="N20373" t="str">
            <v>QQ</v>
          </cell>
        </row>
        <row r="20374">
          <cell r="N20374" t="str">
            <v>QQ</v>
          </cell>
        </row>
        <row r="20375">
          <cell r="N20375" t="str">
            <v>QQ</v>
          </cell>
        </row>
        <row r="20376">
          <cell r="N20376" t="str">
            <v>QQ</v>
          </cell>
        </row>
        <row r="20377">
          <cell r="N20377" t="str">
            <v>QQ</v>
          </cell>
        </row>
        <row r="20378">
          <cell r="N20378" t="str">
            <v>QQ</v>
          </cell>
        </row>
        <row r="20379">
          <cell r="N20379" t="str">
            <v>QQ</v>
          </cell>
        </row>
        <row r="20380">
          <cell r="N20380" t="str">
            <v>QQ</v>
          </cell>
        </row>
        <row r="20381">
          <cell r="N20381" t="str">
            <v>QQ</v>
          </cell>
        </row>
        <row r="20382">
          <cell r="N20382" t="str">
            <v>QQ</v>
          </cell>
        </row>
        <row r="20383">
          <cell r="N20383" t="str">
            <v>QQ</v>
          </cell>
        </row>
        <row r="20384">
          <cell r="N20384" t="str">
            <v>QQ</v>
          </cell>
        </row>
        <row r="20385">
          <cell r="N20385" t="str">
            <v>QQ</v>
          </cell>
        </row>
        <row r="20386">
          <cell r="N20386" t="str">
            <v>QQ</v>
          </cell>
        </row>
        <row r="20387">
          <cell r="N20387" t="str">
            <v>QQ</v>
          </cell>
        </row>
        <row r="20388">
          <cell r="N20388" t="str">
            <v>QQ</v>
          </cell>
        </row>
        <row r="20389">
          <cell r="N20389" t="str">
            <v>QQ</v>
          </cell>
        </row>
        <row r="20390">
          <cell r="N20390" t="str">
            <v>QQ</v>
          </cell>
        </row>
        <row r="20391">
          <cell r="N20391" t="str">
            <v>QQ</v>
          </cell>
        </row>
        <row r="20392">
          <cell r="N20392" t="str">
            <v>QQ</v>
          </cell>
        </row>
        <row r="20393">
          <cell r="N20393" t="str">
            <v>QQ</v>
          </cell>
        </row>
        <row r="20394">
          <cell r="N20394" t="str">
            <v>QQ</v>
          </cell>
        </row>
        <row r="20395">
          <cell r="N20395" t="str">
            <v>QQ</v>
          </cell>
        </row>
        <row r="20396">
          <cell r="N20396" t="str">
            <v>QQ</v>
          </cell>
        </row>
        <row r="20397">
          <cell r="N20397" t="str">
            <v>QQ</v>
          </cell>
        </row>
        <row r="20398">
          <cell r="N20398" t="str">
            <v>QQ</v>
          </cell>
        </row>
        <row r="20399">
          <cell r="N20399" t="str">
            <v>QQ</v>
          </cell>
        </row>
        <row r="20400">
          <cell r="N20400" t="str">
            <v>QQ</v>
          </cell>
        </row>
        <row r="20401">
          <cell r="N20401" t="str">
            <v>QQ</v>
          </cell>
        </row>
        <row r="20402">
          <cell r="N20402" t="str">
            <v>QQ</v>
          </cell>
        </row>
        <row r="20403">
          <cell r="N20403" t="str">
            <v>QQ</v>
          </cell>
        </row>
        <row r="20404">
          <cell r="N20404" t="str">
            <v>QQ</v>
          </cell>
        </row>
        <row r="20405">
          <cell r="N20405" t="str">
            <v>QQ</v>
          </cell>
        </row>
        <row r="20406">
          <cell r="N20406" t="str">
            <v>QQ</v>
          </cell>
        </row>
        <row r="20407">
          <cell r="N20407" t="str">
            <v>QQ</v>
          </cell>
        </row>
        <row r="20408">
          <cell r="N20408" t="str">
            <v>QQ</v>
          </cell>
        </row>
        <row r="20409">
          <cell r="N20409" t="str">
            <v>QQ</v>
          </cell>
        </row>
        <row r="20410">
          <cell r="N20410" t="str">
            <v>QQ</v>
          </cell>
        </row>
        <row r="20411">
          <cell r="N20411" t="str">
            <v>QQ</v>
          </cell>
        </row>
        <row r="20412">
          <cell r="N20412" t="str">
            <v>QQ</v>
          </cell>
        </row>
        <row r="20413">
          <cell r="N20413" t="str">
            <v>QQ</v>
          </cell>
        </row>
        <row r="20414">
          <cell r="N20414" t="str">
            <v>QQ</v>
          </cell>
        </row>
        <row r="20415">
          <cell r="N20415" t="str">
            <v>QQ</v>
          </cell>
        </row>
        <row r="20416">
          <cell r="N20416" t="str">
            <v>QQ</v>
          </cell>
        </row>
        <row r="20417">
          <cell r="N20417" t="str">
            <v>QQ</v>
          </cell>
        </row>
        <row r="20418">
          <cell r="N20418" t="str">
            <v>QQ</v>
          </cell>
        </row>
        <row r="20419">
          <cell r="N20419" t="str">
            <v>QQ</v>
          </cell>
        </row>
        <row r="20420">
          <cell r="N20420" t="str">
            <v>QQ</v>
          </cell>
        </row>
        <row r="20421">
          <cell r="N20421" t="str">
            <v>QQ</v>
          </cell>
        </row>
        <row r="20422">
          <cell r="N20422" t="str">
            <v>QQ</v>
          </cell>
        </row>
        <row r="20423">
          <cell r="N20423" t="str">
            <v>QQ</v>
          </cell>
        </row>
        <row r="20424">
          <cell r="N20424" t="str">
            <v>QQ</v>
          </cell>
        </row>
        <row r="20425">
          <cell r="N20425" t="str">
            <v>QQ</v>
          </cell>
        </row>
        <row r="20426">
          <cell r="N20426" t="str">
            <v>QQ</v>
          </cell>
        </row>
        <row r="20427">
          <cell r="N20427" t="str">
            <v>QQ</v>
          </cell>
        </row>
        <row r="20428">
          <cell r="N20428" t="str">
            <v>QQ</v>
          </cell>
        </row>
        <row r="20429">
          <cell r="N20429" t="str">
            <v>QQ</v>
          </cell>
        </row>
        <row r="20430">
          <cell r="N20430" t="str">
            <v>QQ</v>
          </cell>
        </row>
        <row r="20431">
          <cell r="N20431" t="str">
            <v>QQ</v>
          </cell>
        </row>
        <row r="20432">
          <cell r="N20432" t="str">
            <v>QQ</v>
          </cell>
        </row>
        <row r="20433">
          <cell r="N20433" t="str">
            <v>QQ</v>
          </cell>
        </row>
        <row r="20434">
          <cell r="N20434" t="str">
            <v>QQ</v>
          </cell>
        </row>
        <row r="20435">
          <cell r="N20435" t="str">
            <v>QQ</v>
          </cell>
        </row>
        <row r="20436">
          <cell r="N20436" t="str">
            <v>QQ</v>
          </cell>
        </row>
        <row r="20437">
          <cell r="N20437" t="str">
            <v>QQ</v>
          </cell>
        </row>
        <row r="20438">
          <cell r="N20438" t="str">
            <v>QQ</v>
          </cell>
        </row>
        <row r="20439">
          <cell r="N20439" t="str">
            <v>QQ</v>
          </cell>
        </row>
        <row r="20440">
          <cell r="N20440" t="str">
            <v>QQ</v>
          </cell>
        </row>
        <row r="20441">
          <cell r="N20441" t="str">
            <v>QQ</v>
          </cell>
        </row>
        <row r="20442">
          <cell r="N20442" t="str">
            <v>QQ</v>
          </cell>
        </row>
        <row r="20443">
          <cell r="N20443" t="str">
            <v>QQ</v>
          </cell>
        </row>
        <row r="20444">
          <cell r="N20444" t="str">
            <v>QQ</v>
          </cell>
        </row>
        <row r="20445">
          <cell r="N20445" t="str">
            <v>QQ</v>
          </cell>
        </row>
        <row r="20446">
          <cell r="N20446" t="str">
            <v>QQ</v>
          </cell>
        </row>
        <row r="20447">
          <cell r="N20447" t="str">
            <v>QQ</v>
          </cell>
        </row>
        <row r="20448">
          <cell r="N20448" t="str">
            <v>QQ</v>
          </cell>
        </row>
        <row r="20449">
          <cell r="N20449" t="str">
            <v>QQ</v>
          </cell>
        </row>
        <row r="20450">
          <cell r="N20450" t="str">
            <v>QQ</v>
          </cell>
        </row>
        <row r="20451">
          <cell r="N20451" t="str">
            <v>QQ</v>
          </cell>
        </row>
        <row r="20452">
          <cell r="N20452" t="str">
            <v>QQ</v>
          </cell>
        </row>
        <row r="20453">
          <cell r="N20453" t="str">
            <v>QQ</v>
          </cell>
        </row>
        <row r="20454">
          <cell r="N20454" t="str">
            <v>QQ</v>
          </cell>
        </row>
        <row r="20455">
          <cell r="N20455" t="str">
            <v>QQ</v>
          </cell>
        </row>
        <row r="20456">
          <cell r="N20456" t="str">
            <v>QQ</v>
          </cell>
        </row>
        <row r="20457">
          <cell r="N20457" t="str">
            <v>QQ</v>
          </cell>
        </row>
        <row r="20458">
          <cell r="N20458" t="str">
            <v>QQ</v>
          </cell>
        </row>
        <row r="20459">
          <cell r="N20459" t="str">
            <v>QQ</v>
          </cell>
        </row>
        <row r="20460">
          <cell r="N20460" t="str">
            <v>QQ</v>
          </cell>
        </row>
        <row r="20461">
          <cell r="N20461" t="str">
            <v>QQ</v>
          </cell>
        </row>
        <row r="20462">
          <cell r="N20462" t="str">
            <v>QQ</v>
          </cell>
        </row>
        <row r="20463">
          <cell r="N20463" t="str">
            <v>QQ</v>
          </cell>
        </row>
        <row r="20464">
          <cell r="N20464" t="str">
            <v>QQ</v>
          </cell>
        </row>
        <row r="20465">
          <cell r="N20465" t="str">
            <v>QQ</v>
          </cell>
        </row>
        <row r="20466">
          <cell r="N20466" t="str">
            <v>QQ</v>
          </cell>
        </row>
        <row r="20467">
          <cell r="N20467" t="str">
            <v>QQ</v>
          </cell>
        </row>
        <row r="20468">
          <cell r="N20468" t="str">
            <v>QQ</v>
          </cell>
        </row>
        <row r="20469">
          <cell r="N20469" t="str">
            <v>QQ</v>
          </cell>
        </row>
        <row r="20470">
          <cell r="N20470" t="str">
            <v>QQ</v>
          </cell>
        </row>
        <row r="20471">
          <cell r="N20471" t="str">
            <v>QQ</v>
          </cell>
        </row>
        <row r="20472">
          <cell r="N20472" t="str">
            <v>QQ</v>
          </cell>
        </row>
        <row r="20473">
          <cell r="N20473" t="str">
            <v>QQ</v>
          </cell>
        </row>
        <row r="20474">
          <cell r="N20474" t="str">
            <v>QQ</v>
          </cell>
        </row>
        <row r="20475">
          <cell r="N20475" t="str">
            <v>QQ</v>
          </cell>
        </row>
        <row r="20476">
          <cell r="N20476" t="str">
            <v>QQ</v>
          </cell>
        </row>
        <row r="20477">
          <cell r="N20477" t="str">
            <v>QQ</v>
          </cell>
        </row>
        <row r="20478">
          <cell r="N20478" t="str">
            <v>QQ</v>
          </cell>
        </row>
        <row r="20479">
          <cell r="N20479" t="str">
            <v>QQ</v>
          </cell>
        </row>
        <row r="20480">
          <cell r="N20480" t="str">
            <v>QQ</v>
          </cell>
        </row>
        <row r="20481">
          <cell r="N20481" t="str">
            <v>QQ</v>
          </cell>
        </row>
        <row r="20482">
          <cell r="N20482" t="str">
            <v>QQ</v>
          </cell>
        </row>
        <row r="20483">
          <cell r="N20483" t="str">
            <v>QQ</v>
          </cell>
        </row>
        <row r="20484">
          <cell r="N20484" t="str">
            <v>QQ</v>
          </cell>
        </row>
        <row r="20485">
          <cell r="N20485" t="str">
            <v>QQ</v>
          </cell>
        </row>
        <row r="20486">
          <cell r="N20486" t="str">
            <v>QQ</v>
          </cell>
        </row>
        <row r="20487">
          <cell r="N20487" t="str">
            <v>QQ</v>
          </cell>
        </row>
        <row r="20488">
          <cell r="N20488" t="str">
            <v>QQ</v>
          </cell>
        </row>
        <row r="20489">
          <cell r="N20489" t="str">
            <v>QQ</v>
          </cell>
        </row>
        <row r="20490">
          <cell r="N20490" t="str">
            <v>QQ</v>
          </cell>
        </row>
        <row r="20491">
          <cell r="N20491" t="str">
            <v>QQ</v>
          </cell>
        </row>
        <row r="20492">
          <cell r="N20492" t="str">
            <v>QQ</v>
          </cell>
        </row>
        <row r="20493">
          <cell r="N20493" t="str">
            <v>QQ</v>
          </cell>
        </row>
        <row r="20494">
          <cell r="N20494" t="str">
            <v>QQ</v>
          </cell>
        </row>
        <row r="20495">
          <cell r="N20495" t="str">
            <v>QQ</v>
          </cell>
        </row>
        <row r="20496">
          <cell r="N20496" t="str">
            <v>QQ</v>
          </cell>
        </row>
        <row r="20497">
          <cell r="N20497" t="str">
            <v>QQ</v>
          </cell>
        </row>
        <row r="20498">
          <cell r="N20498" t="str">
            <v>QQ</v>
          </cell>
        </row>
        <row r="20499">
          <cell r="N20499" t="str">
            <v>QQ</v>
          </cell>
        </row>
        <row r="20500">
          <cell r="N20500" t="str">
            <v>QQ</v>
          </cell>
        </row>
        <row r="20501">
          <cell r="N20501" t="str">
            <v>QQ</v>
          </cell>
        </row>
        <row r="20502">
          <cell r="N20502" t="str">
            <v>QQ</v>
          </cell>
        </row>
        <row r="20503">
          <cell r="N20503" t="str">
            <v>QQ</v>
          </cell>
        </row>
        <row r="20504">
          <cell r="N20504" t="str">
            <v>QQ</v>
          </cell>
        </row>
        <row r="20505">
          <cell r="N20505" t="str">
            <v>QQ</v>
          </cell>
        </row>
        <row r="20506">
          <cell r="N20506" t="str">
            <v>QQ</v>
          </cell>
        </row>
        <row r="20507">
          <cell r="N20507" t="str">
            <v>QQ</v>
          </cell>
        </row>
        <row r="20508">
          <cell r="N20508" t="str">
            <v>QQ</v>
          </cell>
        </row>
        <row r="20509">
          <cell r="N20509" t="str">
            <v>QQ</v>
          </cell>
        </row>
        <row r="20510">
          <cell r="N20510" t="str">
            <v>QQ</v>
          </cell>
        </row>
        <row r="20511">
          <cell r="N20511" t="str">
            <v>QQ</v>
          </cell>
        </row>
        <row r="20512">
          <cell r="N20512" t="str">
            <v>QQ</v>
          </cell>
        </row>
        <row r="20513">
          <cell r="N20513" t="str">
            <v>QQ</v>
          </cell>
        </row>
        <row r="20514">
          <cell r="N20514" t="str">
            <v>QQ</v>
          </cell>
        </row>
        <row r="20515">
          <cell r="N20515" t="str">
            <v>QQ</v>
          </cell>
        </row>
        <row r="20516">
          <cell r="N20516" t="str">
            <v>QQ</v>
          </cell>
        </row>
        <row r="20517">
          <cell r="N20517" t="str">
            <v>QQ</v>
          </cell>
        </row>
        <row r="20518">
          <cell r="N20518" t="str">
            <v>QQ</v>
          </cell>
        </row>
        <row r="20519">
          <cell r="N20519" t="str">
            <v>QQ</v>
          </cell>
        </row>
        <row r="20520">
          <cell r="N20520" t="str">
            <v>QQ</v>
          </cell>
        </row>
        <row r="20521">
          <cell r="N20521" t="str">
            <v>QQ</v>
          </cell>
        </row>
        <row r="20522">
          <cell r="N20522" t="str">
            <v>QQ</v>
          </cell>
        </row>
        <row r="20523">
          <cell r="N20523" t="str">
            <v>QQ</v>
          </cell>
        </row>
        <row r="20524">
          <cell r="N20524" t="str">
            <v>QQ</v>
          </cell>
        </row>
        <row r="20525">
          <cell r="N20525" t="str">
            <v>QQ</v>
          </cell>
        </row>
        <row r="20526">
          <cell r="N20526" t="str">
            <v>QQ</v>
          </cell>
        </row>
        <row r="20527">
          <cell r="N20527" t="str">
            <v>QQ</v>
          </cell>
        </row>
        <row r="20528">
          <cell r="N20528" t="str">
            <v>QQ</v>
          </cell>
        </row>
        <row r="20529">
          <cell r="N20529" t="str">
            <v>QQ</v>
          </cell>
        </row>
        <row r="20530">
          <cell r="N20530" t="str">
            <v>QQ</v>
          </cell>
        </row>
        <row r="20531">
          <cell r="N20531" t="str">
            <v>QQ</v>
          </cell>
        </row>
        <row r="20532">
          <cell r="N20532" t="str">
            <v>QQ</v>
          </cell>
        </row>
        <row r="20533">
          <cell r="N20533" t="str">
            <v>QQ</v>
          </cell>
        </row>
        <row r="20534">
          <cell r="N20534" t="str">
            <v>QQ</v>
          </cell>
        </row>
        <row r="20535">
          <cell r="N20535" t="str">
            <v>QQ</v>
          </cell>
        </row>
        <row r="20536">
          <cell r="N20536" t="str">
            <v>QQ</v>
          </cell>
        </row>
        <row r="20537">
          <cell r="N20537" t="str">
            <v>QQ</v>
          </cell>
        </row>
        <row r="20538">
          <cell r="N20538" t="str">
            <v>QQ</v>
          </cell>
        </row>
        <row r="20539">
          <cell r="N20539" t="str">
            <v>QQ</v>
          </cell>
        </row>
        <row r="20540">
          <cell r="N20540" t="str">
            <v>QQ</v>
          </cell>
        </row>
        <row r="20541">
          <cell r="N20541" t="str">
            <v>QQ</v>
          </cell>
        </row>
        <row r="20542">
          <cell r="N20542" t="str">
            <v>QQ</v>
          </cell>
        </row>
        <row r="20543">
          <cell r="N20543" t="str">
            <v>QQ</v>
          </cell>
        </row>
        <row r="20544">
          <cell r="N20544" t="str">
            <v>QQ</v>
          </cell>
        </row>
        <row r="20545">
          <cell r="N20545" t="str">
            <v>QQ</v>
          </cell>
        </row>
        <row r="20546">
          <cell r="N20546" t="str">
            <v>QQ</v>
          </cell>
        </row>
        <row r="20547">
          <cell r="N20547" t="str">
            <v>QQ</v>
          </cell>
        </row>
        <row r="20548">
          <cell r="N20548" t="str">
            <v>QQ</v>
          </cell>
        </row>
        <row r="20549">
          <cell r="N20549" t="str">
            <v>QQ</v>
          </cell>
        </row>
        <row r="20550">
          <cell r="N20550" t="str">
            <v>QQ</v>
          </cell>
        </row>
        <row r="20551">
          <cell r="N20551" t="str">
            <v>QQ</v>
          </cell>
        </row>
        <row r="20552">
          <cell r="N20552" t="str">
            <v>QQ</v>
          </cell>
        </row>
        <row r="20553">
          <cell r="N20553" t="str">
            <v>QQ</v>
          </cell>
        </row>
        <row r="20554">
          <cell r="N20554" t="str">
            <v>QQ</v>
          </cell>
        </row>
        <row r="20555">
          <cell r="N20555" t="str">
            <v>QQ</v>
          </cell>
        </row>
        <row r="20556">
          <cell r="N20556" t="str">
            <v>QQ</v>
          </cell>
        </row>
        <row r="20557">
          <cell r="N20557" t="str">
            <v>QQ</v>
          </cell>
        </row>
        <row r="20558">
          <cell r="N20558" t="str">
            <v>QQ</v>
          </cell>
        </row>
        <row r="20559">
          <cell r="N20559" t="str">
            <v>QQ</v>
          </cell>
        </row>
        <row r="20560">
          <cell r="N20560" t="str">
            <v>QQ</v>
          </cell>
        </row>
        <row r="20561">
          <cell r="N20561" t="str">
            <v>QQ</v>
          </cell>
        </row>
        <row r="20562">
          <cell r="N20562" t="str">
            <v>QQ</v>
          </cell>
        </row>
        <row r="20563">
          <cell r="N20563" t="str">
            <v>QQ</v>
          </cell>
        </row>
        <row r="20564">
          <cell r="N20564" t="str">
            <v>QQ</v>
          </cell>
        </row>
        <row r="20565">
          <cell r="N20565" t="str">
            <v>QQ</v>
          </cell>
        </row>
        <row r="20566">
          <cell r="N20566" t="str">
            <v>QQ</v>
          </cell>
        </row>
        <row r="20567">
          <cell r="N20567" t="str">
            <v>QQ</v>
          </cell>
        </row>
        <row r="20568">
          <cell r="N20568" t="str">
            <v>QQ</v>
          </cell>
        </row>
        <row r="20569">
          <cell r="N20569" t="str">
            <v>QQ</v>
          </cell>
        </row>
        <row r="20570">
          <cell r="N20570" t="str">
            <v>QQ</v>
          </cell>
        </row>
        <row r="20571">
          <cell r="N20571" t="str">
            <v>QQ</v>
          </cell>
        </row>
        <row r="20572">
          <cell r="N20572" t="str">
            <v>QQ</v>
          </cell>
        </row>
        <row r="20573">
          <cell r="N20573" t="str">
            <v>QQ</v>
          </cell>
        </row>
        <row r="20574">
          <cell r="N20574" t="str">
            <v>QQ</v>
          </cell>
        </row>
        <row r="20575">
          <cell r="N20575" t="str">
            <v>QQ</v>
          </cell>
        </row>
        <row r="20576">
          <cell r="N20576" t="str">
            <v>QQ</v>
          </cell>
        </row>
        <row r="20577">
          <cell r="N20577" t="str">
            <v>QQ</v>
          </cell>
        </row>
        <row r="20578">
          <cell r="N20578" t="str">
            <v>QQ</v>
          </cell>
        </row>
        <row r="20579">
          <cell r="N20579" t="str">
            <v>QQ</v>
          </cell>
        </row>
        <row r="20580">
          <cell r="N20580" t="str">
            <v>QQ</v>
          </cell>
        </row>
        <row r="20581">
          <cell r="N20581" t="str">
            <v>QQ</v>
          </cell>
        </row>
        <row r="20582">
          <cell r="N20582" t="str">
            <v>QQ</v>
          </cell>
        </row>
        <row r="20583">
          <cell r="N20583" t="str">
            <v>QQ</v>
          </cell>
        </row>
        <row r="20584">
          <cell r="N20584" t="str">
            <v>QQ</v>
          </cell>
        </row>
        <row r="20585">
          <cell r="N20585" t="str">
            <v>QQ</v>
          </cell>
        </row>
        <row r="20586">
          <cell r="N20586" t="str">
            <v>QQ</v>
          </cell>
        </row>
        <row r="20587">
          <cell r="N20587" t="str">
            <v>QQ</v>
          </cell>
        </row>
        <row r="20588">
          <cell r="N20588" t="str">
            <v>QQ</v>
          </cell>
        </row>
        <row r="20589">
          <cell r="N20589" t="str">
            <v>QQ</v>
          </cell>
        </row>
        <row r="20590">
          <cell r="N20590" t="str">
            <v>QQ</v>
          </cell>
        </row>
        <row r="20591">
          <cell r="N20591" t="str">
            <v>QQ</v>
          </cell>
        </row>
        <row r="20592">
          <cell r="N20592" t="str">
            <v>QQ</v>
          </cell>
        </row>
        <row r="20593">
          <cell r="N20593" t="str">
            <v>QQ</v>
          </cell>
        </row>
        <row r="20594">
          <cell r="N20594" t="str">
            <v>QQ</v>
          </cell>
        </row>
        <row r="20595">
          <cell r="N20595" t="str">
            <v>QQ</v>
          </cell>
        </row>
        <row r="20596">
          <cell r="N20596" t="str">
            <v>QQ</v>
          </cell>
        </row>
        <row r="20597">
          <cell r="N20597" t="str">
            <v>QQ</v>
          </cell>
        </row>
        <row r="20598">
          <cell r="N20598" t="str">
            <v>QQ</v>
          </cell>
        </row>
        <row r="20599">
          <cell r="N20599" t="str">
            <v>QQ</v>
          </cell>
        </row>
        <row r="20600">
          <cell r="N20600" t="str">
            <v>QQ</v>
          </cell>
        </row>
        <row r="20601">
          <cell r="N20601" t="str">
            <v>QQ</v>
          </cell>
        </row>
        <row r="20602">
          <cell r="N20602" t="str">
            <v>QQ</v>
          </cell>
        </row>
        <row r="20603">
          <cell r="N20603" t="str">
            <v>QQ</v>
          </cell>
        </row>
        <row r="20604">
          <cell r="N20604" t="str">
            <v>QQ</v>
          </cell>
        </row>
        <row r="20605">
          <cell r="N20605" t="str">
            <v>QQ</v>
          </cell>
        </row>
        <row r="20606">
          <cell r="N20606" t="str">
            <v>QQ</v>
          </cell>
        </row>
        <row r="20607">
          <cell r="N20607" t="str">
            <v>QQ</v>
          </cell>
        </row>
        <row r="20608">
          <cell r="N20608" t="str">
            <v>QQ</v>
          </cell>
        </row>
        <row r="20609">
          <cell r="N20609" t="str">
            <v>QQ</v>
          </cell>
        </row>
        <row r="20610">
          <cell r="N20610" t="str">
            <v>QQ</v>
          </cell>
        </row>
        <row r="20611">
          <cell r="N20611" t="str">
            <v>QQ</v>
          </cell>
        </row>
        <row r="20612">
          <cell r="N20612" t="str">
            <v>QQ</v>
          </cell>
        </row>
        <row r="20613">
          <cell r="N20613" t="str">
            <v>QQ</v>
          </cell>
        </row>
        <row r="20614">
          <cell r="N20614" t="str">
            <v>QQ</v>
          </cell>
        </row>
        <row r="20615">
          <cell r="N20615" t="str">
            <v>QQ</v>
          </cell>
        </row>
        <row r="20616">
          <cell r="N20616" t="str">
            <v>QQ</v>
          </cell>
        </row>
        <row r="20617">
          <cell r="N20617" t="str">
            <v>QQ</v>
          </cell>
        </row>
        <row r="20618">
          <cell r="N20618" t="str">
            <v>QQ</v>
          </cell>
        </row>
        <row r="20619">
          <cell r="N20619" t="str">
            <v>QQ</v>
          </cell>
        </row>
        <row r="20620">
          <cell r="N20620" t="str">
            <v>QQ</v>
          </cell>
        </row>
        <row r="20621">
          <cell r="N20621" t="str">
            <v>QQ</v>
          </cell>
        </row>
        <row r="20622">
          <cell r="N20622" t="str">
            <v>QQ</v>
          </cell>
        </row>
        <row r="20623">
          <cell r="N20623" t="str">
            <v>QQ</v>
          </cell>
        </row>
        <row r="20624">
          <cell r="N20624" t="str">
            <v>QQ</v>
          </cell>
        </row>
        <row r="20625">
          <cell r="N20625" t="str">
            <v>QQ</v>
          </cell>
        </row>
        <row r="20626">
          <cell r="N20626" t="str">
            <v>QQ</v>
          </cell>
        </row>
        <row r="20627">
          <cell r="N20627" t="str">
            <v>QQ</v>
          </cell>
        </row>
        <row r="20628">
          <cell r="N20628" t="str">
            <v>QQ</v>
          </cell>
        </row>
        <row r="20629">
          <cell r="N20629" t="str">
            <v>QQ</v>
          </cell>
        </row>
        <row r="20630">
          <cell r="N20630" t="str">
            <v>QQ</v>
          </cell>
        </row>
        <row r="20631">
          <cell r="N20631" t="str">
            <v>QQ</v>
          </cell>
        </row>
        <row r="20632">
          <cell r="N20632" t="str">
            <v>QQ</v>
          </cell>
        </row>
        <row r="20633">
          <cell r="N20633" t="str">
            <v>QQ</v>
          </cell>
        </row>
        <row r="20634">
          <cell r="N20634" t="str">
            <v>QQ</v>
          </cell>
        </row>
        <row r="20635">
          <cell r="N20635" t="str">
            <v>QQ</v>
          </cell>
        </row>
        <row r="20636">
          <cell r="N20636" t="str">
            <v>QQ</v>
          </cell>
        </row>
        <row r="20637">
          <cell r="N20637" t="str">
            <v>QQ</v>
          </cell>
        </row>
        <row r="20638">
          <cell r="N20638" t="str">
            <v>QQ</v>
          </cell>
        </row>
        <row r="20639">
          <cell r="N20639" t="str">
            <v>QQ</v>
          </cell>
        </row>
        <row r="20640">
          <cell r="N20640" t="str">
            <v>QQ</v>
          </cell>
        </row>
        <row r="20641">
          <cell r="N20641" t="str">
            <v>QQ</v>
          </cell>
        </row>
        <row r="20642">
          <cell r="N20642" t="str">
            <v>QQ</v>
          </cell>
        </row>
        <row r="20643">
          <cell r="N20643" t="str">
            <v>QQ</v>
          </cell>
        </row>
        <row r="20644">
          <cell r="N20644" t="str">
            <v>QQ</v>
          </cell>
        </row>
        <row r="20645">
          <cell r="N20645" t="str">
            <v>QQ</v>
          </cell>
        </row>
        <row r="20646">
          <cell r="N20646" t="str">
            <v>QQ</v>
          </cell>
        </row>
        <row r="20647">
          <cell r="N20647" t="str">
            <v>QQ</v>
          </cell>
        </row>
        <row r="20648">
          <cell r="N20648" t="str">
            <v>QQ</v>
          </cell>
        </row>
        <row r="20649">
          <cell r="N20649" t="str">
            <v>QQ</v>
          </cell>
        </row>
        <row r="20650">
          <cell r="N20650" t="str">
            <v>QQ</v>
          </cell>
        </row>
        <row r="20651">
          <cell r="N20651" t="str">
            <v>QQ</v>
          </cell>
        </row>
        <row r="20652">
          <cell r="N20652" t="str">
            <v>QQ</v>
          </cell>
        </row>
        <row r="20653">
          <cell r="N20653" t="str">
            <v>QQ</v>
          </cell>
        </row>
        <row r="20654">
          <cell r="N20654" t="str">
            <v>QQ</v>
          </cell>
        </row>
        <row r="20655">
          <cell r="N20655" t="str">
            <v>QQ</v>
          </cell>
        </row>
        <row r="20656">
          <cell r="N20656" t="str">
            <v>QQ</v>
          </cell>
        </row>
        <row r="20657">
          <cell r="N20657" t="str">
            <v>QQ</v>
          </cell>
        </row>
        <row r="20658">
          <cell r="N20658" t="str">
            <v>QQ</v>
          </cell>
        </row>
        <row r="20659">
          <cell r="N20659" t="str">
            <v>QQ</v>
          </cell>
        </row>
        <row r="20660">
          <cell r="N20660" t="str">
            <v>QQ</v>
          </cell>
        </row>
        <row r="20661">
          <cell r="N20661" t="str">
            <v>QQ</v>
          </cell>
        </row>
        <row r="20662">
          <cell r="N20662" t="str">
            <v>QQ</v>
          </cell>
        </row>
        <row r="20663">
          <cell r="N20663" t="str">
            <v>QQ</v>
          </cell>
        </row>
        <row r="20664">
          <cell r="N20664" t="str">
            <v>QQ</v>
          </cell>
        </row>
        <row r="20665">
          <cell r="N20665" t="str">
            <v>QQ</v>
          </cell>
        </row>
        <row r="20666">
          <cell r="N20666" t="str">
            <v>QQ</v>
          </cell>
        </row>
        <row r="20667">
          <cell r="N20667" t="str">
            <v>QQ</v>
          </cell>
        </row>
        <row r="20668">
          <cell r="N20668" t="str">
            <v>QQ</v>
          </cell>
        </row>
        <row r="20669">
          <cell r="N20669" t="str">
            <v>QQ</v>
          </cell>
        </row>
        <row r="20670">
          <cell r="N20670" t="str">
            <v>QQ</v>
          </cell>
        </row>
        <row r="20671">
          <cell r="N20671" t="str">
            <v>QQ</v>
          </cell>
        </row>
        <row r="20672">
          <cell r="N20672" t="str">
            <v>QQ</v>
          </cell>
        </row>
        <row r="20673">
          <cell r="N20673" t="str">
            <v>QQ</v>
          </cell>
        </row>
        <row r="20674">
          <cell r="N20674" t="str">
            <v>QQ</v>
          </cell>
        </row>
        <row r="20675">
          <cell r="N20675" t="str">
            <v>QQ</v>
          </cell>
        </row>
        <row r="20676">
          <cell r="N20676" t="str">
            <v>QQ</v>
          </cell>
        </row>
        <row r="20677">
          <cell r="N20677" t="str">
            <v>QQ</v>
          </cell>
        </row>
        <row r="20678">
          <cell r="N20678" t="str">
            <v>QQ</v>
          </cell>
        </row>
        <row r="20679">
          <cell r="N20679" t="str">
            <v>QQ</v>
          </cell>
        </row>
        <row r="20680">
          <cell r="N20680" t="str">
            <v>QQ</v>
          </cell>
        </row>
        <row r="20681">
          <cell r="N20681" t="str">
            <v>QQ</v>
          </cell>
        </row>
        <row r="20682">
          <cell r="N20682" t="str">
            <v>QQ</v>
          </cell>
        </row>
        <row r="20683">
          <cell r="N20683" t="str">
            <v>QQ</v>
          </cell>
        </row>
        <row r="20684">
          <cell r="N20684" t="str">
            <v>QQ</v>
          </cell>
        </row>
        <row r="20685">
          <cell r="N20685" t="str">
            <v>QQ</v>
          </cell>
        </row>
        <row r="20686">
          <cell r="N20686" t="str">
            <v>QQ</v>
          </cell>
        </row>
        <row r="20687">
          <cell r="N20687" t="str">
            <v>QQ</v>
          </cell>
        </row>
        <row r="20688">
          <cell r="N20688" t="str">
            <v>QQ</v>
          </cell>
        </row>
        <row r="20689">
          <cell r="N20689" t="str">
            <v>QQ</v>
          </cell>
        </row>
        <row r="20690">
          <cell r="N20690" t="str">
            <v>QQ</v>
          </cell>
        </row>
        <row r="20691">
          <cell r="N20691" t="str">
            <v>QQ</v>
          </cell>
        </row>
        <row r="20692">
          <cell r="N20692" t="str">
            <v>QQ</v>
          </cell>
        </row>
        <row r="20693">
          <cell r="N20693" t="str">
            <v>QQ</v>
          </cell>
        </row>
        <row r="20694">
          <cell r="N20694" t="str">
            <v>QQ</v>
          </cell>
        </row>
        <row r="20695">
          <cell r="N20695" t="str">
            <v>QQ</v>
          </cell>
        </row>
        <row r="20696">
          <cell r="N20696" t="str">
            <v>QQ</v>
          </cell>
        </row>
        <row r="20697">
          <cell r="N20697" t="str">
            <v>QQ</v>
          </cell>
        </row>
        <row r="20698">
          <cell r="N20698" t="str">
            <v>QQ</v>
          </cell>
        </row>
        <row r="20699">
          <cell r="N20699" t="str">
            <v>QQ</v>
          </cell>
        </row>
        <row r="20700">
          <cell r="N20700" t="str">
            <v>QQ</v>
          </cell>
        </row>
        <row r="20701">
          <cell r="N20701" t="str">
            <v>QQ</v>
          </cell>
        </row>
        <row r="20702">
          <cell r="N20702" t="str">
            <v>QQ</v>
          </cell>
        </row>
        <row r="20703">
          <cell r="N20703" t="str">
            <v>QQ</v>
          </cell>
        </row>
        <row r="20704">
          <cell r="N20704" t="str">
            <v>QQ</v>
          </cell>
        </row>
        <row r="20705">
          <cell r="N20705" t="str">
            <v>QQ</v>
          </cell>
        </row>
        <row r="20706">
          <cell r="N20706" t="str">
            <v>QQ</v>
          </cell>
        </row>
        <row r="20707">
          <cell r="N20707" t="str">
            <v>QQ</v>
          </cell>
        </row>
        <row r="20708">
          <cell r="N20708" t="str">
            <v>QQ</v>
          </cell>
        </row>
        <row r="20709">
          <cell r="N20709" t="str">
            <v>QQ</v>
          </cell>
        </row>
        <row r="20710">
          <cell r="N20710" t="str">
            <v>QQ</v>
          </cell>
        </row>
        <row r="20711">
          <cell r="N20711" t="str">
            <v>QQ</v>
          </cell>
        </row>
        <row r="20712">
          <cell r="N20712" t="str">
            <v>QQ</v>
          </cell>
        </row>
        <row r="20713">
          <cell r="N20713" t="str">
            <v>QQ</v>
          </cell>
        </row>
        <row r="20714">
          <cell r="N20714" t="str">
            <v>QQ</v>
          </cell>
        </row>
        <row r="20715">
          <cell r="N20715" t="str">
            <v>QQ</v>
          </cell>
        </row>
        <row r="20716">
          <cell r="N20716" t="str">
            <v>QQ</v>
          </cell>
        </row>
        <row r="20717">
          <cell r="N20717" t="str">
            <v>QQ</v>
          </cell>
        </row>
        <row r="20718">
          <cell r="N20718" t="str">
            <v>QQ</v>
          </cell>
        </row>
        <row r="20719">
          <cell r="N20719" t="str">
            <v>QQ</v>
          </cell>
        </row>
        <row r="20720">
          <cell r="N20720" t="str">
            <v>QQ</v>
          </cell>
        </row>
        <row r="20721">
          <cell r="N20721" t="str">
            <v>QQ</v>
          </cell>
        </row>
        <row r="20722">
          <cell r="N20722" t="str">
            <v>QQ</v>
          </cell>
        </row>
        <row r="20723">
          <cell r="N20723" t="str">
            <v>QQ</v>
          </cell>
        </row>
        <row r="20724">
          <cell r="N20724" t="str">
            <v>QQ</v>
          </cell>
        </row>
        <row r="20725">
          <cell r="N20725" t="str">
            <v>QQ</v>
          </cell>
        </row>
        <row r="20726">
          <cell r="N20726" t="str">
            <v>QQ</v>
          </cell>
        </row>
        <row r="20727">
          <cell r="N20727" t="str">
            <v>QQ</v>
          </cell>
        </row>
        <row r="20728">
          <cell r="N20728" t="str">
            <v>QQ</v>
          </cell>
        </row>
        <row r="20729">
          <cell r="N20729" t="str">
            <v>QQ</v>
          </cell>
        </row>
        <row r="20730">
          <cell r="N20730" t="str">
            <v>QQ</v>
          </cell>
        </row>
        <row r="20731">
          <cell r="N20731" t="str">
            <v>QQ</v>
          </cell>
        </row>
        <row r="20732">
          <cell r="N20732" t="str">
            <v>QQ</v>
          </cell>
        </row>
        <row r="20733">
          <cell r="N20733" t="str">
            <v>QQ</v>
          </cell>
        </row>
        <row r="20734">
          <cell r="N20734" t="str">
            <v>QQ</v>
          </cell>
        </row>
        <row r="20735">
          <cell r="N20735" t="str">
            <v>QQ</v>
          </cell>
        </row>
        <row r="20736">
          <cell r="N20736" t="str">
            <v>QQ</v>
          </cell>
        </row>
        <row r="20737">
          <cell r="N20737" t="str">
            <v>QQ</v>
          </cell>
        </row>
        <row r="20738">
          <cell r="N20738" t="str">
            <v>QQ</v>
          </cell>
        </row>
        <row r="20739">
          <cell r="N20739" t="str">
            <v>QQ</v>
          </cell>
        </row>
        <row r="20740">
          <cell r="N20740" t="str">
            <v>QQ</v>
          </cell>
        </row>
        <row r="20741">
          <cell r="N20741" t="str">
            <v>QQ</v>
          </cell>
        </row>
        <row r="20742">
          <cell r="N20742" t="str">
            <v>QQ</v>
          </cell>
        </row>
        <row r="20743">
          <cell r="N20743" t="str">
            <v>QQ</v>
          </cell>
        </row>
        <row r="20744">
          <cell r="N20744" t="str">
            <v>QQ</v>
          </cell>
        </row>
        <row r="20745">
          <cell r="N20745" t="str">
            <v>QQ</v>
          </cell>
        </row>
        <row r="20746">
          <cell r="N20746" t="str">
            <v>QQ</v>
          </cell>
        </row>
        <row r="20747">
          <cell r="N20747" t="str">
            <v>QQ</v>
          </cell>
        </row>
        <row r="20748">
          <cell r="N20748" t="str">
            <v>QQ</v>
          </cell>
        </row>
        <row r="20749">
          <cell r="N20749" t="str">
            <v>QQ</v>
          </cell>
        </row>
        <row r="20750">
          <cell r="N20750" t="str">
            <v>QQ</v>
          </cell>
        </row>
        <row r="20751">
          <cell r="N20751" t="str">
            <v>QQ</v>
          </cell>
        </row>
        <row r="20752">
          <cell r="N20752" t="str">
            <v>QQ</v>
          </cell>
        </row>
        <row r="20753">
          <cell r="N20753" t="str">
            <v>QQ</v>
          </cell>
        </row>
        <row r="20754">
          <cell r="N20754" t="str">
            <v>QQ</v>
          </cell>
        </row>
        <row r="20755">
          <cell r="N20755" t="str">
            <v>QQ</v>
          </cell>
        </row>
        <row r="20756">
          <cell r="N20756" t="str">
            <v>QQ</v>
          </cell>
        </row>
        <row r="20757">
          <cell r="N20757" t="str">
            <v>QQ</v>
          </cell>
        </row>
        <row r="20758">
          <cell r="N20758" t="str">
            <v>QQ</v>
          </cell>
        </row>
        <row r="20759">
          <cell r="N20759" t="str">
            <v>QQ</v>
          </cell>
        </row>
        <row r="20760">
          <cell r="N20760" t="str">
            <v>QQ</v>
          </cell>
        </row>
        <row r="20761">
          <cell r="N20761" t="str">
            <v>QQ</v>
          </cell>
        </row>
        <row r="20762">
          <cell r="N20762" t="str">
            <v>QQ</v>
          </cell>
        </row>
        <row r="20763">
          <cell r="N20763" t="str">
            <v>QQ</v>
          </cell>
        </row>
        <row r="20764">
          <cell r="N20764" t="str">
            <v>QQ</v>
          </cell>
        </row>
        <row r="20765">
          <cell r="N20765" t="str">
            <v>QQ</v>
          </cell>
        </row>
        <row r="20766">
          <cell r="N20766" t="str">
            <v>QQ</v>
          </cell>
        </row>
        <row r="20767">
          <cell r="N20767" t="str">
            <v>QQ</v>
          </cell>
        </row>
        <row r="20768">
          <cell r="N20768" t="str">
            <v>QQ</v>
          </cell>
        </row>
        <row r="20769">
          <cell r="N20769" t="str">
            <v>QQ</v>
          </cell>
        </row>
        <row r="20770">
          <cell r="N20770" t="str">
            <v>QQ</v>
          </cell>
        </row>
        <row r="20771">
          <cell r="N20771" t="str">
            <v>QQ</v>
          </cell>
        </row>
        <row r="20772">
          <cell r="N20772" t="str">
            <v>QQ</v>
          </cell>
        </row>
        <row r="20773">
          <cell r="N20773" t="str">
            <v>QQ</v>
          </cell>
        </row>
        <row r="20774">
          <cell r="N20774" t="str">
            <v>QQ</v>
          </cell>
        </row>
        <row r="20775">
          <cell r="N20775" t="str">
            <v>QQ</v>
          </cell>
        </row>
        <row r="20776">
          <cell r="N20776" t="str">
            <v>QQ</v>
          </cell>
        </row>
        <row r="20777">
          <cell r="N20777" t="str">
            <v>QQ</v>
          </cell>
        </row>
        <row r="20778">
          <cell r="N20778" t="str">
            <v>QQ</v>
          </cell>
        </row>
        <row r="20779">
          <cell r="N20779" t="str">
            <v>QQ</v>
          </cell>
        </row>
        <row r="20780">
          <cell r="N20780" t="str">
            <v>QQ</v>
          </cell>
        </row>
        <row r="20781">
          <cell r="N20781" t="str">
            <v>QQ</v>
          </cell>
        </row>
        <row r="20782">
          <cell r="N20782" t="str">
            <v>QQ</v>
          </cell>
        </row>
        <row r="20783">
          <cell r="N20783" t="str">
            <v>QQ</v>
          </cell>
        </row>
        <row r="20784">
          <cell r="N20784" t="str">
            <v>QQ</v>
          </cell>
        </row>
        <row r="20785">
          <cell r="N20785" t="str">
            <v>QQ</v>
          </cell>
        </row>
        <row r="20786">
          <cell r="N20786" t="str">
            <v>QQ</v>
          </cell>
        </row>
        <row r="20787">
          <cell r="N20787" t="str">
            <v>QQ</v>
          </cell>
        </row>
        <row r="20788">
          <cell r="N20788" t="str">
            <v>QQ</v>
          </cell>
        </row>
        <row r="20789">
          <cell r="N20789" t="str">
            <v>QQ</v>
          </cell>
        </row>
        <row r="20790">
          <cell r="N20790" t="str">
            <v>QQ</v>
          </cell>
        </row>
        <row r="20791">
          <cell r="N20791" t="str">
            <v>QQ</v>
          </cell>
        </row>
        <row r="20792">
          <cell r="N20792" t="str">
            <v>QQ</v>
          </cell>
        </row>
        <row r="20793">
          <cell r="N20793" t="str">
            <v>QQ</v>
          </cell>
        </row>
        <row r="20794">
          <cell r="N20794" t="str">
            <v>QQ</v>
          </cell>
        </row>
        <row r="20795">
          <cell r="N20795" t="str">
            <v>QQ</v>
          </cell>
        </row>
        <row r="20796">
          <cell r="N20796" t="str">
            <v>QQ</v>
          </cell>
        </row>
        <row r="20797">
          <cell r="N20797" t="str">
            <v>QQ</v>
          </cell>
        </row>
        <row r="20798">
          <cell r="N20798" t="str">
            <v>QQ</v>
          </cell>
        </row>
        <row r="20799">
          <cell r="N20799" t="str">
            <v>QQ</v>
          </cell>
        </row>
        <row r="20800">
          <cell r="N20800" t="str">
            <v>QQ</v>
          </cell>
        </row>
        <row r="20801">
          <cell r="N20801" t="str">
            <v>QQ</v>
          </cell>
        </row>
        <row r="20802">
          <cell r="N20802" t="str">
            <v>QQ</v>
          </cell>
        </row>
        <row r="20803">
          <cell r="N20803" t="str">
            <v>QQ</v>
          </cell>
        </row>
        <row r="20804">
          <cell r="N20804" t="str">
            <v>QQ</v>
          </cell>
        </row>
        <row r="20805">
          <cell r="N20805" t="str">
            <v>QQ</v>
          </cell>
        </row>
        <row r="20806">
          <cell r="N20806" t="str">
            <v>QQ</v>
          </cell>
        </row>
        <row r="20807">
          <cell r="N20807" t="str">
            <v>QQ</v>
          </cell>
        </row>
        <row r="20808">
          <cell r="N20808" t="str">
            <v>QQ</v>
          </cell>
        </row>
        <row r="20809">
          <cell r="N20809" t="str">
            <v>QQ</v>
          </cell>
        </row>
        <row r="20810">
          <cell r="N20810" t="str">
            <v>QQ</v>
          </cell>
        </row>
        <row r="20811">
          <cell r="N20811" t="str">
            <v>QQ</v>
          </cell>
        </row>
        <row r="20812">
          <cell r="N20812" t="str">
            <v>QQ</v>
          </cell>
        </row>
        <row r="20813">
          <cell r="N20813" t="str">
            <v>QQ</v>
          </cell>
        </row>
        <row r="20814">
          <cell r="N20814" t="str">
            <v>QQ</v>
          </cell>
        </row>
        <row r="20815">
          <cell r="N20815" t="str">
            <v>QQ</v>
          </cell>
        </row>
        <row r="20816">
          <cell r="N20816" t="str">
            <v>QQ</v>
          </cell>
        </row>
        <row r="20817">
          <cell r="N20817" t="str">
            <v>QQ</v>
          </cell>
        </row>
        <row r="20818">
          <cell r="N20818" t="str">
            <v>QQ</v>
          </cell>
        </row>
        <row r="20819">
          <cell r="N20819" t="str">
            <v>QQ</v>
          </cell>
        </row>
        <row r="20820">
          <cell r="N20820" t="str">
            <v>QQ</v>
          </cell>
        </row>
        <row r="20821">
          <cell r="N20821" t="str">
            <v>QQ</v>
          </cell>
        </row>
        <row r="20822">
          <cell r="N20822" t="str">
            <v>QQ</v>
          </cell>
        </row>
        <row r="20823">
          <cell r="N20823" t="str">
            <v>QQ</v>
          </cell>
        </row>
        <row r="20824">
          <cell r="N20824" t="str">
            <v>QQ</v>
          </cell>
        </row>
        <row r="20825">
          <cell r="N20825" t="str">
            <v>QQ</v>
          </cell>
        </row>
        <row r="20826">
          <cell r="N20826" t="str">
            <v>QQ</v>
          </cell>
        </row>
        <row r="20827">
          <cell r="N20827" t="str">
            <v>QQ</v>
          </cell>
        </row>
        <row r="20828">
          <cell r="N20828" t="str">
            <v>QQ</v>
          </cell>
        </row>
        <row r="20829">
          <cell r="N20829" t="str">
            <v>QQ</v>
          </cell>
        </row>
        <row r="20830">
          <cell r="N20830" t="str">
            <v>QQ</v>
          </cell>
        </row>
        <row r="20831">
          <cell r="N20831" t="str">
            <v>QQ</v>
          </cell>
        </row>
        <row r="20832">
          <cell r="N20832" t="str">
            <v>QQ</v>
          </cell>
        </row>
        <row r="20833">
          <cell r="N20833" t="str">
            <v>QQ</v>
          </cell>
        </row>
        <row r="20834">
          <cell r="N20834" t="str">
            <v>QQ</v>
          </cell>
        </row>
        <row r="20835">
          <cell r="N20835" t="str">
            <v>QQ</v>
          </cell>
        </row>
        <row r="20836">
          <cell r="N20836" t="str">
            <v>QQ</v>
          </cell>
        </row>
        <row r="20837">
          <cell r="N20837" t="str">
            <v>QQ</v>
          </cell>
        </row>
        <row r="20838">
          <cell r="N20838" t="str">
            <v>QQ</v>
          </cell>
        </row>
        <row r="20839">
          <cell r="N20839" t="str">
            <v>QQ</v>
          </cell>
        </row>
        <row r="20840">
          <cell r="N20840" t="str">
            <v>QQ</v>
          </cell>
        </row>
        <row r="20841">
          <cell r="N20841" t="str">
            <v>QQ</v>
          </cell>
        </row>
        <row r="20842">
          <cell r="N20842" t="str">
            <v>QQ</v>
          </cell>
        </row>
        <row r="20843">
          <cell r="N20843" t="str">
            <v>QQ</v>
          </cell>
        </row>
        <row r="20844">
          <cell r="N20844" t="str">
            <v>QQ</v>
          </cell>
        </row>
        <row r="20845">
          <cell r="N20845" t="str">
            <v>QQ</v>
          </cell>
        </row>
        <row r="20846">
          <cell r="N20846" t="str">
            <v>QQ</v>
          </cell>
        </row>
        <row r="20847">
          <cell r="N20847" t="str">
            <v>QQ</v>
          </cell>
        </row>
        <row r="20848">
          <cell r="N20848" t="str">
            <v>QQ</v>
          </cell>
        </row>
        <row r="20849">
          <cell r="N20849" t="str">
            <v>QQ</v>
          </cell>
        </row>
        <row r="20850">
          <cell r="N20850" t="str">
            <v>QQ</v>
          </cell>
        </row>
        <row r="20851">
          <cell r="N20851" t="str">
            <v>QQ</v>
          </cell>
        </row>
        <row r="20852">
          <cell r="N20852" t="str">
            <v>QQ</v>
          </cell>
        </row>
        <row r="20853">
          <cell r="N20853" t="str">
            <v>QQ</v>
          </cell>
        </row>
        <row r="20854">
          <cell r="N20854" t="str">
            <v>QQ</v>
          </cell>
        </row>
        <row r="20855">
          <cell r="N20855" t="str">
            <v>QQ</v>
          </cell>
        </row>
        <row r="20856">
          <cell r="N20856" t="str">
            <v>QQ</v>
          </cell>
        </row>
        <row r="20857">
          <cell r="N20857" t="str">
            <v>QQ</v>
          </cell>
        </row>
        <row r="20858">
          <cell r="N20858" t="str">
            <v>QQ</v>
          </cell>
        </row>
        <row r="20859">
          <cell r="N20859" t="str">
            <v>QQ</v>
          </cell>
        </row>
        <row r="20860">
          <cell r="N20860" t="str">
            <v>QQ</v>
          </cell>
        </row>
        <row r="20861">
          <cell r="N20861" t="str">
            <v>QQ</v>
          </cell>
        </row>
        <row r="20862">
          <cell r="N20862" t="str">
            <v>QQ</v>
          </cell>
        </row>
        <row r="20863">
          <cell r="N20863" t="str">
            <v>QQ</v>
          </cell>
        </row>
        <row r="20864">
          <cell r="N20864" t="str">
            <v>QQ</v>
          </cell>
        </row>
        <row r="20865">
          <cell r="N20865" t="str">
            <v>QQ</v>
          </cell>
        </row>
        <row r="20866">
          <cell r="N20866" t="str">
            <v>QQ</v>
          </cell>
        </row>
        <row r="20867">
          <cell r="N20867" t="str">
            <v>QQ</v>
          </cell>
        </row>
        <row r="20868">
          <cell r="N20868" t="str">
            <v>QQ</v>
          </cell>
        </row>
        <row r="20869">
          <cell r="N20869" t="str">
            <v>QQ</v>
          </cell>
        </row>
        <row r="20870">
          <cell r="N20870" t="str">
            <v>QQ</v>
          </cell>
        </row>
        <row r="20871">
          <cell r="N20871" t="str">
            <v>QQ</v>
          </cell>
        </row>
        <row r="20872">
          <cell r="N20872" t="str">
            <v>QQ</v>
          </cell>
        </row>
        <row r="20873">
          <cell r="N20873" t="str">
            <v>QQ</v>
          </cell>
        </row>
        <row r="20874">
          <cell r="N20874" t="str">
            <v>QQ</v>
          </cell>
        </row>
        <row r="20875">
          <cell r="N20875" t="str">
            <v>QQ</v>
          </cell>
        </row>
        <row r="20876">
          <cell r="N20876" t="str">
            <v>QQ</v>
          </cell>
        </row>
        <row r="20877">
          <cell r="N20877" t="str">
            <v>QQ</v>
          </cell>
        </row>
        <row r="20878">
          <cell r="N20878" t="str">
            <v>QQ</v>
          </cell>
        </row>
        <row r="20879">
          <cell r="N20879" t="str">
            <v>QQ</v>
          </cell>
        </row>
        <row r="20880">
          <cell r="N20880" t="str">
            <v>QQ</v>
          </cell>
        </row>
        <row r="20881">
          <cell r="N20881" t="str">
            <v>QQ</v>
          </cell>
        </row>
        <row r="20882">
          <cell r="N20882" t="str">
            <v>QQ</v>
          </cell>
        </row>
        <row r="20883">
          <cell r="N20883" t="str">
            <v>QQ</v>
          </cell>
        </row>
        <row r="20884">
          <cell r="N20884" t="str">
            <v>QQ</v>
          </cell>
        </row>
        <row r="20885">
          <cell r="N20885" t="str">
            <v>QQ</v>
          </cell>
        </row>
        <row r="20886">
          <cell r="N20886" t="str">
            <v>QQ</v>
          </cell>
        </row>
        <row r="20887">
          <cell r="N20887" t="str">
            <v>QQ</v>
          </cell>
        </row>
        <row r="20888">
          <cell r="N20888" t="str">
            <v>QQ</v>
          </cell>
        </row>
        <row r="20889">
          <cell r="N20889" t="str">
            <v>QQ</v>
          </cell>
        </row>
        <row r="20890">
          <cell r="N20890" t="str">
            <v>QQ</v>
          </cell>
        </row>
        <row r="20891">
          <cell r="N20891" t="str">
            <v>QQ</v>
          </cell>
        </row>
        <row r="20892">
          <cell r="N20892" t="str">
            <v>QQ</v>
          </cell>
        </row>
        <row r="20893">
          <cell r="N20893" t="str">
            <v>QQ</v>
          </cell>
        </row>
        <row r="20894">
          <cell r="N20894" t="str">
            <v>QQ</v>
          </cell>
        </row>
        <row r="20895">
          <cell r="N20895" t="str">
            <v>QQ</v>
          </cell>
        </row>
        <row r="20896">
          <cell r="N20896" t="str">
            <v>QQ</v>
          </cell>
        </row>
        <row r="20897">
          <cell r="N20897" t="str">
            <v>QQ</v>
          </cell>
        </row>
        <row r="20898">
          <cell r="N20898" t="str">
            <v>QQ</v>
          </cell>
        </row>
        <row r="20899">
          <cell r="N20899" t="str">
            <v>QQ</v>
          </cell>
        </row>
        <row r="20900">
          <cell r="N20900" t="str">
            <v>QQ</v>
          </cell>
        </row>
        <row r="20901">
          <cell r="N20901" t="str">
            <v>QQ</v>
          </cell>
        </row>
        <row r="20902">
          <cell r="N20902" t="str">
            <v>QQ</v>
          </cell>
        </row>
        <row r="20903">
          <cell r="N20903" t="str">
            <v>QQ</v>
          </cell>
        </row>
        <row r="20904">
          <cell r="N20904" t="str">
            <v>QQ</v>
          </cell>
        </row>
        <row r="20905">
          <cell r="N20905" t="str">
            <v>QQ</v>
          </cell>
        </row>
        <row r="20906">
          <cell r="N20906" t="str">
            <v>QQ</v>
          </cell>
        </row>
        <row r="20907">
          <cell r="N20907" t="str">
            <v>QQ</v>
          </cell>
        </row>
        <row r="20908">
          <cell r="N20908" t="str">
            <v>QQ</v>
          </cell>
        </row>
        <row r="20909">
          <cell r="N20909" t="str">
            <v>QQ</v>
          </cell>
        </row>
        <row r="20910">
          <cell r="N20910" t="str">
            <v>QQ</v>
          </cell>
        </row>
        <row r="20911">
          <cell r="N20911" t="str">
            <v>QQ</v>
          </cell>
        </row>
        <row r="20912">
          <cell r="N20912" t="str">
            <v>QQ</v>
          </cell>
        </row>
        <row r="20913">
          <cell r="N20913" t="str">
            <v>QQ</v>
          </cell>
        </row>
        <row r="20914">
          <cell r="N20914" t="str">
            <v>QQ</v>
          </cell>
        </row>
        <row r="20915">
          <cell r="N20915" t="str">
            <v>QQ</v>
          </cell>
        </row>
        <row r="20916">
          <cell r="N20916" t="str">
            <v>QQ</v>
          </cell>
        </row>
        <row r="20917">
          <cell r="N20917" t="str">
            <v>QQ</v>
          </cell>
        </row>
        <row r="20918">
          <cell r="N20918" t="str">
            <v>QQ</v>
          </cell>
        </row>
        <row r="20919">
          <cell r="N20919" t="str">
            <v>QQ</v>
          </cell>
        </row>
        <row r="20920">
          <cell r="N20920" t="str">
            <v>QQ</v>
          </cell>
        </row>
        <row r="20921">
          <cell r="N20921" t="str">
            <v>QQ</v>
          </cell>
        </row>
        <row r="20922">
          <cell r="N20922" t="str">
            <v>QQ</v>
          </cell>
        </row>
        <row r="20923">
          <cell r="N20923" t="str">
            <v>QQ</v>
          </cell>
        </row>
        <row r="20924">
          <cell r="N20924" t="str">
            <v>QQ</v>
          </cell>
        </row>
        <row r="20925">
          <cell r="N20925" t="str">
            <v>QQ</v>
          </cell>
        </row>
        <row r="20926">
          <cell r="N20926" t="str">
            <v>QQ</v>
          </cell>
        </row>
        <row r="20927">
          <cell r="N20927" t="str">
            <v>QQ</v>
          </cell>
        </row>
        <row r="20928">
          <cell r="N20928" t="str">
            <v>QQ</v>
          </cell>
        </row>
        <row r="20929">
          <cell r="N20929" t="str">
            <v>QQ</v>
          </cell>
        </row>
        <row r="20930">
          <cell r="N20930" t="str">
            <v>QQ</v>
          </cell>
        </row>
        <row r="20931">
          <cell r="N20931" t="str">
            <v>QQ</v>
          </cell>
        </row>
        <row r="20932">
          <cell r="N20932" t="str">
            <v>QQ</v>
          </cell>
        </row>
        <row r="20933">
          <cell r="N20933" t="str">
            <v>QQ</v>
          </cell>
        </row>
        <row r="20934">
          <cell r="N20934" t="str">
            <v>QQ</v>
          </cell>
        </row>
        <row r="20935">
          <cell r="N20935" t="str">
            <v>QQ</v>
          </cell>
        </row>
        <row r="20936">
          <cell r="N20936" t="str">
            <v>QQ</v>
          </cell>
        </row>
        <row r="20937">
          <cell r="N20937" t="str">
            <v>QQ</v>
          </cell>
        </row>
        <row r="20938">
          <cell r="N20938" t="str">
            <v>QQ</v>
          </cell>
        </row>
        <row r="20939">
          <cell r="N20939" t="str">
            <v>QQ</v>
          </cell>
        </row>
        <row r="20940">
          <cell r="N20940" t="str">
            <v>QQ</v>
          </cell>
        </row>
        <row r="20941">
          <cell r="N20941" t="str">
            <v>QQ</v>
          </cell>
        </row>
        <row r="20942">
          <cell r="N20942" t="str">
            <v>QQ</v>
          </cell>
        </row>
        <row r="20943">
          <cell r="N20943" t="str">
            <v>QQ</v>
          </cell>
        </row>
        <row r="20944">
          <cell r="N20944" t="str">
            <v>QQ</v>
          </cell>
        </row>
        <row r="20945">
          <cell r="N20945" t="str">
            <v>QQ</v>
          </cell>
        </row>
        <row r="20946">
          <cell r="N20946" t="str">
            <v>QQ</v>
          </cell>
        </row>
        <row r="20947">
          <cell r="N20947" t="str">
            <v>QQ</v>
          </cell>
        </row>
        <row r="20948">
          <cell r="N20948" t="str">
            <v>QQ</v>
          </cell>
        </row>
        <row r="20949">
          <cell r="N20949" t="str">
            <v>QQ</v>
          </cell>
        </row>
        <row r="20950">
          <cell r="N20950" t="str">
            <v>QQ</v>
          </cell>
        </row>
        <row r="20951">
          <cell r="N20951" t="str">
            <v>QQ</v>
          </cell>
        </row>
        <row r="20952">
          <cell r="N20952" t="str">
            <v>QQ</v>
          </cell>
        </row>
        <row r="20953">
          <cell r="N20953" t="str">
            <v>QQ</v>
          </cell>
        </row>
        <row r="20954">
          <cell r="N20954" t="str">
            <v>QQ</v>
          </cell>
        </row>
        <row r="20955">
          <cell r="N20955" t="str">
            <v>QQ</v>
          </cell>
        </row>
        <row r="20956">
          <cell r="N20956" t="str">
            <v>QQ</v>
          </cell>
        </row>
        <row r="20957">
          <cell r="N20957" t="str">
            <v>QQ</v>
          </cell>
        </row>
        <row r="20958">
          <cell r="N20958" t="str">
            <v>QQ</v>
          </cell>
        </row>
        <row r="20959">
          <cell r="N20959" t="str">
            <v>QQ</v>
          </cell>
        </row>
        <row r="20960">
          <cell r="N20960" t="str">
            <v>QQ</v>
          </cell>
        </row>
        <row r="20961">
          <cell r="N20961" t="str">
            <v>QQ</v>
          </cell>
        </row>
        <row r="20962">
          <cell r="N20962" t="str">
            <v>QQ</v>
          </cell>
        </row>
        <row r="20963">
          <cell r="N20963" t="str">
            <v>QQ</v>
          </cell>
        </row>
        <row r="20964">
          <cell r="N20964" t="str">
            <v>QQ</v>
          </cell>
        </row>
        <row r="20965">
          <cell r="N20965" t="str">
            <v>QQ</v>
          </cell>
        </row>
        <row r="20966">
          <cell r="N20966" t="str">
            <v>QQ</v>
          </cell>
        </row>
        <row r="20967">
          <cell r="N20967" t="str">
            <v>QQ</v>
          </cell>
        </row>
        <row r="20968">
          <cell r="N20968" t="str">
            <v>QQ</v>
          </cell>
        </row>
        <row r="20969">
          <cell r="N20969" t="str">
            <v>QQ</v>
          </cell>
        </row>
        <row r="20970">
          <cell r="N20970" t="str">
            <v>QQ</v>
          </cell>
        </row>
        <row r="20971">
          <cell r="N20971" t="str">
            <v>QQ</v>
          </cell>
        </row>
        <row r="20972">
          <cell r="N20972" t="str">
            <v>QQ</v>
          </cell>
        </row>
        <row r="20973">
          <cell r="N20973" t="str">
            <v>QQ</v>
          </cell>
        </row>
        <row r="20974">
          <cell r="N20974" t="str">
            <v>QQ</v>
          </cell>
        </row>
        <row r="20975">
          <cell r="N20975" t="str">
            <v>QQ</v>
          </cell>
        </row>
        <row r="20976">
          <cell r="N20976" t="str">
            <v>QQ</v>
          </cell>
        </row>
        <row r="20977">
          <cell r="N20977" t="str">
            <v>QQ</v>
          </cell>
        </row>
        <row r="20978">
          <cell r="N20978" t="str">
            <v>QQ</v>
          </cell>
        </row>
        <row r="20979">
          <cell r="N20979" t="str">
            <v>QQ</v>
          </cell>
        </row>
        <row r="20980">
          <cell r="N20980" t="str">
            <v>QQ</v>
          </cell>
        </row>
        <row r="20981">
          <cell r="N20981" t="str">
            <v>QQ</v>
          </cell>
        </row>
        <row r="20982">
          <cell r="N20982" t="str">
            <v>QQ</v>
          </cell>
        </row>
        <row r="20983">
          <cell r="N20983" t="str">
            <v>QQ</v>
          </cell>
        </row>
        <row r="20984">
          <cell r="N20984" t="str">
            <v>QQ</v>
          </cell>
        </row>
        <row r="20985">
          <cell r="N20985" t="str">
            <v>QQ</v>
          </cell>
        </row>
        <row r="20986">
          <cell r="N20986" t="str">
            <v>QQ</v>
          </cell>
        </row>
        <row r="20987">
          <cell r="N20987" t="str">
            <v>QQ</v>
          </cell>
        </row>
        <row r="20988">
          <cell r="N20988" t="str">
            <v>QQ</v>
          </cell>
        </row>
        <row r="20989">
          <cell r="N20989" t="str">
            <v>QQ</v>
          </cell>
        </row>
        <row r="20990">
          <cell r="N20990" t="str">
            <v>QQ</v>
          </cell>
        </row>
        <row r="20991">
          <cell r="N20991" t="str">
            <v>QQ</v>
          </cell>
        </row>
        <row r="20992">
          <cell r="N20992" t="str">
            <v>QQ</v>
          </cell>
        </row>
        <row r="20993">
          <cell r="N20993" t="str">
            <v>QQ</v>
          </cell>
        </row>
        <row r="20994">
          <cell r="N20994" t="str">
            <v>QQ</v>
          </cell>
        </row>
        <row r="20995">
          <cell r="N20995" t="str">
            <v>QQ</v>
          </cell>
        </row>
        <row r="20996">
          <cell r="N20996" t="str">
            <v>QQ</v>
          </cell>
        </row>
        <row r="20997">
          <cell r="N20997" t="str">
            <v>QQ</v>
          </cell>
        </row>
        <row r="20998">
          <cell r="N20998" t="str">
            <v>QQ</v>
          </cell>
        </row>
        <row r="20999">
          <cell r="N20999" t="str">
            <v>QQ</v>
          </cell>
        </row>
        <row r="21000">
          <cell r="N21000" t="str">
            <v>QQ</v>
          </cell>
        </row>
        <row r="21001">
          <cell r="N21001" t="str">
            <v>QQ</v>
          </cell>
        </row>
        <row r="21002">
          <cell r="N21002" t="str">
            <v>QQ</v>
          </cell>
        </row>
        <row r="21003">
          <cell r="N21003" t="str">
            <v>QQ</v>
          </cell>
        </row>
        <row r="21004">
          <cell r="N21004" t="str">
            <v>QQ</v>
          </cell>
        </row>
        <row r="21005">
          <cell r="N21005" t="str">
            <v>QQ</v>
          </cell>
        </row>
        <row r="21006">
          <cell r="N21006" t="str">
            <v>QQ</v>
          </cell>
        </row>
        <row r="21007">
          <cell r="N21007" t="str">
            <v>QQ</v>
          </cell>
        </row>
        <row r="21008">
          <cell r="N21008" t="str">
            <v>QQ</v>
          </cell>
        </row>
        <row r="21009">
          <cell r="N21009" t="str">
            <v>QQ</v>
          </cell>
        </row>
        <row r="21010">
          <cell r="N21010" t="str">
            <v>QQ</v>
          </cell>
        </row>
        <row r="21011">
          <cell r="N21011" t="str">
            <v>QQ</v>
          </cell>
        </row>
        <row r="21012">
          <cell r="N21012" t="str">
            <v>QQ</v>
          </cell>
        </row>
        <row r="21013">
          <cell r="N21013" t="str">
            <v>QQ</v>
          </cell>
        </row>
        <row r="21014">
          <cell r="N21014" t="str">
            <v>QQ</v>
          </cell>
        </row>
        <row r="21015">
          <cell r="N21015" t="str">
            <v>QQ</v>
          </cell>
        </row>
        <row r="21016">
          <cell r="N21016" t="str">
            <v>QQ</v>
          </cell>
        </row>
        <row r="21017">
          <cell r="N21017" t="str">
            <v>QQ</v>
          </cell>
        </row>
        <row r="21018">
          <cell r="N21018" t="str">
            <v>QQ</v>
          </cell>
        </row>
        <row r="21019">
          <cell r="N21019" t="str">
            <v>QQ</v>
          </cell>
        </row>
        <row r="21020">
          <cell r="N21020" t="str">
            <v>QQ</v>
          </cell>
        </row>
        <row r="21021">
          <cell r="N21021" t="str">
            <v>QQ</v>
          </cell>
        </row>
        <row r="21022">
          <cell r="N21022" t="str">
            <v>QQ</v>
          </cell>
        </row>
        <row r="21023">
          <cell r="N21023" t="str">
            <v>QQ</v>
          </cell>
        </row>
        <row r="21024">
          <cell r="N21024" t="str">
            <v>QQ</v>
          </cell>
        </row>
        <row r="21025">
          <cell r="N21025" t="str">
            <v>QQ</v>
          </cell>
        </row>
        <row r="21026">
          <cell r="N21026" t="str">
            <v>QQ</v>
          </cell>
        </row>
        <row r="21027">
          <cell r="N21027" t="str">
            <v>QQ</v>
          </cell>
        </row>
        <row r="21028">
          <cell r="N21028" t="str">
            <v>QQ</v>
          </cell>
        </row>
        <row r="21029">
          <cell r="N21029" t="str">
            <v>QQ</v>
          </cell>
        </row>
        <row r="21030">
          <cell r="N21030" t="str">
            <v>QQ</v>
          </cell>
        </row>
        <row r="21031">
          <cell r="N21031" t="str">
            <v>QQ</v>
          </cell>
        </row>
        <row r="21032">
          <cell r="N21032" t="str">
            <v>QQ</v>
          </cell>
        </row>
        <row r="21033">
          <cell r="N21033" t="str">
            <v>QQ</v>
          </cell>
        </row>
        <row r="21034">
          <cell r="N21034" t="str">
            <v>QQ</v>
          </cell>
        </row>
        <row r="21035">
          <cell r="N21035" t="str">
            <v>QQ</v>
          </cell>
        </row>
        <row r="21036">
          <cell r="N21036" t="str">
            <v>QQ</v>
          </cell>
        </row>
        <row r="21037">
          <cell r="N21037" t="str">
            <v>QQ</v>
          </cell>
        </row>
        <row r="21038">
          <cell r="N21038" t="str">
            <v>QQ</v>
          </cell>
        </row>
        <row r="21039">
          <cell r="N21039" t="str">
            <v>QQ</v>
          </cell>
        </row>
        <row r="21040">
          <cell r="N21040" t="str">
            <v>QQ</v>
          </cell>
        </row>
        <row r="21041">
          <cell r="N21041" t="str">
            <v>QQ</v>
          </cell>
        </row>
        <row r="21042">
          <cell r="N21042" t="str">
            <v>QQ</v>
          </cell>
        </row>
        <row r="21043">
          <cell r="N21043" t="str">
            <v>QQ</v>
          </cell>
        </row>
        <row r="21044">
          <cell r="N21044" t="str">
            <v>QQ</v>
          </cell>
        </row>
        <row r="21045">
          <cell r="N21045" t="str">
            <v>QQ</v>
          </cell>
        </row>
        <row r="21046">
          <cell r="N21046" t="str">
            <v>QQ</v>
          </cell>
        </row>
        <row r="21047">
          <cell r="N21047" t="str">
            <v>QQ</v>
          </cell>
        </row>
        <row r="21048">
          <cell r="N21048" t="str">
            <v>QQ</v>
          </cell>
        </row>
        <row r="21049">
          <cell r="N21049" t="str">
            <v>QQ</v>
          </cell>
        </row>
        <row r="21050">
          <cell r="N21050" t="str">
            <v>QQ</v>
          </cell>
        </row>
        <row r="21051">
          <cell r="N21051" t="str">
            <v>QQ</v>
          </cell>
        </row>
        <row r="21052">
          <cell r="N21052" t="str">
            <v>QQ</v>
          </cell>
        </row>
        <row r="21053">
          <cell r="N21053" t="str">
            <v>QQ</v>
          </cell>
        </row>
        <row r="21054">
          <cell r="N21054" t="str">
            <v>QQ</v>
          </cell>
        </row>
        <row r="21055">
          <cell r="N21055" t="str">
            <v>QQ</v>
          </cell>
        </row>
        <row r="21056">
          <cell r="N21056" t="str">
            <v>QQ</v>
          </cell>
        </row>
        <row r="21057">
          <cell r="N21057" t="str">
            <v>QQ</v>
          </cell>
        </row>
        <row r="21058">
          <cell r="N21058" t="str">
            <v>QQ</v>
          </cell>
        </row>
        <row r="21059">
          <cell r="N21059" t="str">
            <v>QQ</v>
          </cell>
        </row>
        <row r="21060">
          <cell r="N21060" t="str">
            <v>QQ</v>
          </cell>
        </row>
        <row r="21061">
          <cell r="N21061" t="str">
            <v>QQ</v>
          </cell>
        </row>
        <row r="21062">
          <cell r="N21062" t="str">
            <v>QQ</v>
          </cell>
        </row>
        <row r="21063">
          <cell r="N21063" t="str">
            <v>QQ</v>
          </cell>
        </row>
        <row r="21064">
          <cell r="N21064" t="str">
            <v>QQ</v>
          </cell>
        </row>
        <row r="21065">
          <cell r="N21065" t="str">
            <v>QQ</v>
          </cell>
        </row>
        <row r="21066">
          <cell r="N21066" t="str">
            <v>QQ</v>
          </cell>
        </row>
        <row r="21067">
          <cell r="N21067" t="str">
            <v>QQ</v>
          </cell>
        </row>
        <row r="21068">
          <cell r="N21068" t="str">
            <v>QQ</v>
          </cell>
        </row>
        <row r="21069">
          <cell r="N21069" t="str">
            <v>QQ</v>
          </cell>
        </row>
        <row r="21070">
          <cell r="N21070" t="str">
            <v>QQ</v>
          </cell>
        </row>
        <row r="21071">
          <cell r="N21071" t="str">
            <v>QQ</v>
          </cell>
        </row>
        <row r="21072">
          <cell r="N21072" t="str">
            <v>QQ</v>
          </cell>
        </row>
        <row r="21073">
          <cell r="N21073" t="str">
            <v>QQ</v>
          </cell>
        </row>
        <row r="21074">
          <cell r="N21074" t="str">
            <v>QQ</v>
          </cell>
        </row>
        <row r="21075">
          <cell r="N21075" t="str">
            <v>QQ</v>
          </cell>
        </row>
        <row r="21076">
          <cell r="N21076" t="str">
            <v>QQ</v>
          </cell>
        </row>
        <row r="21077">
          <cell r="N21077" t="str">
            <v>QQ</v>
          </cell>
        </row>
        <row r="21078">
          <cell r="N21078" t="str">
            <v>QQ</v>
          </cell>
        </row>
        <row r="21079">
          <cell r="N21079" t="str">
            <v>QQ</v>
          </cell>
        </row>
        <row r="21080">
          <cell r="N21080" t="str">
            <v>QQ</v>
          </cell>
        </row>
        <row r="21081">
          <cell r="N21081" t="str">
            <v>QQ</v>
          </cell>
        </row>
        <row r="21082">
          <cell r="N21082" t="str">
            <v>QQ</v>
          </cell>
        </row>
        <row r="21083">
          <cell r="N21083" t="str">
            <v>QQ</v>
          </cell>
        </row>
        <row r="21084">
          <cell r="N21084" t="str">
            <v>QQ</v>
          </cell>
        </row>
        <row r="21085">
          <cell r="N21085" t="str">
            <v>QQ</v>
          </cell>
        </row>
        <row r="21086">
          <cell r="N21086" t="str">
            <v>QQ</v>
          </cell>
        </row>
        <row r="21087">
          <cell r="N21087" t="str">
            <v>QQ</v>
          </cell>
        </row>
        <row r="21088">
          <cell r="N21088" t="str">
            <v>QQ</v>
          </cell>
        </row>
        <row r="21089">
          <cell r="N21089" t="str">
            <v>QQ</v>
          </cell>
        </row>
        <row r="21090">
          <cell r="N21090" t="str">
            <v>QQ</v>
          </cell>
        </row>
        <row r="21091">
          <cell r="N21091" t="str">
            <v>QQ</v>
          </cell>
        </row>
        <row r="21092">
          <cell r="N21092" t="str">
            <v>QQ</v>
          </cell>
        </row>
        <row r="21093">
          <cell r="N21093" t="str">
            <v>QQ</v>
          </cell>
        </row>
        <row r="21094">
          <cell r="N21094" t="str">
            <v>QQ</v>
          </cell>
        </row>
        <row r="21095">
          <cell r="N21095" t="str">
            <v>QQ</v>
          </cell>
        </row>
        <row r="21096">
          <cell r="N21096" t="str">
            <v>QQ</v>
          </cell>
        </row>
        <row r="21097">
          <cell r="N21097" t="str">
            <v>QQ</v>
          </cell>
        </row>
        <row r="21098">
          <cell r="N21098" t="str">
            <v>QQ</v>
          </cell>
        </row>
        <row r="21099">
          <cell r="N21099" t="str">
            <v>QQ</v>
          </cell>
        </row>
        <row r="21100">
          <cell r="N21100" t="str">
            <v>QQ</v>
          </cell>
        </row>
        <row r="21101">
          <cell r="N21101" t="str">
            <v>QQ</v>
          </cell>
        </row>
        <row r="21102">
          <cell r="N21102" t="str">
            <v>QQ</v>
          </cell>
        </row>
        <row r="21103">
          <cell r="N21103" t="str">
            <v>QQ</v>
          </cell>
        </row>
        <row r="21104">
          <cell r="N21104" t="str">
            <v>QQ</v>
          </cell>
        </row>
        <row r="21105">
          <cell r="N21105" t="str">
            <v>QQ</v>
          </cell>
        </row>
        <row r="21106">
          <cell r="N21106" t="str">
            <v>QQ</v>
          </cell>
        </row>
        <row r="21107">
          <cell r="N21107" t="str">
            <v>QQ</v>
          </cell>
        </row>
        <row r="21108">
          <cell r="N21108" t="str">
            <v>QQ</v>
          </cell>
        </row>
        <row r="21109">
          <cell r="N21109" t="str">
            <v>QQ</v>
          </cell>
        </row>
        <row r="21110">
          <cell r="N21110" t="str">
            <v>QQ</v>
          </cell>
        </row>
        <row r="21111">
          <cell r="N21111" t="str">
            <v>QQ</v>
          </cell>
        </row>
        <row r="21112">
          <cell r="N21112" t="str">
            <v>QQ</v>
          </cell>
        </row>
        <row r="21113">
          <cell r="N21113" t="str">
            <v>QQ</v>
          </cell>
        </row>
        <row r="21114">
          <cell r="N21114" t="str">
            <v>QQ</v>
          </cell>
        </row>
        <row r="21115">
          <cell r="N21115" t="str">
            <v>QQ</v>
          </cell>
        </row>
        <row r="21116">
          <cell r="N21116" t="str">
            <v>QQ</v>
          </cell>
        </row>
        <row r="21117">
          <cell r="N21117" t="str">
            <v>QQ</v>
          </cell>
        </row>
        <row r="21118">
          <cell r="N21118" t="str">
            <v>QQ</v>
          </cell>
        </row>
        <row r="21119">
          <cell r="N21119" t="str">
            <v>QQ</v>
          </cell>
        </row>
        <row r="21120">
          <cell r="N21120" t="str">
            <v>QQ</v>
          </cell>
        </row>
        <row r="21121">
          <cell r="N21121" t="str">
            <v>QQ</v>
          </cell>
        </row>
        <row r="21122">
          <cell r="N21122" t="str">
            <v>QQ</v>
          </cell>
        </row>
        <row r="21123">
          <cell r="N21123" t="str">
            <v>QQ</v>
          </cell>
        </row>
        <row r="21124">
          <cell r="N21124" t="str">
            <v>QQ</v>
          </cell>
        </row>
        <row r="21125">
          <cell r="N21125" t="str">
            <v>QQ</v>
          </cell>
        </row>
        <row r="21126">
          <cell r="N21126" t="str">
            <v>QQ</v>
          </cell>
        </row>
        <row r="21127">
          <cell r="N21127" t="str">
            <v>QQ</v>
          </cell>
        </row>
        <row r="21128">
          <cell r="N21128" t="str">
            <v>QQ</v>
          </cell>
        </row>
        <row r="21129">
          <cell r="N21129" t="str">
            <v>QQ</v>
          </cell>
        </row>
        <row r="21130">
          <cell r="N21130" t="str">
            <v>QQ</v>
          </cell>
        </row>
        <row r="21131">
          <cell r="N21131" t="str">
            <v>QQ</v>
          </cell>
        </row>
        <row r="21132">
          <cell r="N21132" t="str">
            <v>QQ</v>
          </cell>
        </row>
        <row r="21133">
          <cell r="N21133" t="str">
            <v>QQ</v>
          </cell>
        </row>
        <row r="21134">
          <cell r="N21134" t="str">
            <v>QQ</v>
          </cell>
        </row>
        <row r="21135">
          <cell r="N21135" t="str">
            <v>QQ</v>
          </cell>
        </row>
        <row r="21136">
          <cell r="N21136" t="str">
            <v>QQ</v>
          </cell>
        </row>
        <row r="21137">
          <cell r="N21137" t="str">
            <v>QQ</v>
          </cell>
        </row>
        <row r="21138">
          <cell r="N21138" t="str">
            <v>QQ</v>
          </cell>
        </row>
        <row r="21139">
          <cell r="N21139" t="str">
            <v>QQ</v>
          </cell>
        </row>
        <row r="21140">
          <cell r="N21140" t="str">
            <v>QQ</v>
          </cell>
        </row>
        <row r="21141">
          <cell r="N21141" t="str">
            <v>QQ</v>
          </cell>
        </row>
        <row r="21142">
          <cell r="N21142" t="str">
            <v>QQ</v>
          </cell>
        </row>
        <row r="21143">
          <cell r="N21143" t="str">
            <v>QQ</v>
          </cell>
        </row>
        <row r="21144">
          <cell r="N21144" t="str">
            <v>QQ</v>
          </cell>
        </row>
        <row r="21145">
          <cell r="N21145" t="str">
            <v>QQ</v>
          </cell>
        </row>
        <row r="21146">
          <cell r="N21146" t="str">
            <v>QQ</v>
          </cell>
        </row>
        <row r="21147">
          <cell r="N21147" t="str">
            <v>QQ</v>
          </cell>
        </row>
        <row r="21148">
          <cell r="N21148" t="str">
            <v>QQ</v>
          </cell>
        </row>
        <row r="21149">
          <cell r="N21149" t="str">
            <v>QQ</v>
          </cell>
        </row>
        <row r="21150">
          <cell r="N21150" t="str">
            <v>QQ</v>
          </cell>
        </row>
        <row r="21151">
          <cell r="N21151" t="str">
            <v>QQ</v>
          </cell>
        </row>
        <row r="21152">
          <cell r="N21152" t="str">
            <v>QQ</v>
          </cell>
        </row>
        <row r="21153">
          <cell r="N21153" t="str">
            <v>QQ</v>
          </cell>
        </row>
        <row r="21154">
          <cell r="N21154" t="str">
            <v>QQ</v>
          </cell>
        </row>
        <row r="21155">
          <cell r="N21155" t="str">
            <v>QQ</v>
          </cell>
        </row>
        <row r="21156">
          <cell r="N21156" t="str">
            <v>QQ</v>
          </cell>
        </row>
        <row r="21157">
          <cell r="N21157" t="str">
            <v>QQ</v>
          </cell>
        </row>
        <row r="21158">
          <cell r="N21158" t="str">
            <v>QQ</v>
          </cell>
        </row>
        <row r="21159">
          <cell r="N21159" t="str">
            <v>QQ</v>
          </cell>
        </row>
        <row r="21160">
          <cell r="N21160" t="str">
            <v>QQ</v>
          </cell>
        </row>
        <row r="21161">
          <cell r="N21161" t="str">
            <v>QQ</v>
          </cell>
        </row>
        <row r="21162">
          <cell r="N21162" t="str">
            <v>QQ</v>
          </cell>
        </row>
        <row r="21163">
          <cell r="N21163" t="str">
            <v>QQ</v>
          </cell>
        </row>
        <row r="21164">
          <cell r="N21164" t="str">
            <v>QQ</v>
          </cell>
        </row>
        <row r="21165">
          <cell r="N21165" t="str">
            <v>QQ</v>
          </cell>
        </row>
        <row r="21166">
          <cell r="N21166" t="str">
            <v>QQ</v>
          </cell>
        </row>
        <row r="21167">
          <cell r="N21167" t="str">
            <v>QQ</v>
          </cell>
        </row>
        <row r="21168">
          <cell r="N21168" t="str">
            <v>QQ</v>
          </cell>
        </row>
        <row r="21169">
          <cell r="N21169" t="str">
            <v>QQ</v>
          </cell>
        </row>
        <row r="21170">
          <cell r="N21170" t="str">
            <v>QQ</v>
          </cell>
        </row>
        <row r="21171">
          <cell r="N21171" t="str">
            <v>QQ</v>
          </cell>
        </row>
        <row r="21172">
          <cell r="N21172" t="str">
            <v>QQ</v>
          </cell>
        </row>
        <row r="21173">
          <cell r="N21173" t="str">
            <v>QQ</v>
          </cell>
        </row>
        <row r="21174">
          <cell r="N21174" t="str">
            <v>QQ</v>
          </cell>
        </row>
        <row r="21175">
          <cell r="N21175" t="str">
            <v>QQ</v>
          </cell>
        </row>
        <row r="21176">
          <cell r="N21176" t="str">
            <v>QQ</v>
          </cell>
        </row>
        <row r="21177">
          <cell r="N21177" t="str">
            <v>QQ</v>
          </cell>
        </row>
        <row r="21178">
          <cell r="N21178" t="str">
            <v>QQ</v>
          </cell>
        </row>
        <row r="21179">
          <cell r="N21179" t="str">
            <v>QQ</v>
          </cell>
        </row>
        <row r="21180">
          <cell r="N21180" t="str">
            <v>QQ</v>
          </cell>
        </row>
        <row r="21181">
          <cell r="N21181" t="str">
            <v>QQ</v>
          </cell>
        </row>
        <row r="21182">
          <cell r="N21182" t="str">
            <v>QQ</v>
          </cell>
        </row>
        <row r="21183">
          <cell r="N21183" t="str">
            <v>QQ</v>
          </cell>
        </row>
        <row r="21184">
          <cell r="N21184" t="str">
            <v>QQ</v>
          </cell>
        </row>
        <row r="21185">
          <cell r="N21185" t="str">
            <v>QQ</v>
          </cell>
        </row>
        <row r="21186">
          <cell r="N21186" t="str">
            <v>QQ</v>
          </cell>
        </row>
        <row r="21187">
          <cell r="N21187" t="str">
            <v>QQ</v>
          </cell>
        </row>
        <row r="21188">
          <cell r="N21188" t="str">
            <v>QQ</v>
          </cell>
        </row>
        <row r="21189">
          <cell r="N21189" t="str">
            <v>QQ</v>
          </cell>
        </row>
        <row r="21190">
          <cell r="N21190" t="str">
            <v>QQ</v>
          </cell>
        </row>
        <row r="21191">
          <cell r="N21191" t="str">
            <v>QQ</v>
          </cell>
        </row>
        <row r="21192">
          <cell r="N21192" t="str">
            <v>QQ</v>
          </cell>
        </row>
        <row r="21193">
          <cell r="N21193" t="str">
            <v>QQ</v>
          </cell>
        </row>
        <row r="21194">
          <cell r="N21194" t="str">
            <v>QQ</v>
          </cell>
        </row>
        <row r="21195">
          <cell r="N21195" t="str">
            <v>QQ</v>
          </cell>
        </row>
        <row r="21196">
          <cell r="N21196" t="str">
            <v>QQ</v>
          </cell>
        </row>
        <row r="21197">
          <cell r="N21197" t="str">
            <v>QQ</v>
          </cell>
        </row>
        <row r="21198">
          <cell r="N21198" t="str">
            <v>QQ</v>
          </cell>
        </row>
        <row r="21199">
          <cell r="N21199" t="str">
            <v>QQ</v>
          </cell>
        </row>
        <row r="21200">
          <cell r="N21200" t="str">
            <v>QQ</v>
          </cell>
        </row>
        <row r="21201">
          <cell r="N21201" t="str">
            <v>QQ</v>
          </cell>
        </row>
        <row r="21202">
          <cell r="N21202" t="str">
            <v>QQ</v>
          </cell>
        </row>
        <row r="21203">
          <cell r="N21203" t="str">
            <v>QQ</v>
          </cell>
        </row>
        <row r="21204">
          <cell r="N21204" t="str">
            <v>QQ</v>
          </cell>
        </row>
        <row r="21205">
          <cell r="N21205" t="str">
            <v>QQ</v>
          </cell>
        </row>
        <row r="21206">
          <cell r="N21206" t="str">
            <v>QQ</v>
          </cell>
        </row>
        <row r="21207">
          <cell r="N21207" t="str">
            <v>QQ</v>
          </cell>
        </row>
        <row r="21208">
          <cell r="N21208" t="str">
            <v>QQ</v>
          </cell>
        </row>
        <row r="21209">
          <cell r="N21209" t="str">
            <v>QQ</v>
          </cell>
        </row>
        <row r="21210">
          <cell r="N21210" t="str">
            <v>QQ</v>
          </cell>
        </row>
        <row r="21211">
          <cell r="N21211" t="str">
            <v>QQ</v>
          </cell>
        </row>
        <row r="21212">
          <cell r="N21212" t="str">
            <v>QQ</v>
          </cell>
        </row>
        <row r="21213">
          <cell r="N21213" t="str">
            <v>QQ</v>
          </cell>
        </row>
        <row r="21214">
          <cell r="N21214" t="str">
            <v>QQ</v>
          </cell>
        </row>
        <row r="21215">
          <cell r="N21215" t="str">
            <v>QQ</v>
          </cell>
        </row>
        <row r="21216">
          <cell r="N21216" t="str">
            <v>QQ</v>
          </cell>
        </row>
        <row r="21217">
          <cell r="N21217" t="str">
            <v>QQ</v>
          </cell>
        </row>
        <row r="21218">
          <cell r="N21218" t="str">
            <v>QQ</v>
          </cell>
        </row>
        <row r="21219">
          <cell r="N21219" t="str">
            <v>QQ</v>
          </cell>
        </row>
        <row r="21220">
          <cell r="N21220" t="str">
            <v>QQ</v>
          </cell>
        </row>
        <row r="21221">
          <cell r="N21221" t="str">
            <v>QQ</v>
          </cell>
        </row>
        <row r="21222">
          <cell r="N21222" t="str">
            <v>QQ</v>
          </cell>
        </row>
        <row r="21223">
          <cell r="N21223" t="str">
            <v>QQ</v>
          </cell>
        </row>
        <row r="21224">
          <cell r="N21224" t="str">
            <v>QQ</v>
          </cell>
        </row>
        <row r="21225">
          <cell r="N21225" t="str">
            <v>QQ</v>
          </cell>
        </row>
        <row r="21226">
          <cell r="N21226" t="str">
            <v>QQ</v>
          </cell>
        </row>
        <row r="21227">
          <cell r="N21227" t="str">
            <v>QQ</v>
          </cell>
        </row>
        <row r="21228">
          <cell r="N21228" t="str">
            <v>QQ</v>
          </cell>
        </row>
        <row r="21229">
          <cell r="N21229" t="str">
            <v>QQ</v>
          </cell>
        </row>
        <row r="21230">
          <cell r="N21230" t="str">
            <v>QQ</v>
          </cell>
        </row>
        <row r="21231">
          <cell r="N21231" t="str">
            <v>QQ</v>
          </cell>
        </row>
        <row r="21232">
          <cell r="N21232" t="str">
            <v>QQ</v>
          </cell>
        </row>
        <row r="21233">
          <cell r="N21233" t="str">
            <v>QQ</v>
          </cell>
        </row>
        <row r="21234">
          <cell r="N21234" t="str">
            <v>QQ</v>
          </cell>
        </row>
        <row r="21235">
          <cell r="N21235" t="str">
            <v>QQ</v>
          </cell>
        </row>
        <row r="21236">
          <cell r="N21236" t="str">
            <v>QQ</v>
          </cell>
        </row>
        <row r="21237">
          <cell r="N21237" t="str">
            <v>QQ</v>
          </cell>
        </row>
        <row r="21238">
          <cell r="N21238" t="str">
            <v>QQ</v>
          </cell>
        </row>
        <row r="21239">
          <cell r="N21239" t="str">
            <v>QQ</v>
          </cell>
        </row>
        <row r="21240">
          <cell r="N21240" t="str">
            <v>QQ</v>
          </cell>
        </row>
        <row r="21241">
          <cell r="N21241" t="str">
            <v>QQ</v>
          </cell>
        </row>
        <row r="21242">
          <cell r="N21242" t="str">
            <v>QQ</v>
          </cell>
        </row>
        <row r="21243">
          <cell r="N21243" t="str">
            <v>QQ</v>
          </cell>
        </row>
        <row r="21244">
          <cell r="N21244" t="str">
            <v>QQ</v>
          </cell>
        </row>
        <row r="21245">
          <cell r="N21245" t="str">
            <v>QQ</v>
          </cell>
        </row>
        <row r="21246">
          <cell r="N21246" t="str">
            <v>QQ</v>
          </cell>
        </row>
        <row r="21247">
          <cell r="N21247" t="str">
            <v>QQ</v>
          </cell>
        </row>
        <row r="21248">
          <cell r="N21248" t="str">
            <v>QQ</v>
          </cell>
        </row>
        <row r="21249">
          <cell r="N21249" t="str">
            <v>QQ</v>
          </cell>
        </row>
        <row r="21250">
          <cell r="N21250" t="str">
            <v>QQ</v>
          </cell>
        </row>
        <row r="21251">
          <cell r="N21251" t="str">
            <v>QQ</v>
          </cell>
        </row>
        <row r="21252">
          <cell r="N21252" t="str">
            <v>QQ</v>
          </cell>
        </row>
        <row r="21253">
          <cell r="N21253" t="str">
            <v>QQ</v>
          </cell>
        </row>
        <row r="21254">
          <cell r="N21254" t="str">
            <v>QQ</v>
          </cell>
        </row>
        <row r="21255">
          <cell r="N21255" t="str">
            <v>QQ</v>
          </cell>
        </row>
        <row r="21256">
          <cell r="N21256" t="str">
            <v>QQ</v>
          </cell>
        </row>
        <row r="21257">
          <cell r="N21257" t="str">
            <v>QQ</v>
          </cell>
        </row>
        <row r="21258">
          <cell r="N21258" t="str">
            <v>QQ</v>
          </cell>
        </row>
        <row r="21259">
          <cell r="N21259" t="str">
            <v>QQ</v>
          </cell>
        </row>
        <row r="21260">
          <cell r="N21260" t="str">
            <v>QQ</v>
          </cell>
        </row>
        <row r="21261">
          <cell r="N21261" t="str">
            <v>QQ</v>
          </cell>
        </row>
        <row r="21262">
          <cell r="N21262" t="str">
            <v>QQ</v>
          </cell>
        </row>
        <row r="21263">
          <cell r="N21263" t="str">
            <v>QQ</v>
          </cell>
        </row>
        <row r="21264">
          <cell r="N21264" t="str">
            <v>QQ</v>
          </cell>
        </row>
        <row r="21265">
          <cell r="N21265" t="str">
            <v>QQ</v>
          </cell>
        </row>
        <row r="21266">
          <cell r="N21266" t="str">
            <v>QQ</v>
          </cell>
        </row>
        <row r="21267">
          <cell r="N21267" t="str">
            <v>QQ</v>
          </cell>
        </row>
        <row r="21268">
          <cell r="N21268" t="str">
            <v>QQ</v>
          </cell>
        </row>
        <row r="21269">
          <cell r="N21269" t="str">
            <v>QQ</v>
          </cell>
        </row>
        <row r="21270">
          <cell r="N21270" t="str">
            <v>QQ</v>
          </cell>
        </row>
        <row r="21271">
          <cell r="N21271" t="str">
            <v>QQ</v>
          </cell>
        </row>
        <row r="21272">
          <cell r="N21272" t="str">
            <v>QQ</v>
          </cell>
        </row>
        <row r="21273">
          <cell r="N21273" t="str">
            <v>QQ</v>
          </cell>
        </row>
        <row r="21274">
          <cell r="N21274" t="str">
            <v>QQ</v>
          </cell>
        </row>
        <row r="21275">
          <cell r="N21275" t="str">
            <v>QQ</v>
          </cell>
        </row>
        <row r="21276">
          <cell r="N21276" t="str">
            <v>QQ</v>
          </cell>
        </row>
        <row r="21277">
          <cell r="N21277" t="str">
            <v>QQ</v>
          </cell>
        </row>
        <row r="21278">
          <cell r="N21278" t="str">
            <v>QQ</v>
          </cell>
        </row>
        <row r="21279">
          <cell r="N21279" t="str">
            <v>QQ</v>
          </cell>
        </row>
        <row r="21280">
          <cell r="N21280" t="str">
            <v>QQ</v>
          </cell>
        </row>
        <row r="21281">
          <cell r="N21281" t="str">
            <v>QQ</v>
          </cell>
        </row>
        <row r="21282">
          <cell r="N21282" t="str">
            <v>QQ</v>
          </cell>
        </row>
        <row r="21283">
          <cell r="N21283" t="str">
            <v>QQ</v>
          </cell>
        </row>
        <row r="21284">
          <cell r="N21284" t="str">
            <v>QQ</v>
          </cell>
        </row>
        <row r="21285">
          <cell r="N21285" t="str">
            <v>QQ</v>
          </cell>
        </row>
        <row r="21286">
          <cell r="N21286" t="str">
            <v>QQ</v>
          </cell>
        </row>
        <row r="21287">
          <cell r="N21287" t="str">
            <v>QQ</v>
          </cell>
        </row>
        <row r="21288">
          <cell r="N21288" t="str">
            <v>QQ</v>
          </cell>
        </row>
        <row r="21289">
          <cell r="N21289" t="str">
            <v>QQ</v>
          </cell>
        </row>
        <row r="21290">
          <cell r="N21290" t="str">
            <v>QQ</v>
          </cell>
        </row>
        <row r="21291">
          <cell r="N21291" t="str">
            <v>QQ</v>
          </cell>
        </row>
        <row r="21292">
          <cell r="N21292" t="str">
            <v>QQ</v>
          </cell>
        </row>
        <row r="21293">
          <cell r="N21293" t="str">
            <v>QQ</v>
          </cell>
        </row>
        <row r="21294">
          <cell r="N21294" t="str">
            <v>QQ</v>
          </cell>
        </row>
        <row r="21295">
          <cell r="N21295" t="str">
            <v>QQ</v>
          </cell>
        </row>
        <row r="21296">
          <cell r="N21296" t="str">
            <v>QQ</v>
          </cell>
        </row>
        <row r="21297">
          <cell r="N21297" t="str">
            <v>QQ</v>
          </cell>
        </row>
        <row r="21298">
          <cell r="N21298" t="str">
            <v>QQ</v>
          </cell>
        </row>
        <row r="21299">
          <cell r="N21299" t="str">
            <v>QQ</v>
          </cell>
        </row>
        <row r="21300">
          <cell r="N21300" t="str">
            <v>QQ</v>
          </cell>
        </row>
        <row r="21301">
          <cell r="N21301" t="str">
            <v>QQ</v>
          </cell>
        </row>
        <row r="21302">
          <cell r="N21302" t="str">
            <v>QQ</v>
          </cell>
        </row>
        <row r="21303">
          <cell r="N21303" t="str">
            <v>QQ</v>
          </cell>
        </row>
        <row r="21304">
          <cell r="N21304" t="str">
            <v>QQ</v>
          </cell>
        </row>
        <row r="21305">
          <cell r="N21305" t="str">
            <v>QQ</v>
          </cell>
        </row>
        <row r="21306">
          <cell r="N21306" t="str">
            <v>QQ</v>
          </cell>
        </row>
        <row r="21307">
          <cell r="N21307" t="str">
            <v>QQ</v>
          </cell>
        </row>
        <row r="21308">
          <cell r="N21308" t="str">
            <v>QQ</v>
          </cell>
        </row>
        <row r="21309">
          <cell r="N21309" t="str">
            <v>QQ</v>
          </cell>
        </row>
        <row r="21310">
          <cell r="N21310" t="str">
            <v>QQ</v>
          </cell>
        </row>
        <row r="21311">
          <cell r="N21311" t="str">
            <v>QQ</v>
          </cell>
        </row>
        <row r="21312">
          <cell r="N21312" t="str">
            <v>QQ</v>
          </cell>
        </row>
        <row r="21313">
          <cell r="N21313" t="str">
            <v>QQ</v>
          </cell>
        </row>
        <row r="21314">
          <cell r="N21314" t="str">
            <v>QQ</v>
          </cell>
        </row>
        <row r="21315">
          <cell r="N21315" t="str">
            <v>QQ</v>
          </cell>
        </row>
        <row r="21316">
          <cell r="N21316" t="str">
            <v>QQ</v>
          </cell>
        </row>
        <row r="21317">
          <cell r="N21317" t="str">
            <v>QQ</v>
          </cell>
        </row>
        <row r="21318">
          <cell r="N21318" t="str">
            <v>QQ</v>
          </cell>
        </row>
        <row r="21319">
          <cell r="N21319" t="str">
            <v>QQ</v>
          </cell>
        </row>
        <row r="21320">
          <cell r="N21320" t="str">
            <v>QQ</v>
          </cell>
        </row>
        <row r="21321">
          <cell r="N21321" t="str">
            <v>QQ</v>
          </cell>
        </row>
        <row r="21322">
          <cell r="N21322" t="str">
            <v>QQ</v>
          </cell>
        </row>
        <row r="21323">
          <cell r="N21323" t="str">
            <v>QQ</v>
          </cell>
        </row>
        <row r="21324">
          <cell r="N21324" t="str">
            <v>QQ</v>
          </cell>
        </row>
        <row r="21325">
          <cell r="N21325" t="str">
            <v>QQ</v>
          </cell>
        </row>
        <row r="21326">
          <cell r="N21326" t="str">
            <v>QQ</v>
          </cell>
        </row>
        <row r="21327">
          <cell r="N21327" t="str">
            <v>QQ</v>
          </cell>
        </row>
        <row r="21328">
          <cell r="N21328" t="str">
            <v>QQ</v>
          </cell>
        </row>
        <row r="21329">
          <cell r="N21329" t="str">
            <v>QQ</v>
          </cell>
        </row>
        <row r="21330">
          <cell r="N21330" t="str">
            <v>QQ</v>
          </cell>
        </row>
        <row r="21331">
          <cell r="N21331" t="str">
            <v>QQ</v>
          </cell>
        </row>
        <row r="21332">
          <cell r="N21332" t="str">
            <v>QQ</v>
          </cell>
        </row>
        <row r="21333">
          <cell r="N21333" t="str">
            <v>QQ</v>
          </cell>
        </row>
        <row r="21334">
          <cell r="N21334" t="str">
            <v>QQ</v>
          </cell>
        </row>
        <row r="21335">
          <cell r="N21335" t="str">
            <v>QQ</v>
          </cell>
        </row>
        <row r="21336">
          <cell r="N21336" t="str">
            <v>QQ</v>
          </cell>
        </row>
        <row r="21337">
          <cell r="N21337" t="str">
            <v>QQ</v>
          </cell>
        </row>
        <row r="21338">
          <cell r="N21338" t="str">
            <v>QQ</v>
          </cell>
        </row>
        <row r="21339">
          <cell r="N21339" t="str">
            <v>QQ</v>
          </cell>
        </row>
        <row r="21340">
          <cell r="N21340" t="str">
            <v>QQ</v>
          </cell>
        </row>
        <row r="21341">
          <cell r="N21341" t="str">
            <v>QQ</v>
          </cell>
        </row>
        <row r="21342">
          <cell r="N21342" t="str">
            <v>QQ</v>
          </cell>
        </row>
        <row r="21343">
          <cell r="N21343" t="str">
            <v>QQ</v>
          </cell>
        </row>
        <row r="21344">
          <cell r="N21344" t="str">
            <v>QQ</v>
          </cell>
        </row>
        <row r="21345">
          <cell r="N21345" t="str">
            <v>QQ</v>
          </cell>
        </row>
        <row r="21346">
          <cell r="N21346" t="str">
            <v>QQ</v>
          </cell>
        </row>
        <row r="21347">
          <cell r="N21347" t="str">
            <v>QQ</v>
          </cell>
        </row>
        <row r="21348">
          <cell r="N21348" t="str">
            <v>QQ</v>
          </cell>
        </row>
        <row r="21349">
          <cell r="N21349" t="str">
            <v>QQ</v>
          </cell>
        </row>
        <row r="21350">
          <cell r="N21350" t="str">
            <v>QQ</v>
          </cell>
        </row>
        <row r="21351">
          <cell r="N21351" t="str">
            <v>QQ</v>
          </cell>
        </row>
        <row r="21352">
          <cell r="N21352" t="str">
            <v>QQ</v>
          </cell>
        </row>
        <row r="21353">
          <cell r="N21353" t="str">
            <v>QQ</v>
          </cell>
        </row>
        <row r="21354">
          <cell r="N21354" t="str">
            <v>QQ</v>
          </cell>
        </row>
        <row r="21355">
          <cell r="N21355" t="str">
            <v>QQ</v>
          </cell>
        </row>
        <row r="21356">
          <cell r="N21356" t="str">
            <v>QQ</v>
          </cell>
        </row>
        <row r="21357">
          <cell r="N21357" t="str">
            <v>QQ</v>
          </cell>
        </row>
        <row r="21358">
          <cell r="N21358" t="str">
            <v>QQ</v>
          </cell>
        </row>
        <row r="21359">
          <cell r="N21359" t="str">
            <v>QQ</v>
          </cell>
        </row>
        <row r="21360">
          <cell r="N21360" t="str">
            <v>QQ</v>
          </cell>
        </row>
        <row r="21361">
          <cell r="N21361" t="str">
            <v>QQ</v>
          </cell>
        </row>
        <row r="21362">
          <cell r="N21362" t="str">
            <v>QQ</v>
          </cell>
        </row>
        <row r="21363">
          <cell r="N21363" t="str">
            <v>QQ</v>
          </cell>
        </row>
        <row r="21364">
          <cell r="N21364" t="str">
            <v>QQ</v>
          </cell>
        </row>
        <row r="21365">
          <cell r="N21365" t="str">
            <v>QQ</v>
          </cell>
        </row>
        <row r="21366">
          <cell r="N21366" t="str">
            <v>QQ</v>
          </cell>
        </row>
        <row r="21367">
          <cell r="N21367" t="str">
            <v>QQ</v>
          </cell>
        </row>
        <row r="21368">
          <cell r="N21368" t="str">
            <v>QQ</v>
          </cell>
        </row>
        <row r="21369">
          <cell r="N21369" t="str">
            <v>QQ</v>
          </cell>
        </row>
        <row r="21370">
          <cell r="N21370" t="str">
            <v>QQ</v>
          </cell>
        </row>
        <row r="21371">
          <cell r="N21371" t="str">
            <v>QQ</v>
          </cell>
        </row>
        <row r="21372">
          <cell r="N21372" t="str">
            <v>QQ</v>
          </cell>
        </row>
        <row r="21373">
          <cell r="N21373" t="str">
            <v>QQ</v>
          </cell>
        </row>
        <row r="21374">
          <cell r="N21374" t="str">
            <v>QQ</v>
          </cell>
        </row>
        <row r="21375">
          <cell r="N21375" t="str">
            <v>QQ</v>
          </cell>
        </row>
        <row r="21376">
          <cell r="N21376" t="str">
            <v>QQ</v>
          </cell>
        </row>
        <row r="21377">
          <cell r="N21377" t="str">
            <v>QQ</v>
          </cell>
        </row>
        <row r="21378">
          <cell r="N21378" t="str">
            <v>QQ</v>
          </cell>
        </row>
        <row r="21379">
          <cell r="N21379" t="str">
            <v>QQ</v>
          </cell>
        </row>
        <row r="21380">
          <cell r="N21380" t="str">
            <v>QQ</v>
          </cell>
        </row>
        <row r="21381">
          <cell r="N21381" t="str">
            <v>QQ</v>
          </cell>
        </row>
        <row r="21382">
          <cell r="N21382" t="str">
            <v>QQ</v>
          </cell>
        </row>
        <row r="21383">
          <cell r="N21383" t="str">
            <v>QQ</v>
          </cell>
        </row>
        <row r="21384">
          <cell r="N21384" t="str">
            <v>QQ</v>
          </cell>
        </row>
        <row r="21385">
          <cell r="N21385" t="str">
            <v>QQ</v>
          </cell>
        </row>
        <row r="21386">
          <cell r="N21386" t="str">
            <v>QQ</v>
          </cell>
        </row>
        <row r="21387">
          <cell r="N21387" t="str">
            <v>QQ</v>
          </cell>
        </row>
        <row r="21388">
          <cell r="N21388" t="str">
            <v>QQ</v>
          </cell>
        </row>
        <row r="21389">
          <cell r="N21389" t="str">
            <v>QQ</v>
          </cell>
        </row>
        <row r="21390">
          <cell r="N21390" t="str">
            <v>QQ</v>
          </cell>
        </row>
        <row r="21391">
          <cell r="N21391" t="str">
            <v>QQ</v>
          </cell>
        </row>
        <row r="21392">
          <cell r="N21392" t="str">
            <v>QQ</v>
          </cell>
        </row>
        <row r="21393">
          <cell r="N21393" t="str">
            <v>QQ</v>
          </cell>
        </row>
        <row r="21394">
          <cell r="N21394" t="str">
            <v>QQ</v>
          </cell>
        </row>
        <row r="21395">
          <cell r="N21395" t="str">
            <v>QQ</v>
          </cell>
        </row>
        <row r="21396">
          <cell r="N21396" t="str">
            <v>QQ</v>
          </cell>
        </row>
        <row r="21397">
          <cell r="N21397" t="str">
            <v>QQ</v>
          </cell>
        </row>
        <row r="21398">
          <cell r="N21398" t="str">
            <v>QQ</v>
          </cell>
        </row>
        <row r="21399">
          <cell r="N21399" t="str">
            <v>QQ</v>
          </cell>
        </row>
        <row r="21400">
          <cell r="N21400" t="str">
            <v>QQ</v>
          </cell>
        </row>
        <row r="21401">
          <cell r="N21401" t="str">
            <v>QQ</v>
          </cell>
        </row>
        <row r="21402">
          <cell r="N21402" t="str">
            <v>QQ</v>
          </cell>
        </row>
        <row r="21403">
          <cell r="N21403" t="str">
            <v>QQ</v>
          </cell>
        </row>
        <row r="21404">
          <cell r="N21404" t="str">
            <v>QQ</v>
          </cell>
        </row>
        <row r="21405">
          <cell r="N21405" t="str">
            <v>QQ</v>
          </cell>
        </row>
        <row r="21406">
          <cell r="N21406" t="str">
            <v>QQ</v>
          </cell>
        </row>
        <row r="21407">
          <cell r="N21407" t="str">
            <v>QQ</v>
          </cell>
        </row>
        <row r="21408">
          <cell r="N21408" t="str">
            <v>QQ</v>
          </cell>
        </row>
        <row r="21409">
          <cell r="N21409" t="str">
            <v>QQ</v>
          </cell>
        </row>
        <row r="21410">
          <cell r="N21410" t="str">
            <v>QQ</v>
          </cell>
        </row>
        <row r="21411">
          <cell r="N21411" t="str">
            <v>QQ</v>
          </cell>
        </row>
        <row r="21412">
          <cell r="N21412" t="str">
            <v>QQ</v>
          </cell>
        </row>
        <row r="21413">
          <cell r="N21413" t="str">
            <v>QQ</v>
          </cell>
        </row>
        <row r="21414">
          <cell r="N21414" t="str">
            <v>QQ</v>
          </cell>
        </row>
        <row r="21415">
          <cell r="N21415" t="str">
            <v>QQ</v>
          </cell>
        </row>
        <row r="21416">
          <cell r="N21416" t="str">
            <v>QQ</v>
          </cell>
        </row>
        <row r="21417">
          <cell r="N21417" t="str">
            <v>QQ</v>
          </cell>
        </row>
        <row r="21418">
          <cell r="N21418" t="str">
            <v>QQ</v>
          </cell>
        </row>
        <row r="21419">
          <cell r="N21419" t="str">
            <v>QQ</v>
          </cell>
        </row>
        <row r="21420">
          <cell r="N21420" t="str">
            <v>QQ</v>
          </cell>
        </row>
        <row r="21421">
          <cell r="N21421" t="str">
            <v>QQ</v>
          </cell>
        </row>
        <row r="21422">
          <cell r="N21422" t="str">
            <v>QQ</v>
          </cell>
        </row>
        <row r="21423">
          <cell r="N21423" t="str">
            <v>QQ</v>
          </cell>
        </row>
        <row r="21424">
          <cell r="N21424" t="str">
            <v>QQ</v>
          </cell>
        </row>
        <row r="21425">
          <cell r="N21425" t="str">
            <v>QQ</v>
          </cell>
        </row>
        <row r="21426">
          <cell r="N21426" t="str">
            <v>QQ</v>
          </cell>
        </row>
        <row r="21427">
          <cell r="N21427" t="str">
            <v>QQ</v>
          </cell>
        </row>
        <row r="21428">
          <cell r="N21428" t="str">
            <v>QQ</v>
          </cell>
        </row>
        <row r="21429">
          <cell r="N21429" t="str">
            <v>QQ</v>
          </cell>
        </row>
        <row r="21430">
          <cell r="N21430" t="str">
            <v>QQ</v>
          </cell>
        </row>
        <row r="21431">
          <cell r="N21431" t="str">
            <v>QQ</v>
          </cell>
        </row>
        <row r="21432">
          <cell r="N21432" t="str">
            <v>QQ</v>
          </cell>
        </row>
        <row r="21433">
          <cell r="N21433" t="str">
            <v>QQ</v>
          </cell>
        </row>
        <row r="21434">
          <cell r="N21434" t="str">
            <v>QQ</v>
          </cell>
        </row>
        <row r="21435">
          <cell r="N21435" t="str">
            <v>QQ</v>
          </cell>
        </row>
        <row r="21436">
          <cell r="N21436" t="str">
            <v>QQ</v>
          </cell>
        </row>
        <row r="21437">
          <cell r="N21437" t="str">
            <v>QQ</v>
          </cell>
        </row>
        <row r="21438">
          <cell r="N21438" t="str">
            <v>QQ</v>
          </cell>
        </row>
        <row r="21439">
          <cell r="N21439" t="str">
            <v>QQ</v>
          </cell>
        </row>
        <row r="21440">
          <cell r="N21440" t="str">
            <v>QQ</v>
          </cell>
        </row>
        <row r="21441">
          <cell r="N21441" t="str">
            <v>QQ</v>
          </cell>
        </row>
        <row r="21442">
          <cell r="N21442" t="str">
            <v>QQ</v>
          </cell>
        </row>
        <row r="21443">
          <cell r="N21443" t="str">
            <v>QQ</v>
          </cell>
        </row>
        <row r="21444">
          <cell r="N21444" t="str">
            <v>QQ</v>
          </cell>
        </row>
        <row r="21445">
          <cell r="N21445" t="str">
            <v>QQ</v>
          </cell>
        </row>
        <row r="21446">
          <cell r="N21446" t="str">
            <v>QQ</v>
          </cell>
        </row>
        <row r="21447">
          <cell r="N21447" t="str">
            <v>QQ</v>
          </cell>
        </row>
        <row r="21448">
          <cell r="N21448" t="str">
            <v>QQ</v>
          </cell>
        </row>
        <row r="21449">
          <cell r="N21449" t="str">
            <v>QQ</v>
          </cell>
        </row>
        <row r="21450">
          <cell r="N21450" t="str">
            <v>QQ</v>
          </cell>
        </row>
        <row r="21451">
          <cell r="N21451" t="str">
            <v>QQ</v>
          </cell>
        </row>
        <row r="21452">
          <cell r="N21452" t="str">
            <v>QQ</v>
          </cell>
        </row>
        <row r="21453">
          <cell r="N21453" t="str">
            <v>QQ</v>
          </cell>
        </row>
        <row r="21454">
          <cell r="N21454" t="str">
            <v>QQ</v>
          </cell>
        </row>
        <row r="21455">
          <cell r="N21455" t="str">
            <v>QQ</v>
          </cell>
        </row>
        <row r="21456">
          <cell r="N21456" t="str">
            <v>QQ</v>
          </cell>
        </row>
        <row r="21457">
          <cell r="N21457" t="str">
            <v>QQ</v>
          </cell>
        </row>
        <row r="21458">
          <cell r="N21458" t="str">
            <v>QQ</v>
          </cell>
        </row>
        <row r="21459">
          <cell r="N21459" t="str">
            <v>QQ</v>
          </cell>
        </row>
        <row r="21460">
          <cell r="N21460" t="str">
            <v>QQ</v>
          </cell>
        </row>
        <row r="21461">
          <cell r="N21461" t="str">
            <v>QQ</v>
          </cell>
        </row>
        <row r="21462">
          <cell r="N21462" t="str">
            <v>QQ</v>
          </cell>
        </row>
        <row r="21463">
          <cell r="N21463" t="str">
            <v>QQ</v>
          </cell>
        </row>
        <row r="21464">
          <cell r="N21464" t="str">
            <v>QQ</v>
          </cell>
        </row>
        <row r="21465">
          <cell r="N21465" t="str">
            <v>QQ</v>
          </cell>
        </row>
        <row r="21466">
          <cell r="N21466" t="str">
            <v>QQ</v>
          </cell>
        </row>
        <row r="21467">
          <cell r="N21467" t="str">
            <v>QQ</v>
          </cell>
        </row>
        <row r="21468">
          <cell r="N21468" t="str">
            <v>QQ</v>
          </cell>
        </row>
        <row r="21469">
          <cell r="N21469" t="str">
            <v>QQ</v>
          </cell>
        </row>
        <row r="21470">
          <cell r="N21470" t="str">
            <v>QQ</v>
          </cell>
        </row>
        <row r="21471">
          <cell r="N21471" t="str">
            <v>QQ</v>
          </cell>
        </row>
        <row r="21472">
          <cell r="N21472" t="str">
            <v>QQ</v>
          </cell>
        </row>
        <row r="21473">
          <cell r="N21473" t="str">
            <v>QQ</v>
          </cell>
        </row>
        <row r="21474">
          <cell r="N21474" t="str">
            <v>QQ</v>
          </cell>
        </row>
        <row r="21475">
          <cell r="N21475" t="str">
            <v>QQ</v>
          </cell>
        </row>
        <row r="21476">
          <cell r="N21476" t="str">
            <v>QQ</v>
          </cell>
        </row>
        <row r="21477">
          <cell r="N21477" t="str">
            <v>QQ</v>
          </cell>
        </row>
        <row r="21478">
          <cell r="N21478" t="str">
            <v>QQ</v>
          </cell>
        </row>
        <row r="21479">
          <cell r="N21479" t="str">
            <v>QQ</v>
          </cell>
        </row>
        <row r="21480">
          <cell r="N21480" t="str">
            <v>QQ</v>
          </cell>
        </row>
        <row r="21481">
          <cell r="N21481" t="str">
            <v>QQ</v>
          </cell>
        </row>
        <row r="21482">
          <cell r="N21482" t="str">
            <v>QQ</v>
          </cell>
        </row>
        <row r="21483">
          <cell r="N21483" t="str">
            <v>QQ</v>
          </cell>
        </row>
        <row r="21484">
          <cell r="N21484" t="str">
            <v>QQ</v>
          </cell>
        </row>
        <row r="21485">
          <cell r="N21485" t="str">
            <v>QQ</v>
          </cell>
        </row>
        <row r="21486">
          <cell r="N21486" t="str">
            <v>QQ</v>
          </cell>
        </row>
        <row r="21487">
          <cell r="N21487" t="str">
            <v>QQ</v>
          </cell>
        </row>
        <row r="21488">
          <cell r="N21488" t="str">
            <v>QQ</v>
          </cell>
        </row>
        <row r="21489">
          <cell r="N21489" t="str">
            <v>QQ</v>
          </cell>
        </row>
        <row r="21490">
          <cell r="N21490" t="str">
            <v>QQ</v>
          </cell>
        </row>
        <row r="21491">
          <cell r="N21491" t="str">
            <v>QQ</v>
          </cell>
        </row>
        <row r="21492">
          <cell r="N21492" t="str">
            <v>QQ</v>
          </cell>
        </row>
        <row r="21493">
          <cell r="N21493" t="str">
            <v>QQ</v>
          </cell>
        </row>
        <row r="21494">
          <cell r="N21494" t="str">
            <v>QQ</v>
          </cell>
        </row>
        <row r="21495">
          <cell r="N21495" t="str">
            <v>QQ</v>
          </cell>
        </row>
        <row r="21496">
          <cell r="N21496" t="str">
            <v>QQ</v>
          </cell>
        </row>
        <row r="21497">
          <cell r="N21497" t="str">
            <v>QQ</v>
          </cell>
        </row>
        <row r="21498">
          <cell r="N21498" t="str">
            <v>QQ</v>
          </cell>
        </row>
        <row r="21499">
          <cell r="N21499" t="str">
            <v>QQ</v>
          </cell>
        </row>
        <row r="21500">
          <cell r="N21500" t="str">
            <v>QQ</v>
          </cell>
        </row>
        <row r="21501">
          <cell r="N21501" t="str">
            <v>QQ</v>
          </cell>
        </row>
        <row r="21502">
          <cell r="N21502" t="str">
            <v>QQ</v>
          </cell>
        </row>
        <row r="21503">
          <cell r="N21503" t="str">
            <v>QQ</v>
          </cell>
        </row>
        <row r="21504">
          <cell r="N21504" t="str">
            <v>QQ</v>
          </cell>
        </row>
        <row r="21505">
          <cell r="N21505" t="str">
            <v>QQ</v>
          </cell>
        </row>
        <row r="21506">
          <cell r="N21506" t="str">
            <v>QQ</v>
          </cell>
        </row>
        <row r="21507">
          <cell r="N21507" t="str">
            <v>QQ</v>
          </cell>
        </row>
        <row r="21508">
          <cell r="N21508" t="str">
            <v>QQ</v>
          </cell>
        </row>
        <row r="21509">
          <cell r="N21509" t="str">
            <v>QQ</v>
          </cell>
        </row>
        <row r="21510">
          <cell r="N21510" t="str">
            <v>QQ</v>
          </cell>
        </row>
        <row r="21511">
          <cell r="N21511" t="str">
            <v>QQ</v>
          </cell>
        </row>
        <row r="21512">
          <cell r="N21512" t="str">
            <v>QQ</v>
          </cell>
        </row>
        <row r="21513">
          <cell r="N21513" t="str">
            <v>QQ</v>
          </cell>
        </row>
        <row r="21514">
          <cell r="N21514" t="str">
            <v>QQ</v>
          </cell>
        </row>
        <row r="21515">
          <cell r="N21515" t="str">
            <v>QQ</v>
          </cell>
        </row>
        <row r="21516">
          <cell r="N21516" t="str">
            <v>QQ</v>
          </cell>
        </row>
        <row r="21517">
          <cell r="N21517" t="str">
            <v>QQ</v>
          </cell>
        </row>
        <row r="21518">
          <cell r="N21518" t="str">
            <v>QQ</v>
          </cell>
        </row>
        <row r="21519">
          <cell r="N21519" t="str">
            <v>QQ</v>
          </cell>
        </row>
        <row r="21520">
          <cell r="N21520" t="str">
            <v>QQ</v>
          </cell>
        </row>
        <row r="21521">
          <cell r="N21521" t="str">
            <v>QQ</v>
          </cell>
        </row>
        <row r="21522">
          <cell r="N21522" t="str">
            <v>QQ</v>
          </cell>
        </row>
        <row r="21523">
          <cell r="N21523" t="str">
            <v>QQ</v>
          </cell>
        </row>
        <row r="21524">
          <cell r="N21524" t="str">
            <v>QQ</v>
          </cell>
        </row>
        <row r="21525">
          <cell r="N21525" t="str">
            <v>QQ</v>
          </cell>
        </row>
        <row r="21526">
          <cell r="N21526" t="str">
            <v>QQ</v>
          </cell>
        </row>
        <row r="21527">
          <cell r="N21527" t="str">
            <v>QQ</v>
          </cell>
        </row>
        <row r="21528">
          <cell r="N21528" t="str">
            <v>QQ</v>
          </cell>
        </row>
        <row r="21529">
          <cell r="N21529" t="str">
            <v>QQ</v>
          </cell>
        </row>
        <row r="21530">
          <cell r="N21530" t="str">
            <v>QQ</v>
          </cell>
        </row>
        <row r="21531">
          <cell r="N21531" t="str">
            <v>QQ</v>
          </cell>
        </row>
        <row r="21532">
          <cell r="N21532" t="str">
            <v>QQ</v>
          </cell>
        </row>
        <row r="21533">
          <cell r="N21533" t="str">
            <v>QQ</v>
          </cell>
        </row>
        <row r="21534">
          <cell r="N21534" t="str">
            <v>QQ</v>
          </cell>
        </row>
        <row r="21535">
          <cell r="N21535" t="str">
            <v>QQ</v>
          </cell>
        </row>
        <row r="21536">
          <cell r="N21536" t="str">
            <v>QQ</v>
          </cell>
        </row>
        <row r="21537">
          <cell r="N21537" t="str">
            <v>QQ</v>
          </cell>
        </row>
        <row r="21538">
          <cell r="N21538" t="str">
            <v>QQ</v>
          </cell>
        </row>
        <row r="21539">
          <cell r="N21539" t="str">
            <v>QQ</v>
          </cell>
        </row>
        <row r="21540">
          <cell r="N21540" t="str">
            <v>QQ</v>
          </cell>
        </row>
        <row r="21541">
          <cell r="N21541" t="str">
            <v>QQ</v>
          </cell>
        </row>
        <row r="21542">
          <cell r="N21542" t="str">
            <v>QQ</v>
          </cell>
        </row>
        <row r="21543">
          <cell r="N21543" t="str">
            <v>QQ</v>
          </cell>
        </row>
        <row r="21544">
          <cell r="N21544" t="str">
            <v>QQ</v>
          </cell>
        </row>
        <row r="21545">
          <cell r="N21545" t="str">
            <v>QQ</v>
          </cell>
        </row>
        <row r="21546">
          <cell r="N21546" t="str">
            <v>QQ</v>
          </cell>
        </row>
        <row r="21547">
          <cell r="N21547" t="str">
            <v>QQ</v>
          </cell>
        </row>
        <row r="21548">
          <cell r="N21548" t="str">
            <v>QQ</v>
          </cell>
        </row>
        <row r="21549">
          <cell r="N21549" t="str">
            <v>QQ</v>
          </cell>
        </row>
        <row r="21550">
          <cell r="N21550" t="str">
            <v>QQ</v>
          </cell>
        </row>
        <row r="21551">
          <cell r="N21551" t="str">
            <v>QQ</v>
          </cell>
        </row>
        <row r="21552">
          <cell r="N21552" t="str">
            <v>QQ</v>
          </cell>
        </row>
        <row r="21553">
          <cell r="N21553" t="str">
            <v>QQ</v>
          </cell>
        </row>
        <row r="21554">
          <cell r="N21554" t="str">
            <v>QQ</v>
          </cell>
        </row>
        <row r="21555">
          <cell r="N21555" t="str">
            <v>QQ</v>
          </cell>
        </row>
        <row r="21556">
          <cell r="N21556" t="str">
            <v>QQ</v>
          </cell>
        </row>
        <row r="21557">
          <cell r="N21557" t="str">
            <v>QQ</v>
          </cell>
        </row>
        <row r="21558">
          <cell r="N21558" t="str">
            <v>QQ</v>
          </cell>
        </row>
        <row r="21559">
          <cell r="N21559" t="str">
            <v>QQ</v>
          </cell>
        </row>
        <row r="21560">
          <cell r="N21560" t="str">
            <v>QQ</v>
          </cell>
        </row>
        <row r="21561">
          <cell r="N21561" t="str">
            <v>QQ</v>
          </cell>
        </row>
        <row r="21562">
          <cell r="N21562" t="str">
            <v>QQ</v>
          </cell>
        </row>
        <row r="21563">
          <cell r="N21563" t="str">
            <v>QQ</v>
          </cell>
        </row>
        <row r="21564">
          <cell r="N21564" t="str">
            <v>QQ</v>
          </cell>
        </row>
        <row r="21565">
          <cell r="N21565" t="str">
            <v>QQ</v>
          </cell>
        </row>
        <row r="21566">
          <cell r="N21566" t="str">
            <v>QQ</v>
          </cell>
        </row>
        <row r="21567">
          <cell r="N21567" t="str">
            <v>QQ</v>
          </cell>
        </row>
        <row r="21568">
          <cell r="N21568" t="str">
            <v>QQ</v>
          </cell>
        </row>
        <row r="21569">
          <cell r="N21569" t="str">
            <v>QQ</v>
          </cell>
        </row>
        <row r="21570">
          <cell r="N21570" t="str">
            <v>QQ</v>
          </cell>
        </row>
        <row r="21571">
          <cell r="N21571" t="str">
            <v>QQ</v>
          </cell>
        </row>
        <row r="21572">
          <cell r="N21572" t="str">
            <v>QQ</v>
          </cell>
        </row>
        <row r="21573">
          <cell r="N21573" t="str">
            <v>QQ</v>
          </cell>
        </row>
        <row r="21574">
          <cell r="N21574" t="str">
            <v>QQ</v>
          </cell>
        </row>
        <row r="21575">
          <cell r="N21575" t="str">
            <v>QQ</v>
          </cell>
        </row>
        <row r="21576">
          <cell r="N21576" t="str">
            <v>QQ</v>
          </cell>
        </row>
        <row r="21577">
          <cell r="N21577" t="str">
            <v>QQ</v>
          </cell>
        </row>
        <row r="21578">
          <cell r="N21578" t="str">
            <v>QQ</v>
          </cell>
        </row>
        <row r="21579">
          <cell r="N21579" t="str">
            <v>QQ</v>
          </cell>
        </row>
        <row r="21580">
          <cell r="N21580" t="str">
            <v>QQ</v>
          </cell>
        </row>
        <row r="21581">
          <cell r="N21581" t="str">
            <v>QQ</v>
          </cell>
        </row>
        <row r="21582">
          <cell r="N21582" t="str">
            <v>QQ</v>
          </cell>
        </row>
        <row r="21583">
          <cell r="N21583" t="str">
            <v>QQ</v>
          </cell>
        </row>
        <row r="21584">
          <cell r="N21584" t="str">
            <v>QQ</v>
          </cell>
        </row>
        <row r="21585">
          <cell r="N21585" t="str">
            <v>QQ</v>
          </cell>
        </row>
        <row r="21586">
          <cell r="N21586" t="str">
            <v>QQ</v>
          </cell>
        </row>
        <row r="21587">
          <cell r="N21587" t="str">
            <v>QQ</v>
          </cell>
        </row>
        <row r="21588">
          <cell r="N21588" t="str">
            <v>QQ</v>
          </cell>
        </row>
        <row r="21589">
          <cell r="N21589" t="str">
            <v>QQ</v>
          </cell>
        </row>
        <row r="21590">
          <cell r="N21590" t="str">
            <v>QQ</v>
          </cell>
        </row>
        <row r="21591">
          <cell r="N21591" t="str">
            <v>QQ</v>
          </cell>
        </row>
        <row r="21592">
          <cell r="N21592" t="str">
            <v>QQ</v>
          </cell>
        </row>
        <row r="21593">
          <cell r="N21593" t="str">
            <v>QQ</v>
          </cell>
        </row>
        <row r="21594">
          <cell r="N21594" t="str">
            <v>QQ</v>
          </cell>
        </row>
        <row r="21595">
          <cell r="N21595" t="str">
            <v>QQ</v>
          </cell>
        </row>
        <row r="21596">
          <cell r="N21596" t="str">
            <v>QQ</v>
          </cell>
        </row>
        <row r="21597">
          <cell r="N21597" t="str">
            <v>QQ</v>
          </cell>
        </row>
        <row r="21598">
          <cell r="N21598" t="str">
            <v>QQ</v>
          </cell>
        </row>
        <row r="21599">
          <cell r="N21599" t="str">
            <v>QQ</v>
          </cell>
        </row>
        <row r="21600">
          <cell r="N21600" t="str">
            <v>QQ</v>
          </cell>
        </row>
        <row r="21601">
          <cell r="N21601" t="str">
            <v>QQ</v>
          </cell>
        </row>
        <row r="21602">
          <cell r="N21602" t="str">
            <v>QQ</v>
          </cell>
        </row>
        <row r="21603">
          <cell r="N21603" t="str">
            <v>QQ</v>
          </cell>
        </row>
        <row r="21604">
          <cell r="N21604" t="str">
            <v>QQ</v>
          </cell>
        </row>
        <row r="21605">
          <cell r="N21605" t="str">
            <v>QQ</v>
          </cell>
        </row>
        <row r="21606">
          <cell r="N21606" t="str">
            <v>QQ</v>
          </cell>
        </row>
        <row r="21607">
          <cell r="N21607" t="str">
            <v>QQ</v>
          </cell>
        </row>
        <row r="21608">
          <cell r="N21608" t="str">
            <v>QQ</v>
          </cell>
        </row>
        <row r="21609">
          <cell r="N21609" t="str">
            <v>QQ</v>
          </cell>
        </row>
        <row r="21610">
          <cell r="N21610" t="str">
            <v>QQ</v>
          </cell>
        </row>
        <row r="21611">
          <cell r="N21611" t="str">
            <v>QQ</v>
          </cell>
        </row>
        <row r="21612">
          <cell r="N21612" t="str">
            <v>QQ</v>
          </cell>
        </row>
        <row r="21613">
          <cell r="N21613" t="str">
            <v>QQ</v>
          </cell>
        </row>
        <row r="21614">
          <cell r="N21614" t="str">
            <v>QQ</v>
          </cell>
        </row>
        <row r="21615">
          <cell r="N21615" t="str">
            <v>QQ</v>
          </cell>
        </row>
        <row r="21616">
          <cell r="N21616" t="str">
            <v>QQ</v>
          </cell>
        </row>
        <row r="21617">
          <cell r="N21617" t="str">
            <v>QQ</v>
          </cell>
        </row>
        <row r="21618">
          <cell r="N21618" t="str">
            <v>QQ</v>
          </cell>
        </row>
        <row r="21619">
          <cell r="N21619" t="str">
            <v>QQ</v>
          </cell>
        </row>
        <row r="21620">
          <cell r="N21620" t="str">
            <v>QQ</v>
          </cell>
        </row>
        <row r="21621">
          <cell r="N21621" t="str">
            <v>QQ</v>
          </cell>
        </row>
        <row r="21622">
          <cell r="N21622" t="str">
            <v>QQ</v>
          </cell>
        </row>
        <row r="21623">
          <cell r="N21623" t="str">
            <v>QQ</v>
          </cell>
        </row>
        <row r="21624">
          <cell r="N21624" t="str">
            <v>QQ</v>
          </cell>
        </row>
        <row r="21625">
          <cell r="N21625" t="str">
            <v>QQ</v>
          </cell>
        </row>
        <row r="21626">
          <cell r="N21626" t="str">
            <v>QQ</v>
          </cell>
        </row>
        <row r="21627">
          <cell r="N21627" t="str">
            <v>QQ</v>
          </cell>
        </row>
        <row r="21628">
          <cell r="N21628" t="str">
            <v>QQ</v>
          </cell>
        </row>
        <row r="21629">
          <cell r="N21629" t="str">
            <v>QQ</v>
          </cell>
        </row>
        <row r="21630">
          <cell r="N21630" t="str">
            <v>QQ</v>
          </cell>
        </row>
        <row r="21631">
          <cell r="N21631" t="str">
            <v>QQ</v>
          </cell>
        </row>
        <row r="21632">
          <cell r="N21632" t="str">
            <v>QQ</v>
          </cell>
        </row>
        <row r="21633">
          <cell r="N21633" t="str">
            <v>QQ</v>
          </cell>
        </row>
        <row r="21634">
          <cell r="N21634" t="str">
            <v>QQ</v>
          </cell>
        </row>
        <row r="21635">
          <cell r="N21635" t="str">
            <v>QQ</v>
          </cell>
        </row>
        <row r="21636">
          <cell r="N21636" t="str">
            <v>QQ</v>
          </cell>
        </row>
        <row r="21637">
          <cell r="N21637" t="str">
            <v>QQ</v>
          </cell>
        </row>
        <row r="21638">
          <cell r="N21638" t="str">
            <v>QQ</v>
          </cell>
        </row>
        <row r="21639">
          <cell r="N21639" t="str">
            <v>QQ</v>
          </cell>
        </row>
        <row r="21640">
          <cell r="N21640" t="str">
            <v>QQ</v>
          </cell>
        </row>
        <row r="21641">
          <cell r="N21641" t="str">
            <v>QQ</v>
          </cell>
        </row>
        <row r="21642">
          <cell r="N21642" t="str">
            <v>QQ</v>
          </cell>
        </row>
        <row r="21643">
          <cell r="N21643" t="str">
            <v>QQ</v>
          </cell>
        </row>
        <row r="21644">
          <cell r="N21644" t="str">
            <v>QQ</v>
          </cell>
        </row>
        <row r="21645">
          <cell r="N21645" t="str">
            <v>QQ</v>
          </cell>
        </row>
        <row r="21646">
          <cell r="N21646" t="str">
            <v>QQ</v>
          </cell>
        </row>
        <row r="21647">
          <cell r="N21647" t="str">
            <v>QQ</v>
          </cell>
        </row>
        <row r="21648">
          <cell r="N21648" t="str">
            <v>QQ</v>
          </cell>
        </row>
        <row r="21649">
          <cell r="N21649" t="str">
            <v>QQ</v>
          </cell>
        </row>
        <row r="21650">
          <cell r="N21650" t="str">
            <v>QQ</v>
          </cell>
        </row>
        <row r="21651">
          <cell r="N21651" t="str">
            <v>QQ</v>
          </cell>
        </row>
        <row r="21652">
          <cell r="N21652" t="str">
            <v>QQ</v>
          </cell>
        </row>
        <row r="21653">
          <cell r="N21653" t="str">
            <v>QQ</v>
          </cell>
        </row>
        <row r="21654">
          <cell r="N21654" t="str">
            <v>QQ</v>
          </cell>
        </row>
        <row r="21655">
          <cell r="N21655" t="str">
            <v>QQ</v>
          </cell>
        </row>
        <row r="21656">
          <cell r="N21656" t="str">
            <v>QQ</v>
          </cell>
        </row>
        <row r="21657">
          <cell r="N21657" t="str">
            <v>QQ</v>
          </cell>
        </row>
        <row r="21658">
          <cell r="N21658" t="str">
            <v>QQ</v>
          </cell>
        </row>
        <row r="21659">
          <cell r="N21659" t="str">
            <v>QQ</v>
          </cell>
        </row>
        <row r="21660">
          <cell r="N21660" t="str">
            <v>QQ</v>
          </cell>
        </row>
        <row r="21661">
          <cell r="N21661" t="str">
            <v>QQ</v>
          </cell>
        </row>
        <row r="21662">
          <cell r="N21662" t="str">
            <v>QQ</v>
          </cell>
        </row>
        <row r="21663">
          <cell r="N21663" t="str">
            <v>QQ</v>
          </cell>
        </row>
        <row r="21664">
          <cell r="N21664" t="str">
            <v>QQ</v>
          </cell>
        </row>
        <row r="21665">
          <cell r="N21665" t="str">
            <v>QQ</v>
          </cell>
        </row>
        <row r="21666">
          <cell r="N21666" t="str">
            <v>QQ</v>
          </cell>
        </row>
        <row r="21667">
          <cell r="N21667" t="str">
            <v>QQ</v>
          </cell>
        </row>
        <row r="21668">
          <cell r="N21668" t="str">
            <v>QQ</v>
          </cell>
        </row>
        <row r="21669">
          <cell r="N21669" t="str">
            <v>QQ</v>
          </cell>
        </row>
        <row r="21670">
          <cell r="N21670" t="str">
            <v>QQ</v>
          </cell>
        </row>
        <row r="21671">
          <cell r="N21671" t="str">
            <v>QQ</v>
          </cell>
        </row>
        <row r="21672">
          <cell r="N21672" t="str">
            <v>QQ</v>
          </cell>
        </row>
        <row r="21673">
          <cell r="N21673" t="str">
            <v>QQ</v>
          </cell>
        </row>
        <row r="21674">
          <cell r="N21674" t="str">
            <v>QQ</v>
          </cell>
        </row>
        <row r="21675">
          <cell r="N21675" t="str">
            <v>QQ</v>
          </cell>
        </row>
        <row r="21676">
          <cell r="N21676" t="str">
            <v>QQ</v>
          </cell>
        </row>
        <row r="21677">
          <cell r="N21677" t="str">
            <v>QQ</v>
          </cell>
        </row>
        <row r="21678">
          <cell r="N21678" t="str">
            <v>QQ</v>
          </cell>
        </row>
        <row r="21679">
          <cell r="N21679" t="str">
            <v>QQ</v>
          </cell>
        </row>
        <row r="21680">
          <cell r="N21680" t="str">
            <v>QQ</v>
          </cell>
        </row>
        <row r="21681">
          <cell r="N21681" t="str">
            <v>QQ</v>
          </cell>
        </row>
        <row r="21682">
          <cell r="N21682" t="str">
            <v>QQ</v>
          </cell>
        </row>
        <row r="21683">
          <cell r="N21683" t="str">
            <v>QQ</v>
          </cell>
        </row>
        <row r="21684">
          <cell r="N21684" t="str">
            <v>QQ</v>
          </cell>
        </row>
        <row r="21685">
          <cell r="N21685" t="str">
            <v>QQ</v>
          </cell>
        </row>
        <row r="21686">
          <cell r="N21686" t="str">
            <v>QQ</v>
          </cell>
        </row>
        <row r="21687">
          <cell r="N21687" t="str">
            <v>QQ</v>
          </cell>
        </row>
        <row r="21688">
          <cell r="N21688" t="str">
            <v>QQ</v>
          </cell>
        </row>
        <row r="21689">
          <cell r="N21689" t="str">
            <v>QQ</v>
          </cell>
        </row>
        <row r="21690">
          <cell r="N21690" t="str">
            <v>QQ</v>
          </cell>
        </row>
        <row r="21691">
          <cell r="N21691" t="str">
            <v>QQ</v>
          </cell>
        </row>
        <row r="21692">
          <cell r="N21692" t="str">
            <v>QQ</v>
          </cell>
        </row>
        <row r="21693">
          <cell r="N21693" t="str">
            <v>QQ</v>
          </cell>
        </row>
        <row r="21694">
          <cell r="N21694" t="str">
            <v>QQ</v>
          </cell>
        </row>
        <row r="21695">
          <cell r="N21695" t="str">
            <v>QQ</v>
          </cell>
        </row>
        <row r="21696">
          <cell r="N21696" t="str">
            <v>QQ</v>
          </cell>
        </row>
        <row r="21697">
          <cell r="N21697" t="str">
            <v>QQ</v>
          </cell>
        </row>
        <row r="21698">
          <cell r="N21698" t="str">
            <v>QQ</v>
          </cell>
        </row>
        <row r="21699">
          <cell r="N21699" t="str">
            <v>QQ</v>
          </cell>
        </row>
        <row r="21700">
          <cell r="N21700" t="str">
            <v>QQ</v>
          </cell>
        </row>
        <row r="21701">
          <cell r="N21701" t="str">
            <v>QQ</v>
          </cell>
        </row>
        <row r="21702">
          <cell r="N21702" t="str">
            <v>QQ</v>
          </cell>
        </row>
        <row r="21703">
          <cell r="N21703" t="str">
            <v>QQ</v>
          </cell>
        </row>
        <row r="21704">
          <cell r="N21704" t="str">
            <v>QQ</v>
          </cell>
        </row>
        <row r="21705">
          <cell r="N21705" t="str">
            <v>QQ</v>
          </cell>
        </row>
        <row r="21706">
          <cell r="N21706" t="str">
            <v>QQ</v>
          </cell>
        </row>
        <row r="21707">
          <cell r="N21707" t="str">
            <v>QQ</v>
          </cell>
        </row>
        <row r="21708">
          <cell r="N21708" t="str">
            <v>QQ</v>
          </cell>
        </row>
        <row r="21709">
          <cell r="N21709" t="str">
            <v>QQ</v>
          </cell>
        </row>
        <row r="21710">
          <cell r="N21710" t="str">
            <v>QQ</v>
          </cell>
        </row>
        <row r="21711">
          <cell r="N21711" t="str">
            <v>QQ</v>
          </cell>
        </row>
        <row r="21712">
          <cell r="N21712" t="str">
            <v>QQ</v>
          </cell>
        </row>
        <row r="21713">
          <cell r="N21713" t="str">
            <v>QQ</v>
          </cell>
        </row>
        <row r="21714">
          <cell r="N21714" t="str">
            <v>QQ</v>
          </cell>
        </row>
        <row r="21715">
          <cell r="N21715" t="str">
            <v>QQ</v>
          </cell>
        </row>
        <row r="21716">
          <cell r="N21716" t="str">
            <v>QQ</v>
          </cell>
        </row>
        <row r="21717">
          <cell r="N21717" t="str">
            <v>QQ</v>
          </cell>
        </row>
        <row r="21718">
          <cell r="N21718" t="str">
            <v>QQ</v>
          </cell>
        </row>
        <row r="21719">
          <cell r="N21719" t="str">
            <v>QQ</v>
          </cell>
        </row>
        <row r="21720">
          <cell r="N21720" t="str">
            <v>QQ</v>
          </cell>
        </row>
        <row r="21721">
          <cell r="N21721" t="str">
            <v>QQ</v>
          </cell>
        </row>
        <row r="21722">
          <cell r="N21722" t="str">
            <v>QQ</v>
          </cell>
        </row>
        <row r="21723">
          <cell r="N21723" t="str">
            <v>QQ</v>
          </cell>
        </row>
        <row r="21724">
          <cell r="N21724" t="str">
            <v>QQ</v>
          </cell>
        </row>
        <row r="21725">
          <cell r="N21725" t="str">
            <v>QQ</v>
          </cell>
        </row>
        <row r="21726">
          <cell r="N21726" t="str">
            <v>QQ</v>
          </cell>
        </row>
        <row r="21727">
          <cell r="N21727" t="str">
            <v>QQ</v>
          </cell>
        </row>
        <row r="21728">
          <cell r="N21728" t="str">
            <v>QQ</v>
          </cell>
        </row>
        <row r="21729">
          <cell r="N21729" t="str">
            <v>QQ</v>
          </cell>
        </row>
        <row r="21730">
          <cell r="N21730" t="str">
            <v>QQ</v>
          </cell>
        </row>
        <row r="21731">
          <cell r="N21731" t="str">
            <v>QQ</v>
          </cell>
        </row>
        <row r="21732">
          <cell r="N21732" t="str">
            <v>QQ</v>
          </cell>
        </row>
        <row r="21733">
          <cell r="N21733" t="str">
            <v>QQ</v>
          </cell>
        </row>
        <row r="21734">
          <cell r="N21734" t="str">
            <v>QQ</v>
          </cell>
        </row>
        <row r="21735">
          <cell r="N21735" t="str">
            <v>QQ</v>
          </cell>
        </row>
        <row r="21736">
          <cell r="N21736" t="str">
            <v>QQ</v>
          </cell>
        </row>
        <row r="21737">
          <cell r="N21737" t="str">
            <v>QQ</v>
          </cell>
        </row>
        <row r="21738">
          <cell r="N21738" t="str">
            <v>QQ</v>
          </cell>
        </row>
        <row r="21739">
          <cell r="N21739" t="str">
            <v>QQ</v>
          </cell>
        </row>
        <row r="21740">
          <cell r="N21740" t="str">
            <v>QQ</v>
          </cell>
        </row>
        <row r="21741">
          <cell r="N21741" t="str">
            <v>QQ</v>
          </cell>
        </row>
        <row r="21742">
          <cell r="N21742" t="str">
            <v>QQ</v>
          </cell>
        </row>
        <row r="21743">
          <cell r="N21743" t="str">
            <v>QQ</v>
          </cell>
        </row>
        <row r="21744">
          <cell r="N21744" t="str">
            <v>QQ</v>
          </cell>
        </row>
        <row r="21745">
          <cell r="N21745" t="str">
            <v>QQ</v>
          </cell>
        </row>
        <row r="21746">
          <cell r="N21746" t="str">
            <v>QQ</v>
          </cell>
        </row>
        <row r="21747">
          <cell r="N21747" t="str">
            <v>QQ</v>
          </cell>
        </row>
        <row r="21748">
          <cell r="N21748" t="str">
            <v>QQ</v>
          </cell>
        </row>
        <row r="21749">
          <cell r="N21749" t="str">
            <v>QQ</v>
          </cell>
        </row>
        <row r="21750">
          <cell r="N21750" t="str">
            <v>QQ</v>
          </cell>
        </row>
        <row r="21751">
          <cell r="N21751" t="str">
            <v>QQ</v>
          </cell>
        </row>
        <row r="21752">
          <cell r="N21752" t="str">
            <v>QQ</v>
          </cell>
        </row>
        <row r="21753">
          <cell r="N21753" t="str">
            <v>QQ</v>
          </cell>
        </row>
        <row r="21754">
          <cell r="N21754" t="str">
            <v>QQ</v>
          </cell>
        </row>
        <row r="21755">
          <cell r="N21755" t="str">
            <v>QQ</v>
          </cell>
        </row>
        <row r="21756">
          <cell r="N21756" t="str">
            <v>QQ</v>
          </cell>
        </row>
        <row r="21757">
          <cell r="N21757" t="str">
            <v>QQ</v>
          </cell>
        </row>
        <row r="21758">
          <cell r="N21758" t="str">
            <v>QQ</v>
          </cell>
        </row>
        <row r="21759">
          <cell r="N21759" t="str">
            <v>QQ</v>
          </cell>
        </row>
        <row r="21760">
          <cell r="N21760" t="str">
            <v>QQ</v>
          </cell>
        </row>
        <row r="21761">
          <cell r="N21761" t="str">
            <v>QQ</v>
          </cell>
        </row>
        <row r="21762">
          <cell r="N21762" t="str">
            <v>QQ</v>
          </cell>
        </row>
        <row r="21763">
          <cell r="N21763" t="str">
            <v>QQ</v>
          </cell>
        </row>
        <row r="21764">
          <cell r="N21764" t="str">
            <v>QQ</v>
          </cell>
        </row>
        <row r="21765">
          <cell r="N21765" t="str">
            <v>QQ</v>
          </cell>
        </row>
        <row r="21766">
          <cell r="N21766" t="str">
            <v>QQ</v>
          </cell>
        </row>
        <row r="21767">
          <cell r="N21767" t="str">
            <v>QQ</v>
          </cell>
        </row>
        <row r="21768">
          <cell r="N21768" t="str">
            <v>QQ</v>
          </cell>
        </row>
        <row r="21769">
          <cell r="N21769" t="str">
            <v>QQ</v>
          </cell>
        </row>
        <row r="21770">
          <cell r="N21770" t="str">
            <v>QQ</v>
          </cell>
        </row>
        <row r="21771">
          <cell r="N21771" t="str">
            <v>QQ</v>
          </cell>
        </row>
        <row r="21772">
          <cell r="N21772" t="str">
            <v>QQ</v>
          </cell>
        </row>
        <row r="21773">
          <cell r="N21773" t="str">
            <v>QQ</v>
          </cell>
        </row>
        <row r="21774">
          <cell r="N21774" t="str">
            <v>QQ</v>
          </cell>
        </row>
        <row r="21775">
          <cell r="N21775" t="str">
            <v>QQ</v>
          </cell>
        </row>
        <row r="21776">
          <cell r="N21776" t="str">
            <v>QQ</v>
          </cell>
        </row>
        <row r="21777">
          <cell r="N21777" t="str">
            <v>QQ</v>
          </cell>
        </row>
        <row r="21778">
          <cell r="N21778" t="str">
            <v>QQ</v>
          </cell>
        </row>
        <row r="21779">
          <cell r="N21779" t="str">
            <v>QQ</v>
          </cell>
        </row>
        <row r="21780">
          <cell r="N21780" t="str">
            <v>QQ</v>
          </cell>
        </row>
        <row r="21781">
          <cell r="N21781" t="str">
            <v>QQ</v>
          </cell>
        </row>
        <row r="21782">
          <cell r="N21782" t="str">
            <v>QQ</v>
          </cell>
        </row>
        <row r="21783">
          <cell r="N21783" t="str">
            <v>QQ</v>
          </cell>
        </row>
        <row r="21784">
          <cell r="N21784" t="str">
            <v>QQ</v>
          </cell>
        </row>
        <row r="21785">
          <cell r="N21785" t="str">
            <v>QQ</v>
          </cell>
        </row>
        <row r="21786">
          <cell r="N21786" t="str">
            <v>QQ</v>
          </cell>
        </row>
        <row r="21787">
          <cell r="N21787" t="str">
            <v>QQ</v>
          </cell>
        </row>
        <row r="21788">
          <cell r="N21788" t="str">
            <v>QQ</v>
          </cell>
        </row>
        <row r="21789">
          <cell r="N21789" t="str">
            <v>QQ</v>
          </cell>
        </row>
        <row r="21790">
          <cell r="N21790" t="str">
            <v>QQ</v>
          </cell>
        </row>
        <row r="21791">
          <cell r="N21791" t="str">
            <v>QQ</v>
          </cell>
        </row>
        <row r="21792">
          <cell r="N21792" t="str">
            <v>QQ</v>
          </cell>
        </row>
        <row r="21793">
          <cell r="N21793" t="str">
            <v>QQ</v>
          </cell>
        </row>
        <row r="21794">
          <cell r="N21794" t="str">
            <v>QQ</v>
          </cell>
        </row>
        <row r="21795">
          <cell r="N21795" t="str">
            <v>QQ</v>
          </cell>
        </row>
        <row r="21796">
          <cell r="N21796" t="str">
            <v>QQ</v>
          </cell>
        </row>
        <row r="21797">
          <cell r="N21797" t="str">
            <v>QQ</v>
          </cell>
        </row>
        <row r="21798">
          <cell r="N21798" t="str">
            <v>QQ</v>
          </cell>
        </row>
        <row r="21799">
          <cell r="N21799" t="str">
            <v>QQ</v>
          </cell>
        </row>
        <row r="21800">
          <cell r="N21800" t="str">
            <v>QQ</v>
          </cell>
        </row>
        <row r="21801">
          <cell r="N21801" t="str">
            <v>QQ</v>
          </cell>
        </row>
        <row r="21802">
          <cell r="N21802" t="str">
            <v>QQ</v>
          </cell>
        </row>
        <row r="21803">
          <cell r="N21803" t="str">
            <v>QQ</v>
          </cell>
        </row>
        <row r="21804">
          <cell r="N21804" t="str">
            <v>QQ</v>
          </cell>
        </row>
        <row r="21805">
          <cell r="N21805" t="str">
            <v>QQ</v>
          </cell>
        </row>
        <row r="21806">
          <cell r="N21806" t="str">
            <v>QQ</v>
          </cell>
        </row>
        <row r="21807">
          <cell r="N21807" t="str">
            <v>QQ</v>
          </cell>
        </row>
        <row r="21808">
          <cell r="N21808" t="str">
            <v>QQ</v>
          </cell>
        </row>
        <row r="21809">
          <cell r="N21809" t="str">
            <v>QQ</v>
          </cell>
        </row>
        <row r="21810">
          <cell r="N21810" t="str">
            <v>QQ</v>
          </cell>
        </row>
        <row r="21811">
          <cell r="N21811" t="str">
            <v>QQ</v>
          </cell>
        </row>
        <row r="21812">
          <cell r="N21812" t="str">
            <v>QQ</v>
          </cell>
        </row>
        <row r="21813">
          <cell r="N21813" t="str">
            <v>QQ</v>
          </cell>
        </row>
        <row r="21814">
          <cell r="N21814" t="str">
            <v>QQ</v>
          </cell>
        </row>
        <row r="21815">
          <cell r="N21815" t="str">
            <v>QQ</v>
          </cell>
        </row>
        <row r="21816">
          <cell r="N21816" t="str">
            <v>QQ</v>
          </cell>
        </row>
        <row r="21817">
          <cell r="N21817" t="str">
            <v>QQ</v>
          </cell>
        </row>
        <row r="21818">
          <cell r="N21818" t="str">
            <v>QQ</v>
          </cell>
        </row>
        <row r="21819">
          <cell r="N21819" t="str">
            <v>QQ</v>
          </cell>
        </row>
        <row r="21820">
          <cell r="N21820" t="str">
            <v>QQ</v>
          </cell>
        </row>
        <row r="21821">
          <cell r="N21821" t="str">
            <v>QQ</v>
          </cell>
        </row>
        <row r="21822">
          <cell r="N21822" t="str">
            <v>QQ</v>
          </cell>
        </row>
        <row r="21823">
          <cell r="N21823" t="str">
            <v>QQ</v>
          </cell>
        </row>
        <row r="21824">
          <cell r="N21824" t="str">
            <v>QQ</v>
          </cell>
        </row>
        <row r="21825">
          <cell r="N21825" t="str">
            <v>QQ</v>
          </cell>
        </row>
        <row r="21826">
          <cell r="N21826" t="str">
            <v>QQ</v>
          </cell>
        </row>
        <row r="21827">
          <cell r="N21827" t="str">
            <v>QQ</v>
          </cell>
        </row>
        <row r="21828">
          <cell r="N21828" t="str">
            <v>QQ</v>
          </cell>
        </row>
        <row r="21829">
          <cell r="N21829" t="str">
            <v>QQ</v>
          </cell>
        </row>
        <row r="21830">
          <cell r="N21830" t="str">
            <v>QQ</v>
          </cell>
        </row>
        <row r="21831">
          <cell r="N21831" t="str">
            <v>QQ</v>
          </cell>
        </row>
        <row r="21832">
          <cell r="N21832" t="str">
            <v>QQ</v>
          </cell>
        </row>
        <row r="21833">
          <cell r="N21833" t="str">
            <v>QQ</v>
          </cell>
        </row>
        <row r="21834">
          <cell r="N21834" t="str">
            <v>QQ</v>
          </cell>
        </row>
        <row r="21835">
          <cell r="N21835" t="str">
            <v>QQ</v>
          </cell>
        </row>
        <row r="21836">
          <cell r="N21836" t="str">
            <v>QQ</v>
          </cell>
        </row>
        <row r="21837">
          <cell r="N21837" t="str">
            <v>QQ</v>
          </cell>
        </row>
        <row r="21838">
          <cell r="N21838" t="str">
            <v>QQ</v>
          </cell>
        </row>
        <row r="21839">
          <cell r="N21839" t="str">
            <v>QQ</v>
          </cell>
        </row>
        <row r="21840">
          <cell r="N21840" t="str">
            <v>QQ</v>
          </cell>
        </row>
        <row r="21841">
          <cell r="N21841" t="str">
            <v>QQ</v>
          </cell>
        </row>
        <row r="21842">
          <cell r="N21842" t="str">
            <v>QQ</v>
          </cell>
        </row>
        <row r="21843">
          <cell r="N21843" t="str">
            <v>QQ</v>
          </cell>
        </row>
        <row r="21844">
          <cell r="N21844" t="str">
            <v>QQ</v>
          </cell>
        </row>
        <row r="21845">
          <cell r="N21845" t="str">
            <v>QQ</v>
          </cell>
        </row>
        <row r="21846">
          <cell r="N21846" t="str">
            <v>QQ</v>
          </cell>
        </row>
        <row r="21847">
          <cell r="N21847" t="str">
            <v>QQ</v>
          </cell>
        </row>
        <row r="21848">
          <cell r="N21848" t="str">
            <v>QQ</v>
          </cell>
        </row>
        <row r="21849">
          <cell r="N21849" t="str">
            <v>QQ</v>
          </cell>
        </row>
        <row r="21850">
          <cell r="N21850" t="str">
            <v>QQ</v>
          </cell>
        </row>
        <row r="21851">
          <cell r="N21851" t="str">
            <v>QQ</v>
          </cell>
        </row>
        <row r="21852">
          <cell r="N21852" t="str">
            <v>QQ</v>
          </cell>
        </row>
        <row r="21853">
          <cell r="N21853" t="str">
            <v>QQ</v>
          </cell>
        </row>
        <row r="21854">
          <cell r="N21854" t="str">
            <v>QQ</v>
          </cell>
        </row>
        <row r="21855">
          <cell r="N21855" t="str">
            <v>QQ</v>
          </cell>
        </row>
        <row r="21856">
          <cell r="N21856" t="str">
            <v>QQ</v>
          </cell>
        </row>
        <row r="21857">
          <cell r="N21857" t="str">
            <v>QQ</v>
          </cell>
        </row>
        <row r="21858">
          <cell r="N21858" t="str">
            <v>QQ</v>
          </cell>
        </row>
        <row r="21859">
          <cell r="N21859" t="str">
            <v>QQ</v>
          </cell>
        </row>
        <row r="21860">
          <cell r="N21860" t="str">
            <v>QQ</v>
          </cell>
        </row>
        <row r="21861">
          <cell r="N21861" t="str">
            <v>QQ</v>
          </cell>
        </row>
        <row r="21862">
          <cell r="N21862" t="str">
            <v>QQ</v>
          </cell>
        </row>
        <row r="21863">
          <cell r="N21863" t="str">
            <v>QQ</v>
          </cell>
        </row>
        <row r="21864">
          <cell r="N21864" t="str">
            <v>QQ</v>
          </cell>
        </row>
        <row r="21865">
          <cell r="N21865" t="str">
            <v>QQ</v>
          </cell>
        </row>
        <row r="21866">
          <cell r="N21866" t="str">
            <v>QQ</v>
          </cell>
        </row>
        <row r="21867">
          <cell r="N21867" t="str">
            <v>QQ</v>
          </cell>
        </row>
        <row r="21868">
          <cell r="N21868" t="str">
            <v>QQ</v>
          </cell>
        </row>
        <row r="21869">
          <cell r="N21869" t="str">
            <v>QQ</v>
          </cell>
        </row>
        <row r="21870">
          <cell r="N21870" t="str">
            <v>QQ</v>
          </cell>
        </row>
        <row r="21871">
          <cell r="N21871" t="str">
            <v>QQ</v>
          </cell>
        </row>
        <row r="21872">
          <cell r="N21872" t="str">
            <v>QQ</v>
          </cell>
        </row>
        <row r="21873">
          <cell r="N21873" t="str">
            <v>QQ</v>
          </cell>
        </row>
        <row r="21874">
          <cell r="N21874" t="str">
            <v>QQ</v>
          </cell>
        </row>
        <row r="21875">
          <cell r="N21875" t="str">
            <v>QQ</v>
          </cell>
        </row>
        <row r="21876">
          <cell r="N21876" t="str">
            <v>QQ</v>
          </cell>
        </row>
        <row r="21877">
          <cell r="N21877" t="str">
            <v>QQ</v>
          </cell>
        </row>
        <row r="21878">
          <cell r="N21878" t="str">
            <v>QQ</v>
          </cell>
        </row>
        <row r="21879">
          <cell r="N21879" t="str">
            <v>QQ</v>
          </cell>
        </row>
        <row r="21880">
          <cell r="N21880" t="str">
            <v>QQ</v>
          </cell>
        </row>
        <row r="21881">
          <cell r="N21881" t="str">
            <v>QQ</v>
          </cell>
        </row>
        <row r="21882">
          <cell r="N21882" t="str">
            <v>QQ</v>
          </cell>
        </row>
        <row r="21883">
          <cell r="N21883" t="str">
            <v>QQ</v>
          </cell>
        </row>
        <row r="21884">
          <cell r="N21884" t="str">
            <v>QQ</v>
          </cell>
        </row>
        <row r="21885">
          <cell r="N21885" t="str">
            <v>QQ</v>
          </cell>
        </row>
        <row r="21886">
          <cell r="N21886" t="str">
            <v>QQ</v>
          </cell>
        </row>
        <row r="21887">
          <cell r="N21887" t="str">
            <v>QQ</v>
          </cell>
        </row>
        <row r="21888">
          <cell r="N21888" t="str">
            <v>QQ</v>
          </cell>
        </row>
        <row r="21889">
          <cell r="N21889" t="str">
            <v>QQ</v>
          </cell>
        </row>
        <row r="21890">
          <cell r="N21890" t="str">
            <v>QQ</v>
          </cell>
        </row>
        <row r="21891">
          <cell r="N21891" t="str">
            <v>QQ</v>
          </cell>
        </row>
        <row r="21892">
          <cell r="N21892" t="str">
            <v>QQ</v>
          </cell>
        </row>
        <row r="21893">
          <cell r="N21893" t="str">
            <v>QQ</v>
          </cell>
        </row>
        <row r="21894">
          <cell r="N21894" t="str">
            <v>QQ</v>
          </cell>
        </row>
        <row r="21895">
          <cell r="N21895" t="str">
            <v>QQ</v>
          </cell>
        </row>
        <row r="21896">
          <cell r="N21896" t="str">
            <v>QQ</v>
          </cell>
        </row>
        <row r="21897">
          <cell r="N21897" t="str">
            <v>QQ</v>
          </cell>
        </row>
        <row r="21898">
          <cell r="N21898" t="str">
            <v>QQ</v>
          </cell>
        </row>
        <row r="21899">
          <cell r="N21899" t="str">
            <v>QQ</v>
          </cell>
        </row>
        <row r="21900">
          <cell r="N21900" t="str">
            <v>QQ</v>
          </cell>
        </row>
        <row r="21901">
          <cell r="N21901" t="str">
            <v>QQ</v>
          </cell>
        </row>
        <row r="21902">
          <cell r="N21902" t="str">
            <v>QQ</v>
          </cell>
        </row>
        <row r="21903">
          <cell r="N21903" t="str">
            <v>QQ</v>
          </cell>
        </row>
        <row r="21904">
          <cell r="N21904" t="str">
            <v>QQ</v>
          </cell>
        </row>
        <row r="21905">
          <cell r="N21905" t="str">
            <v>QQ</v>
          </cell>
        </row>
        <row r="21906">
          <cell r="N21906" t="str">
            <v>QQ</v>
          </cell>
        </row>
        <row r="21907">
          <cell r="N21907" t="str">
            <v>QQ</v>
          </cell>
        </row>
        <row r="21908">
          <cell r="N21908" t="str">
            <v>QQ</v>
          </cell>
        </row>
        <row r="21909">
          <cell r="N21909" t="str">
            <v>QQ</v>
          </cell>
        </row>
        <row r="21910">
          <cell r="N21910" t="str">
            <v>QQ</v>
          </cell>
        </row>
        <row r="21911">
          <cell r="N21911" t="str">
            <v>QQ</v>
          </cell>
        </row>
        <row r="21912">
          <cell r="N21912" t="str">
            <v>QQ</v>
          </cell>
        </row>
        <row r="21913">
          <cell r="N21913" t="str">
            <v>QQ</v>
          </cell>
        </row>
        <row r="21914">
          <cell r="N21914" t="str">
            <v>QQ</v>
          </cell>
        </row>
        <row r="21915">
          <cell r="N21915" t="str">
            <v>QQ</v>
          </cell>
        </row>
        <row r="21916">
          <cell r="N21916" t="str">
            <v>QQ</v>
          </cell>
        </row>
        <row r="21917">
          <cell r="N21917" t="str">
            <v>QQ</v>
          </cell>
        </row>
        <row r="21918">
          <cell r="N21918" t="str">
            <v>QQ</v>
          </cell>
        </row>
        <row r="21919">
          <cell r="N21919" t="str">
            <v>QQ</v>
          </cell>
        </row>
        <row r="21920">
          <cell r="N21920" t="str">
            <v>QQ</v>
          </cell>
        </row>
        <row r="21921">
          <cell r="N21921" t="str">
            <v>QQ</v>
          </cell>
        </row>
        <row r="21922">
          <cell r="N21922" t="str">
            <v>QQ</v>
          </cell>
        </row>
        <row r="21923">
          <cell r="N21923" t="str">
            <v>QQ</v>
          </cell>
        </row>
        <row r="21924">
          <cell r="N21924" t="str">
            <v>QQ</v>
          </cell>
        </row>
        <row r="21925">
          <cell r="N21925" t="str">
            <v>QQ</v>
          </cell>
        </row>
        <row r="21926">
          <cell r="N21926" t="str">
            <v>QQ</v>
          </cell>
        </row>
        <row r="21927">
          <cell r="N21927" t="str">
            <v>QQ</v>
          </cell>
        </row>
        <row r="21928">
          <cell r="N21928" t="str">
            <v>QQ</v>
          </cell>
        </row>
        <row r="21929">
          <cell r="N21929" t="str">
            <v>QQ</v>
          </cell>
        </row>
        <row r="21930">
          <cell r="N21930" t="str">
            <v>QQ</v>
          </cell>
        </row>
        <row r="21931">
          <cell r="N21931" t="str">
            <v>QQ</v>
          </cell>
        </row>
        <row r="21932">
          <cell r="N21932" t="str">
            <v>QQ</v>
          </cell>
        </row>
        <row r="21933">
          <cell r="N21933" t="str">
            <v>QQ</v>
          </cell>
        </row>
        <row r="21934">
          <cell r="N21934" t="str">
            <v>QQ</v>
          </cell>
        </row>
        <row r="21935">
          <cell r="N21935" t="str">
            <v>QQ</v>
          </cell>
        </row>
        <row r="21936">
          <cell r="N21936" t="str">
            <v>QQ</v>
          </cell>
        </row>
        <row r="21937">
          <cell r="N21937" t="str">
            <v>QQ</v>
          </cell>
        </row>
        <row r="21938">
          <cell r="N21938" t="str">
            <v>QQ</v>
          </cell>
        </row>
        <row r="21939">
          <cell r="N21939" t="str">
            <v>QQ</v>
          </cell>
        </row>
        <row r="21940">
          <cell r="N21940" t="str">
            <v>QQ</v>
          </cell>
        </row>
        <row r="21941">
          <cell r="N21941" t="str">
            <v>QQ</v>
          </cell>
        </row>
        <row r="21942">
          <cell r="N21942" t="str">
            <v>QQ</v>
          </cell>
        </row>
        <row r="21943">
          <cell r="N21943" t="str">
            <v>QQ</v>
          </cell>
        </row>
        <row r="21944">
          <cell r="N21944" t="str">
            <v>QQ</v>
          </cell>
        </row>
        <row r="21945">
          <cell r="N21945" t="str">
            <v>QQ</v>
          </cell>
        </row>
        <row r="21946">
          <cell r="N21946" t="str">
            <v>QQ</v>
          </cell>
        </row>
        <row r="21947">
          <cell r="N21947" t="str">
            <v>QQ</v>
          </cell>
        </row>
        <row r="21948">
          <cell r="N21948" t="str">
            <v>QQ</v>
          </cell>
        </row>
        <row r="21949">
          <cell r="N21949" t="str">
            <v>QQ</v>
          </cell>
        </row>
        <row r="21950">
          <cell r="N21950" t="str">
            <v>QQ</v>
          </cell>
        </row>
        <row r="21951">
          <cell r="N21951" t="str">
            <v>QQ</v>
          </cell>
        </row>
        <row r="21952">
          <cell r="N21952" t="str">
            <v>QQ</v>
          </cell>
        </row>
        <row r="21953">
          <cell r="N21953" t="str">
            <v>QQ</v>
          </cell>
        </row>
        <row r="21954">
          <cell r="N21954" t="str">
            <v>QQ</v>
          </cell>
        </row>
        <row r="21955">
          <cell r="N21955" t="str">
            <v>QQ</v>
          </cell>
        </row>
        <row r="21956">
          <cell r="N21956" t="str">
            <v>QQ</v>
          </cell>
        </row>
        <row r="21957">
          <cell r="N21957" t="str">
            <v>QQ</v>
          </cell>
        </row>
        <row r="21958">
          <cell r="N21958" t="str">
            <v>QQ</v>
          </cell>
        </row>
        <row r="21959">
          <cell r="N21959" t="str">
            <v>QQ</v>
          </cell>
        </row>
        <row r="21960">
          <cell r="N21960" t="str">
            <v>QQ</v>
          </cell>
        </row>
        <row r="21961">
          <cell r="N21961" t="str">
            <v>QQ</v>
          </cell>
        </row>
        <row r="21962">
          <cell r="N21962" t="str">
            <v>QQ</v>
          </cell>
        </row>
        <row r="21963">
          <cell r="N21963" t="str">
            <v>QQ</v>
          </cell>
        </row>
        <row r="21964">
          <cell r="N21964" t="str">
            <v>QQ</v>
          </cell>
        </row>
        <row r="21965">
          <cell r="N21965" t="str">
            <v>QQ</v>
          </cell>
        </row>
        <row r="21966">
          <cell r="N21966" t="str">
            <v>QQ</v>
          </cell>
        </row>
        <row r="21967">
          <cell r="N21967" t="str">
            <v>QQ</v>
          </cell>
        </row>
        <row r="21968">
          <cell r="N21968" t="str">
            <v>QQ</v>
          </cell>
        </row>
        <row r="21969">
          <cell r="N21969" t="str">
            <v>QQ</v>
          </cell>
        </row>
        <row r="21970">
          <cell r="N21970" t="str">
            <v>QQ</v>
          </cell>
        </row>
        <row r="21971">
          <cell r="N21971" t="str">
            <v>QQ</v>
          </cell>
        </row>
        <row r="21972">
          <cell r="N21972" t="str">
            <v>QQ</v>
          </cell>
        </row>
        <row r="21973">
          <cell r="N21973" t="str">
            <v>QQ</v>
          </cell>
        </row>
        <row r="21974">
          <cell r="N21974" t="str">
            <v>QQ</v>
          </cell>
        </row>
        <row r="21975">
          <cell r="N21975" t="str">
            <v>QQ</v>
          </cell>
        </row>
        <row r="21976">
          <cell r="N21976" t="str">
            <v>QQ</v>
          </cell>
        </row>
        <row r="21977">
          <cell r="N21977" t="str">
            <v>QQ</v>
          </cell>
        </row>
        <row r="21978">
          <cell r="N21978" t="str">
            <v>QQ</v>
          </cell>
        </row>
        <row r="21979">
          <cell r="N21979" t="str">
            <v>QQ</v>
          </cell>
        </row>
        <row r="21980">
          <cell r="N21980" t="str">
            <v>QQ</v>
          </cell>
        </row>
        <row r="21981">
          <cell r="N21981" t="str">
            <v>QQ</v>
          </cell>
        </row>
        <row r="21982">
          <cell r="N21982" t="str">
            <v>QQ</v>
          </cell>
        </row>
        <row r="21983">
          <cell r="N21983" t="str">
            <v>QQ</v>
          </cell>
        </row>
        <row r="21984">
          <cell r="N21984" t="str">
            <v>QQ</v>
          </cell>
        </row>
        <row r="21985">
          <cell r="N21985" t="str">
            <v>QQ</v>
          </cell>
        </row>
        <row r="21986">
          <cell r="N21986" t="str">
            <v>QQ</v>
          </cell>
        </row>
        <row r="21987">
          <cell r="N21987" t="str">
            <v>QQ</v>
          </cell>
        </row>
        <row r="21988">
          <cell r="N21988" t="str">
            <v>QQ</v>
          </cell>
        </row>
        <row r="21989">
          <cell r="N21989" t="str">
            <v>QQ</v>
          </cell>
        </row>
        <row r="21990">
          <cell r="N21990" t="str">
            <v>QQ</v>
          </cell>
        </row>
        <row r="21991">
          <cell r="N21991" t="str">
            <v>QQ</v>
          </cell>
        </row>
        <row r="21992">
          <cell r="N21992" t="str">
            <v>QQ</v>
          </cell>
        </row>
        <row r="21993">
          <cell r="N21993" t="str">
            <v>QQ</v>
          </cell>
        </row>
        <row r="21994">
          <cell r="N21994" t="str">
            <v>QQ</v>
          </cell>
        </row>
        <row r="21995">
          <cell r="N21995" t="str">
            <v>QQ</v>
          </cell>
        </row>
        <row r="21996">
          <cell r="N21996" t="str">
            <v>QQ</v>
          </cell>
        </row>
        <row r="21997">
          <cell r="N21997" t="str">
            <v>QQ</v>
          </cell>
        </row>
        <row r="21998">
          <cell r="N21998" t="str">
            <v>QQ</v>
          </cell>
        </row>
        <row r="21999">
          <cell r="N21999" t="str">
            <v>QQ</v>
          </cell>
        </row>
        <row r="22000">
          <cell r="N22000" t="str">
            <v>QQ</v>
          </cell>
        </row>
        <row r="22001">
          <cell r="N22001" t="str">
            <v>QQ</v>
          </cell>
        </row>
        <row r="22002">
          <cell r="N22002" t="str">
            <v>QQ</v>
          </cell>
        </row>
        <row r="22003">
          <cell r="N22003" t="str">
            <v>QQ</v>
          </cell>
        </row>
        <row r="22004">
          <cell r="N22004" t="str">
            <v>QQ</v>
          </cell>
        </row>
        <row r="22005">
          <cell r="N22005" t="str">
            <v>QQ</v>
          </cell>
        </row>
        <row r="22006">
          <cell r="N22006" t="str">
            <v>QQ</v>
          </cell>
        </row>
        <row r="22007">
          <cell r="N22007" t="str">
            <v>QQ</v>
          </cell>
        </row>
        <row r="22008">
          <cell r="N22008" t="str">
            <v>QQ</v>
          </cell>
        </row>
        <row r="22009">
          <cell r="N22009" t="str">
            <v>QQ</v>
          </cell>
        </row>
        <row r="22010">
          <cell r="N22010" t="str">
            <v>QQ</v>
          </cell>
        </row>
        <row r="22011">
          <cell r="N22011" t="str">
            <v>QQ</v>
          </cell>
        </row>
        <row r="22012">
          <cell r="N22012" t="str">
            <v>QQ</v>
          </cell>
        </row>
        <row r="22013">
          <cell r="N22013" t="str">
            <v>QQ</v>
          </cell>
        </row>
        <row r="22014">
          <cell r="N22014" t="str">
            <v>QQ</v>
          </cell>
        </row>
        <row r="22015">
          <cell r="N22015" t="str">
            <v>QQ</v>
          </cell>
        </row>
        <row r="22016">
          <cell r="N22016" t="str">
            <v>QQ</v>
          </cell>
        </row>
        <row r="22017">
          <cell r="N22017" t="str">
            <v>QQ</v>
          </cell>
        </row>
        <row r="22018">
          <cell r="N22018" t="str">
            <v>QQ</v>
          </cell>
        </row>
        <row r="22019">
          <cell r="N22019" t="str">
            <v>QQ</v>
          </cell>
        </row>
        <row r="22020">
          <cell r="N22020" t="str">
            <v>QQ</v>
          </cell>
        </row>
        <row r="22021">
          <cell r="N22021" t="str">
            <v>QQ</v>
          </cell>
        </row>
        <row r="22022">
          <cell r="N22022" t="str">
            <v>QQ</v>
          </cell>
        </row>
        <row r="22023">
          <cell r="N22023" t="str">
            <v>QQ</v>
          </cell>
        </row>
        <row r="22024">
          <cell r="N22024" t="str">
            <v>QQ</v>
          </cell>
        </row>
        <row r="22025">
          <cell r="N22025" t="str">
            <v>QQ</v>
          </cell>
        </row>
        <row r="22026">
          <cell r="N22026" t="str">
            <v>QQ</v>
          </cell>
        </row>
        <row r="22027">
          <cell r="N22027" t="str">
            <v>QQ</v>
          </cell>
        </row>
        <row r="22028">
          <cell r="N22028" t="str">
            <v>QQ</v>
          </cell>
        </row>
        <row r="22029">
          <cell r="N22029" t="str">
            <v>QQ</v>
          </cell>
        </row>
        <row r="22030">
          <cell r="N22030" t="str">
            <v>QQ</v>
          </cell>
        </row>
        <row r="22031">
          <cell r="N22031" t="str">
            <v>QQ</v>
          </cell>
        </row>
        <row r="22032">
          <cell r="N22032" t="str">
            <v>QQ</v>
          </cell>
        </row>
        <row r="22033">
          <cell r="N22033" t="str">
            <v>QQ</v>
          </cell>
        </row>
        <row r="22034">
          <cell r="N22034" t="str">
            <v>QQ</v>
          </cell>
        </row>
        <row r="22035">
          <cell r="N22035" t="str">
            <v>QQ</v>
          </cell>
        </row>
        <row r="22036">
          <cell r="N22036" t="str">
            <v>QQ</v>
          </cell>
        </row>
        <row r="22037">
          <cell r="N22037" t="str">
            <v>QQ</v>
          </cell>
        </row>
        <row r="22038">
          <cell r="N22038" t="str">
            <v>QQ</v>
          </cell>
        </row>
        <row r="22039">
          <cell r="N22039" t="str">
            <v>QQ</v>
          </cell>
        </row>
        <row r="22040">
          <cell r="N22040" t="str">
            <v>QQ</v>
          </cell>
        </row>
        <row r="22041">
          <cell r="N22041" t="str">
            <v>QQ</v>
          </cell>
        </row>
        <row r="22042">
          <cell r="N22042" t="str">
            <v>QQ</v>
          </cell>
        </row>
        <row r="22043">
          <cell r="N22043" t="str">
            <v>QQ</v>
          </cell>
        </row>
        <row r="22044">
          <cell r="N22044" t="str">
            <v>QQ</v>
          </cell>
        </row>
        <row r="22045">
          <cell r="N22045" t="str">
            <v>QQ</v>
          </cell>
        </row>
        <row r="22046">
          <cell r="N22046" t="str">
            <v>QQ</v>
          </cell>
        </row>
        <row r="22047">
          <cell r="N22047" t="str">
            <v>QQ</v>
          </cell>
        </row>
        <row r="22048">
          <cell r="N22048" t="str">
            <v>QQ</v>
          </cell>
        </row>
        <row r="22049">
          <cell r="N22049" t="str">
            <v>QQ</v>
          </cell>
        </row>
        <row r="22050">
          <cell r="N22050" t="str">
            <v>QQ</v>
          </cell>
        </row>
        <row r="22051">
          <cell r="N22051" t="str">
            <v>QQ</v>
          </cell>
        </row>
        <row r="22052">
          <cell r="N22052" t="str">
            <v>QQ</v>
          </cell>
        </row>
        <row r="22053">
          <cell r="N22053" t="str">
            <v>QQ</v>
          </cell>
        </row>
        <row r="22054">
          <cell r="N22054" t="str">
            <v>QQ</v>
          </cell>
        </row>
        <row r="22055">
          <cell r="N22055" t="str">
            <v>QQ</v>
          </cell>
        </row>
        <row r="22056">
          <cell r="N22056" t="str">
            <v>QQ</v>
          </cell>
        </row>
        <row r="22057">
          <cell r="N22057" t="str">
            <v>QQ</v>
          </cell>
        </row>
        <row r="22058">
          <cell r="N22058" t="str">
            <v>QQ</v>
          </cell>
        </row>
        <row r="22059">
          <cell r="N22059" t="str">
            <v>QQ</v>
          </cell>
        </row>
        <row r="22060">
          <cell r="N22060" t="str">
            <v>QQ</v>
          </cell>
        </row>
        <row r="22061">
          <cell r="N22061" t="str">
            <v>QQ</v>
          </cell>
        </row>
        <row r="22062">
          <cell r="N22062" t="str">
            <v>QQ</v>
          </cell>
        </row>
        <row r="22063">
          <cell r="N22063" t="str">
            <v>QQ</v>
          </cell>
        </row>
        <row r="22064">
          <cell r="N22064" t="str">
            <v>QQ</v>
          </cell>
        </row>
        <row r="22065">
          <cell r="N22065" t="str">
            <v>QQ</v>
          </cell>
        </row>
        <row r="22066">
          <cell r="N22066" t="str">
            <v>QQ</v>
          </cell>
        </row>
        <row r="22067">
          <cell r="N22067" t="str">
            <v>QQ</v>
          </cell>
        </row>
        <row r="22068">
          <cell r="N22068" t="str">
            <v>QQ</v>
          </cell>
        </row>
        <row r="22069">
          <cell r="N22069" t="str">
            <v>QQ</v>
          </cell>
        </row>
        <row r="22070">
          <cell r="N22070" t="str">
            <v>QQ</v>
          </cell>
        </row>
        <row r="22071">
          <cell r="N22071" t="str">
            <v>QQ</v>
          </cell>
        </row>
        <row r="22072">
          <cell r="N22072" t="str">
            <v>QQ</v>
          </cell>
        </row>
        <row r="22073">
          <cell r="N22073" t="str">
            <v>QQ</v>
          </cell>
        </row>
        <row r="22074">
          <cell r="N22074" t="str">
            <v>QQ</v>
          </cell>
        </row>
        <row r="22075">
          <cell r="N22075" t="str">
            <v>QQ</v>
          </cell>
        </row>
        <row r="22076">
          <cell r="N22076" t="str">
            <v>QQ</v>
          </cell>
        </row>
        <row r="22077">
          <cell r="N22077" t="str">
            <v>QQ</v>
          </cell>
        </row>
        <row r="22078">
          <cell r="N22078" t="str">
            <v>QQ</v>
          </cell>
        </row>
        <row r="22079">
          <cell r="N22079" t="str">
            <v>QQ</v>
          </cell>
        </row>
        <row r="22080">
          <cell r="N22080" t="str">
            <v>QQ</v>
          </cell>
        </row>
        <row r="22081">
          <cell r="N22081" t="str">
            <v>QQ</v>
          </cell>
        </row>
        <row r="22082">
          <cell r="N22082" t="str">
            <v>QQ</v>
          </cell>
        </row>
        <row r="22083">
          <cell r="N22083" t="str">
            <v>QQ</v>
          </cell>
        </row>
        <row r="22084">
          <cell r="N22084" t="str">
            <v>QQ</v>
          </cell>
        </row>
        <row r="22085">
          <cell r="N22085" t="str">
            <v>QQ</v>
          </cell>
        </row>
        <row r="22086">
          <cell r="N22086" t="str">
            <v>QQ</v>
          </cell>
        </row>
        <row r="22087">
          <cell r="N22087" t="str">
            <v>QQ</v>
          </cell>
        </row>
        <row r="22088">
          <cell r="N22088" t="str">
            <v>QQ</v>
          </cell>
        </row>
        <row r="22089">
          <cell r="N22089" t="str">
            <v>QQ</v>
          </cell>
        </row>
        <row r="22090">
          <cell r="N22090" t="str">
            <v>QQ</v>
          </cell>
        </row>
        <row r="22091">
          <cell r="N22091" t="str">
            <v>QQ</v>
          </cell>
        </row>
        <row r="22092">
          <cell r="N22092" t="str">
            <v>QQ</v>
          </cell>
        </row>
        <row r="22093">
          <cell r="N22093" t="str">
            <v>QQ</v>
          </cell>
        </row>
        <row r="22094">
          <cell r="N22094" t="str">
            <v>QQ</v>
          </cell>
        </row>
        <row r="22095">
          <cell r="N22095" t="str">
            <v>QQ</v>
          </cell>
        </row>
        <row r="22096">
          <cell r="N22096" t="str">
            <v>QQ</v>
          </cell>
        </row>
        <row r="22097">
          <cell r="N22097" t="str">
            <v>QQ</v>
          </cell>
        </row>
        <row r="22098">
          <cell r="N22098" t="str">
            <v>QQ</v>
          </cell>
        </row>
        <row r="22099">
          <cell r="N22099" t="str">
            <v>QQ</v>
          </cell>
        </row>
        <row r="22100">
          <cell r="N22100" t="str">
            <v>QQ</v>
          </cell>
        </row>
        <row r="22101">
          <cell r="N22101" t="str">
            <v>QQ</v>
          </cell>
        </row>
        <row r="22102">
          <cell r="N22102" t="str">
            <v>QQ</v>
          </cell>
        </row>
        <row r="22103">
          <cell r="N22103" t="str">
            <v>QQ</v>
          </cell>
        </row>
        <row r="22104">
          <cell r="N22104" t="str">
            <v>QQ</v>
          </cell>
        </row>
        <row r="22105">
          <cell r="N22105" t="str">
            <v>QQ</v>
          </cell>
        </row>
        <row r="22106">
          <cell r="N22106" t="str">
            <v>QQ</v>
          </cell>
        </row>
        <row r="22107">
          <cell r="N22107" t="str">
            <v>QQ</v>
          </cell>
        </row>
        <row r="22108">
          <cell r="N22108" t="str">
            <v>QQ</v>
          </cell>
        </row>
        <row r="22109">
          <cell r="N22109" t="str">
            <v>QQ</v>
          </cell>
        </row>
        <row r="22110">
          <cell r="N22110" t="str">
            <v>QQ</v>
          </cell>
        </row>
        <row r="22111">
          <cell r="N22111" t="str">
            <v>QQ</v>
          </cell>
        </row>
        <row r="22112">
          <cell r="N22112" t="str">
            <v>QQ</v>
          </cell>
        </row>
        <row r="22113">
          <cell r="N22113" t="str">
            <v>QQ</v>
          </cell>
        </row>
        <row r="22114">
          <cell r="N22114" t="str">
            <v>QQ</v>
          </cell>
        </row>
        <row r="22115">
          <cell r="N22115" t="str">
            <v>QQ</v>
          </cell>
        </row>
        <row r="22116">
          <cell r="N22116" t="str">
            <v>QQ</v>
          </cell>
        </row>
        <row r="22117">
          <cell r="N22117" t="str">
            <v>QQ</v>
          </cell>
        </row>
        <row r="22118">
          <cell r="N22118" t="str">
            <v>QQ</v>
          </cell>
        </row>
        <row r="22119">
          <cell r="N22119" t="str">
            <v>QQ</v>
          </cell>
        </row>
        <row r="22120">
          <cell r="N22120" t="str">
            <v>QQ</v>
          </cell>
        </row>
        <row r="22121">
          <cell r="N22121" t="str">
            <v>QQ</v>
          </cell>
        </row>
        <row r="22122">
          <cell r="N22122" t="str">
            <v>QQ</v>
          </cell>
        </row>
        <row r="22123">
          <cell r="N22123" t="str">
            <v>QQ</v>
          </cell>
        </row>
        <row r="22124">
          <cell r="N22124" t="str">
            <v>QQ</v>
          </cell>
        </row>
        <row r="22125">
          <cell r="N22125" t="str">
            <v>QQ</v>
          </cell>
        </row>
        <row r="22126">
          <cell r="N22126" t="str">
            <v>QQ</v>
          </cell>
        </row>
        <row r="22127">
          <cell r="N22127" t="str">
            <v>QQ</v>
          </cell>
        </row>
        <row r="22128">
          <cell r="N22128" t="str">
            <v>QQ</v>
          </cell>
        </row>
        <row r="22129">
          <cell r="N22129" t="str">
            <v>QQ</v>
          </cell>
        </row>
        <row r="22130">
          <cell r="N22130" t="str">
            <v>QQ</v>
          </cell>
        </row>
        <row r="22131">
          <cell r="N22131" t="str">
            <v>QQ</v>
          </cell>
        </row>
        <row r="22132">
          <cell r="N22132" t="str">
            <v>QQ</v>
          </cell>
        </row>
        <row r="22133">
          <cell r="N22133" t="str">
            <v>QQ</v>
          </cell>
        </row>
        <row r="22134">
          <cell r="N22134" t="str">
            <v>QQ</v>
          </cell>
        </row>
        <row r="22135">
          <cell r="N22135" t="str">
            <v>QQ</v>
          </cell>
        </row>
        <row r="22136">
          <cell r="N22136" t="str">
            <v>QQ</v>
          </cell>
        </row>
        <row r="22137">
          <cell r="N22137" t="str">
            <v>QQ</v>
          </cell>
        </row>
        <row r="22138">
          <cell r="N22138" t="str">
            <v>QQ</v>
          </cell>
        </row>
        <row r="22139">
          <cell r="N22139" t="str">
            <v>QQ</v>
          </cell>
        </row>
        <row r="22140">
          <cell r="N22140" t="str">
            <v>QQ</v>
          </cell>
        </row>
        <row r="22141">
          <cell r="N22141" t="str">
            <v>QQ</v>
          </cell>
        </row>
        <row r="22142">
          <cell r="N22142" t="str">
            <v>QQ</v>
          </cell>
        </row>
        <row r="22143">
          <cell r="N22143" t="str">
            <v>QQ</v>
          </cell>
        </row>
        <row r="22144">
          <cell r="N22144" t="str">
            <v>QQ</v>
          </cell>
        </row>
        <row r="22145">
          <cell r="N22145" t="str">
            <v>QQ</v>
          </cell>
        </row>
        <row r="22146">
          <cell r="N22146" t="str">
            <v>QQ</v>
          </cell>
        </row>
        <row r="22147">
          <cell r="N22147" t="str">
            <v>QQ</v>
          </cell>
        </row>
        <row r="22148">
          <cell r="N22148" t="str">
            <v>QQ</v>
          </cell>
        </row>
        <row r="22149">
          <cell r="N22149" t="str">
            <v>QQ</v>
          </cell>
        </row>
        <row r="22150">
          <cell r="N22150" t="str">
            <v>QQ</v>
          </cell>
        </row>
        <row r="22151">
          <cell r="N22151" t="str">
            <v>QQ</v>
          </cell>
        </row>
        <row r="22152">
          <cell r="N22152" t="str">
            <v>QQ</v>
          </cell>
        </row>
        <row r="22153">
          <cell r="N22153" t="str">
            <v>QQ</v>
          </cell>
        </row>
        <row r="22154">
          <cell r="N22154" t="str">
            <v>QQ</v>
          </cell>
        </row>
        <row r="22155">
          <cell r="N22155" t="str">
            <v>QQ</v>
          </cell>
        </row>
        <row r="22156">
          <cell r="N22156" t="str">
            <v>QQ</v>
          </cell>
        </row>
        <row r="22157">
          <cell r="N22157" t="str">
            <v>QQ</v>
          </cell>
        </row>
        <row r="22158">
          <cell r="N22158" t="str">
            <v>QQ</v>
          </cell>
        </row>
        <row r="22159">
          <cell r="N22159" t="str">
            <v>QQ</v>
          </cell>
        </row>
        <row r="22160">
          <cell r="N22160" t="str">
            <v>QQ</v>
          </cell>
        </row>
        <row r="22161">
          <cell r="N22161" t="str">
            <v>QQ</v>
          </cell>
        </row>
        <row r="22162">
          <cell r="N22162" t="str">
            <v>QQ</v>
          </cell>
        </row>
        <row r="22163">
          <cell r="N22163" t="str">
            <v>QQ</v>
          </cell>
        </row>
        <row r="22164">
          <cell r="N22164" t="str">
            <v>QQ</v>
          </cell>
        </row>
        <row r="22165">
          <cell r="N22165" t="str">
            <v>QQ</v>
          </cell>
        </row>
        <row r="22166">
          <cell r="N22166" t="str">
            <v>QQ</v>
          </cell>
        </row>
        <row r="22167">
          <cell r="N22167" t="str">
            <v>QQ</v>
          </cell>
        </row>
        <row r="22168">
          <cell r="N22168" t="str">
            <v>QQ</v>
          </cell>
        </row>
        <row r="22169">
          <cell r="N22169" t="str">
            <v>QQ</v>
          </cell>
        </row>
        <row r="22170">
          <cell r="N22170" t="str">
            <v>QQ</v>
          </cell>
        </row>
        <row r="22171">
          <cell r="N22171" t="str">
            <v>QQ</v>
          </cell>
        </row>
        <row r="22172">
          <cell r="N22172" t="str">
            <v>QQ</v>
          </cell>
        </row>
        <row r="22173">
          <cell r="N22173" t="str">
            <v>QQ</v>
          </cell>
        </row>
        <row r="22174">
          <cell r="N22174" t="str">
            <v>QQ</v>
          </cell>
        </row>
        <row r="22175">
          <cell r="N22175" t="str">
            <v>QQ</v>
          </cell>
        </row>
        <row r="22176">
          <cell r="N22176" t="str">
            <v>QQ</v>
          </cell>
        </row>
        <row r="22177">
          <cell r="N22177" t="str">
            <v>QQ</v>
          </cell>
        </row>
        <row r="22178">
          <cell r="N22178" t="str">
            <v>QQ</v>
          </cell>
        </row>
        <row r="22179">
          <cell r="N22179" t="str">
            <v>QQ</v>
          </cell>
        </row>
        <row r="22180">
          <cell r="N22180" t="str">
            <v>QQ</v>
          </cell>
        </row>
        <row r="22181">
          <cell r="N22181" t="str">
            <v>QQ</v>
          </cell>
        </row>
        <row r="22182">
          <cell r="N22182" t="str">
            <v>QQ</v>
          </cell>
        </row>
        <row r="22183">
          <cell r="N22183" t="str">
            <v>QQ</v>
          </cell>
        </row>
        <row r="22184">
          <cell r="N22184" t="str">
            <v>QQ</v>
          </cell>
        </row>
        <row r="22185">
          <cell r="N22185" t="str">
            <v>QQ</v>
          </cell>
        </row>
        <row r="22186">
          <cell r="N22186" t="str">
            <v>QQ</v>
          </cell>
        </row>
        <row r="22187">
          <cell r="N22187" t="str">
            <v>QQ</v>
          </cell>
        </row>
        <row r="22188">
          <cell r="N22188" t="str">
            <v>QQ</v>
          </cell>
        </row>
        <row r="22189">
          <cell r="N22189" t="str">
            <v>QQ</v>
          </cell>
        </row>
        <row r="22190">
          <cell r="N22190" t="str">
            <v>QQ</v>
          </cell>
        </row>
        <row r="22191">
          <cell r="N22191" t="str">
            <v>QQ</v>
          </cell>
        </row>
        <row r="22192">
          <cell r="N22192" t="str">
            <v>QQ</v>
          </cell>
        </row>
        <row r="22193">
          <cell r="N22193" t="str">
            <v>QQ</v>
          </cell>
        </row>
        <row r="22194">
          <cell r="N22194" t="str">
            <v>QQ</v>
          </cell>
        </row>
        <row r="22195">
          <cell r="N22195" t="str">
            <v>QQ</v>
          </cell>
        </row>
        <row r="22196">
          <cell r="N22196" t="str">
            <v>QQ</v>
          </cell>
        </row>
        <row r="22197">
          <cell r="N22197" t="str">
            <v>QQ</v>
          </cell>
        </row>
        <row r="22198">
          <cell r="N22198" t="str">
            <v>QQ</v>
          </cell>
        </row>
        <row r="22199">
          <cell r="N22199" t="str">
            <v>QQ</v>
          </cell>
        </row>
        <row r="22200">
          <cell r="N22200" t="str">
            <v>QQ</v>
          </cell>
        </row>
        <row r="22201">
          <cell r="N22201" t="str">
            <v>QQ</v>
          </cell>
        </row>
        <row r="22202">
          <cell r="N22202" t="str">
            <v>QQ</v>
          </cell>
        </row>
        <row r="22203">
          <cell r="N22203" t="str">
            <v>QQ</v>
          </cell>
        </row>
        <row r="22204">
          <cell r="N22204" t="str">
            <v>QQ</v>
          </cell>
        </row>
        <row r="22205">
          <cell r="N22205" t="str">
            <v>QQ</v>
          </cell>
        </row>
        <row r="22206">
          <cell r="N22206" t="str">
            <v>QQ</v>
          </cell>
        </row>
        <row r="22207">
          <cell r="N22207" t="str">
            <v>QQ</v>
          </cell>
        </row>
        <row r="22208">
          <cell r="N22208" t="str">
            <v>QQ</v>
          </cell>
        </row>
        <row r="22209">
          <cell r="N22209" t="str">
            <v>QQ</v>
          </cell>
        </row>
        <row r="22210">
          <cell r="N22210" t="str">
            <v>QQ</v>
          </cell>
        </row>
        <row r="22211">
          <cell r="N22211" t="str">
            <v>QQ</v>
          </cell>
        </row>
        <row r="22212">
          <cell r="N22212" t="str">
            <v>QQ</v>
          </cell>
        </row>
        <row r="22213">
          <cell r="N22213" t="str">
            <v>QQ</v>
          </cell>
        </row>
        <row r="22214">
          <cell r="N22214" t="str">
            <v>QQ</v>
          </cell>
        </row>
        <row r="22215">
          <cell r="N22215" t="str">
            <v>QQ</v>
          </cell>
        </row>
        <row r="22216">
          <cell r="N22216" t="str">
            <v>QQ</v>
          </cell>
        </row>
        <row r="22217">
          <cell r="N22217" t="str">
            <v>QQ</v>
          </cell>
        </row>
        <row r="22218">
          <cell r="N22218" t="str">
            <v>QQ</v>
          </cell>
        </row>
        <row r="22219">
          <cell r="N22219" t="str">
            <v>QQ</v>
          </cell>
        </row>
        <row r="22220">
          <cell r="N22220" t="str">
            <v>QQ</v>
          </cell>
        </row>
        <row r="22221">
          <cell r="N22221" t="str">
            <v>QQ</v>
          </cell>
        </row>
        <row r="22222">
          <cell r="N22222" t="str">
            <v>QQ</v>
          </cell>
        </row>
        <row r="22223">
          <cell r="N22223" t="str">
            <v>QQ</v>
          </cell>
        </row>
        <row r="22224">
          <cell r="N22224" t="str">
            <v>QQ</v>
          </cell>
        </row>
        <row r="22225">
          <cell r="N22225" t="str">
            <v>QQ</v>
          </cell>
        </row>
        <row r="22226">
          <cell r="N22226" t="str">
            <v>QQ</v>
          </cell>
        </row>
        <row r="22227">
          <cell r="N22227" t="str">
            <v>QQ</v>
          </cell>
        </row>
        <row r="22228">
          <cell r="N22228" t="str">
            <v>QQ</v>
          </cell>
        </row>
        <row r="22229">
          <cell r="N22229" t="str">
            <v>QQ</v>
          </cell>
        </row>
        <row r="22230">
          <cell r="N22230" t="str">
            <v>QQ</v>
          </cell>
        </row>
        <row r="22231">
          <cell r="N22231" t="str">
            <v>QQ</v>
          </cell>
        </row>
        <row r="22232">
          <cell r="N22232" t="str">
            <v>QQ</v>
          </cell>
        </row>
        <row r="22233">
          <cell r="N22233" t="str">
            <v>QQ</v>
          </cell>
        </row>
        <row r="22234">
          <cell r="N22234" t="str">
            <v>QQ</v>
          </cell>
        </row>
        <row r="22235">
          <cell r="N22235" t="str">
            <v>QQ</v>
          </cell>
        </row>
        <row r="22236">
          <cell r="N22236" t="str">
            <v>QQ</v>
          </cell>
        </row>
        <row r="22237">
          <cell r="N22237" t="str">
            <v>QQ</v>
          </cell>
        </row>
        <row r="22238">
          <cell r="N22238" t="str">
            <v>QQ</v>
          </cell>
        </row>
        <row r="22239">
          <cell r="N22239" t="str">
            <v>QQ</v>
          </cell>
        </row>
        <row r="22240">
          <cell r="N22240" t="str">
            <v>QQ</v>
          </cell>
        </row>
        <row r="22241">
          <cell r="N22241" t="str">
            <v>QQ</v>
          </cell>
        </row>
        <row r="22242">
          <cell r="N22242" t="str">
            <v>QQ</v>
          </cell>
        </row>
        <row r="22243">
          <cell r="N22243" t="str">
            <v>QQ</v>
          </cell>
        </row>
        <row r="22244">
          <cell r="N22244" t="str">
            <v>QQ</v>
          </cell>
        </row>
        <row r="22245">
          <cell r="N22245" t="str">
            <v>QQ</v>
          </cell>
        </row>
        <row r="22246">
          <cell r="N22246" t="str">
            <v>QQ</v>
          </cell>
        </row>
        <row r="22247">
          <cell r="N22247" t="str">
            <v>QQ</v>
          </cell>
        </row>
        <row r="22248">
          <cell r="N22248" t="str">
            <v>QQ</v>
          </cell>
        </row>
        <row r="22249">
          <cell r="N22249" t="str">
            <v>QQ</v>
          </cell>
        </row>
        <row r="22250">
          <cell r="N22250" t="str">
            <v>QQ</v>
          </cell>
        </row>
        <row r="22251">
          <cell r="N22251" t="str">
            <v>QQ</v>
          </cell>
        </row>
        <row r="22252">
          <cell r="N22252" t="str">
            <v>QQ</v>
          </cell>
        </row>
        <row r="22253">
          <cell r="N22253" t="str">
            <v>QQ</v>
          </cell>
        </row>
        <row r="22254">
          <cell r="N22254" t="str">
            <v>QQ</v>
          </cell>
        </row>
        <row r="22255">
          <cell r="N22255" t="str">
            <v>QQ</v>
          </cell>
        </row>
        <row r="22256">
          <cell r="N22256" t="str">
            <v>QQ</v>
          </cell>
        </row>
        <row r="22257">
          <cell r="N22257" t="str">
            <v>QQ</v>
          </cell>
        </row>
        <row r="22258">
          <cell r="N22258" t="str">
            <v>QQ</v>
          </cell>
        </row>
        <row r="22259">
          <cell r="N22259" t="str">
            <v>QQ</v>
          </cell>
        </row>
        <row r="22260">
          <cell r="N22260" t="str">
            <v>QQ</v>
          </cell>
        </row>
        <row r="22261">
          <cell r="N22261" t="str">
            <v>QQ</v>
          </cell>
        </row>
        <row r="22262">
          <cell r="N22262" t="str">
            <v>QQ</v>
          </cell>
        </row>
        <row r="22263">
          <cell r="N22263" t="str">
            <v>QQ</v>
          </cell>
        </row>
        <row r="22264">
          <cell r="N22264" t="str">
            <v>QQ</v>
          </cell>
        </row>
        <row r="22265">
          <cell r="N22265" t="str">
            <v>QQ</v>
          </cell>
        </row>
        <row r="22266">
          <cell r="N22266" t="str">
            <v>QQ</v>
          </cell>
        </row>
        <row r="22267">
          <cell r="N22267" t="str">
            <v>QQ</v>
          </cell>
        </row>
        <row r="22268">
          <cell r="N22268" t="str">
            <v>QQ</v>
          </cell>
        </row>
        <row r="22269">
          <cell r="N22269" t="str">
            <v>QQ</v>
          </cell>
        </row>
        <row r="22270">
          <cell r="N22270" t="str">
            <v>QQ</v>
          </cell>
        </row>
        <row r="22271">
          <cell r="N22271" t="str">
            <v>QQ</v>
          </cell>
        </row>
        <row r="22272">
          <cell r="N22272" t="str">
            <v>QQ</v>
          </cell>
        </row>
        <row r="22273">
          <cell r="N22273" t="str">
            <v>QQ</v>
          </cell>
        </row>
        <row r="22274">
          <cell r="N22274" t="str">
            <v>QQ</v>
          </cell>
        </row>
        <row r="22275">
          <cell r="N22275" t="str">
            <v>QQ</v>
          </cell>
        </row>
        <row r="22276">
          <cell r="N22276" t="str">
            <v>QQ</v>
          </cell>
        </row>
        <row r="22277">
          <cell r="N22277" t="str">
            <v>QQ</v>
          </cell>
        </row>
        <row r="22278">
          <cell r="N22278" t="str">
            <v>QQ</v>
          </cell>
        </row>
        <row r="22279">
          <cell r="N22279" t="str">
            <v>QQ</v>
          </cell>
        </row>
        <row r="22280">
          <cell r="N22280" t="str">
            <v>QQ</v>
          </cell>
        </row>
        <row r="22281">
          <cell r="N22281" t="str">
            <v>QQ</v>
          </cell>
        </row>
        <row r="22282">
          <cell r="N22282" t="str">
            <v>QQ</v>
          </cell>
        </row>
        <row r="22283">
          <cell r="N22283" t="str">
            <v>QQ</v>
          </cell>
        </row>
        <row r="22284">
          <cell r="N22284" t="str">
            <v>QQ</v>
          </cell>
        </row>
        <row r="22285">
          <cell r="N22285" t="str">
            <v>QQ</v>
          </cell>
        </row>
        <row r="22286">
          <cell r="N22286" t="str">
            <v>QQ</v>
          </cell>
        </row>
        <row r="22287">
          <cell r="N22287" t="str">
            <v>QQ</v>
          </cell>
        </row>
        <row r="22288">
          <cell r="N22288" t="str">
            <v>QQ</v>
          </cell>
        </row>
        <row r="22289">
          <cell r="N22289" t="str">
            <v>QQ</v>
          </cell>
        </row>
        <row r="22290">
          <cell r="N22290" t="str">
            <v>QQ</v>
          </cell>
        </row>
        <row r="22291">
          <cell r="N22291" t="str">
            <v>QQ</v>
          </cell>
        </row>
        <row r="22292">
          <cell r="N22292" t="str">
            <v>QQ</v>
          </cell>
        </row>
        <row r="22293">
          <cell r="N22293" t="str">
            <v>QQ</v>
          </cell>
        </row>
        <row r="22294">
          <cell r="N22294" t="str">
            <v>QQ</v>
          </cell>
        </row>
        <row r="22295">
          <cell r="N22295" t="str">
            <v>QQ</v>
          </cell>
        </row>
        <row r="22296">
          <cell r="N22296" t="str">
            <v>QQ</v>
          </cell>
        </row>
        <row r="22297">
          <cell r="N22297" t="str">
            <v>QQ</v>
          </cell>
        </row>
        <row r="22298">
          <cell r="N22298" t="str">
            <v>QQ</v>
          </cell>
        </row>
        <row r="22299">
          <cell r="N22299" t="str">
            <v>QQ</v>
          </cell>
        </row>
        <row r="22300">
          <cell r="N22300" t="str">
            <v>QQ</v>
          </cell>
        </row>
        <row r="22301">
          <cell r="N22301" t="str">
            <v>QQ</v>
          </cell>
        </row>
        <row r="22302">
          <cell r="N22302" t="str">
            <v>QQ</v>
          </cell>
        </row>
        <row r="22303">
          <cell r="N22303" t="str">
            <v>QQ</v>
          </cell>
        </row>
        <row r="22304">
          <cell r="N22304" t="str">
            <v>QQ</v>
          </cell>
        </row>
        <row r="22305">
          <cell r="N22305" t="str">
            <v>QQ</v>
          </cell>
        </row>
        <row r="22306">
          <cell r="N22306" t="str">
            <v>QQ</v>
          </cell>
        </row>
        <row r="22307">
          <cell r="N22307" t="str">
            <v>QQ</v>
          </cell>
        </row>
        <row r="22308">
          <cell r="N22308" t="str">
            <v>QQ</v>
          </cell>
        </row>
        <row r="22309">
          <cell r="N22309" t="str">
            <v>QQ</v>
          </cell>
        </row>
        <row r="22310">
          <cell r="N22310" t="str">
            <v>QQ</v>
          </cell>
        </row>
        <row r="22311">
          <cell r="N22311" t="str">
            <v>QQ</v>
          </cell>
        </row>
        <row r="22312">
          <cell r="N22312" t="str">
            <v>QQ</v>
          </cell>
        </row>
        <row r="22313">
          <cell r="N22313" t="str">
            <v>QQ</v>
          </cell>
        </row>
        <row r="22314">
          <cell r="N22314" t="str">
            <v>QQ</v>
          </cell>
        </row>
        <row r="22315">
          <cell r="N22315" t="str">
            <v>QQ</v>
          </cell>
        </row>
        <row r="22316">
          <cell r="N22316" t="str">
            <v>QQ</v>
          </cell>
        </row>
        <row r="22317">
          <cell r="N22317" t="str">
            <v>QQ</v>
          </cell>
        </row>
        <row r="22318">
          <cell r="N22318" t="str">
            <v>QQ</v>
          </cell>
        </row>
        <row r="22319">
          <cell r="N22319" t="str">
            <v>QQ</v>
          </cell>
        </row>
        <row r="22320">
          <cell r="N22320" t="str">
            <v>QQ</v>
          </cell>
        </row>
        <row r="22321">
          <cell r="N22321" t="str">
            <v>QQ</v>
          </cell>
        </row>
        <row r="22322">
          <cell r="N22322" t="str">
            <v>QQ</v>
          </cell>
        </row>
        <row r="22323">
          <cell r="N22323" t="str">
            <v>QQ</v>
          </cell>
        </row>
        <row r="22324">
          <cell r="N22324" t="str">
            <v>QQ</v>
          </cell>
        </row>
        <row r="22325">
          <cell r="N22325" t="str">
            <v>QQ</v>
          </cell>
        </row>
        <row r="22326">
          <cell r="N22326" t="str">
            <v>QQ</v>
          </cell>
        </row>
        <row r="22327">
          <cell r="N22327" t="str">
            <v>QQ</v>
          </cell>
        </row>
        <row r="22328">
          <cell r="N22328" t="str">
            <v>QQ</v>
          </cell>
        </row>
        <row r="22329">
          <cell r="N22329" t="str">
            <v>QQ</v>
          </cell>
        </row>
        <row r="22330">
          <cell r="N22330" t="str">
            <v>QQ</v>
          </cell>
        </row>
        <row r="22331">
          <cell r="N22331" t="str">
            <v>QQ</v>
          </cell>
        </row>
        <row r="22332">
          <cell r="N22332" t="str">
            <v>QQ</v>
          </cell>
        </row>
        <row r="22333">
          <cell r="N22333" t="str">
            <v>QQ</v>
          </cell>
        </row>
        <row r="22334">
          <cell r="N22334" t="str">
            <v>QQ</v>
          </cell>
        </row>
        <row r="22335">
          <cell r="N22335" t="str">
            <v>QQ</v>
          </cell>
        </row>
        <row r="22336">
          <cell r="N22336" t="str">
            <v>QQ</v>
          </cell>
        </row>
        <row r="22337">
          <cell r="N22337" t="str">
            <v>QQ</v>
          </cell>
        </row>
        <row r="22338">
          <cell r="N22338" t="str">
            <v>QQ</v>
          </cell>
        </row>
        <row r="22339">
          <cell r="N22339" t="str">
            <v>QQ</v>
          </cell>
        </row>
        <row r="22340">
          <cell r="N22340" t="str">
            <v>QQ</v>
          </cell>
        </row>
        <row r="22341">
          <cell r="N22341" t="str">
            <v>QQ</v>
          </cell>
        </row>
        <row r="22342">
          <cell r="N22342" t="str">
            <v>QQ</v>
          </cell>
        </row>
        <row r="22343">
          <cell r="N22343" t="str">
            <v>QQ</v>
          </cell>
        </row>
        <row r="22344">
          <cell r="N22344" t="str">
            <v>QQ</v>
          </cell>
        </row>
        <row r="22345">
          <cell r="N22345" t="str">
            <v>QQ</v>
          </cell>
        </row>
        <row r="22346">
          <cell r="N22346" t="str">
            <v>QQ</v>
          </cell>
        </row>
        <row r="22347">
          <cell r="N22347" t="str">
            <v>QQ</v>
          </cell>
        </row>
        <row r="22348">
          <cell r="N22348" t="str">
            <v>QQ</v>
          </cell>
        </row>
        <row r="22349">
          <cell r="N22349" t="str">
            <v>QQ</v>
          </cell>
        </row>
        <row r="22350">
          <cell r="N22350" t="str">
            <v>QQ</v>
          </cell>
        </row>
        <row r="22351">
          <cell r="N22351" t="str">
            <v>QQ</v>
          </cell>
        </row>
        <row r="22352">
          <cell r="N22352" t="str">
            <v>QQ</v>
          </cell>
        </row>
        <row r="22353">
          <cell r="N22353" t="str">
            <v>QQ</v>
          </cell>
        </row>
        <row r="22354">
          <cell r="N22354" t="str">
            <v>QQ</v>
          </cell>
        </row>
        <row r="22355">
          <cell r="N22355" t="str">
            <v>QQ</v>
          </cell>
        </row>
        <row r="22356">
          <cell r="N22356" t="str">
            <v>QQ</v>
          </cell>
        </row>
        <row r="22357">
          <cell r="N22357" t="str">
            <v>QQ</v>
          </cell>
        </row>
        <row r="22358">
          <cell r="N22358" t="str">
            <v>QQ</v>
          </cell>
        </row>
        <row r="22359">
          <cell r="N22359" t="str">
            <v>QQ</v>
          </cell>
        </row>
        <row r="22360">
          <cell r="N22360" t="str">
            <v>QQ</v>
          </cell>
        </row>
        <row r="22361">
          <cell r="N22361" t="str">
            <v>QQ</v>
          </cell>
        </row>
        <row r="22362">
          <cell r="N22362" t="str">
            <v>QQ</v>
          </cell>
        </row>
        <row r="22363">
          <cell r="N22363" t="str">
            <v>QQ</v>
          </cell>
        </row>
        <row r="22364">
          <cell r="N22364" t="str">
            <v>QQ</v>
          </cell>
        </row>
        <row r="22365">
          <cell r="N22365" t="str">
            <v>QQ</v>
          </cell>
        </row>
        <row r="22366">
          <cell r="N22366" t="str">
            <v>QQ</v>
          </cell>
        </row>
        <row r="22367">
          <cell r="N22367" t="str">
            <v>QQ</v>
          </cell>
        </row>
        <row r="22368">
          <cell r="N22368" t="str">
            <v>QQ</v>
          </cell>
        </row>
        <row r="22369">
          <cell r="N22369" t="str">
            <v>QQ</v>
          </cell>
        </row>
        <row r="22370">
          <cell r="N22370" t="str">
            <v>QQ</v>
          </cell>
        </row>
        <row r="22371">
          <cell r="N22371" t="str">
            <v>QQ</v>
          </cell>
        </row>
        <row r="22372">
          <cell r="N22372" t="str">
            <v>QQ</v>
          </cell>
        </row>
        <row r="22373">
          <cell r="N22373" t="str">
            <v>QQ</v>
          </cell>
        </row>
        <row r="22374">
          <cell r="N22374" t="str">
            <v>QQ</v>
          </cell>
        </row>
        <row r="22375">
          <cell r="N22375" t="str">
            <v>QQ</v>
          </cell>
        </row>
        <row r="22376">
          <cell r="N22376" t="str">
            <v>QQ</v>
          </cell>
        </row>
        <row r="22377">
          <cell r="N22377" t="str">
            <v>QQ</v>
          </cell>
        </row>
        <row r="22378">
          <cell r="N22378" t="str">
            <v>QQ</v>
          </cell>
        </row>
        <row r="22379">
          <cell r="N22379" t="str">
            <v>QQ</v>
          </cell>
        </row>
        <row r="22380">
          <cell r="N22380" t="str">
            <v>QQ</v>
          </cell>
        </row>
        <row r="22381">
          <cell r="N22381" t="str">
            <v>QQ</v>
          </cell>
        </row>
        <row r="22382">
          <cell r="N22382" t="str">
            <v>QQ</v>
          </cell>
        </row>
        <row r="22383">
          <cell r="N22383" t="str">
            <v>QQ</v>
          </cell>
        </row>
        <row r="22384">
          <cell r="N22384" t="str">
            <v>QQ</v>
          </cell>
        </row>
        <row r="22385">
          <cell r="N22385" t="str">
            <v>QQ</v>
          </cell>
        </row>
        <row r="22386">
          <cell r="N22386" t="str">
            <v>QQ</v>
          </cell>
        </row>
        <row r="22387">
          <cell r="N22387" t="str">
            <v>QQ</v>
          </cell>
        </row>
        <row r="22388">
          <cell r="N22388" t="str">
            <v>QQ</v>
          </cell>
        </row>
        <row r="22389">
          <cell r="N22389" t="str">
            <v>QQ</v>
          </cell>
        </row>
        <row r="22390">
          <cell r="N22390" t="str">
            <v>QQ</v>
          </cell>
        </row>
        <row r="22391">
          <cell r="N22391" t="str">
            <v>QQ</v>
          </cell>
        </row>
        <row r="22392">
          <cell r="N22392" t="str">
            <v>QQ</v>
          </cell>
        </row>
        <row r="22393">
          <cell r="N22393" t="str">
            <v>QQ</v>
          </cell>
        </row>
        <row r="22394">
          <cell r="N22394" t="str">
            <v>QQ</v>
          </cell>
        </row>
        <row r="22395">
          <cell r="N22395" t="str">
            <v>QQ</v>
          </cell>
        </row>
        <row r="22396">
          <cell r="N22396" t="str">
            <v>QQ</v>
          </cell>
        </row>
        <row r="22397">
          <cell r="N22397" t="str">
            <v>QQ</v>
          </cell>
        </row>
        <row r="22398">
          <cell r="N22398" t="str">
            <v>QQ</v>
          </cell>
        </row>
        <row r="22399">
          <cell r="N22399" t="str">
            <v>QQ</v>
          </cell>
        </row>
        <row r="22400">
          <cell r="N22400" t="str">
            <v>QQ</v>
          </cell>
        </row>
        <row r="22401">
          <cell r="N22401" t="str">
            <v>QQ</v>
          </cell>
        </row>
        <row r="22402">
          <cell r="N22402" t="str">
            <v>QQ</v>
          </cell>
        </row>
        <row r="22403">
          <cell r="N22403" t="str">
            <v>QQ</v>
          </cell>
        </row>
        <row r="22404">
          <cell r="N22404" t="str">
            <v>QQ</v>
          </cell>
        </row>
        <row r="22405">
          <cell r="N22405" t="str">
            <v>QQ</v>
          </cell>
        </row>
        <row r="22406">
          <cell r="N22406" t="str">
            <v>QQ</v>
          </cell>
        </row>
        <row r="22407">
          <cell r="N22407" t="str">
            <v>QQ</v>
          </cell>
        </row>
        <row r="22408">
          <cell r="N22408" t="str">
            <v>QQ</v>
          </cell>
        </row>
        <row r="22409">
          <cell r="N22409" t="str">
            <v>QQ</v>
          </cell>
        </row>
        <row r="22410">
          <cell r="N22410" t="str">
            <v>QQ</v>
          </cell>
        </row>
        <row r="22411">
          <cell r="N22411" t="str">
            <v>QQ</v>
          </cell>
        </row>
        <row r="22412">
          <cell r="N22412" t="str">
            <v>QQ</v>
          </cell>
        </row>
        <row r="22413">
          <cell r="N22413" t="str">
            <v>QQ</v>
          </cell>
        </row>
        <row r="22414">
          <cell r="N22414" t="str">
            <v>QQ</v>
          </cell>
        </row>
        <row r="22415">
          <cell r="N22415" t="str">
            <v>QQ</v>
          </cell>
        </row>
        <row r="22416">
          <cell r="N22416" t="str">
            <v>QQ</v>
          </cell>
        </row>
        <row r="22417">
          <cell r="N22417" t="str">
            <v>QQ</v>
          </cell>
        </row>
        <row r="22418">
          <cell r="N22418" t="str">
            <v>QQ</v>
          </cell>
        </row>
        <row r="22419">
          <cell r="N22419" t="str">
            <v>QQ</v>
          </cell>
        </row>
        <row r="22420">
          <cell r="N22420" t="str">
            <v>QQ</v>
          </cell>
        </row>
        <row r="22421">
          <cell r="N22421" t="str">
            <v>QQ</v>
          </cell>
        </row>
        <row r="22422">
          <cell r="N22422" t="str">
            <v>QQ</v>
          </cell>
        </row>
        <row r="22423">
          <cell r="N22423" t="str">
            <v>QQ</v>
          </cell>
        </row>
        <row r="22424">
          <cell r="N22424" t="str">
            <v>QQ</v>
          </cell>
        </row>
        <row r="22425">
          <cell r="N22425" t="str">
            <v>QQ</v>
          </cell>
        </row>
        <row r="22426">
          <cell r="N22426" t="str">
            <v>QQ</v>
          </cell>
        </row>
        <row r="22427">
          <cell r="N22427" t="str">
            <v>QQ</v>
          </cell>
        </row>
        <row r="22428">
          <cell r="N22428" t="str">
            <v>QQ</v>
          </cell>
        </row>
        <row r="22429">
          <cell r="N22429" t="str">
            <v>QQ</v>
          </cell>
        </row>
        <row r="22430">
          <cell r="N22430" t="str">
            <v>QQ</v>
          </cell>
        </row>
        <row r="22431">
          <cell r="N22431" t="str">
            <v>QQ</v>
          </cell>
        </row>
        <row r="22432">
          <cell r="N22432" t="str">
            <v>QQ</v>
          </cell>
        </row>
        <row r="22433">
          <cell r="N22433" t="str">
            <v>QQ</v>
          </cell>
        </row>
        <row r="22434">
          <cell r="N22434" t="str">
            <v>QQ</v>
          </cell>
        </row>
        <row r="22435">
          <cell r="N22435" t="str">
            <v>QQ</v>
          </cell>
        </row>
        <row r="22436">
          <cell r="N22436" t="str">
            <v>QQ</v>
          </cell>
        </row>
        <row r="22437">
          <cell r="N22437" t="str">
            <v>QQ</v>
          </cell>
        </row>
        <row r="22438">
          <cell r="N22438" t="str">
            <v>QQ</v>
          </cell>
        </row>
        <row r="22439">
          <cell r="N22439" t="str">
            <v>QQ</v>
          </cell>
        </row>
        <row r="22440">
          <cell r="N22440" t="str">
            <v>QQ</v>
          </cell>
        </row>
        <row r="22441">
          <cell r="N22441" t="str">
            <v>QQ</v>
          </cell>
        </row>
        <row r="22442">
          <cell r="N22442" t="str">
            <v>QQ</v>
          </cell>
        </row>
        <row r="22443">
          <cell r="N22443" t="str">
            <v>QQ</v>
          </cell>
        </row>
        <row r="22444">
          <cell r="N22444" t="str">
            <v>QQ</v>
          </cell>
        </row>
        <row r="22445">
          <cell r="N22445" t="str">
            <v>QQ</v>
          </cell>
        </row>
        <row r="22446">
          <cell r="N22446" t="str">
            <v>QQ</v>
          </cell>
        </row>
        <row r="22447">
          <cell r="N22447" t="str">
            <v>QQ</v>
          </cell>
        </row>
        <row r="22448">
          <cell r="N22448" t="str">
            <v>QQ</v>
          </cell>
        </row>
        <row r="22449">
          <cell r="N22449" t="str">
            <v>QQ</v>
          </cell>
        </row>
        <row r="22450">
          <cell r="N22450" t="str">
            <v>QQ</v>
          </cell>
        </row>
        <row r="22451">
          <cell r="N22451" t="str">
            <v>QQ</v>
          </cell>
        </row>
        <row r="22452">
          <cell r="N22452" t="str">
            <v>QQ</v>
          </cell>
        </row>
        <row r="22453">
          <cell r="N22453" t="str">
            <v>QQ</v>
          </cell>
        </row>
        <row r="22454">
          <cell r="N22454" t="str">
            <v>QQ</v>
          </cell>
        </row>
        <row r="22455">
          <cell r="N22455" t="str">
            <v>QQ</v>
          </cell>
        </row>
        <row r="22456">
          <cell r="N22456" t="str">
            <v>QQ</v>
          </cell>
        </row>
        <row r="22457">
          <cell r="N22457" t="str">
            <v>QQ</v>
          </cell>
        </row>
        <row r="22458">
          <cell r="N22458" t="str">
            <v>QQ</v>
          </cell>
        </row>
        <row r="22459">
          <cell r="N22459" t="str">
            <v>QQ</v>
          </cell>
        </row>
        <row r="22460">
          <cell r="N22460" t="str">
            <v>QQ</v>
          </cell>
        </row>
        <row r="22461">
          <cell r="N22461" t="str">
            <v>QQ</v>
          </cell>
        </row>
        <row r="22462">
          <cell r="N22462" t="str">
            <v>QQ</v>
          </cell>
        </row>
        <row r="22463">
          <cell r="N22463" t="str">
            <v>QQ</v>
          </cell>
        </row>
        <row r="22464">
          <cell r="N22464" t="str">
            <v>QQ</v>
          </cell>
        </row>
        <row r="22465">
          <cell r="N22465" t="str">
            <v>QQ</v>
          </cell>
        </row>
        <row r="22466">
          <cell r="N22466" t="str">
            <v>QQ</v>
          </cell>
        </row>
        <row r="22467">
          <cell r="N22467" t="str">
            <v>QQ</v>
          </cell>
        </row>
        <row r="22468">
          <cell r="N22468" t="str">
            <v>QQ</v>
          </cell>
        </row>
        <row r="22469">
          <cell r="N22469" t="str">
            <v>QQ</v>
          </cell>
        </row>
        <row r="22470">
          <cell r="N22470" t="str">
            <v>QQ</v>
          </cell>
        </row>
        <row r="22471">
          <cell r="N22471" t="str">
            <v>QQ</v>
          </cell>
        </row>
        <row r="22472">
          <cell r="N22472" t="str">
            <v>QQ</v>
          </cell>
        </row>
        <row r="22473">
          <cell r="N22473" t="str">
            <v>QQ</v>
          </cell>
        </row>
        <row r="22474">
          <cell r="N22474" t="str">
            <v>QQ</v>
          </cell>
        </row>
        <row r="22475">
          <cell r="N22475" t="str">
            <v>QQ</v>
          </cell>
        </row>
        <row r="22476">
          <cell r="N22476" t="str">
            <v>QQ</v>
          </cell>
        </row>
        <row r="22477">
          <cell r="N22477" t="str">
            <v>QQ</v>
          </cell>
        </row>
        <row r="22478">
          <cell r="N22478" t="str">
            <v>QQ</v>
          </cell>
        </row>
        <row r="22479">
          <cell r="N22479" t="str">
            <v>QQ</v>
          </cell>
        </row>
        <row r="22480">
          <cell r="N22480" t="str">
            <v>QQ</v>
          </cell>
        </row>
        <row r="22481">
          <cell r="N22481" t="str">
            <v>QQ</v>
          </cell>
        </row>
        <row r="22482">
          <cell r="N22482" t="str">
            <v>QQ</v>
          </cell>
        </row>
        <row r="22483">
          <cell r="N22483" t="str">
            <v>QQ</v>
          </cell>
        </row>
        <row r="22484">
          <cell r="N22484" t="str">
            <v>QQ</v>
          </cell>
        </row>
        <row r="22485">
          <cell r="N22485" t="str">
            <v>QQ</v>
          </cell>
        </row>
        <row r="22486">
          <cell r="N22486" t="str">
            <v>QQ</v>
          </cell>
        </row>
        <row r="22487">
          <cell r="N22487" t="str">
            <v>QQ</v>
          </cell>
        </row>
        <row r="22488">
          <cell r="N22488" t="str">
            <v>QQ</v>
          </cell>
        </row>
        <row r="22489">
          <cell r="N22489" t="str">
            <v>QQ</v>
          </cell>
        </row>
        <row r="22490">
          <cell r="N22490" t="str">
            <v>QQ</v>
          </cell>
        </row>
        <row r="22491">
          <cell r="N22491" t="str">
            <v>QQ</v>
          </cell>
        </row>
        <row r="22492">
          <cell r="N22492" t="str">
            <v>QQ</v>
          </cell>
        </row>
        <row r="22493">
          <cell r="N22493" t="str">
            <v>QQ</v>
          </cell>
        </row>
        <row r="22494">
          <cell r="N22494" t="str">
            <v>QQ</v>
          </cell>
        </row>
        <row r="22495">
          <cell r="N22495" t="str">
            <v>QQ</v>
          </cell>
        </row>
        <row r="22496">
          <cell r="N22496" t="str">
            <v>QQ</v>
          </cell>
        </row>
        <row r="22497">
          <cell r="N22497" t="str">
            <v>QQ</v>
          </cell>
        </row>
        <row r="22498">
          <cell r="N22498" t="str">
            <v>QQ</v>
          </cell>
        </row>
        <row r="22499">
          <cell r="N22499" t="str">
            <v>QQ</v>
          </cell>
        </row>
        <row r="22500">
          <cell r="N22500" t="str">
            <v>QQ</v>
          </cell>
        </row>
        <row r="22501">
          <cell r="N22501" t="str">
            <v>QQ</v>
          </cell>
        </row>
        <row r="22502">
          <cell r="N22502" t="str">
            <v>QQ</v>
          </cell>
        </row>
        <row r="22503">
          <cell r="N22503" t="str">
            <v>QQ</v>
          </cell>
        </row>
        <row r="22504">
          <cell r="N22504" t="str">
            <v>QQ</v>
          </cell>
        </row>
        <row r="22505">
          <cell r="N22505" t="str">
            <v>QQ</v>
          </cell>
        </row>
        <row r="22506">
          <cell r="N22506" t="str">
            <v>QQ</v>
          </cell>
        </row>
        <row r="22507">
          <cell r="N22507" t="str">
            <v>QQ</v>
          </cell>
        </row>
        <row r="22508">
          <cell r="N22508" t="str">
            <v>QQ</v>
          </cell>
        </row>
        <row r="22509">
          <cell r="N22509" t="str">
            <v>QQ</v>
          </cell>
        </row>
        <row r="22510">
          <cell r="N22510" t="str">
            <v>QQ</v>
          </cell>
        </row>
        <row r="22511">
          <cell r="N22511" t="str">
            <v>QQ</v>
          </cell>
        </row>
        <row r="22512">
          <cell r="N22512" t="str">
            <v>QQ</v>
          </cell>
        </row>
        <row r="22513">
          <cell r="N22513" t="str">
            <v>QQ</v>
          </cell>
        </row>
        <row r="22514">
          <cell r="N22514" t="str">
            <v>QQ</v>
          </cell>
        </row>
        <row r="22515">
          <cell r="N22515" t="str">
            <v>QQ</v>
          </cell>
        </row>
        <row r="22516">
          <cell r="N22516" t="str">
            <v>QQ</v>
          </cell>
        </row>
        <row r="22517">
          <cell r="N22517" t="str">
            <v>QQ</v>
          </cell>
        </row>
        <row r="22518">
          <cell r="N22518" t="str">
            <v>QQ</v>
          </cell>
        </row>
        <row r="22519">
          <cell r="N22519" t="str">
            <v>QQ</v>
          </cell>
        </row>
        <row r="22520">
          <cell r="N22520" t="str">
            <v>QQ</v>
          </cell>
        </row>
        <row r="22521">
          <cell r="N22521" t="str">
            <v>QQ</v>
          </cell>
        </row>
        <row r="22522">
          <cell r="N22522" t="str">
            <v>QQ</v>
          </cell>
        </row>
        <row r="22523">
          <cell r="N22523" t="str">
            <v>QQ</v>
          </cell>
        </row>
        <row r="22524">
          <cell r="N22524" t="str">
            <v>QQ</v>
          </cell>
        </row>
        <row r="22525">
          <cell r="N22525" t="str">
            <v>QQ</v>
          </cell>
        </row>
        <row r="22526">
          <cell r="N22526" t="str">
            <v>QQ</v>
          </cell>
        </row>
        <row r="22527">
          <cell r="N22527" t="str">
            <v>QQ</v>
          </cell>
        </row>
        <row r="22528">
          <cell r="N22528" t="str">
            <v>QQ</v>
          </cell>
        </row>
        <row r="22529">
          <cell r="N22529" t="str">
            <v>QQ</v>
          </cell>
        </row>
        <row r="22530">
          <cell r="N22530" t="str">
            <v>QQ</v>
          </cell>
        </row>
        <row r="22531">
          <cell r="N22531" t="str">
            <v>QQ</v>
          </cell>
        </row>
        <row r="22532">
          <cell r="N22532" t="str">
            <v>QQ</v>
          </cell>
        </row>
        <row r="22533">
          <cell r="N22533" t="str">
            <v>QQ</v>
          </cell>
        </row>
        <row r="22534">
          <cell r="N22534" t="str">
            <v>QQ</v>
          </cell>
        </row>
        <row r="22535">
          <cell r="N22535" t="str">
            <v>QQ</v>
          </cell>
        </row>
        <row r="22536">
          <cell r="N22536" t="str">
            <v>QQ</v>
          </cell>
        </row>
        <row r="22537">
          <cell r="N22537" t="str">
            <v>QQ</v>
          </cell>
        </row>
        <row r="22538">
          <cell r="N22538" t="str">
            <v>QQ</v>
          </cell>
        </row>
        <row r="22539">
          <cell r="N22539" t="str">
            <v>QQ</v>
          </cell>
        </row>
        <row r="22540">
          <cell r="N22540" t="str">
            <v>QQ</v>
          </cell>
        </row>
        <row r="22541">
          <cell r="N22541" t="str">
            <v>QQ</v>
          </cell>
        </row>
        <row r="22542">
          <cell r="N22542" t="str">
            <v>QQ</v>
          </cell>
        </row>
        <row r="22543">
          <cell r="N22543" t="str">
            <v>QQ</v>
          </cell>
        </row>
        <row r="22544">
          <cell r="N22544" t="str">
            <v>QQ</v>
          </cell>
        </row>
        <row r="22545">
          <cell r="N22545" t="str">
            <v>QQ</v>
          </cell>
        </row>
        <row r="22546">
          <cell r="N22546" t="str">
            <v>QQ</v>
          </cell>
        </row>
        <row r="22547">
          <cell r="N22547" t="str">
            <v>QQ</v>
          </cell>
        </row>
        <row r="22548">
          <cell r="N22548" t="str">
            <v>QQ</v>
          </cell>
        </row>
        <row r="22549">
          <cell r="N22549" t="str">
            <v>QQ</v>
          </cell>
        </row>
        <row r="22550">
          <cell r="N22550" t="str">
            <v>QQ</v>
          </cell>
        </row>
        <row r="22551">
          <cell r="N22551" t="str">
            <v>QQ</v>
          </cell>
        </row>
        <row r="22552">
          <cell r="N22552" t="str">
            <v>QQ</v>
          </cell>
        </row>
        <row r="22553">
          <cell r="N22553" t="str">
            <v>QQ</v>
          </cell>
        </row>
        <row r="22554">
          <cell r="N22554" t="str">
            <v>QQ</v>
          </cell>
        </row>
        <row r="22555">
          <cell r="N22555" t="str">
            <v>QQ</v>
          </cell>
        </row>
        <row r="22556">
          <cell r="N22556" t="str">
            <v>QQ</v>
          </cell>
        </row>
        <row r="22557">
          <cell r="N22557" t="str">
            <v>QQ</v>
          </cell>
        </row>
        <row r="22558">
          <cell r="N22558" t="str">
            <v>QQ</v>
          </cell>
        </row>
        <row r="22559">
          <cell r="N22559" t="str">
            <v>QQ</v>
          </cell>
        </row>
        <row r="22560">
          <cell r="N22560" t="str">
            <v>QQ</v>
          </cell>
        </row>
        <row r="22561">
          <cell r="N22561" t="str">
            <v>QQ</v>
          </cell>
        </row>
        <row r="22562">
          <cell r="N22562" t="str">
            <v>QQ</v>
          </cell>
        </row>
        <row r="22563">
          <cell r="N22563" t="str">
            <v>QQ</v>
          </cell>
        </row>
        <row r="22564">
          <cell r="N22564" t="str">
            <v>QQ</v>
          </cell>
        </row>
        <row r="22565">
          <cell r="N22565" t="str">
            <v>QQ</v>
          </cell>
        </row>
        <row r="22566">
          <cell r="N22566" t="str">
            <v>QQ</v>
          </cell>
        </row>
        <row r="22567">
          <cell r="N22567" t="str">
            <v>QQ</v>
          </cell>
        </row>
        <row r="22568">
          <cell r="N22568" t="str">
            <v>QQ</v>
          </cell>
        </row>
        <row r="22569">
          <cell r="N22569" t="str">
            <v>QQ</v>
          </cell>
        </row>
        <row r="22570">
          <cell r="N22570" t="str">
            <v>QQ</v>
          </cell>
        </row>
        <row r="22571">
          <cell r="N22571" t="str">
            <v>QQ</v>
          </cell>
        </row>
        <row r="22572">
          <cell r="N22572" t="str">
            <v>QQ</v>
          </cell>
        </row>
        <row r="22573">
          <cell r="N22573" t="str">
            <v>QQ</v>
          </cell>
        </row>
        <row r="22574">
          <cell r="N22574" t="str">
            <v>QQ</v>
          </cell>
        </row>
        <row r="22575">
          <cell r="N22575" t="str">
            <v>QQ</v>
          </cell>
        </row>
        <row r="22576">
          <cell r="N22576" t="str">
            <v>QQ</v>
          </cell>
        </row>
        <row r="22577">
          <cell r="N22577" t="str">
            <v>QQ</v>
          </cell>
        </row>
        <row r="22578">
          <cell r="N22578" t="str">
            <v>QQ</v>
          </cell>
        </row>
        <row r="22579">
          <cell r="N22579" t="str">
            <v>QQ</v>
          </cell>
        </row>
        <row r="22580">
          <cell r="N22580" t="str">
            <v>QQ</v>
          </cell>
        </row>
        <row r="22581">
          <cell r="N22581" t="str">
            <v>QQ</v>
          </cell>
        </row>
        <row r="22582">
          <cell r="N22582" t="str">
            <v>QQ</v>
          </cell>
        </row>
        <row r="22583">
          <cell r="N22583" t="str">
            <v>QQ</v>
          </cell>
        </row>
        <row r="22584">
          <cell r="N22584" t="str">
            <v>QQ</v>
          </cell>
        </row>
        <row r="22585">
          <cell r="N22585" t="str">
            <v>QQ</v>
          </cell>
        </row>
        <row r="22586">
          <cell r="N22586" t="str">
            <v>QQ</v>
          </cell>
        </row>
        <row r="22587">
          <cell r="N22587" t="str">
            <v>QQ</v>
          </cell>
        </row>
        <row r="22588">
          <cell r="N22588" t="str">
            <v>QQ</v>
          </cell>
        </row>
        <row r="22589">
          <cell r="N22589" t="str">
            <v>QQ</v>
          </cell>
        </row>
        <row r="22590">
          <cell r="N22590" t="str">
            <v>QQ</v>
          </cell>
        </row>
        <row r="22591">
          <cell r="N22591" t="str">
            <v>QQ</v>
          </cell>
        </row>
        <row r="22592">
          <cell r="N22592" t="str">
            <v>QQ</v>
          </cell>
        </row>
        <row r="22593">
          <cell r="N22593" t="str">
            <v>QQ</v>
          </cell>
        </row>
        <row r="22594">
          <cell r="N22594" t="str">
            <v>QQ</v>
          </cell>
        </row>
        <row r="22595">
          <cell r="N22595" t="str">
            <v>QQ</v>
          </cell>
        </row>
        <row r="22596">
          <cell r="N22596" t="str">
            <v>QQ</v>
          </cell>
        </row>
        <row r="22597">
          <cell r="N22597" t="str">
            <v>QQ</v>
          </cell>
        </row>
        <row r="22598">
          <cell r="N22598" t="str">
            <v>QQ</v>
          </cell>
        </row>
        <row r="22599">
          <cell r="N22599" t="str">
            <v>QQ</v>
          </cell>
        </row>
        <row r="22600">
          <cell r="N22600" t="str">
            <v>QQ</v>
          </cell>
        </row>
        <row r="22601">
          <cell r="N22601" t="str">
            <v>QQ</v>
          </cell>
        </row>
        <row r="22602">
          <cell r="N22602" t="str">
            <v>QQ</v>
          </cell>
        </row>
        <row r="22603">
          <cell r="N22603" t="str">
            <v>QQ</v>
          </cell>
        </row>
        <row r="22604">
          <cell r="N22604" t="str">
            <v>QQ</v>
          </cell>
        </row>
        <row r="22605">
          <cell r="N22605" t="str">
            <v>QQ</v>
          </cell>
        </row>
        <row r="22606">
          <cell r="N22606" t="str">
            <v>QQ</v>
          </cell>
        </row>
        <row r="22607">
          <cell r="N22607" t="str">
            <v>QQ</v>
          </cell>
        </row>
        <row r="22608">
          <cell r="N22608" t="str">
            <v>QQ</v>
          </cell>
        </row>
        <row r="22609">
          <cell r="N22609" t="str">
            <v>QQ</v>
          </cell>
        </row>
        <row r="22610">
          <cell r="N22610" t="str">
            <v>QQ</v>
          </cell>
        </row>
        <row r="22611">
          <cell r="N22611" t="str">
            <v>QQ</v>
          </cell>
        </row>
        <row r="22612">
          <cell r="N22612" t="str">
            <v>QQ</v>
          </cell>
        </row>
        <row r="22613">
          <cell r="N22613" t="str">
            <v>QQ</v>
          </cell>
        </row>
        <row r="22614">
          <cell r="N22614" t="str">
            <v>QQ</v>
          </cell>
        </row>
        <row r="22615">
          <cell r="N22615" t="str">
            <v>QQ</v>
          </cell>
        </row>
        <row r="22616">
          <cell r="N22616" t="str">
            <v>QQ</v>
          </cell>
        </row>
        <row r="22617">
          <cell r="N22617" t="str">
            <v>QQ</v>
          </cell>
        </row>
        <row r="22618">
          <cell r="N22618" t="str">
            <v>QQ</v>
          </cell>
        </row>
        <row r="22619">
          <cell r="N22619" t="str">
            <v>QQ</v>
          </cell>
        </row>
        <row r="22620">
          <cell r="N22620" t="str">
            <v>QQ</v>
          </cell>
        </row>
        <row r="22621">
          <cell r="N22621" t="str">
            <v>QQ</v>
          </cell>
        </row>
        <row r="22622">
          <cell r="N22622" t="str">
            <v>QQ</v>
          </cell>
        </row>
        <row r="22623">
          <cell r="N22623" t="str">
            <v>QQ</v>
          </cell>
        </row>
        <row r="22624">
          <cell r="N22624" t="str">
            <v>QQ</v>
          </cell>
        </row>
        <row r="22625">
          <cell r="N22625" t="str">
            <v>QQ</v>
          </cell>
        </row>
        <row r="22626">
          <cell r="N22626" t="str">
            <v>QQ</v>
          </cell>
        </row>
        <row r="22627">
          <cell r="N22627" t="str">
            <v>QQ</v>
          </cell>
        </row>
        <row r="22628">
          <cell r="N22628" t="str">
            <v>QQ</v>
          </cell>
        </row>
        <row r="22629">
          <cell r="N22629" t="str">
            <v>QQ</v>
          </cell>
        </row>
        <row r="22630">
          <cell r="N22630" t="str">
            <v>QQ</v>
          </cell>
        </row>
        <row r="22631">
          <cell r="N22631" t="str">
            <v>QQ</v>
          </cell>
        </row>
        <row r="22632">
          <cell r="N22632" t="str">
            <v>QQ</v>
          </cell>
        </row>
        <row r="22633">
          <cell r="N22633" t="str">
            <v>QQ</v>
          </cell>
        </row>
        <row r="22634">
          <cell r="N22634" t="str">
            <v>QQ</v>
          </cell>
        </row>
        <row r="22635">
          <cell r="N22635" t="str">
            <v>QQ</v>
          </cell>
        </row>
        <row r="22636">
          <cell r="N22636" t="str">
            <v>QQ</v>
          </cell>
        </row>
        <row r="22637">
          <cell r="N22637" t="str">
            <v>QQ</v>
          </cell>
        </row>
        <row r="22638">
          <cell r="N22638" t="str">
            <v>QQ</v>
          </cell>
        </row>
        <row r="22639">
          <cell r="N22639" t="str">
            <v>QQ</v>
          </cell>
        </row>
        <row r="22640">
          <cell r="N22640" t="str">
            <v>QQ</v>
          </cell>
        </row>
        <row r="22641">
          <cell r="N22641" t="str">
            <v>QQ</v>
          </cell>
        </row>
        <row r="22642">
          <cell r="N22642" t="str">
            <v>QQ</v>
          </cell>
        </row>
        <row r="22643">
          <cell r="N22643" t="str">
            <v>QQ</v>
          </cell>
        </row>
        <row r="22644">
          <cell r="N22644" t="str">
            <v>QQ</v>
          </cell>
        </row>
        <row r="22645">
          <cell r="N22645" t="str">
            <v>QQ</v>
          </cell>
        </row>
        <row r="22646">
          <cell r="N22646" t="str">
            <v>QQ</v>
          </cell>
        </row>
        <row r="22647">
          <cell r="N22647" t="str">
            <v>QQ</v>
          </cell>
        </row>
        <row r="22648">
          <cell r="N22648" t="str">
            <v>QQ</v>
          </cell>
        </row>
        <row r="22649">
          <cell r="N22649" t="str">
            <v>QQ</v>
          </cell>
        </row>
        <row r="22650">
          <cell r="N22650" t="str">
            <v>QQ</v>
          </cell>
        </row>
        <row r="22651">
          <cell r="N22651" t="str">
            <v>QQ</v>
          </cell>
        </row>
        <row r="22652">
          <cell r="N22652" t="str">
            <v>QQ</v>
          </cell>
        </row>
        <row r="22653">
          <cell r="N22653" t="str">
            <v>QQ</v>
          </cell>
        </row>
        <row r="22654">
          <cell r="N22654" t="str">
            <v>QQ</v>
          </cell>
        </row>
        <row r="22655">
          <cell r="N22655" t="str">
            <v>QQ</v>
          </cell>
        </row>
        <row r="22656">
          <cell r="N22656" t="str">
            <v>QQ</v>
          </cell>
        </row>
        <row r="22657">
          <cell r="N22657" t="str">
            <v>QQ</v>
          </cell>
        </row>
        <row r="22658">
          <cell r="N22658" t="str">
            <v>QQ</v>
          </cell>
        </row>
        <row r="22659">
          <cell r="N22659" t="str">
            <v>QQ</v>
          </cell>
        </row>
        <row r="22660">
          <cell r="N22660" t="str">
            <v>QQ</v>
          </cell>
        </row>
        <row r="22661">
          <cell r="N22661" t="str">
            <v>QQ</v>
          </cell>
        </row>
        <row r="22662">
          <cell r="N22662" t="str">
            <v>QQ</v>
          </cell>
        </row>
        <row r="22663">
          <cell r="N22663" t="str">
            <v>QQ</v>
          </cell>
        </row>
        <row r="22664">
          <cell r="N22664" t="str">
            <v>QQ</v>
          </cell>
        </row>
        <row r="22665">
          <cell r="N22665" t="str">
            <v>QQ</v>
          </cell>
        </row>
        <row r="22666">
          <cell r="N22666" t="str">
            <v>QQ</v>
          </cell>
        </row>
        <row r="22667">
          <cell r="N22667" t="str">
            <v>QQ</v>
          </cell>
        </row>
        <row r="22668">
          <cell r="N22668" t="str">
            <v>QQ</v>
          </cell>
        </row>
        <row r="22669">
          <cell r="N22669" t="str">
            <v>QQ</v>
          </cell>
        </row>
        <row r="22670">
          <cell r="N22670" t="str">
            <v>QQ</v>
          </cell>
        </row>
        <row r="22671">
          <cell r="N22671" t="str">
            <v>QQ</v>
          </cell>
        </row>
        <row r="22672">
          <cell r="N22672" t="str">
            <v>QQ</v>
          </cell>
        </row>
        <row r="22673">
          <cell r="N22673" t="str">
            <v>QQ</v>
          </cell>
        </row>
        <row r="22674">
          <cell r="N22674" t="str">
            <v>QQ</v>
          </cell>
        </row>
        <row r="22675">
          <cell r="N22675" t="str">
            <v>QQ</v>
          </cell>
        </row>
        <row r="22676">
          <cell r="N22676" t="str">
            <v>QQ</v>
          </cell>
        </row>
        <row r="22677">
          <cell r="N22677" t="str">
            <v>QQ</v>
          </cell>
        </row>
        <row r="22678">
          <cell r="N22678" t="str">
            <v>QQ</v>
          </cell>
        </row>
        <row r="22679">
          <cell r="N22679" t="str">
            <v>QQ</v>
          </cell>
        </row>
        <row r="22680">
          <cell r="N22680" t="str">
            <v>QQ</v>
          </cell>
        </row>
        <row r="22681">
          <cell r="N22681" t="str">
            <v>QQ</v>
          </cell>
        </row>
        <row r="22682">
          <cell r="N22682" t="str">
            <v>QQ</v>
          </cell>
        </row>
        <row r="22683">
          <cell r="N22683" t="str">
            <v>QQ</v>
          </cell>
        </row>
        <row r="22684">
          <cell r="N22684" t="str">
            <v>QQ</v>
          </cell>
        </row>
        <row r="22685">
          <cell r="N22685" t="str">
            <v>QQ</v>
          </cell>
        </row>
        <row r="22686">
          <cell r="N22686" t="str">
            <v>QQ</v>
          </cell>
        </row>
        <row r="22687">
          <cell r="N22687" t="str">
            <v>QQ</v>
          </cell>
        </row>
        <row r="22688">
          <cell r="N22688" t="str">
            <v>QQ</v>
          </cell>
        </row>
        <row r="22689">
          <cell r="N22689" t="str">
            <v>QQ</v>
          </cell>
        </row>
        <row r="22690">
          <cell r="N22690" t="str">
            <v>QQ</v>
          </cell>
        </row>
        <row r="22691">
          <cell r="N22691" t="str">
            <v>QQ</v>
          </cell>
        </row>
        <row r="22692">
          <cell r="N22692" t="str">
            <v>QQ</v>
          </cell>
        </row>
        <row r="22693">
          <cell r="N22693" t="str">
            <v>QQ</v>
          </cell>
        </row>
        <row r="22694">
          <cell r="N22694" t="str">
            <v>QQ</v>
          </cell>
        </row>
        <row r="22695">
          <cell r="N22695" t="str">
            <v>QQ</v>
          </cell>
        </row>
        <row r="22696">
          <cell r="N22696" t="str">
            <v>QQ</v>
          </cell>
        </row>
        <row r="22697">
          <cell r="N22697" t="str">
            <v>QQ</v>
          </cell>
        </row>
        <row r="22698">
          <cell r="N22698" t="str">
            <v>QQ</v>
          </cell>
        </row>
        <row r="22699">
          <cell r="N22699" t="str">
            <v>QQ</v>
          </cell>
        </row>
        <row r="22700">
          <cell r="N22700" t="str">
            <v>QQ</v>
          </cell>
        </row>
        <row r="22701">
          <cell r="N22701" t="str">
            <v>QQ</v>
          </cell>
        </row>
        <row r="22702">
          <cell r="N22702" t="str">
            <v>QQ</v>
          </cell>
        </row>
        <row r="22703">
          <cell r="N22703" t="str">
            <v>QQ</v>
          </cell>
        </row>
        <row r="22704">
          <cell r="N22704" t="str">
            <v>QQ</v>
          </cell>
        </row>
        <row r="22705">
          <cell r="N22705" t="str">
            <v>QQ</v>
          </cell>
        </row>
        <row r="22706">
          <cell r="N22706" t="str">
            <v>QQ</v>
          </cell>
        </row>
        <row r="22707">
          <cell r="N22707" t="str">
            <v>QQ</v>
          </cell>
        </row>
        <row r="22708">
          <cell r="N22708" t="str">
            <v>QQ</v>
          </cell>
        </row>
        <row r="22709">
          <cell r="N22709" t="str">
            <v>QQ</v>
          </cell>
        </row>
        <row r="22710">
          <cell r="N22710" t="str">
            <v>QQ</v>
          </cell>
        </row>
        <row r="22711">
          <cell r="N22711" t="str">
            <v>QQ</v>
          </cell>
        </row>
        <row r="22712">
          <cell r="N22712" t="str">
            <v>QQ</v>
          </cell>
        </row>
        <row r="22713">
          <cell r="N22713" t="str">
            <v>QQ</v>
          </cell>
        </row>
        <row r="22714">
          <cell r="N22714" t="str">
            <v>QQ</v>
          </cell>
        </row>
        <row r="22715">
          <cell r="N22715" t="str">
            <v>QQ</v>
          </cell>
        </row>
        <row r="22716">
          <cell r="N22716" t="str">
            <v>QQ</v>
          </cell>
        </row>
        <row r="22717">
          <cell r="N22717" t="str">
            <v>QQ</v>
          </cell>
        </row>
        <row r="22718">
          <cell r="N22718" t="str">
            <v>QQ</v>
          </cell>
        </row>
        <row r="22719">
          <cell r="N22719" t="str">
            <v>QQ</v>
          </cell>
        </row>
        <row r="22720">
          <cell r="N22720" t="str">
            <v>QQ</v>
          </cell>
        </row>
        <row r="22721">
          <cell r="N22721" t="str">
            <v>QQ</v>
          </cell>
        </row>
        <row r="22722">
          <cell r="N22722" t="str">
            <v>QQ</v>
          </cell>
        </row>
        <row r="22723">
          <cell r="N22723" t="str">
            <v>QQ</v>
          </cell>
        </row>
        <row r="22724">
          <cell r="N22724" t="str">
            <v>QQ</v>
          </cell>
        </row>
        <row r="22725">
          <cell r="N22725" t="str">
            <v>QQ</v>
          </cell>
        </row>
        <row r="22726">
          <cell r="N22726" t="str">
            <v>QQ</v>
          </cell>
        </row>
        <row r="22727">
          <cell r="N22727" t="str">
            <v>QQ</v>
          </cell>
        </row>
        <row r="22728">
          <cell r="N22728" t="str">
            <v>QQ</v>
          </cell>
        </row>
        <row r="22729">
          <cell r="N22729" t="str">
            <v>QQ</v>
          </cell>
        </row>
        <row r="22730">
          <cell r="N22730" t="str">
            <v>QQ</v>
          </cell>
        </row>
        <row r="22731">
          <cell r="N22731" t="str">
            <v>QQ</v>
          </cell>
        </row>
        <row r="22732">
          <cell r="N22732" t="str">
            <v>QQ</v>
          </cell>
        </row>
        <row r="22733">
          <cell r="N22733" t="str">
            <v>QQ</v>
          </cell>
        </row>
        <row r="22734">
          <cell r="N22734" t="str">
            <v>QQ</v>
          </cell>
        </row>
        <row r="22735">
          <cell r="N22735" t="str">
            <v>QQ</v>
          </cell>
        </row>
        <row r="22736">
          <cell r="N22736" t="str">
            <v>QQ</v>
          </cell>
        </row>
        <row r="22737">
          <cell r="N22737" t="str">
            <v>QQ</v>
          </cell>
        </row>
        <row r="22738">
          <cell r="N22738" t="str">
            <v>QQ</v>
          </cell>
        </row>
        <row r="22739">
          <cell r="N22739" t="str">
            <v>QQ</v>
          </cell>
        </row>
        <row r="22740">
          <cell r="N22740" t="str">
            <v>QQ</v>
          </cell>
        </row>
        <row r="22741">
          <cell r="N22741" t="str">
            <v>QQ</v>
          </cell>
        </row>
        <row r="22742">
          <cell r="N22742" t="str">
            <v>QQ</v>
          </cell>
        </row>
        <row r="22743">
          <cell r="N22743" t="str">
            <v>QQ</v>
          </cell>
        </row>
        <row r="22744">
          <cell r="N22744" t="str">
            <v>QQ</v>
          </cell>
        </row>
        <row r="22745">
          <cell r="N22745" t="str">
            <v>QQ</v>
          </cell>
        </row>
        <row r="22746">
          <cell r="N22746" t="str">
            <v>QQ</v>
          </cell>
        </row>
        <row r="22747">
          <cell r="N22747" t="str">
            <v>QQ</v>
          </cell>
        </row>
        <row r="22748">
          <cell r="N22748" t="str">
            <v>QQ</v>
          </cell>
        </row>
        <row r="22749">
          <cell r="N22749" t="str">
            <v>QQ</v>
          </cell>
        </row>
        <row r="22750">
          <cell r="N22750" t="str">
            <v>QQ</v>
          </cell>
        </row>
        <row r="22751">
          <cell r="N22751" t="str">
            <v>QQ</v>
          </cell>
        </row>
        <row r="22752">
          <cell r="N22752" t="str">
            <v>QQ</v>
          </cell>
        </row>
        <row r="22753">
          <cell r="N22753" t="str">
            <v>QQ</v>
          </cell>
        </row>
        <row r="22754">
          <cell r="N22754" t="str">
            <v>QQ</v>
          </cell>
        </row>
        <row r="22755">
          <cell r="N22755" t="str">
            <v>QQ</v>
          </cell>
        </row>
        <row r="22756">
          <cell r="N22756" t="str">
            <v>QQ</v>
          </cell>
        </row>
        <row r="22757">
          <cell r="N22757" t="str">
            <v>QQ</v>
          </cell>
        </row>
        <row r="22758">
          <cell r="N22758" t="str">
            <v>QQ</v>
          </cell>
        </row>
        <row r="22759">
          <cell r="N22759" t="str">
            <v>QQ</v>
          </cell>
        </row>
        <row r="22760">
          <cell r="N22760" t="str">
            <v>QQ</v>
          </cell>
        </row>
        <row r="22761">
          <cell r="N22761" t="str">
            <v>QQ</v>
          </cell>
        </row>
        <row r="22762">
          <cell r="N22762" t="str">
            <v>QQ</v>
          </cell>
        </row>
        <row r="22763">
          <cell r="N22763" t="str">
            <v>QQ</v>
          </cell>
        </row>
        <row r="22764">
          <cell r="N22764" t="str">
            <v>QQ</v>
          </cell>
        </row>
        <row r="22765">
          <cell r="N22765" t="str">
            <v>QQ</v>
          </cell>
        </row>
        <row r="22766">
          <cell r="N22766" t="str">
            <v>QQ</v>
          </cell>
        </row>
        <row r="22767">
          <cell r="N22767" t="str">
            <v>QQ</v>
          </cell>
        </row>
        <row r="22768">
          <cell r="N22768" t="str">
            <v>QQ</v>
          </cell>
        </row>
        <row r="22769">
          <cell r="N22769" t="str">
            <v>QQ</v>
          </cell>
        </row>
        <row r="22770">
          <cell r="N22770" t="str">
            <v>QQ</v>
          </cell>
        </row>
        <row r="22771">
          <cell r="N22771" t="str">
            <v>QQ</v>
          </cell>
        </row>
        <row r="22772">
          <cell r="N22772" t="str">
            <v>QQ</v>
          </cell>
        </row>
        <row r="22773">
          <cell r="N22773" t="str">
            <v>QQ</v>
          </cell>
        </row>
        <row r="22774">
          <cell r="N22774" t="str">
            <v>QQ</v>
          </cell>
        </row>
        <row r="22775">
          <cell r="N22775" t="str">
            <v>QQ</v>
          </cell>
        </row>
        <row r="22776">
          <cell r="N22776" t="str">
            <v>QQ</v>
          </cell>
        </row>
        <row r="22777">
          <cell r="N22777" t="str">
            <v>QQ</v>
          </cell>
        </row>
        <row r="22778">
          <cell r="N22778" t="str">
            <v>QQ</v>
          </cell>
        </row>
        <row r="22779">
          <cell r="N22779" t="str">
            <v>QQ</v>
          </cell>
        </row>
        <row r="22780">
          <cell r="N22780" t="str">
            <v>QQ</v>
          </cell>
        </row>
        <row r="22781">
          <cell r="N22781" t="str">
            <v>QQ</v>
          </cell>
        </row>
        <row r="22782">
          <cell r="N22782" t="str">
            <v>QQ</v>
          </cell>
        </row>
        <row r="22783">
          <cell r="N22783" t="str">
            <v>QQ</v>
          </cell>
        </row>
        <row r="22784">
          <cell r="N22784" t="str">
            <v>QQ</v>
          </cell>
        </row>
        <row r="22785">
          <cell r="N22785" t="str">
            <v>QQ</v>
          </cell>
        </row>
        <row r="22786">
          <cell r="N22786" t="str">
            <v>QQ</v>
          </cell>
        </row>
        <row r="22787">
          <cell r="N22787" t="str">
            <v>QQ</v>
          </cell>
        </row>
        <row r="22788">
          <cell r="N22788" t="str">
            <v>QQ</v>
          </cell>
        </row>
        <row r="22789">
          <cell r="N22789" t="str">
            <v>QQ</v>
          </cell>
        </row>
        <row r="22790">
          <cell r="N22790" t="str">
            <v>QQ</v>
          </cell>
        </row>
        <row r="22791">
          <cell r="N22791" t="str">
            <v>QQ</v>
          </cell>
        </row>
        <row r="22792">
          <cell r="N22792" t="str">
            <v>QQ</v>
          </cell>
        </row>
        <row r="22793">
          <cell r="N22793" t="str">
            <v>QQ</v>
          </cell>
        </row>
        <row r="22794">
          <cell r="N22794" t="str">
            <v>QQ</v>
          </cell>
        </row>
        <row r="22795">
          <cell r="N22795" t="str">
            <v>QQ</v>
          </cell>
        </row>
        <row r="22796">
          <cell r="N22796" t="str">
            <v>QQ</v>
          </cell>
        </row>
        <row r="22797">
          <cell r="N22797" t="str">
            <v>QQ</v>
          </cell>
        </row>
        <row r="22798">
          <cell r="N22798" t="str">
            <v>QQ</v>
          </cell>
        </row>
        <row r="22799">
          <cell r="N22799" t="str">
            <v>QQ</v>
          </cell>
        </row>
        <row r="22800">
          <cell r="N22800" t="str">
            <v>QQ</v>
          </cell>
        </row>
        <row r="22801">
          <cell r="N22801" t="str">
            <v>QQ</v>
          </cell>
        </row>
        <row r="22802">
          <cell r="N22802" t="str">
            <v>QQ</v>
          </cell>
        </row>
        <row r="22803">
          <cell r="N22803" t="str">
            <v>QQ</v>
          </cell>
        </row>
        <row r="22804">
          <cell r="N22804" t="str">
            <v>QQ</v>
          </cell>
        </row>
        <row r="22805">
          <cell r="N22805" t="str">
            <v>QQ</v>
          </cell>
        </row>
        <row r="22806">
          <cell r="N22806" t="str">
            <v>QQ</v>
          </cell>
        </row>
        <row r="22807">
          <cell r="N22807" t="str">
            <v>QQ</v>
          </cell>
        </row>
        <row r="22808">
          <cell r="N22808" t="str">
            <v>QQ</v>
          </cell>
        </row>
        <row r="22809">
          <cell r="N22809" t="str">
            <v>QQ</v>
          </cell>
        </row>
        <row r="22810">
          <cell r="N22810" t="str">
            <v>QQ</v>
          </cell>
        </row>
        <row r="22811">
          <cell r="N22811" t="str">
            <v>QQ</v>
          </cell>
        </row>
        <row r="22812">
          <cell r="N22812" t="str">
            <v>QQ</v>
          </cell>
        </row>
        <row r="22813">
          <cell r="N22813" t="str">
            <v>QQ</v>
          </cell>
        </row>
        <row r="22814">
          <cell r="N22814" t="str">
            <v>QQ</v>
          </cell>
        </row>
        <row r="22815">
          <cell r="N22815" t="str">
            <v>QQ</v>
          </cell>
        </row>
        <row r="22816">
          <cell r="N22816" t="str">
            <v>QQ</v>
          </cell>
        </row>
        <row r="22817">
          <cell r="N22817" t="str">
            <v>QQ</v>
          </cell>
        </row>
        <row r="22818">
          <cell r="N22818" t="str">
            <v>QQ</v>
          </cell>
        </row>
        <row r="22819">
          <cell r="N22819" t="str">
            <v>QQ</v>
          </cell>
        </row>
        <row r="22820">
          <cell r="N22820" t="str">
            <v>QQ</v>
          </cell>
        </row>
        <row r="22821">
          <cell r="N22821" t="str">
            <v>QQ</v>
          </cell>
        </row>
        <row r="22822">
          <cell r="N22822" t="str">
            <v>QQ</v>
          </cell>
        </row>
        <row r="22823">
          <cell r="N22823" t="str">
            <v>QQ</v>
          </cell>
        </row>
        <row r="22824">
          <cell r="N22824" t="str">
            <v>QQ</v>
          </cell>
        </row>
        <row r="22825">
          <cell r="N22825" t="str">
            <v>QQ</v>
          </cell>
        </row>
        <row r="22826">
          <cell r="N22826" t="str">
            <v>QQ</v>
          </cell>
        </row>
        <row r="22827">
          <cell r="N22827" t="str">
            <v>QQ</v>
          </cell>
        </row>
        <row r="22828">
          <cell r="N22828" t="str">
            <v>QQ</v>
          </cell>
        </row>
        <row r="22829">
          <cell r="N22829" t="str">
            <v>QQ</v>
          </cell>
        </row>
        <row r="22830">
          <cell r="N22830" t="str">
            <v>QQ</v>
          </cell>
        </row>
        <row r="22831">
          <cell r="N22831" t="str">
            <v>QQ</v>
          </cell>
        </row>
        <row r="22832">
          <cell r="N22832" t="str">
            <v>QQ</v>
          </cell>
        </row>
        <row r="22833">
          <cell r="N22833" t="str">
            <v>QQ</v>
          </cell>
        </row>
        <row r="22834">
          <cell r="N22834" t="str">
            <v>QQ</v>
          </cell>
        </row>
        <row r="22835">
          <cell r="N22835" t="str">
            <v>QQ</v>
          </cell>
        </row>
        <row r="22836">
          <cell r="N22836" t="str">
            <v>QQ</v>
          </cell>
        </row>
        <row r="22837">
          <cell r="N22837" t="str">
            <v>QQ</v>
          </cell>
        </row>
        <row r="22838">
          <cell r="N22838" t="str">
            <v>QQ</v>
          </cell>
        </row>
        <row r="22839">
          <cell r="N22839" t="str">
            <v>QQ</v>
          </cell>
        </row>
        <row r="22840">
          <cell r="N22840" t="str">
            <v>QQ</v>
          </cell>
        </row>
        <row r="22841">
          <cell r="N22841" t="str">
            <v>QQ</v>
          </cell>
        </row>
        <row r="22842">
          <cell r="N22842" t="str">
            <v>QQ</v>
          </cell>
        </row>
        <row r="22843">
          <cell r="N22843" t="str">
            <v>QQ</v>
          </cell>
        </row>
        <row r="22844">
          <cell r="N22844" t="str">
            <v>QQ</v>
          </cell>
        </row>
        <row r="22845">
          <cell r="N22845" t="str">
            <v>QQ</v>
          </cell>
        </row>
        <row r="22846">
          <cell r="N22846" t="str">
            <v>QQ</v>
          </cell>
        </row>
        <row r="22847">
          <cell r="N22847" t="str">
            <v>QQ</v>
          </cell>
        </row>
        <row r="22848">
          <cell r="N22848" t="str">
            <v>QQ</v>
          </cell>
        </row>
        <row r="22849">
          <cell r="N22849" t="str">
            <v>QQ</v>
          </cell>
        </row>
        <row r="22850">
          <cell r="N22850" t="str">
            <v>QQ</v>
          </cell>
        </row>
        <row r="22851">
          <cell r="N22851" t="str">
            <v>QQ</v>
          </cell>
        </row>
        <row r="22852">
          <cell r="N22852" t="str">
            <v>QQ</v>
          </cell>
        </row>
        <row r="22853">
          <cell r="N22853" t="str">
            <v>QQ</v>
          </cell>
        </row>
        <row r="22854">
          <cell r="N22854" t="str">
            <v>QQ</v>
          </cell>
        </row>
        <row r="22855">
          <cell r="N22855" t="str">
            <v>QQ</v>
          </cell>
        </row>
        <row r="22856">
          <cell r="N22856" t="str">
            <v>QQ</v>
          </cell>
        </row>
        <row r="22857">
          <cell r="N22857" t="str">
            <v>QQ</v>
          </cell>
        </row>
        <row r="22858">
          <cell r="N22858" t="str">
            <v>QQ</v>
          </cell>
        </row>
        <row r="22859">
          <cell r="N22859" t="str">
            <v>QQ</v>
          </cell>
        </row>
        <row r="22860">
          <cell r="N22860" t="str">
            <v>QQ</v>
          </cell>
        </row>
        <row r="22861">
          <cell r="N22861" t="str">
            <v>QQ</v>
          </cell>
        </row>
        <row r="22862">
          <cell r="N22862" t="str">
            <v>QQ</v>
          </cell>
        </row>
        <row r="22863">
          <cell r="N22863" t="str">
            <v>QQ</v>
          </cell>
        </row>
        <row r="22864">
          <cell r="N22864" t="str">
            <v>QQ</v>
          </cell>
        </row>
        <row r="22865">
          <cell r="N22865" t="str">
            <v>QQ</v>
          </cell>
        </row>
        <row r="22866">
          <cell r="N22866" t="str">
            <v>QQ</v>
          </cell>
        </row>
        <row r="22867">
          <cell r="N22867" t="str">
            <v>QQ</v>
          </cell>
        </row>
        <row r="22868">
          <cell r="N22868" t="str">
            <v>QQ</v>
          </cell>
        </row>
        <row r="22869">
          <cell r="N22869" t="str">
            <v>QQ</v>
          </cell>
        </row>
        <row r="22870">
          <cell r="N22870" t="str">
            <v>QQ</v>
          </cell>
        </row>
        <row r="22871">
          <cell r="N22871" t="str">
            <v>QQ</v>
          </cell>
        </row>
        <row r="22872">
          <cell r="N22872" t="str">
            <v>QQ</v>
          </cell>
        </row>
        <row r="22873">
          <cell r="N22873" t="str">
            <v>QQ</v>
          </cell>
        </row>
        <row r="22874">
          <cell r="N22874" t="str">
            <v>QQ</v>
          </cell>
        </row>
        <row r="22875">
          <cell r="N22875" t="str">
            <v>QQ</v>
          </cell>
        </row>
        <row r="22876">
          <cell r="N22876" t="str">
            <v>QQ</v>
          </cell>
        </row>
        <row r="22877">
          <cell r="N22877" t="str">
            <v>QQ</v>
          </cell>
        </row>
        <row r="22878">
          <cell r="N22878" t="str">
            <v>QQ</v>
          </cell>
        </row>
        <row r="22879">
          <cell r="N22879" t="str">
            <v>QQ</v>
          </cell>
        </row>
        <row r="22880">
          <cell r="N22880" t="str">
            <v>QQ</v>
          </cell>
        </row>
        <row r="22881">
          <cell r="N22881" t="str">
            <v>QQ</v>
          </cell>
        </row>
        <row r="22882">
          <cell r="N22882" t="str">
            <v>QQ</v>
          </cell>
        </row>
        <row r="22883">
          <cell r="N22883" t="str">
            <v>QQ</v>
          </cell>
        </row>
        <row r="22884">
          <cell r="N22884" t="str">
            <v>QQ</v>
          </cell>
        </row>
        <row r="22885">
          <cell r="N22885" t="str">
            <v>QQ</v>
          </cell>
        </row>
        <row r="22886">
          <cell r="N22886" t="str">
            <v>QQ</v>
          </cell>
        </row>
        <row r="22887">
          <cell r="N22887" t="str">
            <v>QQ</v>
          </cell>
        </row>
        <row r="22888">
          <cell r="N22888" t="str">
            <v>QQ</v>
          </cell>
        </row>
        <row r="22889">
          <cell r="N22889" t="str">
            <v>QQ</v>
          </cell>
        </row>
        <row r="22890">
          <cell r="N22890" t="str">
            <v>QQ</v>
          </cell>
        </row>
        <row r="22891">
          <cell r="N22891" t="str">
            <v>QQ</v>
          </cell>
        </row>
        <row r="22892">
          <cell r="N22892" t="str">
            <v>QQ</v>
          </cell>
        </row>
        <row r="22893">
          <cell r="N22893" t="str">
            <v>QQ</v>
          </cell>
        </row>
        <row r="22894">
          <cell r="N22894" t="str">
            <v>QQ</v>
          </cell>
        </row>
        <row r="22895">
          <cell r="N22895" t="str">
            <v>QQ</v>
          </cell>
        </row>
        <row r="22896">
          <cell r="N22896" t="str">
            <v>QQ</v>
          </cell>
        </row>
        <row r="22897">
          <cell r="N22897" t="str">
            <v>QQ</v>
          </cell>
        </row>
        <row r="22898">
          <cell r="N22898" t="str">
            <v>QQ</v>
          </cell>
        </row>
        <row r="22899">
          <cell r="N22899" t="str">
            <v>QQ</v>
          </cell>
        </row>
        <row r="22900">
          <cell r="N22900" t="str">
            <v>QQ</v>
          </cell>
        </row>
        <row r="22901">
          <cell r="N22901" t="str">
            <v>QQ</v>
          </cell>
        </row>
        <row r="22902">
          <cell r="N22902" t="str">
            <v>QQ</v>
          </cell>
        </row>
        <row r="22903">
          <cell r="N22903" t="str">
            <v>QQ</v>
          </cell>
        </row>
        <row r="22904">
          <cell r="N22904" t="str">
            <v>QQ</v>
          </cell>
        </row>
        <row r="22905">
          <cell r="N22905" t="str">
            <v>QQ</v>
          </cell>
        </row>
        <row r="22906">
          <cell r="N22906" t="str">
            <v>QQ</v>
          </cell>
        </row>
        <row r="22907">
          <cell r="N22907" t="str">
            <v>QQ</v>
          </cell>
        </row>
        <row r="22908">
          <cell r="N22908" t="str">
            <v>QQ</v>
          </cell>
        </row>
        <row r="22909">
          <cell r="N22909" t="str">
            <v>QQ</v>
          </cell>
        </row>
        <row r="22910">
          <cell r="N22910" t="str">
            <v>QQ</v>
          </cell>
        </row>
        <row r="22911">
          <cell r="N22911" t="str">
            <v>QQ</v>
          </cell>
        </row>
        <row r="22912">
          <cell r="N22912" t="str">
            <v>QQ</v>
          </cell>
        </row>
        <row r="22913">
          <cell r="N22913" t="str">
            <v>QQ</v>
          </cell>
        </row>
        <row r="22914">
          <cell r="N22914" t="str">
            <v>QQ</v>
          </cell>
        </row>
        <row r="22915">
          <cell r="N22915" t="str">
            <v>QQ</v>
          </cell>
        </row>
        <row r="22916">
          <cell r="N22916" t="str">
            <v>QQ</v>
          </cell>
        </row>
        <row r="22917">
          <cell r="N22917" t="str">
            <v>QQ</v>
          </cell>
        </row>
        <row r="22918">
          <cell r="N22918" t="str">
            <v>QQ</v>
          </cell>
        </row>
        <row r="22919">
          <cell r="N22919" t="str">
            <v>QQ</v>
          </cell>
        </row>
        <row r="22920">
          <cell r="N22920" t="str">
            <v>QQ</v>
          </cell>
        </row>
        <row r="22921">
          <cell r="N22921" t="str">
            <v>QQ</v>
          </cell>
        </row>
        <row r="22922">
          <cell r="N22922" t="str">
            <v>QQ</v>
          </cell>
        </row>
        <row r="22923">
          <cell r="N22923" t="str">
            <v>QQ</v>
          </cell>
        </row>
        <row r="22924">
          <cell r="N22924" t="str">
            <v>QQ</v>
          </cell>
        </row>
        <row r="22925">
          <cell r="N22925" t="str">
            <v>QQ</v>
          </cell>
        </row>
        <row r="22926">
          <cell r="N22926" t="str">
            <v>QQ</v>
          </cell>
        </row>
        <row r="22927">
          <cell r="N22927" t="str">
            <v>QQ</v>
          </cell>
        </row>
        <row r="22928">
          <cell r="N22928" t="str">
            <v>QQ</v>
          </cell>
        </row>
        <row r="22929">
          <cell r="N22929" t="str">
            <v>QQ</v>
          </cell>
        </row>
        <row r="22930">
          <cell r="N22930" t="str">
            <v>QQ</v>
          </cell>
        </row>
        <row r="22931">
          <cell r="N22931" t="str">
            <v>QQ</v>
          </cell>
        </row>
        <row r="22932">
          <cell r="N22932" t="str">
            <v>QQ</v>
          </cell>
        </row>
        <row r="22933">
          <cell r="N22933" t="str">
            <v>QQ</v>
          </cell>
        </row>
        <row r="22934">
          <cell r="N22934" t="str">
            <v>QQ</v>
          </cell>
        </row>
        <row r="22935">
          <cell r="N22935" t="str">
            <v>QQ</v>
          </cell>
        </row>
        <row r="22936">
          <cell r="N22936" t="str">
            <v>QQ</v>
          </cell>
        </row>
        <row r="22937">
          <cell r="N22937" t="str">
            <v>QQ</v>
          </cell>
        </row>
        <row r="22938">
          <cell r="N22938" t="str">
            <v>QQ</v>
          </cell>
        </row>
        <row r="22939">
          <cell r="N22939" t="str">
            <v>QQ</v>
          </cell>
        </row>
        <row r="22940">
          <cell r="N22940" t="str">
            <v>QQ</v>
          </cell>
        </row>
        <row r="22941">
          <cell r="N22941" t="str">
            <v>QQ</v>
          </cell>
        </row>
        <row r="22942">
          <cell r="N22942" t="str">
            <v>QQ</v>
          </cell>
        </row>
        <row r="22943">
          <cell r="N22943" t="str">
            <v>QQ</v>
          </cell>
        </row>
        <row r="22944">
          <cell r="N22944" t="str">
            <v>QQ</v>
          </cell>
        </row>
        <row r="22945">
          <cell r="N22945" t="str">
            <v>QQ</v>
          </cell>
        </row>
        <row r="22946">
          <cell r="N22946" t="str">
            <v>QQ</v>
          </cell>
        </row>
        <row r="22947">
          <cell r="N22947" t="str">
            <v>QQ</v>
          </cell>
        </row>
        <row r="22948">
          <cell r="N22948" t="str">
            <v>QQ</v>
          </cell>
        </row>
        <row r="22949">
          <cell r="N22949" t="str">
            <v>QQ</v>
          </cell>
        </row>
        <row r="22950">
          <cell r="N22950" t="str">
            <v>QQ</v>
          </cell>
        </row>
        <row r="22951">
          <cell r="N22951" t="str">
            <v>QQ</v>
          </cell>
        </row>
        <row r="22952">
          <cell r="N22952" t="str">
            <v>QQ</v>
          </cell>
        </row>
        <row r="22953">
          <cell r="N22953" t="str">
            <v>QQ</v>
          </cell>
        </row>
        <row r="22954">
          <cell r="N22954" t="str">
            <v>QQ</v>
          </cell>
        </row>
        <row r="22955">
          <cell r="N22955" t="str">
            <v>QQ</v>
          </cell>
        </row>
        <row r="22956">
          <cell r="N22956" t="str">
            <v>QQ</v>
          </cell>
        </row>
        <row r="22957">
          <cell r="N22957" t="str">
            <v>QQ</v>
          </cell>
        </row>
        <row r="22958">
          <cell r="N22958" t="str">
            <v>QQ</v>
          </cell>
        </row>
        <row r="22959">
          <cell r="N22959" t="str">
            <v>QQ</v>
          </cell>
        </row>
        <row r="22960">
          <cell r="N22960" t="str">
            <v>QQ</v>
          </cell>
        </row>
        <row r="22961">
          <cell r="N22961" t="str">
            <v>QQ</v>
          </cell>
        </row>
        <row r="22962">
          <cell r="N22962" t="str">
            <v>QQ</v>
          </cell>
        </row>
        <row r="22963">
          <cell r="N22963" t="str">
            <v>QQ</v>
          </cell>
        </row>
        <row r="22964">
          <cell r="N22964" t="str">
            <v>QQ</v>
          </cell>
        </row>
        <row r="22965">
          <cell r="N22965" t="str">
            <v>QQ</v>
          </cell>
        </row>
        <row r="22966">
          <cell r="N22966" t="str">
            <v>QQ</v>
          </cell>
        </row>
        <row r="22967">
          <cell r="N22967" t="str">
            <v>QQ</v>
          </cell>
        </row>
        <row r="22968">
          <cell r="N22968" t="str">
            <v>QQ</v>
          </cell>
        </row>
        <row r="22969">
          <cell r="N22969" t="str">
            <v>QQ</v>
          </cell>
        </row>
        <row r="22970">
          <cell r="N22970" t="str">
            <v>QQ</v>
          </cell>
        </row>
        <row r="22971">
          <cell r="N22971" t="str">
            <v>QQ</v>
          </cell>
        </row>
        <row r="22972">
          <cell r="N22972" t="str">
            <v>QQ</v>
          </cell>
        </row>
        <row r="22973">
          <cell r="N22973" t="str">
            <v>QQ</v>
          </cell>
        </row>
        <row r="22974">
          <cell r="N22974" t="str">
            <v>QQ</v>
          </cell>
        </row>
        <row r="22975">
          <cell r="N22975" t="str">
            <v>QQ</v>
          </cell>
        </row>
        <row r="22976">
          <cell r="N22976" t="str">
            <v>QQ</v>
          </cell>
        </row>
        <row r="22977">
          <cell r="N22977" t="str">
            <v>QQ</v>
          </cell>
        </row>
        <row r="22978">
          <cell r="N22978" t="str">
            <v>QQ</v>
          </cell>
        </row>
        <row r="22979">
          <cell r="N22979" t="str">
            <v>QQ</v>
          </cell>
        </row>
        <row r="22980">
          <cell r="N22980" t="str">
            <v>QQ</v>
          </cell>
        </row>
        <row r="22981">
          <cell r="N22981" t="str">
            <v>QQ</v>
          </cell>
        </row>
        <row r="22982">
          <cell r="N22982" t="str">
            <v>QQ</v>
          </cell>
        </row>
        <row r="22983">
          <cell r="N22983" t="str">
            <v>QQ</v>
          </cell>
        </row>
        <row r="22984">
          <cell r="N22984" t="str">
            <v>QQ</v>
          </cell>
        </row>
        <row r="22985">
          <cell r="N22985" t="str">
            <v>QQ</v>
          </cell>
        </row>
        <row r="22986">
          <cell r="N22986" t="str">
            <v>QQ</v>
          </cell>
        </row>
        <row r="22987">
          <cell r="N22987" t="str">
            <v>QQ</v>
          </cell>
        </row>
        <row r="22988">
          <cell r="N22988" t="str">
            <v>QQ</v>
          </cell>
        </row>
        <row r="22989">
          <cell r="N22989" t="str">
            <v>QQ</v>
          </cell>
        </row>
        <row r="22990">
          <cell r="N22990" t="str">
            <v>QQ</v>
          </cell>
        </row>
        <row r="22991">
          <cell r="N22991" t="str">
            <v>QQ</v>
          </cell>
        </row>
        <row r="22992">
          <cell r="N22992" t="str">
            <v>QQ</v>
          </cell>
        </row>
        <row r="22993">
          <cell r="N22993" t="str">
            <v>QQ</v>
          </cell>
        </row>
        <row r="22994">
          <cell r="N22994" t="str">
            <v>QQ</v>
          </cell>
        </row>
        <row r="22995">
          <cell r="N22995" t="str">
            <v>QQ</v>
          </cell>
        </row>
        <row r="22996">
          <cell r="N22996" t="str">
            <v>QQ</v>
          </cell>
        </row>
        <row r="22997">
          <cell r="N22997" t="str">
            <v>QQ</v>
          </cell>
        </row>
        <row r="22998">
          <cell r="N22998" t="str">
            <v>QQ</v>
          </cell>
        </row>
        <row r="22999">
          <cell r="N22999" t="str">
            <v>QQ</v>
          </cell>
        </row>
        <row r="23000">
          <cell r="N23000" t="str">
            <v>QQ</v>
          </cell>
        </row>
        <row r="23001">
          <cell r="N23001" t="str">
            <v>QQ</v>
          </cell>
        </row>
        <row r="23002">
          <cell r="N23002" t="str">
            <v>QQ</v>
          </cell>
        </row>
        <row r="23003">
          <cell r="N23003" t="str">
            <v>QQ</v>
          </cell>
        </row>
        <row r="23004">
          <cell r="N23004" t="str">
            <v>QQ</v>
          </cell>
        </row>
        <row r="23005">
          <cell r="N23005" t="str">
            <v>QQ</v>
          </cell>
        </row>
        <row r="23006">
          <cell r="N23006" t="str">
            <v>QQ</v>
          </cell>
        </row>
        <row r="23007">
          <cell r="N23007" t="str">
            <v>QQ</v>
          </cell>
        </row>
        <row r="23008">
          <cell r="N23008" t="str">
            <v>QQ</v>
          </cell>
        </row>
        <row r="23009">
          <cell r="N23009" t="str">
            <v>QQ</v>
          </cell>
        </row>
        <row r="23010">
          <cell r="N23010" t="str">
            <v>QQ</v>
          </cell>
        </row>
        <row r="23011">
          <cell r="N23011" t="str">
            <v>QQ</v>
          </cell>
        </row>
        <row r="23012">
          <cell r="N23012" t="str">
            <v>QQ</v>
          </cell>
        </row>
        <row r="23013">
          <cell r="N23013" t="str">
            <v>QQ</v>
          </cell>
        </row>
        <row r="23014">
          <cell r="N23014" t="str">
            <v>QQ</v>
          </cell>
        </row>
        <row r="23015">
          <cell r="N23015" t="str">
            <v>QQ</v>
          </cell>
        </row>
        <row r="23016">
          <cell r="N23016" t="str">
            <v>QQ</v>
          </cell>
        </row>
        <row r="23017">
          <cell r="N23017" t="str">
            <v>QQ</v>
          </cell>
        </row>
        <row r="23018">
          <cell r="N23018" t="str">
            <v>QQ</v>
          </cell>
        </row>
        <row r="23019">
          <cell r="N23019" t="str">
            <v>QQ</v>
          </cell>
        </row>
        <row r="23020">
          <cell r="N23020" t="str">
            <v>QQ</v>
          </cell>
        </row>
        <row r="23021">
          <cell r="N23021" t="str">
            <v>QQ</v>
          </cell>
        </row>
        <row r="23022">
          <cell r="N23022" t="str">
            <v>QQ</v>
          </cell>
        </row>
        <row r="23023">
          <cell r="N23023" t="str">
            <v>QQ</v>
          </cell>
        </row>
        <row r="23024">
          <cell r="N23024" t="str">
            <v>QQ</v>
          </cell>
        </row>
        <row r="23025">
          <cell r="N23025" t="str">
            <v>QQ</v>
          </cell>
        </row>
        <row r="23026">
          <cell r="N23026" t="str">
            <v>QQ</v>
          </cell>
        </row>
        <row r="23027">
          <cell r="N23027" t="str">
            <v>QQ</v>
          </cell>
        </row>
        <row r="23028">
          <cell r="N23028" t="str">
            <v>QQ</v>
          </cell>
        </row>
        <row r="23029">
          <cell r="N23029" t="str">
            <v>QQ</v>
          </cell>
        </row>
        <row r="23030">
          <cell r="N23030" t="str">
            <v>QQ</v>
          </cell>
        </row>
        <row r="23031">
          <cell r="N23031" t="str">
            <v>QQ</v>
          </cell>
        </row>
        <row r="23032">
          <cell r="N23032" t="str">
            <v>QQ</v>
          </cell>
        </row>
        <row r="23033">
          <cell r="N23033" t="str">
            <v>QQ</v>
          </cell>
        </row>
        <row r="23034">
          <cell r="N23034" t="str">
            <v>QQ</v>
          </cell>
        </row>
        <row r="23035">
          <cell r="N23035" t="str">
            <v>QQ</v>
          </cell>
        </row>
        <row r="23036">
          <cell r="N23036" t="str">
            <v>QQ</v>
          </cell>
        </row>
        <row r="23037">
          <cell r="N23037" t="str">
            <v>QQ</v>
          </cell>
        </row>
        <row r="23038">
          <cell r="N23038" t="str">
            <v>QQ</v>
          </cell>
        </row>
        <row r="23039">
          <cell r="N23039" t="str">
            <v>QQ</v>
          </cell>
        </row>
        <row r="23040">
          <cell r="N23040" t="str">
            <v>QQ</v>
          </cell>
        </row>
        <row r="23041">
          <cell r="N23041" t="str">
            <v>QQ</v>
          </cell>
        </row>
        <row r="23042">
          <cell r="N23042" t="str">
            <v>QQ</v>
          </cell>
        </row>
        <row r="23043">
          <cell r="N23043" t="str">
            <v>QQ</v>
          </cell>
        </row>
        <row r="23044">
          <cell r="N23044" t="str">
            <v>QQ</v>
          </cell>
        </row>
        <row r="23045">
          <cell r="N23045" t="str">
            <v>QQ</v>
          </cell>
        </row>
        <row r="23046">
          <cell r="N23046" t="str">
            <v>QQ</v>
          </cell>
        </row>
        <row r="23047">
          <cell r="N23047" t="str">
            <v>QQ</v>
          </cell>
        </row>
        <row r="23048">
          <cell r="N23048" t="str">
            <v>QQ</v>
          </cell>
        </row>
        <row r="23049">
          <cell r="N23049" t="str">
            <v>QQ</v>
          </cell>
        </row>
        <row r="23050">
          <cell r="N23050" t="str">
            <v>QQ</v>
          </cell>
        </row>
        <row r="23051">
          <cell r="N23051" t="str">
            <v>QQ</v>
          </cell>
        </row>
        <row r="23052">
          <cell r="N23052" t="str">
            <v>QQ</v>
          </cell>
        </row>
        <row r="23053">
          <cell r="N23053" t="str">
            <v>QQ</v>
          </cell>
        </row>
        <row r="23054">
          <cell r="N23054" t="str">
            <v>QQ</v>
          </cell>
        </row>
        <row r="23055">
          <cell r="N23055" t="str">
            <v>QQ</v>
          </cell>
        </row>
        <row r="23056">
          <cell r="N23056" t="str">
            <v>QQ</v>
          </cell>
        </row>
        <row r="23057">
          <cell r="N23057" t="str">
            <v>QQ</v>
          </cell>
        </row>
        <row r="23058">
          <cell r="N23058" t="str">
            <v>QQ</v>
          </cell>
        </row>
        <row r="23059">
          <cell r="N23059" t="str">
            <v>QQ</v>
          </cell>
        </row>
        <row r="23060">
          <cell r="N23060" t="str">
            <v>QQ</v>
          </cell>
        </row>
        <row r="23061">
          <cell r="N23061" t="str">
            <v>QQ</v>
          </cell>
        </row>
        <row r="23062">
          <cell r="N23062" t="str">
            <v>QQ</v>
          </cell>
        </row>
        <row r="23063">
          <cell r="N23063" t="str">
            <v>QQ</v>
          </cell>
        </row>
        <row r="23064">
          <cell r="N23064" t="str">
            <v>QQ</v>
          </cell>
        </row>
        <row r="23065">
          <cell r="N23065" t="str">
            <v>QQ</v>
          </cell>
        </row>
        <row r="23066">
          <cell r="N23066" t="str">
            <v>QQ</v>
          </cell>
        </row>
        <row r="23067">
          <cell r="N23067" t="str">
            <v>QQ</v>
          </cell>
        </row>
        <row r="23068">
          <cell r="N23068" t="str">
            <v>QQ</v>
          </cell>
        </row>
        <row r="23069">
          <cell r="N23069" t="str">
            <v>QQ</v>
          </cell>
        </row>
        <row r="23070">
          <cell r="N23070" t="str">
            <v>QQ</v>
          </cell>
        </row>
        <row r="23071">
          <cell r="N23071" t="str">
            <v>QQ</v>
          </cell>
        </row>
        <row r="23072">
          <cell r="N23072" t="str">
            <v>QQ</v>
          </cell>
        </row>
        <row r="23073">
          <cell r="N23073" t="str">
            <v>QQ</v>
          </cell>
        </row>
        <row r="23074">
          <cell r="N23074" t="str">
            <v>QQ</v>
          </cell>
        </row>
        <row r="23075">
          <cell r="N23075" t="str">
            <v>QQ</v>
          </cell>
        </row>
        <row r="23076">
          <cell r="N23076" t="str">
            <v>QQ</v>
          </cell>
        </row>
        <row r="23077">
          <cell r="N23077" t="str">
            <v>QQ</v>
          </cell>
        </row>
        <row r="23078">
          <cell r="N23078" t="str">
            <v>QQ</v>
          </cell>
        </row>
        <row r="23079">
          <cell r="N23079" t="str">
            <v>QQ</v>
          </cell>
        </row>
        <row r="23080">
          <cell r="N23080" t="str">
            <v>QQ</v>
          </cell>
        </row>
        <row r="23081">
          <cell r="N23081" t="str">
            <v>QQ</v>
          </cell>
        </row>
        <row r="23082">
          <cell r="N23082" t="str">
            <v>QQ</v>
          </cell>
        </row>
        <row r="23083">
          <cell r="N23083" t="str">
            <v>QQ</v>
          </cell>
        </row>
        <row r="23084">
          <cell r="N23084" t="str">
            <v>QQ</v>
          </cell>
        </row>
        <row r="23085">
          <cell r="N23085" t="str">
            <v>QQ</v>
          </cell>
        </row>
        <row r="23086">
          <cell r="N23086" t="str">
            <v>QQ</v>
          </cell>
        </row>
        <row r="23087">
          <cell r="N23087" t="str">
            <v>QQ</v>
          </cell>
        </row>
        <row r="23088">
          <cell r="N23088" t="str">
            <v>QQ</v>
          </cell>
        </row>
        <row r="23089">
          <cell r="N23089" t="str">
            <v>QQ</v>
          </cell>
        </row>
        <row r="23090">
          <cell r="N23090" t="str">
            <v>QQ</v>
          </cell>
        </row>
        <row r="23091">
          <cell r="N23091" t="str">
            <v>QQ</v>
          </cell>
        </row>
        <row r="23092">
          <cell r="N23092" t="str">
            <v>QQ</v>
          </cell>
        </row>
        <row r="23093">
          <cell r="N23093" t="str">
            <v>QQ</v>
          </cell>
        </row>
        <row r="23094">
          <cell r="N23094" t="str">
            <v>QQ</v>
          </cell>
        </row>
        <row r="23095">
          <cell r="N23095" t="str">
            <v>QQ</v>
          </cell>
        </row>
        <row r="23096">
          <cell r="N23096" t="str">
            <v>QQ</v>
          </cell>
        </row>
        <row r="23097">
          <cell r="N23097" t="str">
            <v>QQ</v>
          </cell>
        </row>
        <row r="23098">
          <cell r="N23098" t="str">
            <v>QQ</v>
          </cell>
        </row>
        <row r="23099">
          <cell r="N23099" t="str">
            <v>QQ</v>
          </cell>
        </row>
        <row r="23100">
          <cell r="N23100" t="str">
            <v>QQ</v>
          </cell>
        </row>
        <row r="23101">
          <cell r="N23101" t="str">
            <v>QQ</v>
          </cell>
        </row>
        <row r="23102">
          <cell r="N23102" t="str">
            <v>QQ</v>
          </cell>
        </row>
        <row r="23103">
          <cell r="N23103" t="str">
            <v>QQ</v>
          </cell>
        </row>
        <row r="23104">
          <cell r="N23104" t="str">
            <v>QQ</v>
          </cell>
        </row>
        <row r="23105">
          <cell r="N23105" t="str">
            <v>QQ</v>
          </cell>
        </row>
        <row r="23106">
          <cell r="N23106" t="str">
            <v>QQ</v>
          </cell>
        </row>
        <row r="23107">
          <cell r="N23107" t="str">
            <v>QQ</v>
          </cell>
        </row>
        <row r="23108">
          <cell r="N23108" t="str">
            <v>QQ</v>
          </cell>
        </row>
        <row r="23109">
          <cell r="N23109" t="str">
            <v>QQ</v>
          </cell>
        </row>
        <row r="23110">
          <cell r="N23110" t="str">
            <v>QQ</v>
          </cell>
        </row>
        <row r="23111">
          <cell r="N23111" t="str">
            <v>QQ</v>
          </cell>
        </row>
        <row r="23112">
          <cell r="N23112" t="str">
            <v>QQ</v>
          </cell>
        </row>
        <row r="23113">
          <cell r="N23113" t="str">
            <v>QQ</v>
          </cell>
        </row>
        <row r="23114">
          <cell r="N23114" t="str">
            <v>QQ</v>
          </cell>
        </row>
        <row r="23115">
          <cell r="N23115" t="str">
            <v>QQ</v>
          </cell>
        </row>
        <row r="23116">
          <cell r="N23116" t="str">
            <v>QQ</v>
          </cell>
        </row>
        <row r="23117">
          <cell r="N23117" t="str">
            <v>QQ</v>
          </cell>
        </row>
        <row r="23118">
          <cell r="N23118" t="str">
            <v>QQ</v>
          </cell>
        </row>
        <row r="23119">
          <cell r="N23119" t="str">
            <v>QQ</v>
          </cell>
        </row>
        <row r="23120">
          <cell r="N23120" t="str">
            <v>QQ</v>
          </cell>
        </row>
        <row r="23121">
          <cell r="N23121" t="str">
            <v>QQ</v>
          </cell>
        </row>
        <row r="23122">
          <cell r="N23122" t="str">
            <v>QQ</v>
          </cell>
        </row>
        <row r="23123">
          <cell r="N23123" t="str">
            <v>QQ</v>
          </cell>
        </row>
        <row r="23124">
          <cell r="N23124" t="str">
            <v>QQ</v>
          </cell>
        </row>
        <row r="23125">
          <cell r="N23125" t="str">
            <v>QQ</v>
          </cell>
        </row>
        <row r="23126">
          <cell r="N23126" t="str">
            <v>QQ</v>
          </cell>
        </row>
        <row r="23127">
          <cell r="N23127" t="str">
            <v>QQ</v>
          </cell>
        </row>
        <row r="23128">
          <cell r="N23128" t="str">
            <v>QQ</v>
          </cell>
        </row>
        <row r="23129">
          <cell r="N23129" t="str">
            <v>QQ</v>
          </cell>
        </row>
        <row r="23130">
          <cell r="N23130" t="str">
            <v>QQ</v>
          </cell>
        </row>
        <row r="23131">
          <cell r="N23131" t="str">
            <v>QQ</v>
          </cell>
        </row>
        <row r="23132">
          <cell r="N23132" t="str">
            <v>QQ</v>
          </cell>
        </row>
        <row r="23133">
          <cell r="N23133" t="str">
            <v>QQ</v>
          </cell>
        </row>
        <row r="23134">
          <cell r="N23134" t="str">
            <v>QQ</v>
          </cell>
        </row>
        <row r="23135">
          <cell r="N23135" t="str">
            <v>QQ</v>
          </cell>
        </row>
        <row r="23136">
          <cell r="N23136" t="str">
            <v>QQ</v>
          </cell>
        </row>
        <row r="23137">
          <cell r="N23137" t="str">
            <v>QQ</v>
          </cell>
        </row>
        <row r="23138">
          <cell r="N23138" t="str">
            <v>QQ</v>
          </cell>
        </row>
        <row r="23139">
          <cell r="N23139" t="str">
            <v>QQ</v>
          </cell>
        </row>
        <row r="23140">
          <cell r="N23140" t="str">
            <v>QQ</v>
          </cell>
        </row>
        <row r="23141">
          <cell r="N23141" t="str">
            <v>QQ</v>
          </cell>
        </row>
        <row r="23142">
          <cell r="N23142" t="str">
            <v>QQ</v>
          </cell>
        </row>
        <row r="23143">
          <cell r="N23143" t="str">
            <v>QQ</v>
          </cell>
        </row>
        <row r="23144">
          <cell r="N23144" t="str">
            <v>QQ</v>
          </cell>
        </row>
        <row r="23145">
          <cell r="N23145" t="str">
            <v>QQ</v>
          </cell>
        </row>
        <row r="23146">
          <cell r="N23146" t="str">
            <v>QQ</v>
          </cell>
        </row>
        <row r="23147">
          <cell r="N23147" t="str">
            <v>QQ</v>
          </cell>
        </row>
        <row r="23148">
          <cell r="N23148" t="str">
            <v>QQ</v>
          </cell>
        </row>
        <row r="23149">
          <cell r="N23149" t="str">
            <v>QQ</v>
          </cell>
        </row>
        <row r="23150">
          <cell r="N23150" t="str">
            <v>QQ</v>
          </cell>
        </row>
        <row r="23151">
          <cell r="N23151" t="str">
            <v>QQ</v>
          </cell>
        </row>
        <row r="23152">
          <cell r="N23152" t="str">
            <v>QQ</v>
          </cell>
        </row>
        <row r="23153">
          <cell r="N23153" t="str">
            <v>QQ</v>
          </cell>
        </row>
        <row r="23154">
          <cell r="N23154" t="str">
            <v>QQ</v>
          </cell>
        </row>
        <row r="23155">
          <cell r="N23155" t="str">
            <v>QQ</v>
          </cell>
        </row>
        <row r="23156">
          <cell r="N23156" t="str">
            <v>QQ</v>
          </cell>
        </row>
        <row r="23157">
          <cell r="N23157" t="str">
            <v>QQ</v>
          </cell>
        </row>
        <row r="23158">
          <cell r="N23158" t="str">
            <v>QQ</v>
          </cell>
        </row>
        <row r="23159">
          <cell r="N23159" t="str">
            <v>QQ</v>
          </cell>
        </row>
        <row r="23160">
          <cell r="N23160" t="str">
            <v>QQ</v>
          </cell>
        </row>
        <row r="23161">
          <cell r="N23161" t="str">
            <v>QQ</v>
          </cell>
        </row>
        <row r="23162">
          <cell r="N23162" t="str">
            <v>QQ</v>
          </cell>
        </row>
        <row r="23163">
          <cell r="N23163" t="str">
            <v>QQ</v>
          </cell>
        </row>
        <row r="23164">
          <cell r="N23164" t="str">
            <v>QQ</v>
          </cell>
        </row>
        <row r="23165">
          <cell r="N23165" t="str">
            <v>QQ</v>
          </cell>
        </row>
        <row r="23166">
          <cell r="N23166" t="str">
            <v>QQ</v>
          </cell>
        </row>
        <row r="23167">
          <cell r="N23167" t="str">
            <v>QQ</v>
          </cell>
        </row>
        <row r="23168">
          <cell r="N23168" t="str">
            <v>QQ</v>
          </cell>
        </row>
        <row r="23169">
          <cell r="N23169" t="str">
            <v>QQ</v>
          </cell>
        </row>
        <row r="23170">
          <cell r="N23170" t="str">
            <v>QQ</v>
          </cell>
        </row>
        <row r="23171">
          <cell r="N23171" t="str">
            <v>QQ</v>
          </cell>
        </row>
        <row r="23172">
          <cell r="N23172" t="str">
            <v>QQ</v>
          </cell>
        </row>
        <row r="23173">
          <cell r="N23173" t="str">
            <v>QQ</v>
          </cell>
        </row>
        <row r="23174">
          <cell r="N23174" t="str">
            <v>QQ</v>
          </cell>
        </row>
        <row r="23175">
          <cell r="N23175" t="str">
            <v>QQ</v>
          </cell>
        </row>
        <row r="23176">
          <cell r="N23176" t="str">
            <v>QQ</v>
          </cell>
        </row>
        <row r="23177">
          <cell r="N23177" t="str">
            <v>QQ</v>
          </cell>
        </row>
        <row r="23178">
          <cell r="N23178" t="str">
            <v>QQ</v>
          </cell>
        </row>
        <row r="23179">
          <cell r="N23179" t="str">
            <v>QQ</v>
          </cell>
        </row>
        <row r="23180">
          <cell r="N23180" t="str">
            <v>QQ</v>
          </cell>
        </row>
        <row r="23181">
          <cell r="N23181" t="str">
            <v>QQ</v>
          </cell>
        </row>
        <row r="23182">
          <cell r="N23182" t="str">
            <v>QQ</v>
          </cell>
        </row>
        <row r="23183">
          <cell r="N23183" t="str">
            <v>QQ</v>
          </cell>
        </row>
        <row r="23184">
          <cell r="N23184" t="str">
            <v>QQ</v>
          </cell>
        </row>
        <row r="23185">
          <cell r="N23185" t="str">
            <v>QQ</v>
          </cell>
        </row>
        <row r="23186">
          <cell r="N23186" t="str">
            <v>QQ</v>
          </cell>
        </row>
        <row r="23187">
          <cell r="N23187" t="str">
            <v>QQ</v>
          </cell>
        </row>
        <row r="23188">
          <cell r="N23188" t="str">
            <v>QQ</v>
          </cell>
        </row>
        <row r="23189">
          <cell r="N23189" t="str">
            <v>QQ</v>
          </cell>
        </row>
        <row r="23190">
          <cell r="N23190" t="str">
            <v>QQ</v>
          </cell>
        </row>
        <row r="23191">
          <cell r="N23191" t="str">
            <v>QQ</v>
          </cell>
        </row>
        <row r="23192">
          <cell r="N23192" t="str">
            <v>QQ</v>
          </cell>
        </row>
        <row r="23193">
          <cell r="N23193" t="str">
            <v>QQ</v>
          </cell>
        </row>
        <row r="23194">
          <cell r="N23194" t="str">
            <v>QQ</v>
          </cell>
        </row>
        <row r="23195">
          <cell r="N23195" t="str">
            <v>QQ</v>
          </cell>
        </row>
        <row r="23196">
          <cell r="N23196" t="str">
            <v>QQ</v>
          </cell>
        </row>
        <row r="23197">
          <cell r="N23197" t="str">
            <v>QQ</v>
          </cell>
        </row>
        <row r="23198">
          <cell r="N23198" t="str">
            <v>QQ</v>
          </cell>
        </row>
        <row r="23199">
          <cell r="N23199" t="str">
            <v>QQ</v>
          </cell>
        </row>
        <row r="23200">
          <cell r="N23200" t="str">
            <v>QQ</v>
          </cell>
        </row>
        <row r="23201">
          <cell r="N23201" t="str">
            <v>QQ</v>
          </cell>
        </row>
        <row r="23202">
          <cell r="N23202" t="str">
            <v>QQ</v>
          </cell>
        </row>
        <row r="23203">
          <cell r="N23203" t="str">
            <v>QQ</v>
          </cell>
        </row>
        <row r="23204">
          <cell r="N23204" t="str">
            <v>QQ</v>
          </cell>
        </row>
        <row r="23205">
          <cell r="N23205" t="str">
            <v>QQ</v>
          </cell>
        </row>
        <row r="23206">
          <cell r="N23206" t="str">
            <v>QQ</v>
          </cell>
        </row>
        <row r="23207">
          <cell r="N23207" t="str">
            <v>QQ</v>
          </cell>
        </row>
        <row r="23208">
          <cell r="N23208" t="str">
            <v>QQ</v>
          </cell>
        </row>
        <row r="23209">
          <cell r="N23209" t="str">
            <v>QQ</v>
          </cell>
        </row>
        <row r="23210">
          <cell r="N23210" t="str">
            <v>QQ</v>
          </cell>
        </row>
        <row r="23211">
          <cell r="N23211" t="str">
            <v>QQ</v>
          </cell>
        </row>
        <row r="23212">
          <cell r="N23212" t="str">
            <v>QQ</v>
          </cell>
        </row>
        <row r="23213">
          <cell r="N23213" t="str">
            <v>QQ</v>
          </cell>
        </row>
        <row r="23214">
          <cell r="N23214" t="str">
            <v>QQ</v>
          </cell>
        </row>
        <row r="23215">
          <cell r="N23215" t="str">
            <v>QQ</v>
          </cell>
        </row>
        <row r="23216">
          <cell r="N23216" t="str">
            <v>QQ</v>
          </cell>
        </row>
        <row r="23217">
          <cell r="N23217" t="str">
            <v>QQ</v>
          </cell>
        </row>
        <row r="23218">
          <cell r="N23218" t="str">
            <v>QQ</v>
          </cell>
        </row>
        <row r="23219">
          <cell r="N23219" t="str">
            <v>QQ</v>
          </cell>
        </row>
        <row r="23220">
          <cell r="N23220" t="str">
            <v>QQ</v>
          </cell>
        </row>
        <row r="23221">
          <cell r="N23221" t="str">
            <v>QQ</v>
          </cell>
        </row>
        <row r="23222">
          <cell r="N23222" t="str">
            <v>QQ</v>
          </cell>
        </row>
        <row r="23223">
          <cell r="N23223" t="str">
            <v>QQ</v>
          </cell>
        </row>
        <row r="23224">
          <cell r="N23224" t="str">
            <v>QQ</v>
          </cell>
        </row>
        <row r="23225">
          <cell r="N23225" t="str">
            <v>QQ</v>
          </cell>
        </row>
        <row r="23226">
          <cell r="N23226" t="str">
            <v>QQ</v>
          </cell>
        </row>
        <row r="23227">
          <cell r="N23227" t="str">
            <v>QQ</v>
          </cell>
        </row>
        <row r="23228">
          <cell r="N23228" t="str">
            <v>QQ</v>
          </cell>
        </row>
        <row r="23229">
          <cell r="N23229" t="str">
            <v>QQ</v>
          </cell>
        </row>
        <row r="23230">
          <cell r="N23230" t="str">
            <v>QQ</v>
          </cell>
        </row>
        <row r="23231">
          <cell r="N23231" t="str">
            <v>QQ</v>
          </cell>
        </row>
        <row r="23232">
          <cell r="N23232" t="str">
            <v>QQ</v>
          </cell>
        </row>
        <row r="23233">
          <cell r="N23233" t="str">
            <v>QQ</v>
          </cell>
        </row>
        <row r="23234">
          <cell r="N23234" t="str">
            <v>QQ</v>
          </cell>
        </row>
        <row r="23235">
          <cell r="N23235" t="str">
            <v>QQ</v>
          </cell>
        </row>
        <row r="23236">
          <cell r="N23236" t="str">
            <v>QQ</v>
          </cell>
        </row>
        <row r="23237">
          <cell r="N23237" t="str">
            <v>QQ</v>
          </cell>
        </row>
        <row r="23238">
          <cell r="N23238" t="str">
            <v>QQ</v>
          </cell>
        </row>
        <row r="23239">
          <cell r="N23239" t="str">
            <v>QQ</v>
          </cell>
        </row>
        <row r="23240">
          <cell r="N23240" t="str">
            <v>QQ</v>
          </cell>
        </row>
        <row r="23241">
          <cell r="N23241" t="str">
            <v>QQ</v>
          </cell>
        </row>
        <row r="23242">
          <cell r="N23242" t="str">
            <v>QQ</v>
          </cell>
        </row>
        <row r="23243">
          <cell r="N23243" t="str">
            <v>QQ</v>
          </cell>
        </row>
        <row r="23244">
          <cell r="N23244" t="str">
            <v>QQ</v>
          </cell>
        </row>
        <row r="23245">
          <cell r="N23245" t="str">
            <v>QQ</v>
          </cell>
        </row>
        <row r="23246">
          <cell r="N23246" t="str">
            <v>QQ</v>
          </cell>
        </row>
        <row r="23247">
          <cell r="N23247" t="str">
            <v>QQ</v>
          </cell>
        </row>
        <row r="23248">
          <cell r="N23248" t="str">
            <v>QQ</v>
          </cell>
        </row>
        <row r="23249">
          <cell r="N23249" t="str">
            <v>QQ</v>
          </cell>
        </row>
        <row r="23250">
          <cell r="N23250" t="str">
            <v>QQ</v>
          </cell>
        </row>
        <row r="23251">
          <cell r="N23251" t="str">
            <v>QQ</v>
          </cell>
        </row>
        <row r="23252">
          <cell r="N23252" t="str">
            <v>QQ</v>
          </cell>
        </row>
        <row r="23253">
          <cell r="N23253" t="str">
            <v>QQ</v>
          </cell>
        </row>
        <row r="23254">
          <cell r="N23254" t="str">
            <v>QQ</v>
          </cell>
        </row>
        <row r="23255">
          <cell r="N23255" t="str">
            <v>QQ</v>
          </cell>
        </row>
        <row r="23256">
          <cell r="N23256" t="str">
            <v>QQ</v>
          </cell>
        </row>
        <row r="23257">
          <cell r="N23257" t="str">
            <v>QQ</v>
          </cell>
        </row>
        <row r="23258">
          <cell r="N23258" t="str">
            <v>QQ</v>
          </cell>
        </row>
        <row r="23259">
          <cell r="N23259" t="str">
            <v>QQ</v>
          </cell>
        </row>
        <row r="23260">
          <cell r="N23260" t="str">
            <v>QQ</v>
          </cell>
        </row>
        <row r="23261">
          <cell r="N23261" t="str">
            <v>QQ</v>
          </cell>
        </row>
        <row r="23262">
          <cell r="N23262" t="str">
            <v>QQ</v>
          </cell>
        </row>
        <row r="23263">
          <cell r="N23263" t="str">
            <v>QQ</v>
          </cell>
        </row>
        <row r="23264">
          <cell r="N23264" t="str">
            <v>QQ</v>
          </cell>
        </row>
        <row r="23265">
          <cell r="N23265" t="str">
            <v>QQ</v>
          </cell>
        </row>
        <row r="23266">
          <cell r="N23266" t="str">
            <v>QQ</v>
          </cell>
        </row>
        <row r="23267">
          <cell r="N23267" t="str">
            <v>QQ</v>
          </cell>
        </row>
        <row r="23268">
          <cell r="N23268" t="str">
            <v>QQ</v>
          </cell>
        </row>
        <row r="23269">
          <cell r="N23269" t="str">
            <v>QQ</v>
          </cell>
        </row>
        <row r="23270">
          <cell r="N23270" t="str">
            <v>QQ</v>
          </cell>
        </row>
        <row r="23271">
          <cell r="N23271" t="str">
            <v>QQ</v>
          </cell>
        </row>
        <row r="23272">
          <cell r="N23272" t="str">
            <v>QQ</v>
          </cell>
        </row>
        <row r="23273">
          <cell r="N23273" t="str">
            <v>QQ</v>
          </cell>
        </row>
        <row r="23274">
          <cell r="N23274" t="str">
            <v>QQ</v>
          </cell>
        </row>
        <row r="23275">
          <cell r="N23275" t="str">
            <v>QQ</v>
          </cell>
        </row>
        <row r="23276">
          <cell r="N23276" t="str">
            <v>QQ</v>
          </cell>
        </row>
        <row r="23277">
          <cell r="N23277" t="str">
            <v>QQ</v>
          </cell>
        </row>
        <row r="23278">
          <cell r="N23278" t="str">
            <v>QQ</v>
          </cell>
        </row>
        <row r="23279">
          <cell r="N23279" t="str">
            <v>QQ</v>
          </cell>
        </row>
        <row r="23280">
          <cell r="N23280" t="str">
            <v>QQ</v>
          </cell>
        </row>
        <row r="23281">
          <cell r="N23281" t="str">
            <v>QQ</v>
          </cell>
        </row>
        <row r="23282">
          <cell r="N23282" t="str">
            <v>QQ</v>
          </cell>
        </row>
        <row r="23283">
          <cell r="N23283" t="str">
            <v>QQ</v>
          </cell>
        </row>
        <row r="23284">
          <cell r="N23284" t="str">
            <v>QQ</v>
          </cell>
        </row>
        <row r="23285">
          <cell r="N23285" t="str">
            <v>QQ</v>
          </cell>
        </row>
        <row r="23286">
          <cell r="N23286" t="str">
            <v>QQ</v>
          </cell>
        </row>
        <row r="23287">
          <cell r="N23287" t="str">
            <v>QQ</v>
          </cell>
        </row>
        <row r="23288">
          <cell r="N23288" t="str">
            <v>QQ</v>
          </cell>
        </row>
        <row r="23289">
          <cell r="N23289" t="str">
            <v>QQ</v>
          </cell>
        </row>
        <row r="23290">
          <cell r="N23290" t="str">
            <v>QQ</v>
          </cell>
        </row>
        <row r="23291">
          <cell r="N23291" t="str">
            <v>QQ</v>
          </cell>
        </row>
        <row r="23292">
          <cell r="N23292" t="str">
            <v>QQ</v>
          </cell>
        </row>
        <row r="23293">
          <cell r="N23293" t="str">
            <v>QQ</v>
          </cell>
        </row>
        <row r="23294">
          <cell r="N23294" t="str">
            <v>QQ</v>
          </cell>
        </row>
        <row r="23295">
          <cell r="N23295" t="str">
            <v>QQ</v>
          </cell>
        </row>
        <row r="23296">
          <cell r="N23296" t="str">
            <v>QQ</v>
          </cell>
        </row>
        <row r="23297">
          <cell r="N23297" t="str">
            <v>QQ</v>
          </cell>
        </row>
        <row r="23298">
          <cell r="N23298" t="str">
            <v>QQ</v>
          </cell>
        </row>
        <row r="23299">
          <cell r="N23299" t="str">
            <v>QQ</v>
          </cell>
        </row>
        <row r="23300">
          <cell r="N23300" t="str">
            <v>QQ</v>
          </cell>
        </row>
        <row r="23301">
          <cell r="N23301" t="str">
            <v>QQ</v>
          </cell>
        </row>
        <row r="23302">
          <cell r="N23302" t="str">
            <v>QQ</v>
          </cell>
        </row>
        <row r="23303">
          <cell r="N23303" t="str">
            <v>QQ</v>
          </cell>
        </row>
        <row r="23304">
          <cell r="N23304" t="str">
            <v>QQ</v>
          </cell>
        </row>
        <row r="23305">
          <cell r="N23305" t="str">
            <v>QQ</v>
          </cell>
        </row>
        <row r="23306">
          <cell r="N23306" t="str">
            <v>QQ</v>
          </cell>
        </row>
        <row r="23307">
          <cell r="N23307" t="str">
            <v>QQ</v>
          </cell>
        </row>
        <row r="23308">
          <cell r="N23308" t="str">
            <v>QQ</v>
          </cell>
        </row>
        <row r="23309">
          <cell r="N23309" t="str">
            <v>QQ</v>
          </cell>
        </row>
        <row r="23310">
          <cell r="N23310" t="str">
            <v>QQ</v>
          </cell>
        </row>
        <row r="23311">
          <cell r="N23311" t="str">
            <v>QQ</v>
          </cell>
        </row>
        <row r="23312">
          <cell r="N23312" t="str">
            <v>QQ</v>
          </cell>
        </row>
        <row r="23313">
          <cell r="N23313" t="str">
            <v>QQ</v>
          </cell>
        </row>
        <row r="23314">
          <cell r="N23314" t="str">
            <v>QQ</v>
          </cell>
        </row>
        <row r="23315">
          <cell r="N23315" t="str">
            <v>QQ</v>
          </cell>
        </row>
        <row r="23316">
          <cell r="N23316" t="str">
            <v>QQ</v>
          </cell>
        </row>
        <row r="23317">
          <cell r="N23317" t="str">
            <v>QQ</v>
          </cell>
        </row>
        <row r="23318">
          <cell r="N23318" t="str">
            <v>QQ</v>
          </cell>
        </row>
        <row r="23319">
          <cell r="N23319" t="str">
            <v>QQ</v>
          </cell>
        </row>
        <row r="23320">
          <cell r="N23320" t="str">
            <v>QQ</v>
          </cell>
        </row>
        <row r="23321">
          <cell r="N23321" t="str">
            <v>QQ</v>
          </cell>
        </row>
        <row r="23322">
          <cell r="N23322" t="str">
            <v>QQ</v>
          </cell>
        </row>
        <row r="23323">
          <cell r="N23323" t="str">
            <v>QQ</v>
          </cell>
        </row>
        <row r="23324">
          <cell r="N23324" t="str">
            <v>QQ</v>
          </cell>
        </row>
        <row r="23325">
          <cell r="N23325" t="str">
            <v>QQ</v>
          </cell>
        </row>
        <row r="23326">
          <cell r="N23326" t="str">
            <v>QQ</v>
          </cell>
        </row>
        <row r="23327">
          <cell r="N23327" t="str">
            <v>QQ</v>
          </cell>
        </row>
        <row r="23328">
          <cell r="N23328" t="str">
            <v>QQ</v>
          </cell>
        </row>
        <row r="23329">
          <cell r="N23329" t="str">
            <v>QQ</v>
          </cell>
        </row>
        <row r="23330">
          <cell r="N23330" t="str">
            <v>QQ</v>
          </cell>
        </row>
        <row r="23331">
          <cell r="N23331" t="str">
            <v>QQ</v>
          </cell>
        </row>
        <row r="23332">
          <cell r="N23332" t="str">
            <v>QQ</v>
          </cell>
        </row>
        <row r="23333">
          <cell r="N23333" t="str">
            <v>QQ</v>
          </cell>
        </row>
        <row r="23334">
          <cell r="N23334" t="str">
            <v>QQ</v>
          </cell>
        </row>
        <row r="23335">
          <cell r="N23335" t="str">
            <v>QQ</v>
          </cell>
        </row>
        <row r="23336">
          <cell r="N23336" t="str">
            <v>QQ</v>
          </cell>
        </row>
        <row r="23337">
          <cell r="N23337" t="str">
            <v>QQ</v>
          </cell>
        </row>
        <row r="23338">
          <cell r="N23338" t="str">
            <v>QQ</v>
          </cell>
        </row>
        <row r="23339">
          <cell r="N23339" t="str">
            <v>QQ</v>
          </cell>
        </row>
        <row r="23340">
          <cell r="N23340" t="str">
            <v>QQ</v>
          </cell>
        </row>
        <row r="23341">
          <cell r="N23341" t="str">
            <v>QQ</v>
          </cell>
        </row>
        <row r="23342">
          <cell r="N23342" t="str">
            <v>QQ</v>
          </cell>
        </row>
        <row r="23343">
          <cell r="N23343" t="str">
            <v>QQ</v>
          </cell>
        </row>
        <row r="23344">
          <cell r="N23344" t="str">
            <v>QQ</v>
          </cell>
        </row>
        <row r="23345">
          <cell r="N23345" t="str">
            <v>QQ</v>
          </cell>
        </row>
        <row r="23346">
          <cell r="N23346" t="str">
            <v>QQ</v>
          </cell>
        </row>
        <row r="23347">
          <cell r="N23347" t="str">
            <v>QQ</v>
          </cell>
        </row>
        <row r="23348">
          <cell r="N23348" t="str">
            <v>QQ</v>
          </cell>
        </row>
        <row r="23349">
          <cell r="N23349" t="str">
            <v>QQ</v>
          </cell>
        </row>
        <row r="23350">
          <cell r="N23350" t="str">
            <v>QQ</v>
          </cell>
        </row>
        <row r="23351">
          <cell r="N23351" t="str">
            <v>QQ</v>
          </cell>
        </row>
        <row r="23352">
          <cell r="N23352" t="str">
            <v>QQ</v>
          </cell>
        </row>
        <row r="23353">
          <cell r="N23353" t="str">
            <v>QQ</v>
          </cell>
        </row>
        <row r="23354">
          <cell r="N23354" t="str">
            <v>QQ</v>
          </cell>
        </row>
        <row r="23355">
          <cell r="N23355" t="str">
            <v>QQ</v>
          </cell>
        </row>
        <row r="23356">
          <cell r="N23356" t="str">
            <v>QQ</v>
          </cell>
        </row>
        <row r="23357">
          <cell r="N23357" t="str">
            <v>QQ</v>
          </cell>
        </row>
        <row r="23358">
          <cell r="N23358" t="str">
            <v>QQ</v>
          </cell>
        </row>
        <row r="23359">
          <cell r="N23359" t="str">
            <v>QQ</v>
          </cell>
        </row>
        <row r="23360">
          <cell r="N23360" t="str">
            <v>QQ</v>
          </cell>
        </row>
        <row r="23361">
          <cell r="N23361" t="str">
            <v>QQ</v>
          </cell>
        </row>
        <row r="23362">
          <cell r="N23362" t="str">
            <v>QQ</v>
          </cell>
        </row>
        <row r="23363">
          <cell r="N23363" t="str">
            <v>QQ</v>
          </cell>
        </row>
        <row r="23364">
          <cell r="N23364" t="str">
            <v>QQ</v>
          </cell>
        </row>
        <row r="23365">
          <cell r="N23365" t="str">
            <v>QQ</v>
          </cell>
        </row>
        <row r="23366">
          <cell r="N23366" t="str">
            <v>QQ</v>
          </cell>
        </row>
        <row r="23367">
          <cell r="N23367" t="str">
            <v>QQ</v>
          </cell>
        </row>
        <row r="23368">
          <cell r="N23368" t="str">
            <v>QQ</v>
          </cell>
        </row>
        <row r="23369">
          <cell r="N23369" t="str">
            <v>QQ</v>
          </cell>
        </row>
        <row r="23370">
          <cell r="N23370" t="str">
            <v>QQ</v>
          </cell>
        </row>
        <row r="23371">
          <cell r="N23371" t="str">
            <v>QQ</v>
          </cell>
        </row>
        <row r="23372">
          <cell r="N23372" t="str">
            <v>QQ</v>
          </cell>
        </row>
        <row r="23373">
          <cell r="N23373" t="str">
            <v>QQ</v>
          </cell>
        </row>
        <row r="23374">
          <cell r="N23374" t="str">
            <v>QQ</v>
          </cell>
        </row>
        <row r="23375">
          <cell r="N23375" t="str">
            <v>QQ</v>
          </cell>
        </row>
        <row r="23376">
          <cell r="N23376" t="str">
            <v>QQ</v>
          </cell>
        </row>
        <row r="23377">
          <cell r="N23377" t="str">
            <v>QQ</v>
          </cell>
        </row>
        <row r="23378">
          <cell r="N23378" t="str">
            <v>QQ</v>
          </cell>
        </row>
        <row r="23379">
          <cell r="N23379" t="str">
            <v>QQ</v>
          </cell>
        </row>
        <row r="23380">
          <cell r="N23380" t="str">
            <v>QQ</v>
          </cell>
        </row>
        <row r="23381">
          <cell r="N23381" t="str">
            <v>QQ</v>
          </cell>
        </row>
        <row r="23382">
          <cell r="N23382" t="str">
            <v>QQ</v>
          </cell>
        </row>
        <row r="23383">
          <cell r="N23383" t="str">
            <v>QQ</v>
          </cell>
        </row>
        <row r="23384">
          <cell r="N23384" t="str">
            <v>QQ</v>
          </cell>
        </row>
        <row r="23385">
          <cell r="N23385" t="str">
            <v>QQ</v>
          </cell>
        </row>
        <row r="23386">
          <cell r="N23386" t="str">
            <v>QQ</v>
          </cell>
        </row>
        <row r="23387">
          <cell r="N23387" t="str">
            <v>QQ</v>
          </cell>
        </row>
        <row r="23388">
          <cell r="N23388" t="str">
            <v>QQ</v>
          </cell>
        </row>
        <row r="23389">
          <cell r="N23389" t="str">
            <v>QQ</v>
          </cell>
        </row>
        <row r="23390">
          <cell r="N23390" t="str">
            <v>QQ</v>
          </cell>
        </row>
        <row r="23391">
          <cell r="N23391" t="str">
            <v>QQ</v>
          </cell>
        </row>
        <row r="23392">
          <cell r="N23392" t="str">
            <v>QQ</v>
          </cell>
        </row>
        <row r="23393">
          <cell r="N23393" t="str">
            <v>QQ</v>
          </cell>
        </row>
        <row r="23394">
          <cell r="N23394" t="str">
            <v>QQ</v>
          </cell>
        </row>
        <row r="23395">
          <cell r="N23395" t="str">
            <v>QQ</v>
          </cell>
        </row>
        <row r="23396">
          <cell r="N23396" t="str">
            <v>QQ</v>
          </cell>
        </row>
        <row r="23397">
          <cell r="N23397" t="str">
            <v>QQ</v>
          </cell>
        </row>
        <row r="23398">
          <cell r="N23398" t="str">
            <v>QQ</v>
          </cell>
        </row>
        <row r="23399">
          <cell r="N23399" t="str">
            <v>QQ</v>
          </cell>
        </row>
        <row r="23400">
          <cell r="N23400" t="str">
            <v>QQ</v>
          </cell>
        </row>
        <row r="23401">
          <cell r="N23401" t="str">
            <v>QQ</v>
          </cell>
        </row>
        <row r="23402">
          <cell r="N23402" t="str">
            <v>QQ</v>
          </cell>
        </row>
        <row r="23403">
          <cell r="N23403" t="str">
            <v>QQ</v>
          </cell>
        </row>
        <row r="23404">
          <cell r="N23404" t="str">
            <v>QQ</v>
          </cell>
        </row>
        <row r="23405">
          <cell r="N23405" t="str">
            <v>QQ</v>
          </cell>
        </row>
        <row r="23406">
          <cell r="N23406" t="str">
            <v>QQ</v>
          </cell>
        </row>
        <row r="23407">
          <cell r="N23407" t="str">
            <v>QQ</v>
          </cell>
        </row>
        <row r="23408">
          <cell r="N23408" t="str">
            <v>QQ</v>
          </cell>
        </row>
        <row r="23409">
          <cell r="N23409" t="str">
            <v>QQ</v>
          </cell>
        </row>
        <row r="23410">
          <cell r="N23410" t="str">
            <v>QQ</v>
          </cell>
        </row>
        <row r="23411">
          <cell r="N23411" t="str">
            <v>QQ</v>
          </cell>
        </row>
        <row r="23412">
          <cell r="N23412" t="str">
            <v>QQ</v>
          </cell>
        </row>
        <row r="23413">
          <cell r="N23413" t="str">
            <v>QQ</v>
          </cell>
        </row>
        <row r="23414">
          <cell r="N23414" t="str">
            <v>QQ</v>
          </cell>
        </row>
        <row r="23415">
          <cell r="N23415" t="str">
            <v>QQ</v>
          </cell>
        </row>
        <row r="23416">
          <cell r="N23416" t="str">
            <v>QQ</v>
          </cell>
        </row>
        <row r="23417">
          <cell r="N23417" t="str">
            <v>QQ</v>
          </cell>
        </row>
        <row r="23418">
          <cell r="N23418" t="str">
            <v>QQ</v>
          </cell>
        </row>
        <row r="23419">
          <cell r="N23419" t="str">
            <v>QQ</v>
          </cell>
        </row>
        <row r="23420">
          <cell r="N23420" t="str">
            <v>QQ</v>
          </cell>
        </row>
        <row r="23421">
          <cell r="N23421" t="str">
            <v>QQ</v>
          </cell>
        </row>
        <row r="23422">
          <cell r="N23422" t="str">
            <v>QQ</v>
          </cell>
        </row>
        <row r="23423">
          <cell r="N23423" t="str">
            <v>QQ</v>
          </cell>
        </row>
        <row r="23424">
          <cell r="N23424" t="str">
            <v>QQ</v>
          </cell>
        </row>
        <row r="23425">
          <cell r="N23425" t="str">
            <v>QQ</v>
          </cell>
        </row>
        <row r="23426">
          <cell r="N23426" t="str">
            <v>QQ</v>
          </cell>
        </row>
        <row r="23427">
          <cell r="N23427" t="str">
            <v>QQ</v>
          </cell>
        </row>
        <row r="23428">
          <cell r="N23428" t="str">
            <v>QQ</v>
          </cell>
        </row>
        <row r="23429">
          <cell r="N23429" t="str">
            <v>QQ</v>
          </cell>
        </row>
        <row r="23430">
          <cell r="N23430" t="str">
            <v>QQ</v>
          </cell>
        </row>
        <row r="23431">
          <cell r="N23431" t="str">
            <v>QQ</v>
          </cell>
        </row>
        <row r="23432">
          <cell r="N23432" t="str">
            <v>QQ</v>
          </cell>
        </row>
        <row r="23433">
          <cell r="N23433" t="str">
            <v>QQ</v>
          </cell>
        </row>
        <row r="23434">
          <cell r="N23434" t="str">
            <v>QQ</v>
          </cell>
        </row>
        <row r="23435">
          <cell r="N23435" t="str">
            <v>QQ</v>
          </cell>
        </row>
        <row r="23436">
          <cell r="N23436" t="str">
            <v>QQ</v>
          </cell>
        </row>
        <row r="23437">
          <cell r="N23437" t="str">
            <v>QQ</v>
          </cell>
        </row>
        <row r="23438">
          <cell r="N23438" t="str">
            <v>QQ</v>
          </cell>
        </row>
        <row r="23439">
          <cell r="N23439" t="str">
            <v>QQ</v>
          </cell>
        </row>
        <row r="23440">
          <cell r="N23440" t="str">
            <v>QQ</v>
          </cell>
        </row>
        <row r="23441">
          <cell r="N23441" t="str">
            <v>QQ</v>
          </cell>
        </row>
        <row r="23442">
          <cell r="N23442" t="str">
            <v>QQ</v>
          </cell>
        </row>
        <row r="23443">
          <cell r="N23443" t="str">
            <v>QQ</v>
          </cell>
        </row>
        <row r="23444">
          <cell r="N23444" t="str">
            <v>QQ</v>
          </cell>
        </row>
        <row r="23445">
          <cell r="N23445" t="str">
            <v>QQ</v>
          </cell>
        </row>
        <row r="23446">
          <cell r="N23446" t="str">
            <v>QQ</v>
          </cell>
        </row>
        <row r="23447">
          <cell r="N23447" t="str">
            <v>QQ</v>
          </cell>
        </row>
        <row r="23448">
          <cell r="N23448" t="str">
            <v>QQ</v>
          </cell>
        </row>
        <row r="23449">
          <cell r="N23449" t="str">
            <v>QQ</v>
          </cell>
        </row>
        <row r="23450">
          <cell r="N23450" t="str">
            <v>QQ</v>
          </cell>
        </row>
        <row r="23451">
          <cell r="N23451" t="str">
            <v>QQ</v>
          </cell>
        </row>
        <row r="23452">
          <cell r="N23452" t="str">
            <v>QQ</v>
          </cell>
        </row>
        <row r="23453">
          <cell r="N23453" t="str">
            <v>QQ</v>
          </cell>
        </row>
        <row r="23454">
          <cell r="N23454" t="str">
            <v>QQ</v>
          </cell>
        </row>
        <row r="23455">
          <cell r="N23455" t="str">
            <v>QQ</v>
          </cell>
        </row>
        <row r="23456">
          <cell r="N23456" t="str">
            <v>QQ</v>
          </cell>
        </row>
        <row r="23457">
          <cell r="N23457" t="str">
            <v>QQ</v>
          </cell>
        </row>
        <row r="23458">
          <cell r="N23458" t="str">
            <v>QQ</v>
          </cell>
        </row>
        <row r="23459">
          <cell r="N23459" t="str">
            <v>QQ</v>
          </cell>
        </row>
        <row r="23460">
          <cell r="N23460" t="str">
            <v>QQ</v>
          </cell>
        </row>
        <row r="23461">
          <cell r="N23461" t="str">
            <v>QQ</v>
          </cell>
        </row>
        <row r="23462">
          <cell r="N23462" t="str">
            <v>QQ</v>
          </cell>
        </row>
        <row r="23463">
          <cell r="N23463" t="str">
            <v>QQ</v>
          </cell>
        </row>
        <row r="23464">
          <cell r="N23464" t="str">
            <v>QQ</v>
          </cell>
        </row>
        <row r="23465">
          <cell r="N23465" t="str">
            <v>QQ</v>
          </cell>
        </row>
        <row r="23466">
          <cell r="N23466" t="str">
            <v>QQ</v>
          </cell>
        </row>
        <row r="23467">
          <cell r="N23467" t="str">
            <v>QQ</v>
          </cell>
        </row>
        <row r="23468">
          <cell r="N23468" t="str">
            <v>QQ</v>
          </cell>
        </row>
        <row r="23469">
          <cell r="N23469" t="str">
            <v>QQ</v>
          </cell>
        </row>
        <row r="23470">
          <cell r="N23470" t="str">
            <v>QQ</v>
          </cell>
        </row>
        <row r="23471">
          <cell r="N23471" t="str">
            <v>QQ</v>
          </cell>
        </row>
        <row r="23472">
          <cell r="N23472" t="str">
            <v>QQ</v>
          </cell>
        </row>
        <row r="23473">
          <cell r="N23473" t="str">
            <v>QQ</v>
          </cell>
        </row>
        <row r="23474">
          <cell r="N23474" t="str">
            <v>QQ</v>
          </cell>
        </row>
        <row r="23475">
          <cell r="N23475" t="str">
            <v>QQ</v>
          </cell>
        </row>
        <row r="23476">
          <cell r="N23476" t="str">
            <v>QQ</v>
          </cell>
        </row>
        <row r="23477">
          <cell r="N23477" t="str">
            <v>QQ</v>
          </cell>
        </row>
        <row r="23478">
          <cell r="N23478" t="str">
            <v>QQ</v>
          </cell>
        </row>
        <row r="23479">
          <cell r="N23479" t="str">
            <v>QQ</v>
          </cell>
        </row>
        <row r="23480">
          <cell r="N23480" t="str">
            <v>QQ</v>
          </cell>
        </row>
        <row r="23481">
          <cell r="N23481" t="str">
            <v>QQ</v>
          </cell>
        </row>
        <row r="23482">
          <cell r="N23482" t="str">
            <v>QQ</v>
          </cell>
        </row>
        <row r="23483">
          <cell r="N23483" t="str">
            <v>QQ</v>
          </cell>
        </row>
        <row r="23484">
          <cell r="N23484" t="str">
            <v>QQ</v>
          </cell>
        </row>
        <row r="23485">
          <cell r="N23485" t="str">
            <v>QQ</v>
          </cell>
        </row>
        <row r="23486">
          <cell r="N23486" t="str">
            <v>QQ</v>
          </cell>
        </row>
        <row r="23487">
          <cell r="N23487" t="str">
            <v>QQ</v>
          </cell>
        </row>
        <row r="23488">
          <cell r="N23488" t="str">
            <v>QQ</v>
          </cell>
        </row>
        <row r="23489">
          <cell r="N23489" t="str">
            <v>QQ</v>
          </cell>
        </row>
        <row r="23490">
          <cell r="N23490" t="str">
            <v>QQ</v>
          </cell>
        </row>
        <row r="23491">
          <cell r="N23491" t="str">
            <v>QQ</v>
          </cell>
        </row>
        <row r="23492">
          <cell r="N23492" t="str">
            <v>QQ</v>
          </cell>
        </row>
        <row r="23493">
          <cell r="N23493" t="str">
            <v>QQ</v>
          </cell>
        </row>
        <row r="23494">
          <cell r="N23494" t="str">
            <v>QQ</v>
          </cell>
        </row>
        <row r="23495">
          <cell r="N23495" t="str">
            <v>QQ</v>
          </cell>
        </row>
        <row r="23496">
          <cell r="N23496" t="str">
            <v>QQ</v>
          </cell>
        </row>
        <row r="23497">
          <cell r="N23497" t="str">
            <v>QQ</v>
          </cell>
        </row>
        <row r="23498">
          <cell r="N23498" t="str">
            <v>QQ</v>
          </cell>
        </row>
        <row r="23499">
          <cell r="N23499" t="str">
            <v>QQ</v>
          </cell>
        </row>
        <row r="23500">
          <cell r="N23500" t="str">
            <v>QQ</v>
          </cell>
        </row>
        <row r="23501">
          <cell r="N23501" t="str">
            <v>QQ</v>
          </cell>
        </row>
        <row r="23502">
          <cell r="N23502" t="str">
            <v>QQ</v>
          </cell>
        </row>
        <row r="23503">
          <cell r="N23503" t="str">
            <v>QQ</v>
          </cell>
        </row>
        <row r="23504">
          <cell r="N23504" t="str">
            <v>QQ</v>
          </cell>
        </row>
        <row r="23505">
          <cell r="N23505" t="str">
            <v>QQ</v>
          </cell>
        </row>
        <row r="23506">
          <cell r="N23506" t="str">
            <v>QQ</v>
          </cell>
        </row>
        <row r="23507">
          <cell r="N23507" t="str">
            <v>QQ</v>
          </cell>
        </row>
        <row r="23508">
          <cell r="N23508" t="str">
            <v>QQ</v>
          </cell>
        </row>
        <row r="23509">
          <cell r="N23509" t="str">
            <v>QQ</v>
          </cell>
        </row>
        <row r="23510">
          <cell r="N23510" t="str">
            <v>QQ</v>
          </cell>
        </row>
        <row r="23511">
          <cell r="N23511" t="str">
            <v>QQ</v>
          </cell>
        </row>
        <row r="23512">
          <cell r="N23512" t="str">
            <v>QQ</v>
          </cell>
        </row>
        <row r="23513">
          <cell r="N23513" t="str">
            <v>QQ</v>
          </cell>
        </row>
        <row r="23514">
          <cell r="N23514" t="str">
            <v>QQ</v>
          </cell>
        </row>
        <row r="23515">
          <cell r="N23515" t="str">
            <v>QQ</v>
          </cell>
        </row>
        <row r="23516">
          <cell r="N23516" t="str">
            <v>QQ</v>
          </cell>
        </row>
        <row r="23517">
          <cell r="N23517" t="str">
            <v>QQ</v>
          </cell>
        </row>
        <row r="23518">
          <cell r="N23518" t="str">
            <v>QQ</v>
          </cell>
        </row>
        <row r="23519">
          <cell r="N23519" t="str">
            <v>QQ</v>
          </cell>
        </row>
        <row r="23520">
          <cell r="N23520" t="str">
            <v>QQ</v>
          </cell>
        </row>
        <row r="23521">
          <cell r="N23521" t="str">
            <v>QQ</v>
          </cell>
        </row>
        <row r="23522">
          <cell r="N23522" t="str">
            <v>QQ</v>
          </cell>
        </row>
        <row r="23523">
          <cell r="N23523" t="str">
            <v>QQ</v>
          </cell>
        </row>
        <row r="23524">
          <cell r="N23524" t="str">
            <v>QQ</v>
          </cell>
        </row>
        <row r="23525">
          <cell r="N23525" t="str">
            <v>QQ</v>
          </cell>
        </row>
        <row r="23526">
          <cell r="N23526" t="str">
            <v>QQ</v>
          </cell>
        </row>
        <row r="23527">
          <cell r="N23527" t="str">
            <v>QQ</v>
          </cell>
        </row>
        <row r="23528">
          <cell r="N23528" t="str">
            <v>QQ</v>
          </cell>
        </row>
        <row r="23529">
          <cell r="N23529" t="str">
            <v>QQ</v>
          </cell>
        </row>
        <row r="23530">
          <cell r="N23530" t="str">
            <v>QQ</v>
          </cell>
        </row>
        <row r="23531">
          <cell r="N23531" t="str">
            <v>QQ</v>
          </cell>
        </row>
        <row r="23532">
          <cell r="N23532" t="str">
            <v>QQ</v>
          </cell>
        </row>
        <row r="23533">
          <cell r="N23533" t="str">
            <v>QQ</v>
          </cell>
        </row>
        <row r="23534">
          <cell r="N23534" t="str">
            <v>QQ</v>
          </cell>
        </row>
        <row r="23535">
          <cell r="N23535" t="str">
            <v>QQ</v>
          </cell>
        </row>
        <row r="23536">
          <cell r="N23536" t="str">
            <v>QQ</v>
          </cell>
        </row>
        <row r="23537">
          <cell r="N23537" t="str">
            <v>QQ</v>
          </cell>
        </row>
        <row r="23538">
          <cell r="N23538" t="str">
            <v>QQ</v>
          </cell>
        </row>
        <row r="23539">
          <cell r="N23539" t="str">
            <v>QQ</v>
          </cell>
        </row>
        <row r="23540">
          <cell r="N23540" t="str">
            <v>QQ</v>
          </cell>
        </row>
        <row r="23541">
          <cell r="N23541" t="str">
            <v>QQ</v>
          </cell>
        </row>
        <row r="23542">
          <cell r="N23542" t="str">
            <v>QQ</v>
          </cell>
        </row>
        <row r="23543">
          <cell r="N23543" t="str">
            <v>QQ</v>
          </cell>
        </row>
        <row r="23544">
          <cell r="N23544" t="str">
            <v>QQ</v>
          </cell>
        </row>
        <row r="23545">
          <cell r="N23545" t="str">
            <v>QQ</v>
          </cell>
        </row>
        <row r="23546">
          <cell r="N23546" t="str">
            <v>QQ</v>
          </cell>
        </row>
        <row r="23547">
          <cell r="N23547" t="str">
            <v>QQ</v>
          </cell>
        </row>
        <row r="23548">
          <cell r="N23548" t="str">
            <v>QQ</v>
          </cell>
        </row>
        <row r="23549">
          <cell r="N23549" t="str">
            <v>QQ</v>
          </cell>
        </row>
        <row r="23550">
          <cell r="N23550" t="str">
            <v>QQ</v>
          </cell>
        </row>
        <row r="23551">
          <cell r="N23551" t="str">
            <v>QQ</v>
          </cell>
        </row>
        <row r="23552">
          <cell r="N23552" t="str">
            <v>QQ</v>
          </cell>
        </row>
        <row r="23553">
          <cell r="N23553" t="str">
            <v>QQ</v>
          </cell>
        </row>
        <row r="23554">
          <cell r="N23554" t="str">
            <v>QQ</v>
          </cell>
        </row>
        <row r="23555">
          <cell r="N23555" t="str">
            <v>QQ</v>
          </cell>
        </row>
        <row r="23556">
          <cell r="N23556" t="str">
            <v>QQ</v>
          </cell>
        </row>
        <row r="23557">
          <cell r="N23557" t="str">
            <v>QQ</v>
          </cell>
        </row>
        <row r="23558">
          <cell r="N23558" t="str">
            <v>QQ</v>
          </cell>
        </row>
        <row r="23559">
          <cell r="N23559" t="str">
            <v>QQ</v>
          </cell>
        </row>
        <row r="23560">
          <cell r="N23560" t="str">
            <v>QQ</v>
          </cell>
        </row>
        <row r="23561">
          <cell r="N23561" t="str">
            <v>QQ</v>
          </cell>
        </row>
        <row r="23562">
          <cell r="N23562" t="str">
            <v>QQ</v>
          </cell>
        </row>
        <row r="23563">
          <cell r="N23563" t="str">
            <v>QQ</v>
          </cell>
        </row>
        <row r="23564">
          <cell r="N23564" t="str">
            <v>QQ</v>
          </cell>
        </row>
        <row r="23565">
          <cell r="N23565" t="str">
            <v>QQ</v>
          </cell>
        </row>
        <row r="23566">
          <cell r="N23566" t="str">
            <v>QQ</v>
          </cell>
        </row>
        <row r="23567">
          <cell r="N23567" t="str">
            <v>QQ</v>
          </cell>
        </row>
        <row r="23568">
          <cell r="N23568" t="str">
            <v>QQ</v>
          </cell>
        </row>
        <row r="23569">
          <cell r="N23569" t="str">
            <v>QQ</v>
          </cell>
        </row>
        <row r="23570">
          <cell r="N23570" t="str">
            <v>QQ</v>
          </cell>
        </row>
        <row r="23571">
          <cell r="N23571" t="str">
            <v>QQ</v>
          </cell>
        </row>
        <row r="23572">
          <cell r="N23572" t="str">
            <v>QQ</v>
          </cell>
        </row>
        <row r="23573">
          <cell r="N23573" t="str">
            <v>QQ</v>
          </cell>
        </row>
        <row r="23574">
          <cell r="N23574" t="str">
            <v>QQ</v>
          </cell>
        </row>
        <row r="23575">
          <cell r="N23575" t="str">
            <v>QQ</v>
          </cell>
        </row>
        <row r="23576">
          <cell r="N23576" t="str">
            <v>QQ</v>
          </cell>
        </row>
        <row r="23577">
          <cell r="N23577" t="str">
            <v>QQ</v>
          </cell>
        </row>
        <row r="23578">
          <cell r="N23578" t="str">
            <v>QQ</v>
          </cell>
        </row>
        <row r="23579">
          <cell r="N23579" t="str">
            <v>QQ</v>
          </cell>
        </row>
        <row r="23580">
          <cell r="N23580" t="str">
            <v>QQ</v>
          </cell>
        </row>
        <row r="23581">
          <cell r="N23581" t="str">
            <v>QQ</v>
          </cell>
        </row>
        <row r="23582">
          <cell r="N23582" t="str">
            <v>QQ</v>
          </cell>
        </row>
        <row r="23583">
          <cell r="N23583" t="str">
            <v>QQ</v>
          </cell>
        </row>
        <row r="23584">
          <cell r="N23584" t="str">
            <v>QQ</v>
          </cell>
        </row>
        <row r="23585">
          <cell r="N23585" t="str">
            <v>QQ</v>
          </cell>
        </row>
        <row r="23586">
          <cell r="N23586" t="str">
            <v>QQ</v>
          </cell>
        </row>
        <row r="23587">
          <cell r="N23587" t="str">
            <v>QQ</v>
          </cell>
        </row>
        <row r="23588">
          <cell r="N23588" t="str">
            <v>QQ</v>
          </cell>
        </row>
        <row r="23589">
          <cell r="N23589" t="str">
            <v>QQ</v>
          </cell>
        </row>
        <row r="23590">
          <cell r="N23590" t="str">
            <v>QQ</v>
          </cell>
        </row>
        <row r="23591">
          <cell r="N23591" t="str">
            <v>QQ</v>
          </cell>
        </row>
        <row r="23592">
          <cell r="N23592" t="str">
            <v>QQ</v>
          </cell>
        </row>
        <row r="23593">
          <cell r="N23593" t="str">
            <v>QQ</v>
          </cell>
        </row>
        <row r="23594">
          <cell r="N23594" t="str">
            <v>QQ</v>
          </cell>
        </row>
        <row r="23595">
          <cell r="N23595" t="str">
            <v>QQ</v>
          </cell>
        </row>
        <row r="23596">
          <cell r="N23596" t="str">
            <v>QQ</v>
          </cell>
        </row>
        <row r="23597">
          <cell r="N23597" t="str">
            <v>QQ</v>
          </cell>
        </row>
        <row r="23598">
          <cell r="N23598" t="str">
            <v>QQ</v>
          </cell>
        </row>
        <row r="23599">
          <cell r="N23599" t="str">
            <v>QQ</v>
          </cell>
        </row>
        <row r="23600">
          <cell r="N23600" t="str">
            <v>QQ</v>
          </cell>
        </row>
        <row r="23601">
          <cell r="N23601" t="str">
            <v>QQ</v>
          </cell>
        </row>
        <row r="23602">
          <cell r="N23602" t="str">
            <v>QQ</v>
          </cell>
        </row>
        <row r="23603">
          <cell r="N23603" t="str">
            <v>QQ</v>
          </cell>
        </row>
        <row r="23604">
          <cell r="N23604" t="str">
            <v>QQ</v>
          </cell>
        </row>
        <row r="23605">
          <cell r="N23605" t="str">
            <v>QQ</v>
          </cell>
        </row>
        <row r="23606">
          <cell r="N23606" t="str">
            <v>QQ</v>
          </cell>
        </row>
        <row r="23607">
          <cell r="N23607" t="str">
            <v>QQ</v>
          </cell>
        </row>
        <row r="23608">
          <cell r="N23608" t="str">
            <v>QQ</v>
          </cell>
        </row>
        <row r="23609">
          <cell r="N23609" t="str">
            <v>QQ</v>
          </cell>
        </row>
        <row r="23610">
          <cell r="N23610" t="str">
            <v>QQ</v>
          </cell>
        </row>
        <row r="23611">
          <cell r="N23611" t="str">
            <v>QQ</v>
          </cell>
        </row>
        <row r="23612">
          <cell r="N23612" t="str">
            <v>QQ</v>
          </cell>
        </row>
        <row r="23613">
          <cell r="N23613" t="str">
            <v>QQ</v>
          </cell>
        </row>
        <row r="23614">
          <cell r="N23614" t="str">
            <v>QQ</v>
          </cell>
        </row>
        <row r="23615">
          <cell r="N23615" t="str">
            <v>QQ</v>
          </cell>
        </row>
        <row r="23616">
          <cell r="N23616" t="str">
            <v>QQ</v>
          </cell>
        </row>
        <row r="23617">
          <cell r="N23617" t="str">
            <v>QQ</v>
          </cell>
        </row>
        <row r="23618">
          <cell r="N23618" t="str">
            <v>QQ</v>
          </cell>
        </row>
        <row r="23619">
          <cell r="N23619" t="str">
            <v>QQ</v>
          </cell>
        </row>
        <row r="23620">
          <cell r="N23620" t="str">
            <v>QQ</v>
          </cell>
        </row>
        <row r="23621">
          <cell r="N23621" t="str">
            <v>QQ</v>
          </cell>
        </row>
        <row r="23622">
          <cell r="N23622" t="str">
            <v>QQ</v>
          </cell>
        </row>
        <row r="23623">
          <cell r="N23623" t="str">
            <v>QQ</v>
          </cell>
        </row>
        <row r="23624">
          <cell r="N23624" t="str">
            <v>QQ</v>
          </cell>
        </row>
        <row r="23625">
          <cell r="N23625" t="str">
            <v>QQ</v>
          </cell>
        </row>
        <row r="23626">
          <cell r="N23626" t="str">
            <v>QQ</v>
          </cell>
        </row>
        <row r="23627">
          <cell r="N23627" t="str">
            <v>QQ</v>
          </cell>
        </row>
        <row r="23628">
          <cell r="N23628" t="str">
            <v>QQ</v>
          </cell>
        </row>
        <row r="23629">
          <cell r="N23629" t="str">
            <v>QQ</v>
          </cell>
        </row>
        <row r="23630">
          <cell r="N23630" t="str">
            <v>QQ</v>
          </cell>
        </row>
        <row r="23631">
          <cell r="N23631" t="str">
            <v>QQ</v>
          </cell>
        </row>
        <row r="23632">
          <cell r="N23632" t="str">
            <v>QQ</v>
          </cell>
        </row>
        <row r="23633">
          <cell r="N23633" t="str">
            <v>QQ</v>
          </cell>
        </row>
        <row r="23634">
          <cell r="N23634" t="str">
            <v>QQ</v>
          </cell>
        </row>
        <row r="23635">
          <cell r="N23635" t="str">
            <v>QQ</v>
          </cell>
        </row>
        <row r="23636">
          <cell r="N23636" t="str">
            <v>QQ</v>
          </cell>
        </row>
        <row r="23637">
          <cell r="N23637" t="str">
            <v>QQ</v>
          </cell>
        </row>
        <row r="23638">
          <cell r="N23638" t="str">
            <v>QQ</v>
          </cell>
        </row>
        <row r="23639">
          <cell r="N23639" t="str">
            <v>QQ</v>
          </cell>
        </row>
        <row r="23640">
          <cell r="N23640" t="str">
            <v>QQ</v>
          </cell>
        </row>
        <row r="23641">
          <cell r="N23641" t="str">
            <v>QQ</v>
          </cell>
        </row>
        <row r="23642">
          <cell r="N23642" t="str">
            <v>QQ</v>
          </cell>
        </row>
        <row r="23643">
          <cell r="N23643" t="str">
            <v>QQ</v>
          </cell>
        </row>
        <row r="23644">
          <cell r="N23644" t="str">
            <v>QQ</v>
          </cell>
        </row>
        <row r="23645">
          <cell r="N23645" t="str">
            <v>QQ</v>
          </cell>
        </row>
        <row r="23646">
          <cell r="N23646" t="str">
            <v>QQ</v>
          </cell>
        </row>
        <row r="23647">
          <cell r="N23647" t="str">
            <v>QQ</v>
          </cell>
        </row>
        <row r="23648">
          <cell r="N23648" t="str">
            <v>QQ</v>
          </cell>
        </row>
        <row r="23649">
          <cell r="N23649" t="str">
            <v>QQ</v>
          </cell>
        </row>
        <row r="23650">
          <cell r="N23650" t="str">
            <v>QQ</v>
          </cell>
        </row>
        <row r="23651">
          <cell r="N23651" t="str">
            <v>QQ</v>
          </cell>
        </row>
        <row r="23652">
          <cell r="N23652" t="str">
            <v>QQ</v>
          </cell>
        </row>
        <row r="23653">
          <cell r="N23653" t="str">
            <v>QQ</v>
          </cell>
        </row>
        <row r="23654">
          <cell r="N23654" t="str">
            <v>QQ</v>
          </cell>
        </row>
        <row r="23655">
          <cell r="N23655" t="str">
            <v>QQ</v>
          </cell>
        </row>
        <row r="23656">
          <cell r="N23656" t="str">
            <v>QQ</v>
          </cell>
        </row>
        <row r="23657">
          <cell r="N23657" t="str">
            <v>QQ</v>
          </cell>
        </row>
        <row r="23658">
          <cell r="N23658" t="str">
            <v>QQ</v>
          </cell>
        </row>
        <row r="23659">
          <cell r="N23659" t="str">
            <v>QQ</v>
          </cell>
        </row>
        <row r="23660">
          <cell r="N23660" t="str">
            <v>QQ</v>
          </cell>
        </row>
        <row r="23661">
          <cell r="N23661" t="str">
            <v>QQ</v>
          </cell>
        </row>
        <row r="23662">
          <cell r="N23662" t="str">
            <v>QQ</v>
          </cell>
        </row>
        <row r="23663">
          <cell r="N23663" t="str">
            <v>QQ</v>
          </cell>
        </row>
        <row r="23664">
          <cell r="N23664" t="str">
            <v>QQ</v>
          </cell>
        </row>
        <row r="23665">
          <cell r="N23665" t="str">
            <v>QQ</v>
          </cell>
        </row>
        <row r="23666">
          <cell r="N23666" t="str">
            <v>QQ</v>
          </cell>
        </row>
        <row r="23667">
          <cell r="N23667" t="str">
            <v>QQ</v>
          </cell>
        </row>
        <row r="23668">
          <cell r="N23668" t="str">
            <v>QQ</v>
          </cell>
        </row>
        <row r="23669">
          <cell r="N23669" t="str">
            <v>QQ</v>
          </cell>
        </row>
        <row r="23670">
          <cell r="N23670" t="str">
            <v>QQ</v>
          </cell>
        </row>
        <row r="23671">
          <cell r="N23671" t="str">
            <v>QQ</v>
          </cell>
        </row>
        <row r="23672">
          <cell r="N23672" t="str">
            <v>QQ</v>
          </cell>
        </row>
        <row r="23673">
          <cell r="N23673" t="str">
            <v>QQ</v>
          </cell>
        </row>
        <row r="23674">
          <cell r="N23674" t="str">
            <v>QQ</v>
          </cell>
        </row>
        <row r="23675">
          <cell r="N23675" t="str">
            <v>QQ</v>
          </cell>
        </row>
        <row r="23676">
          <cell r="N23676" t="str">
            <v>QQ</v>
          </cell>
        </row>
        <row r="23677">
          <cell r="N23677" t="str">
            <v>QQ</v>
          </cell>
        </row>
        <row r="23678">
          <cell r="N23678" t="str">
            <v>QQ</v>
          </cell>
        </row>
        <row r="23679">
          <cell r="N23679" t="str">
            <v>QQ</v>
          </cell>
        </row>
        <row r="23680">
          <cell r="N23680" t="str">
            <v>QQ</v>
          </cell>
        </row>
        <row r="23681">
          <cell r="N23681" t="str">
            <v>QQ</v>
          </cell>
        </row>
        <row r="23682">
          <cell r="N23682" t="str">
            <v>QQ</v>
          </cell>
        </row>
        <row r="23683">
          <cell r="N23683" t="str">
            <v>QQ</v>
          </cell>
        </row>
        <row r="23684">
          <cell r="N23684" t="str">
            <v>QQ</v>
          </cell>
        </row>
        <row r="23685">
          <cell r="N23685" t="str">
            <v>QQ</v>
          </cell>
        </row>
        <row r="23686">
          <cell r="N23686" t="str">
            <v>QQ</v>
          </cell>
        </row>
        <row r="23687">
          <cell r="N23687" t="str">
            <v>QQ</v>
          </cell>
        </row>
        <row r="23688">
          <cell r="N23688" t="str">
            <v>QQ</v>
          </cell>
        </row>
        <row r="23689">
          <cell r="N23689" t="str">
            <v>QQ</v>
          </cell>
        </row>
        <row r="23690">
          <cell r="N23690" t="str">
            <v>QQ</v>
          </cell>
        </row>
        <row r="23691">
          <cell r="N23691" t="str">
            <v>QQ</v>
          </cell>
        </row>
        <row r="23692">
          <cell r="N23692" t="str">
            <v>QQ</v>
          </cell>
        </row>
        <row r="23693">
          <cell r="N23693" t="str">
            <v>QQ</v>
          </cell>
        </row>
        <row r="23694">
          <cell r="N23694" t="str">
            <v>QQ</v>
          </cell>
        </row>
        <row r="23695">
          <cell r="N23695" t="str">
            <v>QQ</v>
          </cell>
        </row>
        <row r="23696">
          <cell r="N23696" t="str">
            <v>QQ</v>
          </cell>
        </row>
        <row r="23697">
          <cell r="N23697" t="str">
            <v>QQ</v>
          </cell>
        </row>
        <row r="23698">
          <cell r="N23698" t="str">
            <v>QQ</v>
          </cell>
        </row>
        <row r="23699">
          <cell r="N23699" t="str">
            <v>QQ</v>
          </cell>
        </row>
        <row r="23700">
          <cell r="N23700" t="str">
            <v>QQ</v>
          </cell>
        </row>
        <row r="23701">
          <cell r="N23701" t="str">
            <v>QQ</v>
          </cell>
        </row>
        <row r="23702">
          <cell r="N23702" t="str">
            <v>QQ</v>
          </cell>
        </row>
        <row r="23703">
          <cell r="N23703" t="str">
            <v>QQ</v>
          </cell>
        </row>
        <row r="23704">
          <cell r="N23704" t="str">
            <v>QQ</v>
          </cell>
        </row>
        <row r="23705">
          <cell r="N23705" t="str">
            <v>QQ</v>
          </cell>
        </row>
        <row r="23706">
          <cell r="N23706" t="str">
            <v>QQ</v>
          </cell>
        </row>
        <row r="23707">
          <cell r="N23707" t="str">
            <v>QQ</v>
          </cell>
        </row>
        <row r="23708">
          <cell r="N23708" t="str">
            <v>QQ</v>
          </cell>
        </row>
        <row r="23709">
          <cell r="N23709" t="str">
            <v>QQ</v>
          </cell>
        </row>
        <row r="23710">
          <cell r="N23710" t="str">
            <v>QQ</v>
          </cell>
        </row>
        <row r="23711">
          <cell r="N23711" t="str">
            <v>QQ</v>
          </cell>
        </row>
        <row r="23712">
          <cell r="N23712" t="str">
            <v>QQ</v>
          </cell>
        </row>
        <row r="23713">
          <cell r="N23713" t="str">
            <v>QQ</v>
          </cell>
        </row>
        <row r="23714">
          <cell r="N23714" t="str">
            <v>QQ</v>
          </cell>
        </row>
        <row r="23715">
          <cell r="N23715" t="str">
            <v>QQ</v>
          </cell>
        </row>
        <row r="23716">
          <cell r="N23716" t="str">
            <v>QQ</v>
          </cell>
        </row>
        <row r="23717">
          <cell r="N23717" t="str">
            <v>QQ</v>
          </cell>
        </row>
        <row r="23718">
          <cell r="N23718" t="str">
            <v>QQ</v>
          </cell>
        </row>
        <row r="23719">
          <cell r="N23719" t="str">
            <v>QQ</v>
          </cell>
        </row>
        <row r="23720">
          <cell r="N23720" t="str">
            <v>QQ</v>
          </cell>
        </row>
        <row r="23721">
          <cell r="N23721" t="str">
            <v>QQ</v>
          </cell>
        </row>
        <row r="23722">
          <cell r="N23722" t="str">
            <v>QQ</v>
          </cell>
        </row>
        <row r="23723">
          <cell r="N23723" t="str">
            <v>QQ</v>
          </cell>
        </row>
        <row r="23724">
          <cell r="N23724" t="str">
            <v>QQ</v>
          </cell>
        </row>
        <row r="23725">
          <cell r="N23725" t="str">
            <v>QQ</v>
          </cell>
        </row>
        <row r="23726">
          <cell r="N23726" t="str">
            <v>QQ</v>
          </cell>
        </row>
        <row r="23727">
          <cell r="N23727" t="str">
            <v>QQ</v>
          </cell>
        </row>
        <row r="23728">
          <cell r="N23728" t="str">
            <v>QQ</v>
          </cell>
        </row>
        <row r="23729">
          <cell r="N23729" t="str">
            <v>QQ</v>
          </cell>
        </row>
        <row r="23730">
          <cell r="N23730" t="str">
            <v>QQ</v>
          </cell>
        </row>
        <row r="23731">
          <cell r="N23731" t="str">
            <v>QQ</v>
          </cell>
        </row>
        <row r="23732">
          <cell r="N23732" t="str">
            <v>QQ</v>
          </cell>
        </row>
        <row r="23733">
          <cell r="N23733" t="str">
            <v>QQ</v>
          </cell>
        </row>
        <row r="23734">
          <cell r="N23734" t="str">
            <v>QQ</v>
          </cell>
        </row>
        <row r="23735">
          <cell r="N23735" t="str">
            <v>QQ</v>
          </cell>
        </row>
        <row r="23736">
          <cell r="N23736" t="str">
            <v>QQ</v>
          </cell>
        </row>
        <row r="23737">
          <cell r="N23737" t="str">
            <v>QQ</v>
          </cell>
        </row>
        <row r="23738">
          <cell r="N23738" t="str">
            <v>QQ</v>
          </cell>
        </row>
        <row r="23739">
          <cell r="N23739" t="str">
            <v>QQ</v>
          </cell>
        </row>
        <row r="23740">
          <cell r="N23740" t="str">
            <v>QQ</v>
          </cell>
        </row>
        <row r="23741">
          <cell r="N23741" t="str">
            <v>QQ</v>
          </cell>
        </row>
        <row r="23742">
          <cell r="N23742" t="str">
            <v>QQ</v>
          </cell>
        </row>
        <row r="23743">
          <cell r="N23743" t="str">
            <v>QQ</v>
          </cell>
        </row>
        <row r="23744">
          <cell r="N23744" t="str">
            <v>QQ</v>
          </cell>
        </row>
        <row r="23745">
          <cell r="N23745" t="str">
            <v>QQ</v>
          </cell>
        </row>
        <row r="23746">
          <cell r="N23746" t="str">
            <v>QQ</v>
          </cell>
        </row>
        <row r="23747">
          <cell r="N23747" t="str">
            <v>QQ</v>
          </cell>
        </row>
        <row r="23748">
          <cell r="N23748" t="str">
            <v>QQ</v>
          </cell>
        </row>
        <row r="23749">
          <cell r="N23749" t="str">
            <v>QQ</v>
          </cell>
        </row>
        <row r="23750">
          <cell r="N23750" t="str">
            <v>QQ</v>
          </cell>
        </row>
        <row r="23751">
          <cell r="N23751" t="str">
            <v>QQ</v>
          </cell>
        </row>
        <row r="23752">
          <cell r="N23752" t="str">
            <v>QQ</v>
          </cell>
        </row>
        <row r="23753">
          <cell r="N23753" t="str">
            <v>QQ</v>
          </cell>
        </row>
        <row r="23754">
          <cell r="N23754" t="str">
            <v>QQ</v>
          </cell>
        </row>
        <row r="23755">
          <cell r="N23755" t="str">
            <v>QQ</v>
          </cell>
        </row>
        <row r="23756">
          <cell r="N23756" t="str">
            <v>QQ</v>
          </cell>
        </row>
        <row r="23757">
          <cell r="N23757" t="str">
            <v>QQ</v>
          </cell>
        </row>
        <row r="23758">
          <cell r="N23758" t="str">
            <v>QQ</v>
          </cell>
        </row>
        <row r="23759">
          <cell r="N23759" t="str">
            <v>QQ</v>
          </cell>
        </row>
        <row r="23760">
          <cell r="N23760" t="str">
            <v>QQ</v>
          </cell>
        </row>
        <row r="23761">
          <cell r="N23761" t="str">
            <v>QQ</v>
          </cell>
        </row>
        <row r="23762">
          <cell r="N23762" t="str">
            <v>QQ</v>
          </cell>
        </row>
        <row r="23763">
          <cell r="N23763" t="str">
            <v>QQ</v>
          </cell>
        </row>
        <row r="23764">
          <cell r="N23764" t="str">
            <v>QQ</v>
          </cell>
        </row>
        <row r="23765">
          <cell r="N23765" t="str">
            <v>QQ</v>
          </cell>
        </row>
        <row r="23766">
          <cell r="N23766" t="str">
            <v>QQ</v>
          </cell>
        </row>
        <row r="23767">
          <cell r="N23767" t="str">
            <v>QQ</v>
          </cell>
        </row>
        <row r="23768">
          <cell r="N23768" t="str">
            <v>QQ</v>
          </cell>
        </row>
        <row r="23769">
          <cell r="N23769" t="str">
            <v>QQ</v>
          </cell>
        </row>
        <row r="23770">
          <cell r="N23770" t="str">
            <v>QQ</v>
          </cell>
        </row>
        <row r="23771">
          <cell r="N23771" t="str">
            <v>QQ</v>
          </cell>
        </row>
        <row r="23772">
          <cell r="N23772" t="str">
            <v>QQ</v>
          </cell>
        </row>
        <row r="23773">
          <cell r="N23773" t="str">
            <v>QQ</v>
          </cell>
        </row>
        <row r="23774">
          <cell r="N23774" t="str">
            <v>QQ</v>
          </cell>
        </row>
        <row r="23775">
          <cell r="N23775" t="str">
            <v>QQ</v>
          </cell>
        </row>
        <row r="23776">
          <cell r="N23776" t="str">
            <v>QQ</v>
          </cell>
        </row>
        <row r="23777">
          <cell r="N23777" t="str">
            <v>QQ</v>
          </cell>
        </row>
        <row r="23778">
          <cell r="N23778" t="str">
            <v>QQ</v>
          </cell>
        </row>
        <row r="23779">
          <cell r="N23779" t="str">
            <v>QQ</v>
          </cell>
        </row>
        <row r="23780">
          <cell r="N23780" t="str">
            <v>QQ</v>
          </cell>
        </row>
        <row r="23781">
          <cell r="N23781" t="str">
            <v>QQ</v>
          </cell>
        </row>
        <row r="23782">
          <cell r="N23782" t="str">
            <v>QQ</v>
          </cell>
        </row>
        <row r="23783">
          <cell r="N23783" t="str">
            <v>QQ</v>
          </cell>
        </row>
        <row r="23784">
          <cell r="N23784" t="str">
            <v>QQ</v>
          </cell>
        </row>
        <row r="23785">
          <cell r="N23785" t="str">
            <v>QQ</v>
          </cell>
        </row>
        <row r="23786">
          <cell r="N23786" t="str">
            <v>QQ</v>
          </cell>
        </row>
        <row r="23787">
          <cell r="N23787" t="str">
            <v>QQ</v>
          </cell>
        </row>
        <row r="23788">
          <cell r="N23788" t="str">
            <v>QQ</v>
          </cell>
        </row>
        <row r="23789">
          <cell r="N23789" t="str">
            <v>QQ</v>
          </cell>
        </row>
        <row r="23790">
          <cell r="N23790" t="str">
            <v>QQ</v>
          </cell>
        </row>
        <row r="23791">
          <cell r="N23791" t="str">
            <v>QQ</v>
          </cell>
        </row>
        <row r="23792">
          <cell r="N23792" t="str">
            <v>QQ</v>
          </cell>
        </row>
        <row r="23793">
          <cell r="N23793" t="str">
            <v>QQ</v>
          </cell>
        </row>
        <row r="23794">
          <cell r="N23794" t="str">
            <v>QQ</v>
          </cell>
        </row>
        <row r="23795">
          <cell r="N23795" t="str">
            <v>QQ</v>
          </cell>
        </row>
        <row r="23796">
          <cell r="N23796" t="str">
            <v>QQ</v>
          </cell>
        </row>
        <row r="23797">
          <cell r="N23797" t="str">
            <v>QQ</v>
          </cell>
        </row>
        <row r="23798">
          <cell r="N23798" t="str">
            <v>QQ</v>
          </cell>
        </row>
        <row r="23799">
          <cell r="N23799" t="str">
            <v>QQ</v>
          </cell>
        </row>
        <row r="23800">
          <cell r="N23800" t="str">
            <v>QQ</v>
          </cell>
        </row>
        <row r="23801">
          <cell r="N23801" t="str">
            <v>QQ</v>
          </cell>
        </row>
        <row r="23802">
          <cell r="N23802" t="str">
            <v>QQ</v>
          </cell>
        </row>
        <row r="23803">
          <cell r="N23803" t="str">
            <v>QQ</v>
          </cell>
        </row>
        <row r="23804">
          <cell r="N23804" t="str">
            <v>QQ</v>
          </cell>
        </row>
        <row r="23805">
          <cell r="N23805" t="str">
            <v>QQ</v>
          </cell>
        </row>
        <row r="23806">
          <cell r="N23806" t="str">
            <v>QQ</v>
          </cell>
        </row>
        <row r="23807">
          <cell r="N23807" t="str">
            <v>QQ</v>
          </cell>
        </row>
        <row r="23808">
          <cell r="N23808" t="str">
            <v>QQ</v>
          </cell>
        </row>
        <row r="23809">
          <cell r="N23809" t="str">
            <v>QQ</v>
          </cell>
        </row>
        <row r="23810">
          <cell r="N23810" t="str">
            <v>QQ</v>
          </cell>
        </row>
        <row r="23811">
          <cell r="N23811" t="str">
            <v>QQ</v>
          </cell>
        </row>
        <row r="23812">
          <cell r="N23812" t="str">
            <v>QQ</v>
          </cell>
        </row>
        <row r="23813">
          <cell r="N23813" t="str">
            <v>QQ</v>
          </cell>
        </row>
        <row r="23814">
          <cell r="N23814" t="str">
            <v>QQ</v>
          </cell>
        </row>
        <row r="23815">
          <cell r="N23815" t="str">
            <v>QQ</v>
          </cell>
        </row>
        <row r="23816">
          <cell r="N23816" t="str">
            <v>QQ</v>
          </cell>
        </row>
        <row r="23817">
          <cell r="N23817" t="str">
            <v>QQ</v>
          </cell>
        </row>
        <row r="23818">
          <cell r="N23818" t="str">
            <v>QQ</v>
          </cell>
        </row>
        <row r="23819">
          <cell r="N23819" t="str">
            <v>QQ</v>
          </cell>
        </row>
        <row r="23820">
          <cell r="N23820" t="str">
            <v>QQ</v>
          </cell>
        </row>
        <row r="23821">
          <cell r="N23821" t="str">
            <v>QQ</v>
          </cell>
        </row>
        <row r="23822">
          <cell r="N23822" t="str">
            <v>QQ</v>
          </cell>
        </row>
        <row r="23823">
          <cell r="N23823" t="str">
            <v>QQ</v>
          </cell>
        </row>
        <row r="23824">
          <cell r="N23824" t="str">
            <v>QQ</v>
          </cell>
        </row>
        <row r="23825">
          <cell r="N23825" t="str">
            <v>QQ</v>
          </cell>
        </row>
        <row r="23826">
          <cell r="N23826" t="str">
            <v>QQ</v>
          </cell>
        </row>
        <row r="23827">
          <cell r="N23827" t="str">
            <v>QQ</v>
          </cell>
        </row>
        <row r="23828">
          <cell r="N23828" t="str">
            <v>QQ</v>
          </cell>
        </row>
        <row r="23829">
          <cell r="N23829" t="str">
            <v>QQ</v>
          </cell>
        </row>
        <row r="23830">
          <cell r="N23830" t="str">
            <v>QQ</v>
          </cell>
        </row>
        <row r="23831">
          <cell r="N23831" t="str">
            <v>QQ</v>
          </cell>
        </row>
        <row r="23832">
          <cell r="N23832" t="str">
            <v>QQ</v>
          </cell>
        </row>
        <row r="23833">
          <cell r="N23833" t="str">
            <v>QQ</v>
          </cell>
        </row>
        <row r="23834">
          <cell r="N23834" t="str">
            <v>QQ</v>
          </cell>
        </row>
        <row r="23835">
          <cell r="N23835" t="str">
            <v>QQ</v>
          </cell>
        </row>
        <row r="23836">
          <cell r="N23836" t="str">
            <v>QQ</v>
          </cell>
        </row>
        <row r="23837">
          <cell r="N23837" t="str">
            <v>QQ</v>
          </cell>
        </row>
        <row r="23838">
          <cell r="N23838" t="str">
            <v>QQ</v>
          </cell>
        </row>
        <row r="23839">
          <cell r="N23839" t="str">
            <v>QQ</v>
          </cell>
        </row>
        <row r="23840">
          <cell r="N23840" t="str">
            <v>QQ</v>
          </cell>
        </row>
        <row r="23841">
          <cell r="N23841" t="str">
            <v>QQ</v>
          </cell>
        </row>
        <row r="23842">
          <cell r="N23842" t="str">
            <v>QQ</v>
          </cell>
        </row>
        <row r="23843">
          <cell r="N23843" t="str">
            <v>QQ</v>
          </cell>
        </row>
        <row r="23844">
          <cell r="N23844" t="str">
            <v>QQ</v>
          </cell>
        </row>
        <row r="23845">
          <cell r="N23845" t="str">
            <v>QQ</v>
          </cell>
        </row>
        <row r="23846">
          <cell r="N23846" t="str">
            <v>QQ</v>
          </cell>
        </row>
        <row r="23847">
          <cell r="N23847" t="str">
            <v>QQ</v>
          </cell>
        </row>
        <row r="23848">
          <cell r="N23848" t="str">
            <v>QQ</v>
          </cell>
        </row>
        <row r="23849">
          <cell r="N23849" t="str">
            <v>QQ</v>
          </cell>
        </row>
        <row r="23850">
          <cell r="N23850" t="str">
            <v>QQ</v>
          </cell>
        </row>
        <row r="23851">
          <cell r="N23851" t="str">
            <v>QQ</v>
          </cell>
        </row>
        <row r="23852">
          <cell r="N23852" t="str">
            <v>QQ</v>
          </cell>
        </row>
        <row r="23853">
          <cell r="N23853" t="str">
            <v>QQ</v>
          </cell>
        </row>
        <row r="23854">
          <cell r="N23854" t="str">
            <v>QQ</v>
          </cell>
        </row>
        <row r="23855">
          <cell r="N23855" t="str">
            <v>QQ</v>
          </cell>
        </row>
        <row r="23856">
          <cell r="N23856" t="str">
            <v>QQ</v>
          </cell>
        </row>
        <row r="23857">
          <cell r="N23857" t="str">
            <v>QQ</v>
          </cell>
        </row>
        <row r="23858">
          <cell r="N23858" t="str">
            <v>QQ</v>
          </cell>
        </row>
        <row r="23859">
          <cell r="N23859" t="str">
            <v>QQ</v>
          </cell>
        </row>
        <row r="23860">
          <cell r="N23860" t="str">
            <v>QQ</v>
          </cell>
        </row>
        <row r="23861">
          <cell r="N23861" t="str">
            <v>QQ</v>
          </cell>
        </row>
        <row r="23862">
          <cell r="N23862" t="str">
            <v>QQ</v>
          </cell>
        </row>
        <row r="23863">
          <cell r="N23863" t="str">
            <v>QQ</v>
          </cell>
        </row>
        <row r="23864">
          <cell r="N23864" t="str">
            <v>QQ</v>
          </cell>
        </row>
        <row r="23865">
          <cell r="N23865" t="str">
            <v>QQ</v>
          </cell>
        </row>
        <row r="23866">
          <cell r="N23866" t="str">
            <v>QQ</v>
          </cell>
        </row>
        <row r="23867">
          <cell r="N23867" t="str">
            <v>QQ</v>
          </cell>
        </row>
        <row r="23868">
          <cell r="N23868" t="str">
            <v>QQ</v>
          </cell>
        </row>
        <row r="23869">
          <cell r="N23869" t="str">
            <v>QQ</v>
          </cell>
        </row>
        <row r="23870">
          <cell r="N23870" t="str">
            <v>QQ</v>
          </cell>
        </row>
        <row r="23871">
          <cell r="N23871" t="str">
            <v>QQ</v>
          </cell>
        </row>
        <row r="23872">
          <cell r="N23872" t="str">
            <v>QQ</v>
          </cell>
        </row>
        <row r="23873">
          <cell r="N23873" t="str">
            <v>QQ</v>
          </cell>
        </row>
        <row r="23874">
          <cell r="N23874" t="str">
            <v>QQ</v>
          </cell>
        </row>
        <row r="23875">
          <cell r="N23875" t="str">
            <v>QQ</v>
          </cell>
        </row>
        <row r="23876">
          <cell r="N23876" t="str">
            <v>QQ</v>
          </cell>
        </row>
        <row r="23877">
          <cell r="N23877" t="str">
            <v>QQ</v>
          </cell>
        </row>
        <row r="23878">
          <cell r="N23878" t="str">
            <v>QQ</v>
          </cell>
        </row>
        <row r="23879">
          <cell r="N23879" t="str">
            <v>QQ</v>
          </cell>
        </row>
        <row r="23880">
          <cell r="N23880" t="str">
            <v>QQ</v>
          </cell>
        </row>
        <row r="23881">
          <cell r="N23881" t="str">
            <v>QQ</v>
          </cell>
        </row>
        <row r="23882">
          <cell r="N23882" t="str">
            <v>QQ</v>
          </cell>
        </row>
        <row r="23883">
          <cell r="N23883" t="str">
            <v>QQ</v>
          </cell>
        </row>
        <row r="23884">
          <cell r="N23884" t="str">
            <v>QQ</v>
          </cell>
        </row>
        <row r="23885">
          <cell r="N23885" t="str">
            <v>QQ</v>
          </cell>
        </row>
        <row r="23886">
          <cell r="N23886" t="str">
            <v>QQ</v>
          </cell>
        </row>
        <row r="23887">
          <cell r="N23887" t="str">
            <v>QQ</v>
          </cell>
        </row>
        <row r="23888">
          <cell r="N23888" t="str">
            <v>QQ</v>
          </cell>
        </row>
        <row r="23889">
          <cell r="N23889" t="str">
            <v>QQ</v>
          </cell>
        </row>
        <row r="23890">
          <cell r="N23890" t="str">
            <v>QQ</v>
          </cell>
        </row>
        <row r="23891">
          <cell r="N23891" t="str">
            <v>QQ</v>
          </cell>
        </row>
        <row r="23892">
          <cell r="N23892" t="str">
            <v>QQ</v>
          </cell>
        </row>
        <row r="23893">
          <cell r="N23893" t="str">
            <v>QQ</v>
          </cell>
        </row>
        <row r="23894">
          <cell r="N23894" t="str">
            <v>QQ</v>
          </cell>
        </row>
        <row r="23895">
          <cell r="N23895" t="str">
            <v>QQ</v>
          </cell>
        </row>
        <row r="23896">
          <cell r="N23896" t="str">
            <v>QQ</v>
          </cell>
        </row>
        <row r="23897">
          <cell r="N23897" t="str">
            <v>QQ</v>
          </cell>
        </row>
        <row r="23898">
          <cell r="N23898" t="str">
            <v>QQ</v>
          </cell>
        </row>
        <row r="23899">
          <cell r="N23899" t="str">
            <v>QQ</v>
          </cell>
        </row>
        <row r="23900">
          <cell r="N23900" t="str">
            <v>QQ</v>
          </cell>
        </row>
        <row r="23901">
          <cell r="N23901" t="str">
            <v>QQ</v>
          </cell>
        </row>
        <row r="23902">
          <cell r="N23902" t="str">
            <v>QQ</v>
          </cell>
        </row>
        <row r="23903">
          <cell r="N23903" t="str">
            <v>QQ</v>
          </cell>
        </row>
        <row r="23904">
          <cell r="N23904" t="str">
            <v>QQ</v>
          </cell>
        </row>
        <row r="23905">
          <cell r="N23905" t="str">
            <v>QQ</v>
          </cell>
        </row>
        <row r="23906">
          <cell r="N23906" t="str">
            <v>QQ</v>
          </cell>
        </row>
        <row r="23907">
          <cell r="N23907" t="str">
            <v>QQ</v>
          </cell>
        </row>
        <row r="23908">
          <cell r="N23908" t="str">
            <v>QQ</v>
          </cell>
        </row>
        <row r="23909">
          <cell r="N23909" t="str">
            <v>QQ</v>
          </cell>
        </row>
        <row r="23910">
          <cell r="N23910" t="str">
            <v>QQ</v>
          </cell>
        </row>
        <row r="23911">
          <cell r="N23911" t="str">
            <v>QQ</v>
          </cell>
        </row>
        <row r="23912">
          <cell r="N23912" t="str">
            <v>QQ</v>
          </cell>
        </row>
        <row r="23913">
          <cell r="N23913" t="str">
            <v>QQ</v>
          </cell>
        </row>
        <row r="23914">
          <cell r="N23914" t="str">
            <v>QQ</v>
          </cell>
        </row>
        <row r="23915">
          <cell r="N23915" t="str">
            <v>QQ</v>
          </cell>
        </row>
        <row r="23916">
          <cell r="N23916" t="str">
            <v>QQ</v>
          </cell>
        </row>
        <row r="23917">
          <cell r="N23917" t="str">
            <v>QQ</v>
          </cell>
        </row>
        <row r="23918">
          <cell r="N23918" t="str">
            <v>QQ</v>
          </cell>
        </row>
        <row r="23919">
          <cell r="N23919" t="str">
            <v>QQ</v>
          </cell>
        </row>
        <row r="23920">
          <cell r="N23920" t="str">
            <v>QQ</v>
          </cell>
        </row>
        <row r="23921">
          <cell r="N23921" t="str">
            <v>QQ</v>
          </cell>
        </row>
        <row r="23922">
          <cell r="N23922" t="str">
            <v>QQ</v>
          </cell>
        </row>
        <row r="23923">
          <cell r="N23923" t="str">
            <v>QQ</v>
          </cell>
        </row>
        <row r="23924">
          <cell r="N23924" t="str">
            <v>QQ</v>
          </cell>
        </row>
        <row r="23925">
          <cell r="N23925" t="str">
            <v>QQ</v>
          </cell>
        </row>
        <row r="23926">
          <cell r="N23926" t="str">
            <v>QQ</v>
          </cell>
        </row>
        <row r="23927">
          <cell r="N23927" t="str">
            <v>QQ</v>
          </cell>
        </row>
        <row r="23928">
          <cell r="N23928" t="str">
            <v>QQ</v>
          </cell>
        </row>
        <row r="23929">
          <cell r="N23929" t="str">
            <v>QQ</v>
          </cell>
        </row>
        <row r="23930">
          <cell r="N23930" t="str">
            <v>QQ</v>
          </cell>
        </row>
        <row r="23931">
          <cell r="N23931" t="str">
            <v>QQ</v>
          </cell>
        </row>
        <row r="23932">
          <cell r="N23932" t="str">
            <v>QQ</v>
          </cell>
        </row>
        <row r="23933">
          <cell r="N23933" t="str">
            <v>QQ</v>
          </cell>
        </row>
        <row r="23934">
          <cell r="N23934" t="str">
            <v>QQ</v>
          </cell>
        </row>
        <row r="23935">
          <cell r="N23935" t="str">
            <v>QQ</v>
          </cell>
        </row>
        <row r="23936">
          <cell r="N23936" t="str">
            <v>QQ</v>
          </cell>
        </row>
        <row r="23937">
          <cell r="N23937" t="str">
            <v>QQ</v>
          </cell>
        </row>
        <row r="23938">
          <cell r="N23938" t="str">
            <v>QQ</v>
          </cell>
        </row>
        <row r="23939">
          <cell r="N23939" t="str">
            <v>QQ</v>
          </cell>
        </row>
        <row r="23940">
          <cell r="N23940" t="str">
            <v>QQ</v>
          </cell>
        </row>
        <row r="23941">
          <cell r="N23941" t="str">
            <v>QQ</v>
          </cell>
        </row>
        <row r="23942">
          <cell r="N23942" t="str">
            <v>QQ</v>
          </cell>
        </row>
        <row r="23943">
          <cell r="N23943" t="str">
            <v>QQ</v>
          </cell>
        </row>
        <row r="23944">
          <cell r="N23944" t="str">
            <v>QQ</v>
          </cell>
        </row>
        <row r="23945">
          <cell r="N23945" t="str">
            <v>QQ</v>
          </cell>
        </row>
        <row r="23946">
          <cell r="N23946" t="str">
            <v>QQ</v>
          </cell>
        </row>
        <row r="23947">
          <cell r="N23947" t="str">
            <v>QQ</v>
          </cell>
        </row>
        <row r="23948">
          <cell r="N23948" t="str">
            <v>QQ</v>
          </cell>
        </row>
        <row r="23949">
          <cell r="N23949" t="str">
            <v>QQ</v>
          </cell>
        </row>
        <row r="23950">
          <cell r="N23950" t="str">
            <v>QQ</v>
          </cell>
        </row>
        <row r="23951">
          <cell r="N23951" t="str">
            <v>QQ</v>
          </cell>
        </row>
        <row r="23952">
          <cell r="N23952" t="str">
            <v>QQ</v>
          </cell>
        </row>
        <row r="23953">
          <cell r="N23953" t="str">
            <v>QQ</v>
          </cell>
        </row>
        <row r="23954">
          <cell r="N23954" t="str">
            <v>QQ</v>
          </cell>
        </row>
        <row r="23955">
          <cell r="N23955" t="str">
            <v>QQ</v>
          </cell>
        </row>
        <row r="23956">
          <cell r="N23956" t="str">
            <v>QQ</v>
          </cell>
        </row>
        <row r="23957">
          <cell r="N23957" t="str">
            <v>QQ</v>
          </cell>
        </row>
        <row r="23958">
          <cell r="N23958" t="str">
            <v>QQ</v>
          </cell>
        </row>
        <row r="23959">
          <cell r="N23959" t="str">
            <v>QQ</v>
          </cell>
        </row>
        <row r="23960">
          <cell r="N23960" t="str">
            <v>QQ</v>
          </cell>
        </row>
        <row r="23961">
          <cell r="N23961" t="str">
            <v>QQ</v>
          </cell>
        </row>
        <row r="23962">
          <cell r="N23962" t="str">
            <v>QQ</v>
          </cell>
        </row>
        <row r="23963">
          <cell r="N23963" t="str">
            <v>QQ</v>
          </cell>
        </row>
        <row r="23964">
          <cell r="N23964" t="str">
            <v>QQ</v>
          </cell>
        </row>
        <row r="23965">
          <cell r="N23965" t="str">
            <v>QQ</v>
          </cell>
        </row>
        <row r="23966">
          <cell r="N23966" t="str">
            <v>QQ</v>
          </cell>
        </row>
        <row r="23967">
          <cell r="N23967" t="str">
            <v>QQ</v>
          </cell>
        </row>
        <row r="23968">
          <cell r="N23968" t="str">
            <v>QQ</v>
          </cell>
        </row>
        <row r="23969">
          <cell r="N23969" t="str">
            <v>QQ</v>
          </cell>
        </row>
        <row r="23970">
          <cell r="N23970" t="str">
            <v>QQ</v>
          </cell>
        </row>
        <row r="23971">
          <cell r="N23971" t="str">
            <v>QQ</v>
          </cell>
        </row>
        <row r="23972">
          <cell r="N23972" t="str">
            <v>QQ</v>
          </cell>
        </row>
        <row r="23973">
          <cell r="N23973" t="str">
            <v>QQ</v>
          </cell>
        </row>
        <row r="23974">
          <cell r="N23974" t="str">
            <v>QQ</v>
          </cell>
        </row>
        <row r="23975">
          <cell r="N23975" t="str">
            <v>QQ</v>
          </cell>
        </row>
        <row r="23976">
          <cell r="N23976" t="str">
            <v>QQ</v>
          </cell>
        </row>
        <row r="23977">
          <cell r="N23977" t="str">
            <v>QQ</v>
          </cell>
        </row>
        <row r="23978">
          <cell r="N23978" t="str">
            <v>QQ</v>
          </cell>
        </row>
        <row r="23979">
          <cell r="N23979" t="str">
            <v>QQ</v>
          </cell>
        </row>
        <row r="23980">
          <cell r="N23980" t="str">
            <v>QQ</v>
          </cell>
        </row>
        <row r="23981">
          <cell r="N23981" t="str">
            <v>QQ</v>
          </cell>
        </row>
        <row r="23982">
          <cell r="N23982" t="str">
            <v>QQ</v>
          </cell>
        </row>
        <row r="23983">
          <cell r="N23983" t="str">
            <v>QQ</v>
          </cell>
        </row>
        <row r="23984">
          <cell r="N23984" t="str">
            <v>QQ</v>
          </cell>
        </row>
        <row r="23985">
          <cell r="N23985" t="str">
            <v>QQ</v>
          </cell>
        </row>
        <row r="23986">
          <cell r="N23986" t="str">
            <v>QQ</v>
          </cell>
        </row>
        <row r="23987">
          <cell r="N23987" t="str">
            <v>QQ</v>
          </cell>
        </row>
        <row r="23988">
          <cell r="N23988" t="str">
            <v>QQ</v>
          </cell>
        </row>
        <row r="23989">
          <cell r="N23989" t="str">
            <v>QQ</v>
          </cell>
        </row>
        <row r="23990">
          <cell r="N23990" t="str">
            <v>QQ</v>
          </cell>
        </row>
        <row r="23991">
          <cell r="N23991" t="str">
            <v>QQ</v>
          </cell>
        </row>
        <row r="23992">
          <cell r="N23992" t="str">
            <v>QQ</v>
          </cell>
        </row>
        <row r="23993">
          <cell r="N23993" t="str">
            <v>QQ</v>
          </cell>
        </row>
        <row r="23994">
          <cell r="N23994" t="str">
            <v>QQ</v>
          </cell>
        </row>
        <row r="23995">
          <cell r="N23995" t="str">
            <v>QQ</v>
          </cell>
        </row>
        <row r="23996">
          <cell r="N23996" t="str">
            <v>QQ</v>
          </cell>
        </row>
        <row r="23997">
          <cell r="N23997" t="str">
            <v>QQ</v>
          </cell>
        </row>
        <row r="23998">
          <cell r="N23998" t="str">
            <v>QQ</v>
          </cell>
        </row>
        <row r="23999">
          <cell r="N23999" t="str">
            <v>QQ</v>
          </cell>
        </row>
        <row r="24000">
          <cell r="N24000" t="str">
            <v>QQ</v>
          </cell>
        </row>
        <row r="24001">
          <cell r="N24001" t="str">
            <v>QQ</v>
          </cell>
        </row>
        <row r="24002">
          <cell r="N24002" t="str">
            <v>QQ</v>
          </cell>
        </row>
        <row r="24003">
          <cell r="N24003" t="str">
            <v>QQ</v>
          </cell>
        </row>
        <row r="24004">
          <cell r="N24004" t="str">
            <v>QQ</v>
          </cell>
        </row>
        <row r="24005">
          <cell r="N24005" t="str">
            <v>QQ</v>
          </cell>
        </row>
        <row r="24006">
          <cell r="N24006" t="str">
            <v>QQ</v>
          </cell>
        </row>
        <row r="24007">
          <cell r="N24007" t="str">
            <v>QQ</v>
          </cell>
        </row>
        <row r="24008">
          <cell r="N24008" t="str">
            <v>QQ</v>
          </cell>
        </row>
        <row r="24009">
          <cell r="N24009" t="str">
            <v>QQ</v>
          </cell>
        </row>
        <row r="24010">
          <cell r="N24010" t="str">
            <v>QQ</v>
          </cell>
        </row>
        <row r="24011">
          <cell r="N24011" t="str">
            <v>QQ</v>
          </cell>
        </row>
        <row r="24012">
          <cell r="N24012" t="str">
            <v>QQ</v>
          </cell>
        </row>
        <row r="24013">
          <cell r="N24013" t="str">
            <v>QQ</v>
          </cell>
        </row>
        <row r="24014">
          <cell r="N24014" t="str">
            <v>QQ</v>
          </cell>
        </row>
        <row r="24015">
          <cell r="N24015" t="str">
            <v>QQ</v>
          </cell>
        </row>
        <row r="24016">
          <cell r="N24016" t="str">
            <v>QQ</v>
          </cell>
        </row>
        <row r="24017">
          <cell r="N24017" t="str">
            <v>QQ</v>
          </cell>
        </row>
        <row r="24018">
          <cell r="N24018" t="str">
            <v>QQ</v>
          </cell>
        </row>
        <row r="24019">
          <cell r="N24019" t="str">
            <v>QQ</v>
          </cell>
        </row>
        <row r="24020">
          <cell r="N24020" t="str">
            <v>QQ</v>
          </cell>
        </row>
        <row r="24021">
          <cell r="N24021" t="str">
            <v>QQ</v>
          </cell>
        </row>
        <row r="24022">
          <cell r="N24022" t="str">
            <v>QQ</v>
          </cell>
        </row>
        <row r="24023">
          <cell r="N24023" t="str">
            <v>QQ</v>
          </cell>
        </row>
        <row r="24024">
          <cell r="N24024" t="str">
            <v>QQ</v>
          </cell>
        </row>
        <row r="24025">
          <cell r="N24025" t="str">
            <v>QQ</v>
          </cell>
        </row>
        <row r="24026">
          <cell r="N24026" t="str">
            <v>QQ</v>
          </cell>
        </row>
        <row r="24027">
          <cell r="N24027" t="str">
            <v>QQ</v>
          </cell>
        </row>
        <row r="24028">
          <cell r="N24028" t="str">
            <v>QQ</v>
          </cell>
        </row>
        <row r="24029">
          <cell r="N24029" t="str">
            <v>QQ</v>
          </cell>
        </row>
        <row r="24030">
          <cell r="N24030" t="str">
            <v>QQ</v>
          </cell>
        </row>
        <row r="24031">
          <cell r="N24031" t="str">
            <v>QQ</v>
          </cell>
        </row>
        <row r="24032">
          <cell r="N24032" t="str">
            <v>QQ</v>
          </cell>
        </row>
        <row r="24033">
          <cell r="N24033" t="str">
            <v>QQ</v>
          </cell>
        </row>
        <row r="24034">
          <cell r="N24034" t="str">
            <v>QQ</v>
          </cell>
        </row>
        <row r="24035">
          <cell r="N24035" t="str">
            <v>QQ</v>
          </cell>
        </row>
        <row r="24036">
          <cell r="N24036" t="str">
            <v>QQ</v>
          </cell>
        </row>
        <row r="24037">
          <cell r="N24037" t="str">
            <v>QQ</v>
          </cell>
        </row>
        <row r="24038">
          <cell r="N24038" t="str">
            <v>QQ</v>
          </cell>
        </row>
        <row r="24039">
          <cell r="N24039" t="str">
            <v>QQ</v>
          </cell>
        </row>
        <row r="24040">
          <cell r="N24040" t="str">
            <v>QQ</v>
          </cell>
        </row>
        <row r="24041">
          <cell r="N24041" t="str">
            <v>QQ</v>
          </cell>
        </row>
        <row r="24042">
          <cell r="N24042" t="str">
            <v>QQ</v>
          </cell>
        </row>
        <row r="24043">
          <cell r="N24043" t="str">
            <v>QQ</v>
          </cell>
        </row>
        <row r="24044">
          <cell r="N24044" t="str">
            <v>QQ</v>
          </cell>
        </row>
        <row r="24045">
          <cell r="N24045" t="str">
            <v>QQ</v>
          </cell>
        </row>
        <row r="24046">
          <cell r="N24046" t="str">
            <v>QQ</v>
          </cell>
        </row>
        <row r="24047">
          <cell r="N24047" t="str">
            <v>QQ</v>
          </cell>
        </row>
        <row r="24048">
          <cell r="N24048" t="str">
            <v>QQ</v>
          </cell>
        </row>
        <row r="24049">
          <cell r="N24049" t="str">
            <v>QQ</v>
          </cell>
        </row>
        <row r="24050">
          <cell r="N24050" t="str">
            <v>QQ</v>
          </cell>
        </row>
        <row r="24051">
          <cell r="N24051" t="str">
            <v>QQ</v>
          </cell>
        </row>
        <row r="24052">
          <cell r="N24052" t="str">
            <v>QQ</v>
          </cell>
        </row>
        <row r="24053">
          <cell r="N24053" t="str">
            <v>QQ</v>
          </cell>
        </row>
        <row r="24054">
          <cell r="N24054" t="str">
            <v>QQ</v>
          </cell>
        </row>
        <row r="24055">
          <cell r="N24055" t="str">
            <v>QQ</v>
          </cell>
        </row>
        <row r="24056">
          <cell r="N24056" t="str">
            <v>QQ</v>
          </cell>
        </row>
        <row r="24057">
          <cell r="N24057" t="str">
            <v>QQ</v>
          </cell>
        </row>
        <row r="24058">
          <cell r="N24058" t="str">
            <v>QQ</v>
          </cell>
        </row>
        <row r="24059">
          <cell r="N24059" t="str">
            <v>QQ</v>
          </cell>
        </row>
        <row r="24060">
          <cell r="N24060" t="str">
            <v>QQ</v>
          </cell>
        </row>
        <row r="24061">
          <cell r="N24061" t="str">
            <v>QQ</v>
          </cell>
        </row>
        <row r="24062">
          <cell r="N24062" t="str">
            <v>QQ</v>
          </cell>
        </row>
        <row r="24063">
          <cell r="N24063" t="str">
            <v>QQ</v>
          </cell>
        </row>
        <row r="24064">
          <cell r="N24064" t="str">
            <v>QQ</v>
          </cell>
        </row>
        <row r="24065">
          <cell r="N24065" t="str">
            <v>QQ</v>
          </cell>
        </row>
        <row r="24066">
          <cell r="N24066" t="str">
            <v>QQ</v>
          </cell>
        </row>
        <row r="24067">
          <cell r="N24067" t="str">
            <v>QQ</v>
          </cell>
        </row>
        <row r="24068">
          <cell r="N24068" t="str">
            <v>QQ</v>
          </cell>
        </row>
        <row r="24069">
          <cell r="N24069" t="str">
            <v>QQ</v>
          </cell>
        </row>
        <row r="24070">
          <cell r="N24070" t="str">
            <v>QQ</v>
          </cell>
        </row>
        <row r="24071">
          <cell r="N24071" t="str">
            <v>QQ</v>
          </cell>
        </row>
        <row r="24072">
          <cell r="N24072" t="str">
            <v>QQ</v>
          </cell>
        </row>
        <row r="24073">
          <cell r="N24073" t="str">
            <v>QQ</v>
          </cell>
        </row>
        <row r="24074">
          <cell r="N24074" t="str">
            <v>QQ</v>
          </cell>
        </row>
        <row r="24075">
          <cell r="N24075" t="str">
            <v>QQ</v>
          </cell>
        </row>
        <row r="24076">
          <cell r="N24076" t="str">
            <v>QQ</v>
          </cell>
        </row>
        <row r="24077">
          <cell r="N24077" t="str">
            <v>QQ</v>
          </cell>
        </row>
        <row r="24078">
          <cell r="N24078" t="str">
            <v>QQ</v>
          </cell>
        </row>
        <row r="24079">
          <cell r="N24079" t="str">
            <v>QQ</v>
          </cell>
        </row>
        <row r="24080">
          <cell r="N24080" t="str">
            <v>QQ</v>
          </cell>
        </row>
        <row r="24081">
          <cell r="N24081" t="str">
            <v>QQ</v>
          </cell>
        </row>
        <row r="24082">
          <cell r="N24082" t="str">
            <v>QQ</v>
          </cell>
        </row>
        <row r="24083">
          <cell r="N24083" t="str">
            <v>QQ</v>
          </cell>
        </row>
        <row r="24084">
          <cell r="N24084" t="str">
            <v>QQ</v>
          </cell>
        </row>
        <row r="24085">
          <cell r="N24085" t="str">
            <v>QQ</v>
          </cell>
        </row>
        <row r="24086">
          <cell r="N24086" t="str">
            <v>QQ</v>
          </cell>
        </row>
        <row r="24087">
          <cell r="N24087" t="str">
            <v>QQ</v>
          </cell>
        </row>
        <row r="24088">
          <cell r="N24088" t="str">
            <v>QQ</v>
          </cell>
        </row>
        <row r="24089">
          <cell r="N24089" t="str">
            <v>QQ</v>
          </cell>
        </row>
        <row r="24090">
          <cell r="N24090" t="str">
            <v>QQ</v>
          </cell>
        </row>
        <row r="24091">
          <cell r="N24091" t="str">
            <v>QQ</v>
          </cell>
        </row>
        <row r="24092">
          <cell r="N24092" t="str">
            <v>QQ</v>
          </cell>
        </row>
        <row r="24093">
          <cell r="N24093" t="str">
            <v>QQ</v>
          </cell>
        </row>
        <row r="24094">
          <cell r="N24094" t="str">
            <v>QQ</v>
          </cell>
        </row>
        <row r="24095">
          <cell r="N24095" t="str">
            <v>QQ</v>
          </cell>
        </row>
        <row r="24096">
          <cell r="N24096" t="str">
            <v>QQ</v>
          </cell>
        </row>
        <row r="24097">
          <cell r="N24097" t="str">
            <v>QQ</v>
          </cell>
        </row>
        <row r="24098">
          <cell r="N24098" t="str">
            <v>QQ</v>
          </cell>
        </row>
        <row r="24099">
          <cell r="N24099" t="str">
            <v>QQ</v>
          </cell>
        </row>
        <row r="24100">
          <cell r="N24100" t="str">
            <v>QQ</v>
          </cell>
        </row>
        <row r="24101">
          <cell r="N24101" t="str">
            <v>QQ</v>
          </cell>
        </row>
        <row r="24102">
          <cell r="N24102" t="str">
            <v>QQ</v>
          </cell>
        </row>
        <row r="24103">
          <cell r="N24103" t="str">
            <v>QQ</v>
          </cell>
        </row>
        <row r="24104">
          <cell r="N24104" t="str">
            <v>QQ</v>
          </cell>
        </row>
        <row r="24105">
          <cell r="N24105" t="str">
            <v>QQ</v>
          </cell>
        </row>
        <row r="24106">
          <cell r="N24106" t="str">
            <v>QQ</v>
          </cell>
        </row>
        <row r="24107">
          <cell r="N24107" t="str">
            <v>QQ</v>
          </cell>
        </row>
        <row r="24108">
          <cell r="N24108" t="str">
            <v>QQ</v>
          </cell>
        </row>
        <row r="24109">
          <cell r="N24109" t="str">
            <v>QQ</v>
          </cell>
        </row>
        <row r="24110">
          <cell r="N24110" t="str">
            <v>QQ</v>
          </cell>
        </row>
        <row r="24111">
          <cell r="N24111" t="str">
            <v>QQ</v>
          </cell>
        </row>
        <row r="24112">
          <cell r="N24112" t="str">
            <v>QQ</v>
          </cell>
        </row>
        <row r="24113">
          <cell r="N24113" t="str">
            <v>QQ</v>
          </cell>
        </row>
        <row r="24114">
          <cell r="N24114" t="str">
            <v>QQ</v>
          </cell>
        </row>
        <row r="24115">
          <cell r="N24115" t="str">
            <v>QQ</v>
          </cell>
        </row>
        <row r="24116">
          <cell r="N24116" t="str">
            <v>QQ</v>
          </cell>
        </row>
        <row r="24117">
          <cell r="N24117" t="str">
            <v>QQ</v>
          </cell>
        </row>
        <row r="24118">
          <cell r="N24118" t="str">
            <v>QQ</v>
          </cell>
        </row>
        <row r="24119">
          <cell r="N24119" t="str">
            <v>QQ</v>
          </cell>
        </row>
        <row r="24120">
          <cell r="N24120" t="str">
            <v>QQ</v>
          </cell>
        </row>
        <row r="24121">
          <cell r="N24121" t="str">
            <v>QQ</v>
          </cell>
        </row>
        <row r="24122">
          <cell r="N24122" t="str">
            <v>QQ</v>
          </cell>
        </row>
        <row r="24123">
          <cell r="N24123" t="str">
            <v>QQ</v>
          </cell>
        </row>
        <row r="24124">
          <cell r="N24124" t="str">
            <v>QQ</v>
          </cell>
        </row>
        <row r="24125">
          <cell r="N24125" t="str">
            <v>QQ</v>
          </cell>
        </row>
        <row r="24126">
          <cell r="N24126" t="str">
            <v>QQ</v>
          </cell>
        </row>
        <row r="24127">
          <cell r="N24127" t="str">
            <v>QQ</v>
          </cell>
        </row>
        <row r="24128">
          <cell r="N24128" t="str">
            <v>QQ</v>
          </cell>
        </row>
        <row r="24129">
          <cell r="N24129" t="str">
            <v>QQ</v>
          </cell>
        </row>
        <row r="24130">
          <cell r="N24130" t="str">
            <v>QQ</v>
          </cell>
        </row>
        <row r="24131">
          <cell r="N24131" t="str">
            <v>QQ</v>
          </cell>
        </row>
        <row r="24132">
          <cell r="N24132" t="str">
            <v>QQ</v>
          </cell>
        </row>
        <row r="24133">
          <cell r="N24133" t="str">
            <v>QQ</v>
          </cell>
        </row>
        <row r="24134">
          <cell r="N24134" t="str">
            <v>QQ</v>
          </cell>
        </row>
        <row r="24135">
          <cell r="N24135" t="str">
            <v>QQ</v>
          </cell>
        </row>
        <row r="24136">
          <cell r="N24136" t="str">
            <v>QQ</v>
          </cell>
        </row>
        <row r="24137">
          <cell r="N24137" t="str">
            <v>QQ</v>
          </cell>
        </row>
        <row r="24138">
          <cell r="N24138" t="str">
            <v>QQ</v>
          </cell>
        </row>
        <row r="24139">
          <cell r="N24139" t="str">
            <v>QQ</v>
          </cell>
        </row>
        <row r="24140">
          <cell r="N24140" t="str">
            <v>QQ</v>
          </cell>
        </row>
        <row r="24141">
          <cell r="N24141" t="str">
            <v>QQ</v>
          </cell>
        </row>
        <row r="24142">
          <cell r="N24142" t="str">
            <v>QQ</v>
          </cell>
        </row>
        <row r="24143">
          <cell r="N24143" t="str">
            <v>QQ</v>
          </cell>
        </row>
        <row r="24144">
          <cell r="N24144" t="str">
            <v>QQ</v>
          </cell>
        </row>
        <row r="24145">
          <cell r="N24145" t="str">
            <v>QQ</v>
          </cell>
        </row>
        <row r="24146">
          <cell r="N24146" t="str">
            <v>QQ</v>
          </cell>
        </row>
        <row r="24147">
          <cell r="N24147" t="str">
            <v>QQ</v>
          </cell>
        </row>
        <row r="24148">
          <cell r="N24148" t="str">
            <v>QQ</v>
          </cell>
        </row>
        <row r="24149">
          <cell r="N24149" t="str">
            <v>QQ</v>
          </cell>
        </row>
        <row r="24150">
          <cell r="N24150" t="str">
            <v>QQ</v>
          </cell>
        </row>
        <row r="24151">
          <cell r="N24151" t="str">
            <v>QQ</v>
          </cell>
        </row>
        <row r="24152">
          <cell r="N24152" t="str">
            <v>QQ</v>
          </cell>
        </row>
        <row r="24153">
          <cell r="N24153" t="str">
            <v>QQ</v>
          </cell>
        </row>
        <row r="24154">
          <cell r="N24154" t="str">
            <v>QQ</v>
          </cell>
        </row>
        <row r="24155">
          <cell r="N24155" t="str">
            <v>QQ</v>
          </cell>
        </row>
        <row r="24156">
          <cell r="N24156" t="str">
            <v>QQ</v>
          </cell>
        </row>
        <row r="24157">
          <cell r="N24157" t="str">
            <v>QQ</v>
          </cell>
        </row>
        <row r="24158">
          <cell r="N24158" t="str">
            <v>QQ</v>
          </cell>
        </row>
        <row r="24159">
          <cell r="N24159" t="str">
            <v>QQ</v>
          </cell>
        </row>
        <row r="24160">
          <cell r="N24160" t="str">
            <v>QQ</v>
          </cell>
        </row>
        <row r="24161">
          <cell r="N24161" t="str">
            <v>QQ</v>
          </cell>
        </row>
        <row r="24162">
          <cell r="N24162" t="str">
            <v>QQ</v>
          </cell>
        </row>
        <row r="24163">
          <cell r="N24163" t="str">
            <v>QQ</v>
          </cell>
        </row>
        <row r="24164">
          <cell r="N24164" t="str">
            <v>QQ</v>
          </cell>
        </row>
        <row r="24165">
          <cell r="N24165" t="str">
            <v>QQ</v>
          </cell>
        </row>
        <row r="24166">
          <cell r="N24166" t="str">
            <v>QQ</v>
          </cell>
        </row>
        <row r="24167">
          <cell r="N24167" t="str">
            <v>QQ</v>
          </cell>
        </row>
        <row r="24168">
          <cell r="N24168" t="str">
            <v>QQ</v>
          </cell>
        </row>
        <row r="24169">
          <cell r="N24169" t="str">
            <v>QQ</v>
          </cell>
        </row>
        <row r="24170">
          <cell r="N24170" t="str">
            <v>QQ</v>
          </cell>
        </row>
        <row r="24171">
          <cell r="N24171" t="str">
            <v>QQ</v>
          </cell>
        </row>
        <row r="24172">
          <cell r="N24172" t="str">
            <v>QQ</v>
          </cell>
        </row>
        <row r="24173">
          <cell r="N24173" t="str">
            <v>QQ</v>
          </cell>
        </row>
        <row r="24174">
          <cell r="N24174" t="str">
            <v>QQ</v>
          </cell>
        </row>
        <row r="24175">
          <cell r="N24175" t="str">
            <v>QQ</v>
          </cell>
        </row>
        <row r="24176">
          <cell r="N24176" t="str">
            <v>QQ</v>
          </cell>
        </row>
        <row r="24177">
          <cell r="N24177" t="str">
            <v>QQ</v>
          </cell>
        </row>
        <row r="24178">
          <cell r="N24178" t="str">
            <v>QQ</v>
          </cell>
        </row>
        <row r="24179">
          <cell r="N24179" t="str">
            <v>QQ</v>
          </cell>
        </row>
        <row r="24180">
          <cell r="N24180" t="str">
            <v>QQ</v>
          </cell>
        </row>
        <row r="24181">
          <cell r="N24181" t="str">
            <v>QQ</v>
          </cell>
        </row>
        <row r="24182">
          <cell r="N24182" t="str">
            <v>QQ</v>
          </cell>
        </row>
        <row r="24183">
          <cell r="N24183" t="str">
            <v>QQ</v>
          </cell>
        </row>
        <row r="24184">
          <cell r="N24184" t="str">
            <v>QQ</v>
          </cell>
        </row>
        <row r="24185">
          <cell r="N24185" t="str">
            <v>QQ</v>
          </cell>
        </row>
        <row r="24186">
          <cell r="N24186" t="str">
            <v>QQ</v>
          </cell>
        </row>
        <row r="24187">
          <cell r="N24187" t="str">
            <v>QQ</v>
          </cell>
        </row>
        <row r="24188">
          <cell r="N24188" t="str">
            <v>QQ</v>
          </cell>
        </row>
        <row r="24189">
          <cell r="N24189" t="str">
            <v>QQ</v>
          </cell>
        </row>
        <row r="24190">
          <cell r="N24190" t="str">
            <v>QQ</v>
          </cell>
        </row>
        <row r="24191">
          <cell r="N24191" t="str">
            <v>QQ</v>
          </cell>
        </row>
        <row r="24192">
          <cell r="N24192" t="str">
            <v>QQ</v>
          </cell>
        </row>
        <row r="24193">
          <cell r="N24193" t="str">
            <v>QQ</v>
          </cell>
        </row>
        <row r="24194">
          <cell r="N24194" t="str">
            <v>QQ</v>
          </cell>
        </row>
        <row r="24195">
          <cell r="N24195" t="str">
            <v>QQ</v>
          </cell>
        </row>
        <row r="24196">
          <cell r="N24196" t="str">
            <v>QQ</v>
          </cell>
        </row>
        <row r="24197">
          <cell r="N24197" t="str">
            <v>QQ</v>
          </cell>
        </row>
        <row r="24198">
          <cell r="N24198" t="str">
            <v>QQ</v>
          </cell>
        </row>
        <row r="24199">
          <cell r="N24199" t="str">
            <v>QQ</v>
          </cell>
        </row>
        <row r="24200">
          <cell r="N24200" t="str">
            <v>QQ</v>
          </cell>
        </row>
        <row r="24201">
          <cell r="N24201" t="str">
            <v>QQ</v>
          </cell>
        </row>
        <row r="24202">
          <cell r="N24202" t="str">
            <v>QQ</v>
          </cell>
        </row>
        <row r="24203">
          <cell r="N24203" t="str">
            <v>QQ</v>
          </cell>
        </row>
        <row r="24204">
          <cell r="N24204" t="str">
            <v>QQ</v>
          </cell>
        </row>
        <row r="24205">
          <cell r="N24205" t="str">
            <v>QQ</v>
          </cell>
        </row>
        <row r="24206">
          <cell r="N24206" t="str">
            <v>QQ</v>
          </cell>
        </row>
        <row r="24207">
          <cell r="N24207" t="str">
            <v>QQ</v>
          </cell>
        </row>
        <row r="24208">
          <cell r="N24208" t="str">
            <v>QQ</v>
          </cell>
        </row>
        <row r="24209">
          <cell r="N24209" t="str">
            <v>QQ</v>
          </cell>
        </row>
        <row r="24210">
          <cell r="N24210" t="str">
            <v>QQ</v>
          </cell>
        </row>
        <row r="24211">
          <cell r="N24211" t="str">
            <v>QQ</v>
          </cell>
        </row>
        <row r="24212">
          <cell r="N24212" t="str">
            <v>QQ</v>
          </cell>
        </row>
        <row r="24213">
          <cell r="N24213" t="str">
            <v>QQ</v>
          </cell>
        </row>
        <row r="24214">
          <cell r="N24214" t="str">
            <v>QQ</v>
          </cell>
        </row>
        <row r="24215">
          <cell r="N24215" t="str">
            <v>QQ</v>
          </cell>
        </row>
        <row r="24216">
          <cell r="N24216" t="str">
            <v>QQ</v>
          </cell>
        </row>
        <row r="24217">
          <cell r="N24217" t="str">
            <v>QQ</v>
          </cell>
        </row>
        <row r="24218">
          <cell r="N24218" t="str">
            <v>QQ</v>
          </cell>
        </row>
        <row r="24219">
          <cell r="N24219" t="str">
            <v>QQ</v>
          </cell>
        </row>
        <row r="24220">
          <cell r="N24220" t="str">
            <v>QQ</v>
          </cell>
        </row>
        <row r="24221">
          <cell r="N24221" t="str">
            <v>QQ</v>
          </cell>
        </row>
        <row r="24222">
          <cell r="N24222" t="str">
            <v>QQ</v>
          </cell>
        </row>
        <row r="24223">
          <cell r="N24223" t="str">
            <v>QQ</v>
          </cell>
        </row>
        <row r="24224">
          <cell r="N24224" t="str">
            <v>QQ</v>
          </cell>
        </row>
        <row r="24225">
          <cell r="N24225" t="str">
            <v>QQ</v>
          </cell>
        </row>
        <row r="24226">
          <cell r="N24226" t="str">
            <v>QQ</v>
          </cell>
        </row>
        <row r="24227">
          <cell r="N24227" t="str">
            <v>QQ</v>
          </cell>
        </row>
        <row r="24228">
          <cell r="N24228" t="str">
            <v>QQ</v>
          </cell>
        </row>
        <row r="24229">
          <cell r="N24229" t="str">
            <v>QQ</v>
          </cell>
        </row>
        <row r="24230">
          <cell r="N24230" t="str">
            <v>QQ</v>
          </cell>
        </row>
        <row r="24231">
          <cell r="N24231" t="str">
            <v>QQ</v>
          </cell>
        </row>
        <row r="24232">
          <cell r="N24232" t="str">
            <v>QQ</v>
          </cell>
        </row>
        <row r="24233">
          <cell r="N24233" t="str">
            <v>QQ</v>
          </cell>
        </row>
        <row r="24234">
          <cell r="N24234" t="str">
            <v>QQ</v>
          </cell>
        </row>
        <row r="24235">
          <cell r="N24235" t="str">
            <v>QQ</v>
          </cell>
        </row>
        <row r="24236">
          <cell r="N24236" t="str">
            <v>QQ</v>
          </cell>
        </row>
        <row r="24237">
          <cell r="N24237" t="str">
            <v>QQ</v>
          </cell>
        </row>
        <row r="24238">
          <cell r="N24238" t="str">
            <v>QQ</v>
          </cell>
        </row>
        <row r="24239">
          <cell r="N24239" t="str">
            <v>QQ</v>
          </cell>
        </row>
        <row r="24240">
          <cell r="N24240" t="str">
            <v>QQ</v>
          </cell>
        </row>
        <row r="24241">
          <cell r="N24241" t="str">
            <v>QQ</v>
          </cell>
        </row>
        <row r="24242">
          <cell r="N24242" t="str">
            <v>QQ</v>
          </cell>
        </row>
        <row r="24243">
          <cell r="N24243" t="str">
            <v>QQ</v>
          </cell>
        </row>
        <row r="24244">
          <cell r="N24244" t="str">
            <v>QQ</v>
          </cell>
        </row>
        <row r="24245">
          <cell r="N24245" t="str">
            <v>QQ</v>
          </cell>
        </row>
        <row r="24246">
          <cell r="N24246" t="str">
            <v>QQ</v>
          </cell>
        </row>
        <row r="24247">
          <cell r="N24247" t="str">
            <v>QQ</v>
          </cell>
        </row>
        <row r="24248">
          <cell r="N24248" t="str">
            <v>QQ</v>
          </cell>
        </row>
        <row r="24249">
          <cell r="N24249" t="str">
            <v>QQ</v>
          </cell>
        </row>
        <row r="24250">
          <cell r="N24250" t="str">
            <v>QQ</v>
          </cell>
        </row>
        <row r="24251">
          <cell r="N24251" t="str">
            <v>QQ</v>
          </cell>
        </row>
        <row r="24252">
          <cell r="N24252" t="str">
            <v>QQ</v>
          </cell>
        </row>
        <row r="24253">
          <cell r="N24253" t="str">
            <v>QQ</v>
          </cell>
        </row>
        <row r="24254">
          <cell r="N24254" t="str">
            <v>QQ</v>
          </cell>
        </row>
        <row r="24255">
          <cell r="N24255" t="str">
            <v>QQ</v>
          </cell>
        </row>
        <row r="24256">
          <cell r="N24256" t="str">
            <v>QQ</v>
          </cell>
        </row>
        <row r="24257">
          <cell r="N24257" t="str">
            <v>QQ</v>
          </cell>
        </row>
        <row r="24258">
          <cell r="N24258" t="str">
            <v>QQ</v>
          </cell>
        </row>
        <row r="24259">
          <cell r="N24259" t="str">
            <v>QQ</v>
          </cell>
        </row>
        <row r="24260">
          <cell r="N24260" t="str">
            <v>QQ</v>
          </cell>
        </row>
        <row r="24261">
          <cell r="N24261" t="str">
            <v>QQ</v>
          </cell>
        </row>
        <row r="24262">
          <cell r="N24262" t="str">
            <v>QQ</v>
          </cell>
        </row>
        <row r="24263">
          <cell r="N24263" t="str">
            <v>QQ</v>
          </cell>
        </row>
        <row r="24264">
          <cell r="N24264" t="str">
            <v>QQ</v>
          </cell>
        </row>
        <row r="24265">
          <cell r="N24265" t="str">
            <v>QQ</v>
          </cell>
        </row>
        <row r="24266">
          <cell r="N24266" t="str">
            <v>QQ</v>
          </cell>
        </row>
        <row r="24267">
          <cell r="N24267" t="str">
            <v>QQ</v>
          </cell>
        </row>
        <row r="24268">
          <cell r="N24268" t="str">
            <v>QQ</v>
          </cell>
        </row>
        <row r="24269">
          <cell r="N24269" t="str">
            <v>QQ</v>
          </cell>
        </row>
        <row r="24270">
          <cell r="N24270" t="str">
            <v>QQ</v>
          </cell>
        </row>
        <row r="24271">
          <cell r="N24271" t="str">
            <v>QQ</v>
          </cell>
        </row>
        <row r="24272">
          <cell r="N24272" t="str">
            <v>QQ</v>
          </cell>
        </row>
        <row r="24273">
          <cell r="N24273" t="str">
            <v>QQ</v>
          </cell>
        </row>
        <row r="24274">
          <cell r="N24274" t="str">
            <v>QQ</v>
          </cell>
        </row>
        <row r="24275">
          <cell r="N24275" t="str">
            <v>QQ</v>
          </cell>
        </row>
        <row r="24276">
          <cell r="N24276" t="str">
            <v>QQ</v>
          </cell>
        </row>
        <row r="24277">
          <cell r="N24277" t="str">
            <v>QQ</v>
          </cell>
        </row>
        <row r="24278">
          <cell r="N24278" t="str">
            <v>QQ</v>
          </cell>
        </row>
        <row r="24279">
          <cell r="N24279" t="str">
            <v>QQ</v>
          </cell>
        </row>
        <row r="24280">
          <cell r="N24280" t="str">
            <v>QQ</v>
          </cell>
        </row>
        <row r="24281">
          <cell r="N24281" t="str">
            <v>QQ</v>
          </cell>
        </row>
        <row r="24282">
          <cell r="N24282" t="str">
            <v>QQ</v>
          </cell>
        </row>
        <row r="24283">
          <cell r="N24283" t="str">
            <v>QQ</v>
          </cell>
        </row>
        <row r="24284">
          <cell r="N24284" t="str">
            <v>QQ</v>
          </cell>
        </row>
        <row r="24285">
          <cell r="N24285" t="str">
            <v>QQ</v>
          </cell>
        </row>
        <row r="24286">
          <cell r="N24286" t="str">
            <v>QQ</v>
          </cell>
        </row>
        <row r="24287">
          <cell r="N24287" t="str">
            <v>QQ</v>
          </cell>
        </row>
        <row r="24288">
          <cell r="N24288" t="str">
            <v>QQ</v>
          </cell>
        </row>
        <row r="24289">
          <cell r="N24289" t="str">
            <v>QQ</v>
          </cell>
        </row>
        <row r="24290">
          <cell r="N24290" t="str">
            <v>QQ</v>
          </cell>
        </row>
        <row r="24291">
          <cell r="N24291" t="str">
            <v>QQ</v>
          </cell>
        </row>
        <row r="24292">
          <cell r="N24292" t="str">
            <v>QQ</v>
          </cell>
        </row>
        <row r="24293">
          <cell r="N24293" t="str">
            <v>QQ</v>
          </cell>
        </row>
        <row r="24294">
          <cell r="N24294" t="str">
            <v>QQ</v>
          </cell>
        </row>
        <row r="24295">
          <cell r="N24295" t="str">
            <v>QQ</v>
          </cell>
        </row>
        <row r="24296">
          <cell r="N24296" t="str">
            <v>QQ</v>
          </cell>
        </row>
        <row r="24297">
          <cell r="N24297" t="str">
            <v>QQ</v>
          </cell>
        </row>
        <row r="24298">
          <cell r="N24298" t="str">
            <v>QQ</v>
          </cell>
        </row>
        <row r="24299">
          <cell r="N24299" t="str">
            <v>QQ</v>
          </cell>
        </row>
        <row r="24300">
          <cell r="N24300" t="str">
            <v>QQ</v>
          </cell>
        </row>
        <row r="24301">
          <cell r="N24301" t="str">
            <v>QQ</v>
          </cell>
        </row>
        <row r="24302">
          <cell r="N24302" t="str">
            <v>QQ</v>
          </cell>
        </row>
        <row r="24303">
          <cell r="N24303" t="str">
            <v>QQ</v>
          </cell>
        </row>
        <row r="24304">
          <cell r="N24304" t="str">
            <v>QQ</v>
          </cell>
        </row>
        <row r="24305">
          <cell r="N24305" t="str">
            <v>QQ</v>
          </cell>
        </row>
        <row r="24306">
          <cell r="N24306" t="str">
            <v>QQ</v>
          </cell>
        </row>
        <row r="24307">
          <cell r="N24307" t="str">
            <v>QQ</v>
          </cell>
        </row>
        <row r="24308">
          <cell r="N24308" t="str">
            <v>QQ</v>
          </cell>
        </row>
        <row r="24309">
          <cell r="N24309" t="str">
            <v>QQ</v>
          </cell>
        </row>
        <row r="24310">
          <cell r="N24310" t="str">
            <v>QQ</v>
          </cell>
        </row>
        <row r="24311">
          <cell r="N24311" t="str">
            <v>QQ</v>
          </cell>
        </row>
        <row r="24312">
          <cell r="N24312" t="str">
            <v>QQ</v>
          </cell>
        </row>
        <row r="24313">
          <cell r="N24313" t="str">
            <v>QQ</v>
          </cell>
        </row>
        <row r="24314">
          <cell r="N24314" t="str">
            <v>QQ</v>
          </cell>
        </row>
        <row r="24315">
          <cell r="N24315" t="str">
            <v>QQ</v>
          </cell>
        </row>
        <row r="24316">
          <cell r="N24316" t="str">
            <v>QQ</v>
          </cell>
        </row>
        <row r="24317">
          <cell r="N24317" t="str">
            <v>QQ</v>
          </cell>
        </row>
        <row r="24318">
          <cell r="N24318" t="str">
            <v>QQ</v>
          </cell>
        </row>
        <row r="24319">
          <cell r="N24319" t="str">
            <v>QQ</v>
          </cell>
        </row>
        <row r="24320">
          <cell r="N24320" t="str">
            <v>QQ</v>
          </cell>
        </row>
        <row r="24321">
          <cell r="N24321" t="str">
            <v>QQ</v>
          </cell>
        </row>
        <row r="24322">
          <cell r="N24322" t="str">
            <v>QQ</v>
          </cell>
        </row>
        <row r="24323">
          <cell r="N24323" t="str">
            <v>QQ</v>
          </cell>
        </row>
        <row r="24324">
          <cell r="N24324" t="str">
            <v>QQ</v>
          </cell>
        </row>
        <row r="24325">
          <cell r="N24325" t="str">
            <v>QQ</v>
          </cell>
        </row>
        <row r="24326">
          <cell r="N24326" t="str">
            <v>QQ</v>
          </cell>
        </row>
        <row r="24327">
          <cell r="N24327" t="str">
            <v>QQ</v>
          </cell>
        </row>
        <row r="24328">
          <cell r="N24328" t="str">
            <v>QQ</v>
          </cell>
        </row>
        <row r="24329">
          <cell r="N24329" t="str">
            <v>QQ</v>
          </cell>
        </row>
        <row r="24330">
          <cell r="N24330" t="str">
            <v>QQ</v>
          </cell>
        </row>
        <row r="24331">
          <cell r="N24331" t="str">
            <v>QQ</v>
          </cell>
        </row>
        <row r="24332">
          <cell r="N24332" t="str">
            <v>QQ</v>
          </cell>
        </row>
        <row r="24333">
          <cell r="N24333" t="str">
            <v>QQ</v>
          </cell>
        </row>
        <row r="24334">
          <cell r="N24334" t="str">
            <v>QQ</v>
          </cell>
        </row>
        <row r="24335">
          <cell r="N24335" t="str">
            <v>QQ</v>
          </cell>
        </row>
        <row r="24336">
          <cell r="N24336" t="str">
            <v>QQ</v>
          </cell>
        </row>
        <row r="24337">
          <cell r="N24337" t="str">
            <v>QQ</v>
          </cell>
        </row>
        <row r="24338">
          <cell r="N24338" t="str">
            <v>QQ</v>
          </cell>
        </row>
        <row r="24339">
          <cell r="N24339" t="str">
            <v>QQ</v>
          </cell>
        </row>
        <row r="24340">
          <cell r="N24340" t="str">
            <v>QQ</v>
          </cell>
        </row>
        <row r="24341">
          <cell r="N24341" t="str">
            <v>QQ</v>
          </cell>
        </row>
        <row r="24342">
          <cell r="N24342" t="str">
            <v>QQ</v>
          </cell>
        </row>
        <row r="24343">
          <cell r="N24343" t="str">
            <v>QQ</v>
          </cell>
        </row>
        <row r="24344">
          <cell r="N24344" t="str">
            <v>QQ</v>
          </cell>
        </row>
        <row r="24345">
          <cell r="N24345" t="str">
            <v>QQ</v>
          </cell>
        </row>
        <row r="24346">
          <cell r="N24346" t="str">
            <v>QQ</v>
          </cell>
        </row>
        <row r="24347">
          <cell r="N24347" t="str">
            <v>QQ</v>
          </cell>
        </row>
        <row r="24348">
          <cell r="N24348" t="str">
            <v>QQ</v>
          </cell>
        </row>
        <row r="24349">
          <cell r="N24349" t="str">
            <v>QQ</v>
          </cell>
        </row>
        <row r="24350">
          <cell r="N24350" t="str">
            <v>QQ</v>
          </cell>
        </row>
        <row r="24351">
          <cell r="N24351" t="str">
            <v>QQ</v>
          </cell>
        </row>
        <row r="24352">
          <cell r="N24352" t="str">
            <v>QQ</v>
          </cell>
        </row>
        <row r="24353">
          <cell r="N24353" t="str">
            <v>QQ</v>
          </cell>
        </row>
        <row r="24354">
          <cell r="N24354" t="str">
            <v>QQ</v>
          </cell>
        </row>
        <row r="24355">
          <cell r="N24355" t="str">
            <v>QQ</v>
          </cell>
        </row>
        <row r="24356">
          <cell r="N24356" t="str">
            <v>QQ</v>
          </cell>
        </row>
        <row r="24357">
          <cell r="N24357" t="str">
            <v>QQ</v>
          </cell>
        </row>
        <row r="24358">
          <cell r="N24358" t="str">
            <v>QQ</v>
          </cell>
        </row>
        <row r="24359">
          <cell r="N24359" t="str">
            <v>QQ</v>
          </cell>
        </row>
        <row r="24360">
          <cell r="N24360" t="str">
            <v>QQ</v>
          </cell>
        </row>
        <row r="24361">
          <cell r="N24361" t="str">
            <v>QQ</v>
          </cell>
        </row>
        <row r="24362">
          <cell r="N24362" t="str">
            <v>QQ</v>
          </cell>
        </row>
        <row r="24363">
          <cell r="N24363" t="str">
            <v>QQ</v>
          </cell>
        </row>
        <row r="24364">
          <cell r="N24364" t="str">
            <v>QQ</v>
          </cell>
        </row>
        <row r="24365">
          <cell r="N24365" t="str">
            <v>QQ</v>
          </cell>
        </row>
        <row r="24366">
          <cell r="N24366" t="str">
            <v>QQ</v>
          </cell>
        </row>
        <row r="24367">
          <cell r="N24367" t="str">
            <v>QQ</v>
          </cell>
        </row>
        <row r="24368">
          <cell r="N24368" t="str">
            <v>QQ</v>
          </cell>
        </row>
        <row r="24369">
          <cell r="N24369" t="str">
            <v>QQ</v>
          </cell>
        </row>
        <row r="24370">
          <cell r="N24370" t="str">
            <v>QQ</v>
          </cell>
        </row>
        <row r="24371">
          <cell r="N24371" t="str">
            <v>QQ</v>
          </cell>
        </row>
        <row r="24372">
          <cell r="N24372" t="str">
            <v>QQ</v>
          </cell>
        </row>
        <row r="24373">
          <cell r="N24373" t="str">
            <v>QQ</v>
          </cell>
        </row>
        <row r="24374">
          <cell r="N24374" t="str">
            <v>QQ</v>
          </cell>
        </row>
        <row r="24375">
          <cell r="N24375" t="str">
            <v>QQ</v>
          </cell>
        </row>
        <row r="24376">
          <cell r="N24376" t="str">
            <v>QQ</v>
          </cell>
        </row>
        <row r="24377">
          <cell r="N24377" t="str">
            <v>QQ</v>
          </cell>
        </row>
        <row r="24378">
          <cell r="N24378" t="str">
            <v>QQ</v>
          </cell>
        </row>
        <row r="24379">
          <cell r="N24379" t="str">
            <v>QQ</v>
          </cell>
        </row>
        <row r="24380">
          <cell r="N24380" t="str">
            <v>QQ</v>
          </cell>
        </row>
        <row r="24381">
          <cell r="N24381" t="str">
            <v>QQ</v>
          </cell>
        </row>
        <row r="24382">
          <cell r="N24382" t="str">
            <v>QQ</v>
          </cell>
        </row>
        <row r="24383">
          <cell r="N24383" t="str">
            <v>QQ</v>
          </cell>
        </row>
        <row r="24384">
          <cell r="N24384" t="str">
            <v>QQ</v>
          </cell>
        </row>
        <row r="24385">
          <cell r="N24385" t="str">
            <v>QQ</v>
          </cell>
        </row>
        <row r="24386">
          <cell r="N24386" t="str">
            <v>QQ</v>
          </cell>
        </row>
        <row r="24387">
          <cell r="N24387" t="str">
            <v>QQ</v>
          </cell>
        </row>
        <row r="24388">
          <cell r="N24388" t="str">
            <v>QQ</v>
          </cell>
        </row>
        <row r="24389">
          <cell r="N24389" t="str">
            <v>QQ</v>
          </cell>
        </row>
        <row r="24390">
          <cell r="N24390" t="str">
            <v>QQ</v>
          </cell>
        </row>
        <row r="24391">
          <cell r="N24391" t="str">
            <v>QQ</v>
          </cell>
        </row>
        <row r="24392">
          <cell r="N24392" t="str">
            <v>QQ</v>
          </cell>
        </row>
        <row r="24393">
          <cell r="N24393" t="str">
            <v>QQ</v>
          </cell>
        </row>
        <row r="24394">
          <cell r="N24394" t="str">
            <v>QQ</v>
          </cell>
        </row>
        <row r="24395">
          <cell r="N24395" t="str">
            <v>QQ</v>
          </cell>
        </row>
        <row r="24396">
          <cell r="N24396" t="str">
            <v>QQ</v>
          </cell>
        </row>
        <row r="24397">
          <cell r="N24397" t="str">
            <v>QQ</v>
          </cell>
        </row>
        <row r="24398">
          <cell r="N24398" t="str">
            <v>QQ</v>
          </cell>
        </row>
        <row r="24399">
          <cell r="N24399" t="str">
            <v>QQ</v>
          </cell>
        </row>
        <row r="24400">
          <cell r="N24400" t="str">
            <v>QQ</v>
          </cell>
        </row>
        <row r="24401">
          <cell r="N24401" t="str">
            <v>QQ</v>
          </cell>
        </row>
        <row r="24402">
          <cell r="N24402" t="str">
            <v>QQ</v>
          </cell>
        </row>
        <row r="24403">
          <cell r="N24403" t="str">
            <v>QQ</v>
          </cell>
        </row>
        <row r="24404">
          <cell r="N24404" t="str">
            <v>QQ</v>
          </cell>
        </row>
        <row r="24405">
          <cell r="N24405" t="str">
            <v>QQ</v>
          </cell>
        </row>
        <row r="24406">
          <cell r="N24406" t="str">
            <v>QQ</v>
          </cell>
        </row>
        <row r="24407">
          <cell r="N24407" t="str">
            <v>QQ</v>
          </cell>
        </row>
        <row r="24408">
          <cell r="N24408" t="str">
            <v>QQ</v>
          </cell>
        </row>
        <row r="24409">
          <cell r="N24409" t="str">
            <v>QQ</v>
          </cell>
        </row>
        <row r="24410">
          <cell r="N24410" t="str">
            <v>QQ</v>
          </cell>
        </row>
        <row r="24411">
          <cell r="N24411" t="str">
            <v>QQ</v>
          </cell>
        </row>
        <row r="24412">
          <cell r="N24412" t="str">
            <v>QQ</v>
          </cell>
        </row>
        <row r="24413">
          <cell r="N24413" t="str">
            <v>QQ</v>
          </cell>
        </row>
        <row r="24414">
          <cell r="N24414" t="str">
            <v>QQ</v>
          </cell>
        </row>
        <row r="24415">
          <cell r="N24415" t="str">
            <v>QQ</v>
          </cell>
        </row>
        <row r="24416">
          <cell r="N24416" t="str">
            <v>QQ</v>
          </cell>
        </row>
        <row r="24417">
          <cell r="N24417" t="str">
            <v>QQ</v>
          </cell>
        </row>
        <row r="24418">
          <cell r="N24418" t="str">
            <v>QQ</v>
          </cell>
        </row>
        <row r="24419">
          <cell r="N24419" t="str">
            <v>QQ</v>
          </cell>
        </row>
        <row r="24420">
          <cell r="N24420" t="str">
            <v>QQ</v>
          </cell>
        </row>
        <row r="24421">
          <cell r="N24421" t="str">
            <v>QQ</v>
          </cell>
        </row>
        <row r="24422">
          <cell r="N24422" t="str">
            <v>QQ</v>
          </cell>
        </row>
        <row r="24423">
          <cell r="N24423" t="str">
            <v>QQ</v>
          </cell>
        </row>
        <row r="24424">
          <cell r="N24424" t="str">
            <v>QQ</v>
          </cell>
        </row>
        <row r="24425">
          <cell r="N24425" t="str">
            <v>QQ</v>
          </cell>
        </row>
        <row r="24426">
          <cell r="N24426" t="str">
            <v>QQ</v>
          </cell>
        </row>
        <row r="24427">
          <cell r="N24427" t="str">
            <v>QQ</v>
          </cell>
        </row>
        <row r="24428">
          <cell r="N24428" t="str">
            <v>QQ</v>
          </cell>
        </row>
        <row r="24429">
          <cell r="N24429" t="str">
            <v>QQ</v>
          </cell>
        </row>
        <row r="24430">
          <cell r="N24430" t="str">
            <v>QQ</v>
          </cell>
        </row>
        <row r="24431">
          <cell r="N24431" t="str">
            <v>QQ</v>
          </cell>
        </row>
        <row r="24432">
          <cell r="N24432" t="str">
            <v>QQ</v>
          </cell>
        </row>
        <row r="24433">
          <cell r="N24433" t="str">
            <v>QQ</v>
          </cell>
        </row>
        <row r="24434">
          <cell r="N24434" t="str">
            <v>QQ</v>
          </cell>
        </row>
        <row r="24435">
          <cell r="N24435" t="str">
            <v>QQ</v>
          </cell>
        </row>
        <row r="24436">
          <cell r="N24436" t="str">
            <v>QQ</v>
          </cell>
        </row>
        <row r="24437">
          <cell r="N24437" t="str">
            <v>QQ</v>
          </cell>
        </row>
        <row r="24438">
          <cell r="N24438" t="str">
            <v>QQ</v>
          </cell>
        </row>
        <row r="24439">
          <cell r="N24439" t="str">
            <v>QQ</v>
          </cell>
        </row>
        <row r="24440">
          <cell r="N24440" t="str">
            <v>QQ</v>
          </cell>
        </row>
        <row r="24441">
          <cell r="N24441" t="str">
            <v>QQ</v>
          </cell>
        </row>
        <row r="24442">
          <cell r="N24442" t="str">
            <v>QQ</v>
          </cell>
        </row>
        <row r="24443">
          <cell r="N24443" t="str">
            <v>QQ</v>
          </cell>
        </row>
        <row r="24444">
          <cell r="N24444" t="str">
            <v>QQ</v>
          </cell>
        </row>
        <row r="24445">
          <cell r="N24445" t="str">
            <v>QQ</v>
          </cell>
        </row>
        <row r="24446">
          <cell r="N24446" t="str">
            <v>QQ</v>
          </cell>
        </row>
        <row r="24447">
          <cell r="N24447" t="str">
            <v>QQ</v>
          </cell>
        </row>
        <row r="24448">
          <cell r="N24448" t="str">
            <v>QQ</v>
          </cell>
        </row>
        <row r="24449">
          <cell r="N24449" t="str">
            <v>QQ</v>
          </cell>
        </row>
        <row r="24450">
          <cell r="N24450" t="str">
            <v>QQ</v>
          </cell>
        </row>
        <row r="24451">
          <cell r="N24451" t="str">
            <v>QQ</v>
          </cell>
        </row>
        <row r="24452">
          <cell r="N24452" t="str">
            <v>QQ</v>
          </cell>
        </row>
        <row r="24453">
          <cell r="N24453" t="str">
            <v>QQ</v>
          </cell>
        </row>
        <row r="24454">
          <cell r="N24454" t="str">
            <v>QQ</v>
          </cell>
        </row>
        <row r="24455">
          <cell r="N24455" t="str">
            <v>QQ</v>
          </cell>
        </row>
        <row r="24456">
          <cell r="N24456" t="str">
            <v>QQ</v>
          </cell>
        </row>
        <row r="24457">
          <cell r="N24457" t="str">
            <v>QQ</v>
          </cell>
        </row>
        <row r="24458">
          <cell r="N24458" t="str">
            <v>QQ</v>
          </cell>
        </row>
        <row r="24459">
          <cell r="N24459" t="str">
            <v>QQ</v>
          </cell>
        </row>
        <row r="24460">
          <cell r="N24460" t="str">
            <v>QQ</v>
          </cell>
        </row>
        <row r="24461">
          <cell r="N24461" t="str">
            <v>QQ</v>
          </cell>
        </row>
        <row r="24462">
          <cell r="N24462" t="str">
            <v>QQ</v>
          </cell>
        </row>
        <row r="24463">
          <cell r="N24463" t="str">
            <v>QQ</v>
          </cell>
        </row>
        <row r="24464">
          <cell r="N24464" t="str">
            <v>QQ</v>
          </cell>
        </row>
        <row r="24465">
          <cell r="N24465" t="str">
            <v>QQ</v>
          </cell>
        </row>
        <row r="24466">
          <cell r="N24466" t="str">
            <v>QQ</v>
          </cell>
        </row>
        <row r="24467">
          <cell r="N24467" t="str">
            <v>QQ</v>
          </cell>
        </row>
        <row r="24468">
          <cell r="N24468" t="str">
            <v>QQ</v>
          </cell>
        </row>
        <row r="24469">
          <cell r="N24469" t="str">
            <v>QQ</v>
          </cell>
        </row>
        <row r="24470">
          <cell r="N24470" t="str">
            <v>QQ</v>
          </cell>
        </row>
        <row r="24471">
          <cell r="N24471" t="str">
            <v>QQ</v>
          </cell>
        </row>
        <row r="24472">
          <cell r="N24472" t="str">
            <v>QQ</v>
          </cell>
        </row>
        <row r="24473">
          <cell r="N24473" t="str">
            <v>QQ</v>
          </cell>
        </row>
        <row r="24474">
          <cell r="N24474" t="str">
            <v>QQ</v>
          </cell>
        </row>
        <row r="24475">
          <cell r="N24475" t="str">
            <v>QQ</v>
          </cell>
        </row>
        <row r="24476">
          <cell r="N24476" t="str">
            <v>QQ</v>
          </cell>
        </row>
        <row r="24477">
          <cell r="N24477" t="str">
            <v>QQ</v>
          </cell>
        </row>
        <row r="24478">
          <cell r="N24478" t="str">
            <v>QQ</v>
          </cell>
        </row>
        <row r="24479">
          <cell r="N24479" t="str">
            <v>QQ</v>
          </cell>
        </row>
        <row r="24480">
          <cell r="N24480" t="str">
            <v>QQ</v>
          </cell>
        </row>
        <row r="24481">
          <cell r="N24481" t="str">
            <v>QQ</v>
          </cell>
        </row>
        <row r="24482">
          <cell r="N24482" t="str">
            <v>QQ</v>
          </cell>
        </row>
        <row r="24483">
          <cell r="N24483" t="str">
            <v>QQ</v>
          </cell>
        </row>
        <row r="24484">
          <cell r="N24484" t="str">
            <v>QQ</v>
          </cell>
        </row>
        <row r="24485">
          <cell r="N24485" t="str">
            <v>QQ</v>
          </cell>
        </row>
        <row r="24486">
          <cell r="N24486" t="str">
            <v>QQ</v>
          </cell>
        </row>
        <row r="24487">
          <cell r="N24487" t="str">
            <v>QQ</v>
          </cell>
        </row>
        <row r="24488">
          <cell r="N24488" t="str">
            <v>QQ</v>
          </cell>
        </row>
        <row r="24489">
          <cell r="N24489" t="str">
            <v>QQ</v>
          </cell>
        </row>
        <row r="24490">
          <cell r="N24490" t="str">
            <v>QQ</v>
          </cell>
        </row>
        <row r="24491">
          <cell r="N24491" t="str">
            <v>QQ</v>
          </cell>
        </row>
        <row r="24492">
          <cell r="N24492" t="str">
            <v>QQ</v>
          </cell>
        </row>
        <row r="24493">
          <cell r="N24493" t="str">
            <v>QQ</v>
          </cell>
        </row>
        <row r="24494">
          <cell r="N24494" t="str">
            <v>QQ</v>
          </cell>
        </row>
        <row r="24495">
          <cell r="N24495" t="str">
            <v>QQ</v>
          </cell>
        </row>
        <row r="24496">
          <cell r="N24496" t="str">
            <v>QQ</v>
          </cell>
        </row>
        <row r="24497">
          <cell r="N24497" t="str">
            <v>QQ</v>
          </cell>
        </row>
        <row r="24498">
          <cell r="N24498" t="str">
            <v>QQ</v>
          </cell>
        </row>
        <row r="24499">
          <cell r="N24499" t="str">
            <v>QQ</v>
          </cell>
        </row>
        <row r="24500">
          <cell r="N24500" t="str">
            <v>QQ</v>
          </cell>
        </row>
        <row r="24501">
          <cell r="N24501" t="str">
            <v>QQ</v>
          </cell>
        </row>
        <row r="24502">
          <cell r="N24502" t="str">
            <v>QQ</v>
          </cell>
        </row>
        <row r="24503">
          <cell r="N24503" t="str">
            <v>QQ</v>
          </cell>
        </row>
        <row r="24504">
          <cell r="N24504" t="str">
            <v>QQ</v>
          </cell>
        </row>
        <row r="24505">
          <cell r="N24505" t="str">
            <v>QQ</v>
          </cell>
        </row>
        <row r="24506">
          <cell r="N24506" t="str">
            <v>QQ</v>
          </cell>
        </row>
        <row r="24507">
          <cell r="N24507" t="str">
            <v>QQ</v>
          </cell>
        </row>
        <row r="24508">
          <cell r="N24508" t="str">
            <v>QQ</v>
          </cell>
        </row>
        <row r="24509">
          <cell r="N24509" t="str">
            <v>QQ</v>
          </cell>
        </row>
        <row r="24510">
          <cell r="N24510" t="str">
            <v>QQ</v>
          </cell>
        </row>
        <row r="24511">
          <cell r="N24511" t="str">
            <v>QQ</v>
          </cell>
        </row>
        <row r="24512">
          <cell r="N24512" t="str">
            <v>QQ</v>
          </cell>
        </row>
        <row r="24513">
          <cell r="N24513" t="str">
            <v>QQ</v>
          </cell>
        </row>
        <row r="24514">
          <cell r="N24514" t="str">
            <v>QQ</v>
          </cell>
        </row>
        <row r="24515">
          <cell r="N24515" t="str">
            <v>QQ</v>
          </cell>
        </row>
        <row r="24516">
          <cell r="N24516" t="str">
            <v>QQ</v>
          </cell>
        </row>
        <row r="24517">
          <cell r="N24517" t="str">
            <v>QQ</v>
          </cell>
        </row>
        <row r="24518">
          <cell r="N24518" t="str">
            <v>QQ</v>
          </cell>
        </row>
        <row r="24519">
          <cell r="N24519" t="str">
            <v>QQ</v>
          </cell>
        </row>
        <row r="24520">
          <cell r="N24520" t="str">
            <v>QQ</v>
          </cell>
        </row>
        <row r="24521">
          <cell r="N24521" t="str">
            <v>QQ</v>
          </cell>
        </row>
        <row r="24522">
          <cell r="N24522" t="str">
            <v>QQ</v>
          </cell>
        </row>
        <row r="24523">
          <cell r="N24523" t="str">
            <v>QQ</v>
          </cell>
        </row>
        <row r="24524">
          <cell r="N24524" t="str">
            <v>QQ</v>
          </cell>
        </row>
        <row r="24525">
          <cell r="N24525" t="str">
            <v>QQ</v>
          </cell>
        </row>
        <row r="24526">
          <cell r="N24526" t="str">
            <v>QQ</v>
          </cell>
        </row>
        <row r="24527">
          <cell r="N24527" t="str">
            <v>QQ</v>
          </cell>
        </row>
        <row r="24528">
          <cell r="N24528" t="str">
            <v>QQ</v>
          </cell>
        </row>
        <row r="24529">
          <cell r="N24529" t="str">
            <v>QQ</v>
          </cell>
        </row>
        <row r="24530">
          <cell r="N24530" t="str">
            <v>QQ</v>
          </cell>
        </row>
        <row r="24531">
          <cell r="N24531" t="str">
            <v>QQ</v>
          </cell>
        </row>
        <row r="24532">
          <cell r="N24532" t="str">
            <v>QQ</v>
          </cell>
        </row>
        <row r="24533">
          <cell r="N24533" t="str">
            <v>QQ</v>
          </cell>
        </row>
        <row r="24534">
          <cell r="N24534" t="str">
            <v>QQ</v>
          </cell>
        </row>
        <row r="24535">
          <cell r="N24535" t="str">
            <v>QQ</v>
          </cell>
        </row>
        <row r="24536">
          <cell r="N24536" t="str">
            <v>QQ</v>
          </cell>
        </row>
        <row r="24537">
          <cell r="N24537" t="str">
            <v>QQ</v>
          </cell>
        </row>
        <row r="24538">
          <cell r="N24538" t="str">
            <v>QQ</v>
          </cell>
        </row>
        <row r="24539">
          <cell r="N24539" t="str">
            <v>QQ</v>
          </cell>
        </row>
        <row r="24540">
          <cell r="N24540" t="str">
            <v>QQ</v>
          </cell>
        </row>
        <row r="24541">
          <cell r="N24541" t="str">
            <v>QQ</v>
          </cell>
        </row>
        <row r="24542">
          <cell r="N24542" t="str">
            <v>QQ</v>
          </cell>
        </row>
        <row r="24543">
          <cell r="N24543" t="str">
            <v>QQ</v>
          </cell>
        </row>
        <row r="24544">
          <cell r="N24544" t="str">
            <v>QQ</v>
          </cell>
        </row>
        <row r="24545">
          <cell r="N24545" t="str">
            <v>QQ</v>
          </cell>
        </row>
        <row r="24546">
          <cell r="N24546" t="str">
            <v>QQ</v>
          </cell>
        </row>
        <row r="24547">
          <cell r="N24547" t="str">
            <v>QQ</v>
          </cell>
        </row>
        <row r="24548">
          <cell r="N24548" t="str">
            <v>QQ</v>
          </cell>
        </row>
        <row r="24549">
          <cell r="N24549" t="str">
            <v>QQ</v>
          </cell>
        </row>
        <row r="24550">
          <cell r="N24550" t="str">
            <v>QQ</v>
          </cell>
        </row>
        <row r="24551">
          <cell r="N24551" t="str">
            <v>QQ</v>
          </cell>
        </row>
        <row r="24552">
          <cell r="N24552" t="str">
            <v>QQ</v>
          </cell>
        </row>
        <row r="24553">
          <cell r="N24553" t="str">
            <v>QQ</v>
          </cell>
        </row>
        <row r="24554">
          <cell r="N24554" t="str">
            <v>QQ</v>
          </cell>
        </row>
        <row r="24555">
          <cell r="N24555" t="str">
            <v>QQ</v>
          </cell>
        </row>
        <row r="24556">
          <cell r="N24556" t="str">
            <v>QQ</v>
          </cell>
        </row>
        <row r="24557">
          <cell r="N24557" t="str">
            <v>QQ</v>
          </cell>
        </row>
        <row r="24558">
          <cell r="N24558" t="str">
            <v>QQ</v>
          </cell>
        </row>
        <row r="24559">
          <cell r="N24559" t="str">
            <v>QQ</v>
          </cell>
        </row>
        <row r="24560">
          <cell r="N24560" t="str">
            <v>QQ</v>
          </cell>
        </row>
        <row r="24561">
          <cell r="N24561" t="str">
            <v>QQ</v>
          </cell>
        </row>
        <row r="24562">
          <cell r="N24562" t="str">
            <v>QQ</v>
          </cell>
        </row>
        <row r="24563">
          <cell r="N24563" t="str">
            <v>QQ</v>
          </cell>
        </row>
        <row r="24564">
          <cell r="N24564" t="str">
            <v>QQ</v>
          </cell>
        </row>
        <row r="24565">
          <cell r="N24565" t="str">
            <v>QQ</v>
          </cell>
        </row>
        <row r="24566">
          <cell r="N24566" t="str">
            <v>QQ</v>
          </cell>
        </row>
        <row r="24567">
          <cell r="N24567" t="str">
            <v>QQ</v>
          </cell>
        </row>
        <row r="24568">
          <cell r="N24568" t="str">
            <v>QQ</v>
          </cell>
        </row>
        <row r="24569">
          <cell r="N24569" t="str">
            <v>QQ</v>
          </cell>
        </row>
        <row r="24570">
          <cell r="N24570" t="str">
            <v>QQ</v>
          </cell>
        </row>
        <row r="24571">
          <cell r="N24571" t="str">
            <v>QQ</v>
          </cell>
        </row>
        <row r="24572">
          <cell r="N24572" t="str">
            <v>QQ</v>
          </cell>
        </row>
        <row r="24573">
          <cell r="N24573" t="str">
            <v>QQ</v>
          </cell>
        </row>
        <row r="24574">
          <cell r="N24574" t="str">
            <v>QQ</v>
          </cell>
        </row>
        <row r="24575">
          <cell r="N24575" t="str">
            <v>QQ</v>
          </cell>
        </row>
        <row r="24576">
          <cell r="N24576" t="str">
            <v>QQ</v>
          </cell>
        </row>
        <row r="24577">
          <cell r="N24577" t="str">
            <v>QQ</v>
          </cell>
        </row>
        <row r="24578">
          <cell r="N24578" t="str">
            <v>QQ</v>
          </cell>
        </row>
        <row r="24579">
          <cell r="N24579" t="str">
            <v>QQ</v>
          </cell>
        </row>
        <row r="24580">
          <cell r="N24580" t="str">
            <v>QQ</v>
          </cell>
        </row>
        <row r="24581">
          <cell r="N24581" t="str">
            <v>QQ</v>
          </cell>
        </row>
        <row r="24582">
          <cell r="N24582" t="str">
            <v>QQ</v>
          </cell>
        </row>
        <row r="24583">
          <cell r="N24583" t="str">
            <v>QQ</v>
          </cell>
        </row>
        <row r="24584">
          <cell r="N24584" t="str">
            <v>QQ</v>
          </cell>
        </row>
        <row r="24585">
          <cell r="N24585" t="str">
            <v>QQ</v>
          </cell>
        </row>
        <row r="24586">
          <cell r="N24586" t="str">
            <v>QQ</v>
          </cell>
        </row>
        <row r="24587">
          <cell r="N24587" t="str">
            <v>QQ</v>
          </cell>
        </row>
        <row r="24588">
          <cell r="N24588" t="str">
            <v>QQ</v>
          </cell>
        </row>
        <row r="24589">
          <cell r="N24589" t="str">
            <v>QQ</v>
          </cell>
        </row>
        <row r="24590">
          <cell r="N24590" t="str">
            <v>QQ</v>
          </cell>
        </row>
        <row r="24591">
          <cell r="N24591" t="str">
            <v>QQ</v>
          </cell>
        </row>
        <row r="24592">
          <cell r="N24592" t="str">
            <v>QQ</v>
          </cell>
        </row>
        <row r="24593">
          <cell r="N24593" t="str">
            <v>QQ</v>
          </cell>
        </row>
        <row r="24594">
          <cell r="N24594" t="str">
            <v>QQ</v>
          </cell>
        </row>
        <row r="24595">
          <cell r="N24595" t="str">
            <v>QQ</v>
          </cell>
        </row>
        <row r="24596">
          <cell r="N24596" t="str">
            <v>QQ</v>
          </cell>
        </row>
        <row r="24597">
          <cell r="N24597" t="str">
            <v>QQ</v>
          </cell>
        </row>
        <row r="24598">
          <cell r="N24598" t="str">
            <v>QQ</v>
          </cell>
        </row>
        <row r="24599">
          <cell r="N24599" t="str">
            <v>QQ</v>
          </cell>
        </row>
        <row r="24600">
          <cell r="N24600" t="str">
            <v>QQ</v>
          </cell>
        </row>
        <row r="24601">
          <cell r="N24601" t="str">
            <v>QQ</v>
          </cell>
        </row>
        <row r="24602">
          <cell r="N24602" t="str">
            <v>QQ</v>
          </cell>
        </row>
        <row r="24603">
          <cell r="N24603" t="str">
            <v>QQ</v>
          </cell>
        </row>
        <row r="24604">
          <cell r="N24604" t="str">
            <v>QQ</v>
          </cell>
        </row>
        <row r="24605">
          <cell r="N24605" t="str">
            <v>QQ</v>
          </cell>
        </row>
        <row r="24606">
          <cell r="N24606" t="str">
            <v>QQ</v>
          </cell>
        </row>
        <row r="24607">
          <cell r="N24607" t="str">
            <v>QQ</v>
          </cell>
        </row>
        <row r="24608">
          <cell r="N24608" t="str">
            <v>QQ</v>
          </cell>
        </row>
        <row r="24609">
          <cell r="N24609" t="str">
            <v>QQ</v>
          </cell>
        </row>
        <row r="24610">
          <cell r="N24610" t="str">
            <v>QQ</v>
          </cell>
        </row>
        <row r="24611">
          <cell r="N24611" t="str">
            <v>QQ</v>
          </cell>
        </row>
        <row r="24612">
          <cell r="N24612" t="str">
            <v>QQ</v>
          </cell>
        </row>
        <row r="24613">
          <cell r="N24613" t="str">
            <v>QQ</v>
          </cell>
        </row>
        <row r="24614">
          <cell r="N24614" t="str">
            <v>QQ</v>
          </cell>
        </row>
        <row r="24615">
          <cell r="N24615" t="str">
            <v>QQ</v>
          </cell>
        </row>
        <row r="24616">
          <cell r="N24616" t="str">
            <v>QQ</v>
          </cell>
        </row>
        <row r="24617">
          <cell r="N24617" t="str">
            <v>QQ</v>
          </cell>
        </row>
        <row r="24618">
          <cell r="N24618" t="str">
            <v>QQ</v>
          </cell>
        </row>
        <row r="24619">
          <cell r="N24619" t="str">
            <v>QQ</v>
          </cell>
        </row>
        <row r="24620">
          <cell r="N24620" t="str">
            <v>QQ</v>
          </cell>
        </row>
        <row r="24621">
          <cell r="N24621" t="str">
            <v>QQ</v>
          </cell>
        </row>
        <row r="24622">
          <cell r="N24622" t="str">
            <v>QQ</v>
          </cell>
        </row>
        <row r="24623">
          <cell r="N24623" t="str">
            <v>QQ</v>
          </cell>
        </row>
        <row r="24624">
          <cell r="N24624" t="str">
            <v>QQ</v>
          </cell>
        </row>
        <row r="24625">
          <cell r="N24625" t="str">
            <v>QQ</v>
          </cell>
        </row>
        <row r="24626">
          <cell r="N24626" t="str">
            <v>QQ</v>
          </cell>
        </row>
        <row r="24627">
          <cell r="N24627" t="str">
            <v>QQ</v>
          </cell>
        </row>
        <row r="24628">
          <cell r="N24628" t="str">
            <v>QQ</v>
          </cell>
        </row>
        <row r="24629">
          <cell r="N24629" t="str">
            <v>QQ</v>
          </cell>
        </row>
        <row r="24630">
          <cell r="N24630" t="str">
            <v>QQ</v>
          </cell>
        </row>
        <row r="24631">
          <cell r="N24631" t="str">
            <v>QQ</v>
          </cell>
        </row>
        <row r="24632">
          <cell r="N24632" t="str">
            <v>QQ</v>
          </cell>
        </row>
        <row r="24633">
          <cell r="N24633" t="str">
            <v>QQ</v>
          </cell>
        </row>
        <row r="24634">
          <cell r="N24634" t="str">
            <v>QQ</v>
          </cell>
        </row>
        <row r="24635">
          <cell r="N24635" t="str">
            <v>QQ</v>
          </cell>
        </row>
        <row r="24636">
          <cell r="N24636" t="str">
            <v>QQ</v>
          </cell>
        </row>
        <row r="24637">
          <cell r="N24637" t="str">
            <v>QQ</v>
          </cell>
        </row>
        <row r="24638">
          <cell r="N24638" t="str">
            <v>QQ</v>
          </cell>
        </row>
        <row r="24639">
          <cell r="N24639" t="str">
            <v>QQ</v>
          </cell>
        </row>
        <row r="24640">
          <cell r="N24640" t="str">
            <v>QQ</v>
          </cell>
        </row>
        <row r="24641">
          <cell r="N24641" t="str">
            <v>QQ</v>
          </cell>
        </row>
        <row r="24642">
          <cell r="N24642" t="str">
            <v>QQ</v>
          </cell>
        </row>
        <row r="24643">
          <cell r="N24643" t="str">
            <v>QQ</v>
          </cell>
        </row>
        <row r="24644">
          <cell r="N24644" t="str">
            <v>QQ</v>
          </cell>
        </row>
        <row r="24645">
          <cell r="N24645" t="str">
            <v>QQ</v>
          </cell>
        </row>
        <row r="24646">
          <cell r="N24646" t="str">
            <v>QQ</v>
          </cell>
        </row>
        <row r="24647">
          <cell r="N24647" t="str">
            <v>QQ</v>
          </cell>
        </row>
        <row r="24648">
          <cell r="N24648" t="str">
            <v>QQ</v>
          </cell>
        </row>
        <row r="24649">
          <cell r="N24649" t="str">
            <v>QQ</v>
          </cell>
        </row>
        <row r="24650">
          <cell r="N24650" t="str">
            <v>QQ</v>
          </cell>
        </row>
        <row r="24651">
          <cell r="N24651" t="str">
            <v>QQ</v>
          </cell>
        </row>
        <row r="24652">
          <cell r="N24652" t="str">
            <v>QQ</v>
          </cell>
        </row>
        <row r="24653">
          <cell r="N24653" t="str">
            <v>QQ</v>
          </cell>
        </row>
        <row r="24654">
          <cell r="N24654" t="str">
            <v>QQ</v>
          </cell>
        </row>
        <row r="24655">
          <cell r="N24655" t="str">
            <v>QQ</v>
          </cell>
        </row>
        <row r="24656">
          <cell r="N24656" t="str">
            <v>QQ</v>
          </cell>
        </row>
        <row r="24657">
          <cell r="N24657" t="str">
            <v>QQ</v>
          </cell>
        </row>
        <row r="24658">
          <cell r="N24658" t="str">
            <v>QQ</v>
          </cell>
        </row>
        <row r="24659">
          <cell r="N24659" t="str">
            <v>QQ</v>
          </cell>
        </row>
        <row r="24660">
          <cell r="N24660" t="str">
            <v>QQ</v>
          </cell>
        </row>
        <row r="24661">
          <cell r="N24661" t="str">
            <v>QQ</v>
          </cell>
        </row>
        <row r="24662">
          <cell r="N24662" t="str">
            <v>QQ</v>
          </cell>
        </row>
        <row r="24663">
          <cell r="N24663" t="str">
            <v>QQ</v>
          </cell>
        </row>
        <row r="24664">
          <cell r="N24664" t="str">
            <v>QQ</v>
          </cell>
        </row>
        <row r="24665">
          <cell r="N24665" t="str">
            <v>QQ</v>
          </cell>
        </row>
        <row r="24666">
          <cell r="N24666" t="str">
            <v>QQ</v>
          </cell>
        </row>
        <row r="24667">
          <cell r="N24667" t="str">
            <v>QQ</v>
          </cell>
        </row>
        <row r="24668">
          <cell r="N24668" t="str">
            <v>QQ</v>
          </cell>
        </row>
        <row r="24669">
          <cell r="N24669" t="str">
            <v>QQ</v>
          </cell>
        </row>
        <row r="24670">
          <cell r="N24670" t="str">
            <v>QQ</v>
          </cell>
        </row>
        <row r="24671">
          <cell r="N24671" t="str">
            <v>QQ</v>
          </cell>
        </row>
        <row r="24672">
          <cell r="N24672" t="str">
            <v>QQ</v>
          </cell>
        </row>
        <row r="24673">
          <cell r="N24673" t="str">
            <v>QQ</v>
          </cell>
        </row>
        <row r="24674">
          <cell r="N24674" t="str">
            <v>QQ</v>
          </cell>
        </row>
        <row r="24675">
          <cell r="N24675" t="str">
            <v>QQ</v>
          </cell>
        </row>
        <row r="24676">
          <cell r="N24676" t="str">
            <v>QQ</v>
          </cell>
        </row>
        <row r="24677">
          <cell r="N24677" t="str">
            <v>QQ</v>
          </cell>
        </row>
        <row r="24678">
          <cell r="N24678" t="str">
            <v>QQ</v>
          </cell>
        </row>
        <row r="24679">
          <cell r="N24679" t="str">
            <v>QQ</v>
          </cell>
        </row>
        <row r="24680">
          <cell r="N24680" t="str">
            <v>QQ</v>
          </cell>
        </row>
        <row r="24681">
          <cell r="N24681" t="str">
            <v>QQ</v>
          </cell>
        </row>
        <row r="24682">
          <cell r="N24682" t="str">
            <v>QQ</v>
          </cell>
        </row>
        <row r="24683">
          <cell r="N24683" t="str">
            <v>QQ</v>
          </cell>
        </row>
        <row r="24684">
          <cell r="N24684" t="str">
            <v>QQ</v>
          </cell>
        </row>
        <row r="24685">
          <cell r="N24685" t="str">
            <v>QQ</v>
          </cell>
        </row>
        <row r="24686">
          <cell r="N24686" t="str">
            <v>QQ</v>
          </cell>
        </row>
        <row r="24687">
          <cell r="N24687" t="str">
            <v>QQ</v>
          </cell>
        </row>
        <row r="24688">
          <cell r="N24688" t="str">
            <v>QQ</v>
          </cell>
        </row>
        <row r="24689">
          <cell r="N24689" t="str">
            <v>QQ</v>
          </cell>
        </row>
        <row r="24690">
          <cell r="N24690" t="str">
            <v>QQ</v>
          </cell>
        </row>
        <row r="24691">
          <cell r="N24691" t="str">
            <v>QQ</v>
          </cell>
        </row>
        <row r="24692">
          <cell r="N24692" t="str">
            <v>QQ</v>
          </cell>
        </row>
        <row r="24693">
          <cell r="N24693" t="str">
            <v>QQ</v>
          </cell>
        </row>
        <row r="24694">
          <cell r="N24694" t="str">
            <v>QQ</v>
          </cell>
        </row>
        <row r="24695">
          <cell r="N24695" t="str">
            <v>QQ</v>
          </cell>
        </row>
        <row r="24696">
          <cell r="N24696" t="str">
            <v>QQ</v>
          </cell>
        </row>
        <row r="24697">
          <cell r="N24697" t="str">
            <v>QQ</v>
          </cell>
        </row>
        <row r="24698">
          <cell r="N24698" t="str">
            <v>QQ</v>
          </cell>
        </row>
        <row r="24699">
          <cell r="N24699" t="str">
            <v>QQ</v>
          </cell>
        </row>
        <row r="24700">
          <cell r="N24700" t="str">
            <v>QQ</v>
          </cell>
        </row>
        <row r="24701">
          <cell r="N24701" t="str">
            <v>QQ</v>
          </cell>
        </row>
        <row r="24702">
          <cell r="N24702" t="str">
            <v>QQ</v>
          </cell>
        </row>
        <row r="24703">
          <cell r="N24703" t="str">
            <v>QQ</v>
          </cell>
        </row>
        <row r="24704">
          <cell r="N24704" t="str">
            <v>QQ</v>
          </cell>
        </row>
        <row r="24705">
          <cell r="N24705" t="str">
            <v>QQ</v>
          </cell>
        </row>
        <row r="24706">
          <cell r="N24706" t="str">
            <v>QQ</v>
          </cell>
        </row>
        <row r="24707">
          <cell r="N24707" t="str">
            <v>QQ</v>
          </cell>
        </row>
        <row r="24708">
          <cell r="N24708" t="str">
            <v>QQ</v>
          </cell>
        </row>
        <row r="24709">
          <cell r="N24709" t="str">
            <v>QQ</v>
          </cell>
        </row>
        <row r="24710">
          <cell r="N24710" t="str">
            <v>QQ</v>
          </cell>
        </row>
        <row r="24711">
          <cell r="N24711" t="str">
            <v>QQ</v>
          </cell>
        </row>
        <row r="24712">
          <cell r="N24712" t="str">
            <v>QQ</v>
          </cell>
        </row>
        <row r="24713">
          <cell r="N24713" t="str">
            <v>QQ</v>
          </cell>
        </row>
        <row r="24714">
          <cell r="N24714" t="str">
            <v>QQ</v>
          </cell>
        </row>
        <row r="24715">
          <cell r="N24715" t="str">
            <v>QQ</v>
          </cell>
        </row>
        <row r="24716">
          <cell r="N24716" t="str">
            <v>QQ</v>
          </cell>
        </row>
        <row r="24717">
          <cell r="N24717" t="str">
            <v>QQ</v>
          </cell>
        </row>
        <row r="24718">
          <cell r="N24718" t="str">
            <v>QQ</v>
          </cell>
        </row>
        <row r="24719">
          <cell r="N24719" t="str">
            <v>QQ</v>
          </cell>
        </row>
        <row r="24720">
          <cell r="N24720" t="str">
            <v>QQ</v>
          </cell>
        </row>
        <row r="24721">
          <cell r="N24721" t="str">
            <v>QQ</v>
          </cell>
        </row>
        <row r="24722">
          <cell r="N24722" t="str">
            <v>QQ</v>
          </cell>
        </row>
        <row r="24723">
          <cell r="N24723" t="str">
            <v>QQ</v>
          </cell>
        </row>
        <row r="24724">
          <cell r="N24724" t="str">
            <v>QQ</v>
          </cell>
        </row>
        <row r="24725">
          <cell r="N24725" t="str">
            <v>QQ</v>
          </cell>
        </row>
        <row r="24726">
          <cell r="N24726" t="str">
            <v>QQ</v>
          </cell>
        </row>
        <row r="24727">
          <cell r="N24727" t="str">
            <v>QQ</v>
          </cell>
        </row>
        <row r="24728">
          <cell r="N24728" t="str">
            <v>QQ</v>
          </cell>
        </row>
        <row r="24729">
          <cell r="N24729" t="str">
            <v>QQ</v>
          </cell>
        </row>
        <row r="24730">
          <cell r="N24730" t="str">
            <v>QQ</v>
          </cell>
        </row>
        <row r="24731">
          <cell r="N24731" t="str">
            <v>QQ</v>
          </cell>
        </row>
        <row r="24732">
          <cell r="N24732" t="str">
            <v>QQ</v>
          </cell>
        </row>
        <row r="24733">
          <cell r="N24733" t="str">
            <v>QQ</v>
          </cell>
        </row>
        <row r="24734">
          <cell r="N24734" t="str">
            <v>QQ</v>
          </cell>
        </row>
        <row r="24735">
          <cell r="N24735" t="str">
            <v>QQ</v>
          </cell>
        </row>
        <row r="24736">
          <cell r="N24736" t="str">
            <v>QQ</v>
          </cell>
        </row>
        <row r="24737">
          <cell r="N24737" t="str">
            <v>QQ</v>
          </cell>
        </row>
        <row r="24738">
          <cell r="N24738" t="str">
            <v>QQ</v>
          </cell>
        </row>
        <row r="24739">
          <cell r="N24739" t="str">
            <v>QQ</v>
          </cell>
        </row>
        <row r="24740">
          <cell r="N24740" t="str">
            <v>QQ</v>
          </cell>
        </row>
        <row r="24741">
          <cell r="N24741" t="str">
            <v>QQ</v>
          </cell>
        </row>
        <row r="24742">
          <cell r="N24742" t="str">
            <v>QQ</v>
          </cell>
        </row>
        <row r="24743">
          <cell r="N24743" t="str">
            <v>QQ</v>
          </cell>
        </row>
        <row r="24744">
          <cell r="N24744" t="str">
            <v>QQ</v>
          </cell>
        </row>
        <row r="24745">
          <cell r="N24745" t="str">
            <v>QQ</v>
          </cell>
        </row>
        <row r="24746">
          <cell r="N24746" t="str">
            <v>QQ</v>
          </cell>
        </row>
        <row r="24747">
          <cell r="N24747" t="str">
            <v>QQ</v>
          </cell>
        </row>
        <row r="24748">
          <cell r="N24748" t="str">
            <v>QQ</v>
          </cell>
        </row>
        <row r="24749">
          <cell r="N24749" t="str">
            <v>QQ</v>
          </cell>
        </row>
        <row r="24750">
          <cell r="N24750" t="str">
            <v>QQ</v>
          </cell>
        </row>
        <row r="24751">
          <cell r="N24751" t="str">
            <v>QQ</v>
          </cell>
        </row>
        <row r="24752">
          <cell r="N24752" t="str">
            <v>QQ</v>
          </cell>
        </row>
        <row r="24753">
          <cell r="N24753" t="str">
            <v>QQ</v>
          </cell>
        </row>
        <row r="24754">
          <cell r="N24754" t="str">
            <v>QQ</v>
          </cell>
        </row>
        <row r="24755">
          <cell r="N24755" t="str">
            <v>QQ</v>
          </cell>
        </row>
        <row r="24756">
          <cell r="N24756" t="str">
            <v>QQ</v>
          </cell>
        </row>
        <row r="24757">
          <cell r="N24757" t="str">
            <v>QQ</v>
          </cell>
        </row>
        <row r="24758">
          <cell r="N24758" t="str">
            <v>QQ</v>
          </cell>
        </row>
        <row r="24759">
          <cell r="N24759" t="str">
            <v>QQ</v>
          </cell>
        </row>
        <row r="24760">
          <cell r="N24760" t="str">
            <v>QQ</v>
          </cell>
        </row>
        <row r="24761">
          <cell r="N24761" t="str">
            <v>QQ</v>
          </cell>
        </row>
        <row r="24762">
          <cell r="N24762" t="str">
            <v>QQ</v>
          </cell>
        </row>
        <row r="24763">
          <cell r="N24763" t="str">
            <v>QQ</v>
          </cell>
        </row>
        <row r="24764">
          <cell r="N24764" t="str">
            <v>QQ</v>
          </cell>
        </row>
        <row r="24765">
          <cell r="N24765" t="str">
            <v>QQ</v>
          </cell>
        </row>
        <row r="24766">
          <cell r="N24766" t="str">
            <v>QQ</v>
          </cell>
        </row>
        <row r="24767">
          <cell r="N24767" t="str">
            <v>QQ</v>
          </cell>
        </row>
        <row r="24768">
          <cell r="N24768" t="str">
            <v>QQ</v>
          </cell>
        </row>
        <row r="24769">
          <cell r="N24769" t="str">
            <v>QQ</v>
          </cell>
        </row>
        <row r="24770">
          <cell r="N24770" t="str">
            <v>QQ</v>
          </cell>
        </row>
        <row r="24771">
          <cell r="N24771" t="str">
            <v>QQ</v>
          </cell>
        </row>
        <row r="24772">
          <cell r="N24772" t="str">
            <v>QQ</v>
          </cell>
        </row>
        <row r="24773">
          <cell r="N24773" t="str">
            <v>QQ</v>
          </cell>
        </row>
        <row r="24774">
          <cell r="N24774" t="str">
            <v>QQ</v>
          </cell>
        </row>
        <row r="24775">
          <cell r="N24775" t="str">
            <v>QQ</v>
          </cell>
        </row>
        <row r="24776">
          <cell r="N24776" t="str">
            <v>QQ</v>
          </cell>
        </row>
        <row r="24777">
          <cell r="N24777" t="str">
            <v>QQ</v>
          </cell>
        </row>
        <row r="24778">
          <cell r="N24778" t="str">
            <v>QQ</v>
          </cell>
        </row>
        <row r="24779">
          <cell r="N24779" t="str">
            <v>QQ</v>
          </cell>
        </row>
        <row r="24780">
          <cell r="N24780" t="str">
            <v>QQ</v>
          </cell>
        </row>
        <row r="24781">
          <cell r="N24781" t="str">
            <v>QQ</v>
          </cell>
        </row>
        <row r="24782">
          <cell r="N24782" t="str">
            <v>QQ</v>
          </cell>
        </row>
        <row r="24783">
          <cell r="N24783" t="str">
            <v>QQ</v>
          </cell>
        </row>
        <row r="24784">
          <cell r="N24784" t="str">
            <v>QQ</v>
          </cell>
        </row>
        <row r="24785">
          <cell r="N24785" t="str">
            <v>QQ</v>
          </cell>
        </row>
        <row r="24786">
          <cell r="N24786" t="str">
            <v>QQ</v>
          </cell>
        </row>
        <row r="24787">
          <cell r="N24787" t="str">
            <v>QQ</v>
          </cell>
        </row>
        <row r="24788">
          <cell r="N24788" t="str">
            <v>QQ</v>
          </cell>
        </row>
        <row r="24789">
          <cell r="N24789" t="str">
            <v>QQ</v>
          </cell>
        </row>
        <row r="24790">
          <cell r="N24790" t="str">
            <v>QQ</v>
          </cell>
        </row>
        <row r="24791">
          <cell r="N24791" t="str">
            <v>QQ</v>
          </cell>
        </row>
        <row r="24792">
          <cell r="N24792" t="str">
            <v>QQ</v>
          </cell>
        </row>
        <row r="24793">
          <cell r="N24793" t="str">
            <v>QQ</v>
          </cell>
        </row>
        <row r="24794">
          <cell r="N24794" t="str">
            <v>QQ</v>
          </cell>
        </row>
        <row r="24795">
          <cell r="N24795" t="str">
            <v>QQ</v>
          </cell>
        </row>
        <row r="24796">
          <cell r="N24796" t="str">
            <v>QQ</v>
          </cell>
        </row>
        <row r="24797">
          <cell r="N24797" t="str">
            <v>QQ</v>
          </cell>
        </row>
        <row r="24798">
          <cell r="N24798" t="str">
            <v>QQ</v>
          </cell>
        </row>
        <row r="24799">
          <cell r="N24799" t="str">
            <v>QQ</v>
          </cell>
        </row>
        <row r="24800">
          <cell r="N24800" t="str">
            <v>QQ</v>
          </cell>
        </row>
        <row r="24801">
          <cell r="N24801" t="str">
            <v>QQ</v>
          </cell>
        </row>
        <row r="24802">
          <cell r="N24802" t="str">
            <v>QQ</v>
          </cell>
        </row>
        <row r="24803">
          <cell r="N24803" t="str">
            <v>QQ</v>
          </cell>
        </row>
        <row r="24804">
          <cell r="N24804" t="str">
            <v>QQ</v>
          </cell>
        </row>
        <row r="24805">
          <cell r="N24805" t="str">
            <v>QQ</v>
          </cell>
        </row>
        <row r="24806">
          <cell r="N24806" t="str">
            <v>QQ</v>
          </cell>
        </row>
        <row r="24807">
          <cell r="N24807" t="str">
            <v>QQ</v>
          </cell>
        </row>
        <row r="24808">
          <cell r="N24808" t="str">
            <v>QQ</v>
          </cell>
        </row>
        <row r="24809">
          <cell r="N24809" t="str">
            <v>QQ</v>
          </cell>
        </row>
        <row r="24810">
          <cell r="N24810" t="str">
            <v>QQ</v>
          </cell>
        </row>
        <row r="24811">
          <cell r="N24811" t="str">
            <v>QQ</v>
          </cell>
        </row>
        <row r="24812">
          <cell r="N24812" t="str">
            <v>QQ</v>
          </cell>
        </row>
        <row r="24813">
          <cell r="N24813" t="str">
            <v>QQ</v>
          </cell>
        </row>
        <row r="24814">
          <cell r="N24814" t="str">
            <v>QQ</v>
          </cell>
        </row>
        <row r="24815">
          <cell r="N24815" t="str">
            <v>QQ</v>
          </cell>
        </row>
        <row r="24816">
          <cell r="N24816" t="str">
            <v>QQ</v>
          </cell>
        </row>
        <row r="24817">
          <cell r="N24817" t="str">
            <v>QQ</v>
          </cell>
        </row>
        <row r="24818">
          <cell r="N24818" t="str">
            <v>QQ</v>
          </cell>
        </row>
        <row r="24819">
          <cell r="N24819" t="str">
            <v>QQ</v>
          </cell>
        </row>
        <row r="24820">
          <cell r="N24820" t="str">
            <v>QQ</v>
          </cell>
        </row>
        <row r="24821">
          <cell r="N24821" t="str">
            <v>QQ</v>
          </cell>
        </row>
        <row r="24822">
          <cell r="N24822" t="str">
            <v>QQ</v>
          </cell>
        </row>
        <row r="24823">
          <cell r="N24823" t="str">
            <v>QQ</v>
          </cell>
        </row>
        <row r="24824">
          <cell r="N24824" t="str">
            <v>QQ</v>
          </cell>
        </row>
        <row r="24825">
          <cell r="N24825" t="str">
            <v>QQ</v>
          </cell>
        </row>
        <row r="24826">
          <cell r="N24826" t="str">
            <v>QQ</v>
          </cell>
        </row>
        <row r="24827">
          <cell r="N24827" t="str">
            <v>QQ</v>
          </cell>
        </row>
        <row r="24828">
          <cell r="N24828" t="str">
            <v>QQ</v>
          </cell>
        </row>
        <row r="24829">
          <cell r="N24829" t="str">
            <v>QQ</v>
          </cell>
        </row>
        <row r="24830">
          <cell r="N24830" t="str">
            <v>QQ</v>
          </cell>
        </row>
        <row r="24831">
          <cell r="N24831" t="str">
            <v>QQ</v>
          </cell>
        </row>
        <row r="24832">
          <cell r="N24832" t="str">
            <v>QQ</v>
          </cell>
        </row>
        <row r="24833">
          <cell r="N24833" t="str">
            <v>QQ</v>
          </cell>
        </row>
        <row r="24834">
          <cell r="N24834" t="str">
            <v>QQ</v>
          </cell>
        </row>
        <row r="24835">
          <cell r="N24835" t="str">
            <v>QQ</v>
          </cell>
        </row>
        <row r="24836">
          <cell r="N24836" t="str">
            <v>QQ</v>
          </cell>
        </row>
        <row r="24837">
          <cell r="N24837" t="str">
            <v>QQ</v>
          </cell>
        </row>
        <row r="24838">
          <cell r="N24838" t="str">
            <v>QQ</v>
          </cell>
        </row>
        <row r="24839">
          <cell r="N24839" t="str">
            <v>QQ</v>
          </cell>
        </row>
        <row r="24840">
          <cell r="N24840" t="str">
            <v>QQ</v>
          </cell>
        </row>
        <row r="24841">
          <cell r="N24841" t="str">
            <v>QQ</v>
          </cell>
        </row>
        <row r="24842">
          <cell r="N24842" t="str">
            <v>QQ</v>
          </cell>
        </row>
        <row r="24843">
          <cell r="N24843" t="str">
            <v>QQ</v>
          </cell>
        </row>
        <row r="24844">
          <cell r="N24844" t="str">
            <v>QQ</v>
          </cell>
        </row>
        <row r="24845">
          <cell r="N24845" t="str">
            <v>QQ</v>
          </cell>
        </row>
        <row r="24846">
          <cell r="N24846" t="str">
            <v>QQ</v>
          </cell>
        </row>
        <row r="24847">
          <cell r="N24847" t="str">
            <v>QQ</v>
          </cell>
        </row>
        <row r="24848">
          <cell r="N24848" t="str">
            <v>QQ</v>
          </cell>
        </row>
        <row r="24849">
          <cell r="N24849" t="str">
            <v>QQ</v>
          </cell>
        </row>
        <row r="24850">
          <cell r="N24850" t="str">
            <v>QQ</v>
          </cell>
        </row>
        <row r="24851">
          <cell r="N24851" t="str">
            <v>QQ</v>
          </cell>
        </row>
        <row r="24852">
          <cell r="N24852" t="str">
            <v>QQ</v>
          </cell>
        </row>
        <row r="24853">
          <cell r="N24853" t="str">
            <v>QQ</v>
          </cell>
        </row>
        <row r="24854">
          <cell r="N24854" t="str">
            <v>QQ</v>
          </cell>
        </row>
        <row r="24855">
          <cell r="N24855" t="str">
            <v>QQ</v>
          </cell>
        </row>
        <row r="24856">
          <cell r="N24856" t="str">
            <v>QQ</v>
          </cell>
        </row>
        <row r="24857">
          <cell r="N24857" t="str">
            <v>QQ</v>
          </cell>
        </row>
        <row r="24858">
          <cell r="N24858" t="str">
            <v>QQ</v>
          </cell>
        </row>
        <row r="24859">
          <cell r="N24859" t="str">
            <v>QQ</v>
          </cell>
        </row>
        <row r="24860">
          <cell r="N24860" t="str">
            <v>QQ</v>
          </cell>
        </row>
        <row r="24861">
          <cell r="N24861" t="str">
            <v>QQ</v>
          </cell>
        </row>
        <row r="24862">
          <cell r="N24862" t="str">
            <v>QQ</v>
          </cell>
        </row>
        <row r="24863">
          <cell r="N24863" t="str">
            <v>QQ</v>
          </cell>
        </row>
        <row r="24864">
          <cell r="N24864" t="str">
            <v>QQ</v>
          </cell>
        </row>
        <row r="24865">
          <cell r="N24865" t="str">
            <v>QQ</v>
          </cell>
        </row>
        <row r="24866">
          <cell r="N24866" t="str">
            <v>QQ</v>
          </cell>
        </row>
        <row r="24867">
          <cell r="N24867" t="str">
            <v>QQ</v>
          </cell>
        </row>
        <row r="24868">
          <cell r="N24868" t="str">
            <v>QQ</v>
          </cell>
        </row>
        <row r="24869">
          <cell r="N24869" t="str">
            <v>QQ</v>
          </cell>
        </row>
        <row r="24870">
          <cell r="N24870" t="str">
            <v>QQ</v>
          </cell>
        </row>
        <row r="24871">
          <cell r="N24871" t="str">
            <v>QQ</v>
          </cell>
        </row>
        <row r="24872">
          <cell r="N24872" t="str">
            <v>QQ</v>
          </cell>
        </row>
        <row r="24873">
          <cell r="N24873" t="str">
            <v>QQ</v>
          </cell>
        </row>
        <row r="24874">
          <cell r="N24874" t="str">
            <v>QQ</v>
          </cell>
        </row>
        <row r="24875">
          <cell r="N24875" t="str">
            <v>QQ</v>
          </cell>
        </row>
        <row r="24876">
          <cell r="N24876" t="str">
            <v>QQ</v>
          </cell>
        </row>
        <row r="24877">
          <cell r="N24877" t="str">
            <v>QQ</v>
          </cell>
        </row>
        <row r="24878">
          <cell r="N24878" t="str">
            <v>QQ</v>
          </cell>
        </row>
        <row r="24879">
          <cell r="N24879" t="str">
            <v>QQ</v>
          </cell>
        </row>
        <row r="24880">
          <cell r="N24880" t="str">
            <v>QQ</v>
          </cell>
        </row>
        <row r="24881">
          <cell r="N24881" t="str">
            <v>QQ</v>
          </cell>
        </row>
        <row r="24882">
          <cell r="N24882" t="str">
            <v>QQ</v>
          </cell>
        </row>
        <row r="24883">
          <cell r="N24883" t="str">
            <v>QQ</v>
          </cell>
        </row>
        <row r="24884">
          <cell r="N24884" t="str">
            <v>QQ</v>
          </cell>
        </row>
        <row r="24885">
          <cell r="N24885" t="str">
            <v>QQ</v>
          </cell>
        </row>
        <row r="24886">
          <cell r="N24886" t="str">
            <v>QQ</v>
          </cell>
        </row>
        <row r="24887">
          <cell r="N24887" t="str">
            <v>QQ</v>
          </cell>
        </row>
        <row r="24888">
          <cell r="N24888" t="str">
            <v>QQ</v>
          </cell>
        </row>
        <row r="24889">
          <cell r="N24889" t="str">
            <v>QQ</v>
          </cell>
        </row>
        <row r="24890">
          <cell r="N24890" t="str">
            <v>QQ</v>
          </cell>
        </row>
        <row r="24891">
          <cell r="N24891" t="str">
            <v>QQ</v>
          </cell>
        </row>
        <row r="24892">
          <cell r="N24892" t="str">
            <v>QQ</v>
          </cell>
        </row>
        <row r="24893">
          <cell r="N24893" t="str">
            <v>QQ</v>
          </cell>
        </row>
        <row r="24894">
          <cell r="N24894" t="str">
            <v>QQ</v>
          </cell>
        </row>
        <row r="24895">
          <cell r="N24895" t="str">
            <v>QQ</v>
          </cell>
        </row>
        <row r="24896">
          <cell r="N24896" t="str">
            <v>QQ</v>
          </cell>
        </row>
        <row r="24897">
          <cell r="N24897" t="str">
            <v>QQ</v>
          </cell>
        </row>
        <row r="24898">
          <cell r="N24898" t="str">
            <v>QQ</v>
          </cell>
        </row>
        <row r="24899">
          <cell r="N24899" t="str">
            <v>QQ</v>
          </cell>
        </row>
        <row r="24900">
          <cell r="N24900" t="str">
            <v>QQ</v>
          </cell>
        </row>
        <row r="24901">
          <cell r="N24901" t="str">
            <v>QQ</v>
          </cell>
        </row>
        <row r="24902">
          <cell r="N24902" t="str">
            <v>QQ</v>
          </cell>
        </row>
        <row r="24903">
          <cell r="N24903" t="str">
            <v>QQ</v>
          </cell>
        </row>
        <row r="24904">
          <cell r="N24904" t="str">
            <v>QQ</v>
          </cell>
        </row>
        <row r="24905">
          <cell r="N24905" t="str">
            <v>QQ</v>
          </cell>
        </row>
        <row r="24906">
          <cell r="N24906" t="str">
            <v>QQ</v>
          </cell>
        </row>
        <row r="24907">
          <cell r="N24907" t="str">
            <v>QQ</v>
          </cell>
        </row>
        <row r="24908">
          <cell r="N24908" t="str">
            <v>QQ</v>
          </cell>
        </row>
        <row r="24909">
          <cell r="N24909" t="str">
            <v>QQ</v>
          </cell>
        </row>
        <row r="24910">
          <cell r="N24910" t="str">
            <v>QQ</v>
          </cell>
        </row>
        <row r="24911">
          <cell r="N24911" t="str">
            <v>QQ</v>
          </cell>
        </row>
        <row r="24912">
          <cell r="N24912" t="str">
            <v>QQ</v>
          </cell>
        </row>
        <row r="24913">
          <cell r="N24913" t="str">
            <v>QQ</v>
          </cell>
        </row>
        <row r="24914">
          <cell r="N24914" t="str">
            <v>QQ</v>
          </cell>
        </row>
        <row r="24915">
          <cell r="N24915" t="str">
            <v>QQ</v>
          </cell>
        </row>
        <row r="24916">
          <cell r="N24916" t="str">
            <v>QQ</v>
          </cell>
        </row>
        <row r="24917">
          <cell r="N24917" t="str">
            <v>QQ</v>
          </cell>
        </row>
        <row r="24918">
          <cell r="N24918" t="str">
            <v>QQ</v>
          </cell>
        </row>
        <row r="24919">
          <cell r="N24919" t="str">
            <v>QQ</v>
          </cell>
        </row>
        <row r="24920">
          <cell r="N24920" t="str">
            <v>QQ</v>
          </cell>
        </row>
        <row r="24921">
          <cell r="N24921" t="str">
            <v>QQ</v>
          </cell>
        </row>
        <row r="24922">
          <cell r="N24922" t="str">
            <v>QQ</v>
          </cell>
        </row>
        <row r="24923">
          <cell r="N24923" t="str">
            <v>QQ</v>
          </cell>
        </row>
        <row r="24924">
          <cell r="N24924" t="str">
            <v>QQ</v>
          </cell>
        </row>
        <row r="24925">
          <cell r="N24925" t="str">
            <v>QQ</v>
          </cell>
        </row>
        <row r="24926">
          <cell r="N24926" t="str">
            <v>QQ</v>
          </cell>
        </row>
        <row r="24927">
          <cell r="N24927" t="str">
            <v>QQ</v>
          </cell>
        </row>
        <row r="24928">
          <cell r="N24928" t="str">
            <v>QQ</v>
          </cell>
        </row>
        <row r="24929">
          <cell r="N24929" t="str">
            <v>QQ</v>
          </cell>
        </row>
        <row r="24930">
          <cell r="N24930" t="str">
            <v>QQ</v>
          </cell>
        </row>
        <row r="24931">
          <cell r="N24931" t="str">
            <v>QQ</v>
          </cell>
        </row>
        <row r="24932">
          <cell r="N24932" t="str">
            <v>QQ</v>
          </cell>
        </row>
        <row r="24933">
          <cell r="N24933" t="str">
            <v>QQ</v>
          </cell>
        </row>
        <row r="24934">
          <cell r="N24934" t="str">
            <v>QQ</v>
          </cell>
        </row>
        <row r="24935">
          <cell r="N24935" t="str">
            <v>QQ</v>
          </cell>
        </row>
        <row r="24936">
          <cell r="N24936" t="str">
            <v>QQ</v>
          </cell>
        </row>
        <row r="24937">
          <cell r="N24937" t="str">
            <v>QQ</v>
          </cell>
        </row>
        <row r="24938">
          <cell r="N24938" t="str">
            <v>QQ</v>
          </cell>
        </row>
        <row r="24939">
          <cell r="N24939" t="str">
            <v>QQ</v>
          </cell>
        </row>
        <row r="24940">
          <cell r="N24940" t="str">
            <v>QQ</v>
          </cell>
        </row>
        <row r="24941">
          <cell r="N24941" t="str">
            <v>QQ</v>
          </cell>
        </row>
        <row r="24942">
          <cell r="N24942" t="str">
            <v>QQ</v>
          </cell>
        </row>
        <row r="24943">
          <cell r="N24943" t="str">
            <v>QQ</v>
          </cell>
        </row>
        <row r="24944">
          <cell r="N24944" t="str">
            <v>QQ</v>
          </cell>
        </row>
        <row r="24945">
          <cell r="N24945" t="str">
            <v>QQ</v>
          </cell>
        </row>
        <row r="24946">
          <cell r="N24946" t="str">
            <v>QQ</v>
          </cell>
        </row>
        <row r="24947">
          <cell r="N24947" t="str">
            <v>QQ</v>
          </cell>
        </row>
        <row r="24948">
          <cell r="N24948" t="str">
            <v>QQ</v>
          </cell>
        </row>
        <row r="24949">
          <cell r="N24949" t="str">
            <v>QQ</v>
          </cell>
        </row>
        <row r="24950">
          <cell r="N24950" t="str">
            <v>QQ</v>
          </cell>
        </row>
        <row r="24951">
          <cell r="N24951" t="str">
            <v>QQ</v>
          </cell>
        </row>
        <row r="24952">
          <cell r="N24952" t="str">
            <v>QQ</v>
          </cell>
        </row>
        <row r="24953">
          <cell r="N24953" t="str">
            <v>QQ</v>
          </cell>
        </row>
        <row r="24954">
          <cell r="N24954" t="str">
            <v>QQ</v>
          </cell>
        </row>
        <row r="24955">
          <cell r="N24955" t="str">
            <v>QQ</v>
          </cell>
        </row>
        <row r="24956">
          <cell r="N24956" t="str">
            <v>QQ</v>
          </cell>
        </row>
        <row r="24957">
          <cell r="N24957" t="str">
            <v>QQ</v>
          </cell>
        </row>
        <row r="24958">
          <cell r="N24958" t="str">
            <v>QQ</v>
          </cell>
        </row>
        <row r="24959">
          <cell r="N24959" t="str">
            <v>QQ</v>
          </cell>
        </row>
        <row r="24960">
          <cell r="N24960" t="str">
            <v>QQ</v>
          </cell>
        </row>
        <row r="24961">
          <cell r="N24961" t="str">
            <v>QQ</v>
          </cell>
        </row>
        <row r="24962">
          <cell r="N24962" t="str">
            <v>QQ</v>
          </cell>
        </row>
        <row r="24963">
          <cell r="N24963" t="str">
            <v>QQ</v>
          </cell>
        </row>
        <row r="24964">
          <cell r="N24964" t="str">
            <v>QQ</v>
          </cell>
        </row>
        <row r="24965">
          <cell r="N24965" t="str">
            <v>QQ</v>
          </cell>
        </row>
        <row r="24966">
          <cell r="N24966" t="str">
            <v>QQ</v>
          </cell>
        </row>
        <row r="24967">
          <cell r="N24967" t="str">
            <v>QQ</v>
          </cell>
        </row>
        <row r="24968">
          <cell r="N24968" t="str">
            <v>QQ</v>
          </cell>
        </row>
        <row r="24969">
          <cell r="N24969" t="str">
            <v>QQ</v>
          </cell>
        </row>
        <row r="24970">
          <cell r="N24970" t="str">
            <v>QQ</v>
          </cell>
        </row>
        <row r="24971">
          <cell r="N24971" t="str">
            <v>QQ</v>
          </cell>
        </row>
        <row r="24972">
          <cell r="N24972" t="str">
            <v>QQ</v>
          </cell>
        </row>
        <row r="24973">
          <cell r="N24973" t="str">
            <v>QQ</v>
          </cell>
        </row>
        <row r="24974">
          <cell r="N24974" t="str">
            <v>QQ</v>
          </cell>
        </row>
        <row r="24975">
          <cell r="N24975" t="str">
            <v>QQ</v>
          </cell>
        </row>
        <row r="24976">
          <cell r="N24976" t="str">
            <v>QQ</v>
          </cell>
        </row>
        <row r="24977">
          <cell r="N24977" t="str">
            <v>QQ</v>
          </cell>
        </row>
        <row r="24978">
          <cell r="N24978" t="str">
            <v>QQ</v>
          </cell>
        </row>
        <row r="24979">
          <cell r="N24979" t="str">
            <v>QQ</v>
          </cell>
        </row>
        <row r="24980">
          <cell r="N24980" t="str">
            <v>QQ</v>
          </cell>
        </row>
        <row r="24981">
          <cell r="N24981" t="str">
            <v>QQ</v>
          </cell>
        </row>
        <row r="24982">
          <cell r="N24982" t="str">
            <v>QQ</v>
          </cell>
        </row>
        <row r="24983">
          <cell r="N24983" t="str">
            <v>QQ</v>
          </cell>
        </row>
        <row r="24984">
          <cell r="N24984" t="str">
            <v>QQ</v>
          </cell>
        </row>
        <row r="24985">
          <cell r="N24985" t="str">
            <v>QQ</v>
          </cell>
        </row>
        <row r="24986">
          <cell r="N24986" t="str">
            <v>QQ</v>
          </cell>
        </row>
        <row r="24987">
          <cell r="N24987" t="str">
            <v>QQ</v>
          </cell>
        </row>
        <row r="24988">
          <cell r="N24988" t="str">
            <v>QQ</v>
          </cell>
        </row>
        <row r="24989">
          <cell r="N24989" t="str">
            <v>QQ</v>
          </cell>
        </row>
        <row r="24990">
          <cell r="N24990" t="str">
            <v>QQ</v>
          </cell>
        </row>
        <row r="24991">
          <cell r="N24991" t="str">
            <v>QQ</v>
          </cell>
        </row>
        <row r="24992">
          <cell r="N24992" t="str">
            <v>QQ</v>
          </cell>
        </row>
        <row r="24993">
          <cell r="N24993" t="str">
            <v>QQ</v>
          </cell>
        </row>
        <row r="24994">
          <cell r="N24994" t="str">
            <v>QQ</v>
          </cell>
        </row>
        <row r="24995">
          <cell r="N24995" t="str">
            <v>QQ</v>
          </cell>
        </row>
        <row r="24996">
          <cell r="N24996" t="str">
            <v>QQ</v>
          </cell>
        </row>
        <row r="24997">
          <cell r="N24997" t="str">
            <v>QQ</v>
          </cell>
        </row>
        <row r="24998">
          <cell r="N24998" t="str">
            <v>QQ</v>
          </cell>
        </row>
        <row r="24999">
          <cell r="N24999" t="str">
            <v>QQ</v>
          </cell>
        </row>
        <row r="25000">
          <cell r="N25000" t="str">
            <v>QQ</v>
          </cell>
        </row>
        <row r="25001">
          <cell r="N25001" t="str">
            <v>QQ</v>
          </cell>
        </row>
        <row r="25002">
          <cell r="N25002" t="str">
            <v>QQ</v>
          </cell>
        </row>
        <row r="25003">
          <cell r="N25003" t="str">
            <v>QQ</v>
          </cell>
        </row>
        <row r="25004">
          <cell r="N25004" t="str">
            <v>QQ</v>
          </cell>
        </row>
        <row r="25005">
          <cell r="N25005" t="str">
            <v>QQ</v>
          </cell>
        </row>
        <row r="25006">
          <cell r="N25006" t="str">
            <v>QQ</v>
          </cell>
        </row>
        <row r="25007">
          <cell r="N25007" t="str">
            <v>QQ</v>
          </cell>
        </row>
        <row r="25008">
          <cell r="N25008" t="str">
            <v>QQ</v>
          </cell>
        </row>
        <row r="25009">
          <cell r="N25009" t="str">
            <v>QQ</v>
          </cell>
        </row>
        <row r="25010">
          <cell r="N25010" t="str">
            <v>QQ</v>
          </cell>
        </row>
        <row r="25011">
          <cell r="N25011" t="str">
            <v>QQ</v>
          </cell>
        </row>
        <row r="25012">
          <cell r="N25012" t="str">
            <v>QQ</v>
          </cell>
        </row>
        <row r="25013">
          <cell r="N25013" t="str">
            <v>QQ</v>
          </cell>
        </row>
        <row r="25014">
          <cell r="N25014" t="str">
            <v>QQ</v>
          </cell>
        </row>
        <row r="25015">
          <cell r="N25015" t="str">
            <v>QQ</v>
          </cell>
        </row>
        <row r="25016">
          <cell r="N25016" t="str">
            <v>QQ</v>
          </cell>
        </row>
        <row r="25017">
          <cell r="N25017" t="str">
            <v>QQ</v>
          </cell>
        </row>
        <row r="25018">
          <cell r="N25018" t="str">
            <v>QQ</v>
          </cell>
        </row>
        <row r="25019">
          <cell r="N25019" t="str">
            <v>QQ</v>
          </cell>
        </row>
        <row r="25020">
          <cell r="N25020" t="str">
            <v>QQ</v>
          </cell>
        </row>
        <row r="25021">
          <cell r="N25021" t="str">
            <v>QQ</v>
          </cell>
        </row>
        <row r="25022">
          <cell r="N25022" t="str">
            <v>QQ</v>
          </cell>
        </row>
        <row r="25023">
          <cell r="N25023" t="str">
            <v>QQ</v>
          </cell>
        </row>
        <row r="25024">
          <cell r="N25024" t="str">
            <v>QQ</v>
          </cell>
        </row>
        <row r="25025">
          <cell r="N25025" t="str">
            <v>QQ</v>
          </cell>
        </row>
        <row r="25026">
          <cell r="N25026" t="str">
            <v>QQ</v>
          </cell>
        </row>
        <row r="25027">
          <cell r="N25027" t="str">
            <v>QQ</v>
          </cell>
        </row>
        <row r="25028">
          <cell r="N25028" t="str">
            <v>QQ</v>
          </cell>
        </row>
        <row r="25029">
          <cell r="N25029" t="str">
            <v>QQ</v>
          </cell>
        </row>
        <row r="25030">
          <cell r="N25030" t="str">
            <v>QQ</v>
          </cell>
        </row>
        <row r="25031">
          <cell r="N25031" t="str">
            <v>QQ</v>
          </cell>
        </row>
        <row r="25032">
          <cell r="N25032" t="str">
            <v>QQ</v>
          </cell>
        </row>
        <row r="25033">
          <cell r="N25033" t="str">
            <v>QQ</v>
          </cell>
        </row>
        <row r="25034">
          <cell r="N25034" t="str">
            <v>QQ</v>
          </cell>
        </row>
        <row r="25035">
          <cell r="N25035" t="str">
            <v>QQ</v>
          </cell>
        </row>
        <row r="25036">
          <cell r="N25036" t="str">
            <v>QQ</v>
          </cell>
        </row>
        <row r="25037">
          <cell r="N25037" t="str">
            <v>QQ</v>
          </cell>
        </row>
        <row r="25038">
          <cell r="N25038" t="str">
            <v>QQ</v>
          </cell>
        </row>
        <row r="25039">
          <cell r="N25039" t="str">
            <v>QQ</v>
          </cell>
        </row>
        <row r="25040">
          <cell r="N25040" t="str">
            <v>QQ</v>
          </cell>
        </row>
        <row r="25041">
          <cell r="N25041" t="str">
            <v>QQ</v>
          </cell>
        </row>
        <row r="25042">
          <cell r="N25042" t="str">
            <v>QQ</v>
          </cell>
        </row>
        <row r="25043">
          <cell r="N25043" t="str">
            <v>QQ</v>
          </cell>
        </row>
        <row r="25044">
          <cell r="N25044" t="str">
            <v>QQ</v>
          </cell>
        </row>
        <row r="25045">
          <cell r="N25045" t="str">
            <v>QQ</v>
          </cell>
        </row>
        <row r="25046">
          <cell r="N25046" t="str">
            <v>QQ</v>
          </cell>
        </row>
        <row r="25047">
          <cell r="N25047" t="str">
            <v>QQ</v>
          </cell>
        </row>
        <row r="25048">
          <cell r="N25048" t="str">
            <v>QQ</v>
          </cell>
        </row>
        <row r="25049">
          <cell r="N25049" t="str">
            <v>QQ</v>
          </cell>
        </row>
        <row r="25050">
          <cell r="N25050" t="str">
            <v>QQ</v>
          </cell>
        </row>
        <row r="25051">
          <cell r="N25051" t="str">
            <v>QQ</v>
          </cell>
        </row>
        <row r="25052">
          <cell r="N25052" t="str">
            <v>QQ</v>
          </cell>
        </row>
        <row r="25053">
          <cell r="N25053" t="str">
            <v>QQ</v>
          </cell>
        </row>
        <row r="25054">
          <cell r="N25054" t="str">
            <v>QQ</v>
          </cell>
        </row>
        <row r="25055">
          <cell r="N25055" t="str">
            <v>QQ</v>
          </cell>
        </row>
        <row r="25056">
          <cell r="N25056" t="str">
            <v>QQ</v>
          </cell>
        </row>
        <row r="25057">
          <cell r="N25057" t="str">
            <v>QQ</v>
          </cell>
        </row>
        <row r="25058">
          <cell r="N25058" t="str">
            <v>QQ</v>
          </cell>
        </row>
        <row r="25059">
          <cell r="N25059" t="str">
            <v>QQ</v>
          </cell>
        </row>
        <row r="25060">
          <cell r="N25060" t="str">
            <v>QQ</v>
          </cell>
        </row>
        <row r="25061">
          <cell r="N25061" t="str">
            <v>QQ</v>
          </cell>
        </row>
        <row r="25062">
          <cell r="N25062" t="str">
            <v>QQ</v>
          </cell>
        </row>
        <row r="25063">
          <cell r="N25063" t="str">
            <v>QQ</v>
          </cell>
        </row>
        <row r="25064">
          <cell r="N25064" t="str">
            <v>QQ</v>
          </cell>
        </row>
        <row r="25065">
          <cell r="N25065" t="str">
            <v>QQ</v>
          </cell>
        </row>
        <row r="25066">
          <cell r="N25066" t="str">
            <v>QQ</v>
          </cell>
        </row>
        <row r="25067">
          <cell r="N25067" t="str">
            <v>QQ</v>
          </cell>
        </row>
        <row r="25068">
          <cell r="N25068" t="str">
            <v>QQ</v>
          </cell>
        </row>
        <row r="25069">
          <cell r="N25069" t="str">
            <v>QQ</v>
          </cell>
        </row>
        <row r="25070">
          <cell r="N25070" t="str">
            <v>QQ</v>
          </cell>
        </row>
        <row r="25071">
          <cell r="N25071" t="str">
            <v>QQ</v>
          </cell>
        </row>
        <row r="25072">
          <cell r="N25072" t="str">
            <v>QQ</v>
          </cell>
        </row>
        <row r="25073">
          <cell r="N25073" t="str">
            <v>QQ</v>
          </cell>
        </row>
        <row r="25074">
          <cell r="N25074" t="str">
            <v>QQ</v>
          </cell>
        </row>
        <row r="25075">
          <cell r="N25075" t="str">
            <v>QQ</v>
          </cell>
        </row>
        <row r="25076">
          <cell r="N25076" t="str">
            <v>QQ</v>
          </cell>
        </row>
        <row r="25077">
          <cell r="N25077" t="str">
            <v>QQ</v>
          </cell>
        </row>
        <row r="25078">
          <cell r="N25078" t="str">
            <v>QQ</v>
          </cell>
        </row>
        <row r="25079">
          <cell r="N25079" t="str">
            <v>QQ</v>
          </cell>
        </row>
        <row r="25080">
          <cell r="N25080" t="str">
            <v>QQ</v>
          </cell>
        </row>
        <row r="25081">
          <cell r="N25081" t="str">
            <v>QQ</v>
          </cell>
        </row>
        <row r="25082">
          <cell r="N25082" t="str">
            <v>QQ</v>
          </cell>
        </row>
        <row r="25083">
          <cell r="N25083" t="str">
            <v>QQ</v>
          </cell>
        </row>
        <row r="25084">
          <cell r="N25084" t="str">
            <v>QQ</v>
          </cell>
        </row>
        <row r="25085">
          <cell r="N25085" t="str">
            <v>QQ</v>
          </cell>
        </row>
        <row r="25086">
          <cell r="N25086" t="str">
            <v>QQ</v>
          </cell>
        </row>
        <row r="25087">
          <cell r="N25087" t="str">
            <v>QQ</v>
          </cell>
        </row>
        <row r="25088">
          <cell r="N25088" t="str">
            <v>QQ</v>
          </cell>
        </row>
        <row r="25089">
          <cell r="N25089" t="str">
            <v>QQ</v>
          </cell>
        </row>
        <row r="25090">
          <cell r="N25090" t="str">
            <v>QQ</v>
          </cell>
        </row>
        <row r="25091">
          <cell r="N25091" t="str">
            <v>QQ</v>
          </cell>
        </row>
        <row r="25092">
          <cell r="N25092" t="str">
            <v>QQ</v>
          </cell>
        </row>
        <row r="25093">
          <cell r="N25093" t="str">
            <v>QQ</v>
          </cell>
        </row>
        <row r="25094">
          <cell r="N25094" t="str">
            <v>QQ</v>
          </cell>
        </row>
        <row r="25095">
          <cell r="N25095" t="str">
            <v>QQ</v>
          </cell>
        </row>
        <row r="25096">
          <cell r="N25096" t="str">
            <v>QQ</v>
          </cell>
        </row>
        <row r="25097">
          <cell r="N25097" t="str">
            <v>QQ</v>
          </cell>
        </row>
        <row r="25098">
          <cell r="N25098" t="str">
            <v>QQ</v>
          </cell>
        </row>
        <row r="25099">
          <cell r="N25099" t="str">
            <v>QQ</v>
          </cell>
        </row>
        <row r="25100">
          <cell r="N25100" t="str">
            <v>QQ</v>
          </cell>
        </row>
        <row r="25101">
          <cell r="N25101" t="str">
            <v>QQ</v>
          </cell>
        </row>
        <row r="25102">
          <cell r="N25102" t="str">
            <v>QQ</v>
          </cell>
        </row>
        <row r="25103">
          <cell r="N25103" t="str">
            <v>QQ</v>
          </cell>
        </row>
        <row r="25104">
          <cell r="N25104" t="str">
            <v>QQ</v>
          </cell>
        </row>
        <row r="25105">
          <cell r="N25105" t="str">
            <v>QQ</v>
          </cell>
        </row>
        <row r="25106">
          <cell r="N25106" t="str">
            <v>QQ</v>
          </cell>
        </row>
        <row r="25107">
          <cell r="N25107" t="str">
            <v>QQ</v>
          </cell>
        </row>
        <row r="25108">
          <cell r="N25108" t="str">
            <v>QQ</v>
          </cell>
        </row>
        <row r="25109">
          <cell r="N25109" t="str">
            <v>QQ</v>
          </cell>
        </row>
        <row r="25110">
          <cell r="N25110" t="str">
            <v>QQ</v>
          </cell>
        </row>
        <row r="25111">
          <cell r="N25111" t="str">
            <v>QQ</v>
          </cell>
        </row>
        <row r="25112">
          <cell r="N25112" t="str">
            <v>QQ</v>
          </cell>
        </row>
        <row r="25113">
          <cell r="N25113" t="str">
            <v>QQ</v>
          </cell>
        </row>
        <row r="25114">
          <cell r="N25114" t="str">
            <v>QQ</v>
          </cell>
        </row>
        <row r="25115">
          <cell r="N25115" t="str">
            <v>QQ</v>
          </cell>
        </row>
        <row r="25116">
          <cell r="N25116" t="str">
            <v>QQ</v>
          </cell>
        </row>
        <row r="25117">
          <cell r="N25117" t="str">
            <v>QQ</v>
          </cell>
        </row>
        <row r="25118">
          <cell r="N25118" t="str">
            <v>QQ</v>
          </cell>
        </row>
        <row r="25119">
          <cell r="N25119" t="str">
            <v>QQ</v>
          </cell>
        </row>
        <row r="25120">
          <cell r="N25120" t="str">
            <v>QQ</v>
          </cell>
        </row>
        <row r="25121">
          <cell r="N25121" t="str">
            <v>QQ</v>
          </cell>
        </row>
        <row r="25122">
          <cell r="N25122" t="str">
            <v>QQ</v>
          </cell>
        </row>
        <row r="25123">
          <cell r="N25123" t="str">
            <v>QQ</v>
          </cell>
        </row>
        <row r="25124">
          <cell r="N25124" t="str">
            <v>QQ</v>
          </cell>
        </row>
        <row r="25125">
          <cell r="N25125" t="str">
            <v>QQ</v>
          </cell>
        </row>
        <row r="25126">
          <cell r="N25126" t="str">
            <v>QQ</v>
          </cell>
        </row>
        <row r="25127">
          <cell r="N25127" t="str">
            <v>QQ</v>
          </cell>
        </row>
        <row r="25128">
          <cell r="N25128" t="str">
            <v>QQ</v>
          </cell>
        </row>
        <row r="25129">
          <cell r="N25129" t="str">
            <v>QQ</v>
          </cell>
        </row>
        <row r="25130">
          <cell r="N25130" t="str">
            <v>QQ</v>
          </cell>
        </row>
        <row r="25131">
          <cell r="N25131" t="str">
            <v>QQ</v>
          </cell>
        </row>
        <row r="25132">
          <cell r="N25132" t="str">
            <v>QQ</v>
          </cell>
        </row>
        <row r="25133">
          <cell r="N25133" t="str">
            <v>QQ</v>
          </cell>
        </row>
        <row r="25134">
          <cell r="N25134" t="str">
            <v>QQ</v>
          </cell>
        </row>
        <row r="25135">
          <cell r="N25135" t="str">
            <v>QQ</v>
          </cell>
        </row>
        <row r="25136">
          <cell r="N25136" t="str">
            <v>QQ</v>
          </cell>
        </row>
        <row r="25137">
          <cell r="N25137" t="str">
            <v>QQ</v>
          </cell>
        </row>
        <row r="25138">
          <cell r="N25138" t="str">
            <v>QQ</v>
          </cell>
        </row>
        <row r="25139">
          <cell r="N25139" t="str">
            <v>QQ</v>
          </cell>
        </row>
        <row r="25140">
          <cell r="N25140" t="str">
            <v>QQ</v>
          </cell>
        </row>
        <row r="25141">
          <cell r="N25141" t="str">
            <v>QQ</v>
          </cell>
        </row>
        <row r="25142">
          <cell r="N25142" t="str">
            <v>QQ</v>
          </cell>
        </row>
        <row r="25143">
          <cell r="N25143" t="str">
            <v>QQ</v>
          </cell>
        </row>
        <row r="25144">
          <cell r="N25144" t="str">
            <v>QQ</v>
          </cell>
        </row>
        <row r="25145">
          <cell r="N25145" t="str">
            <v>QQ</v>
          </cell>
        </row>
        <row r="25146">
          <cell r="N25146" t="str">
            <v>QQ</v>
          </cell>
        </row>
        <row r="25147">
          <cell r="N25147" t="str">
            <v>QQ</v>
          </cell>
        </row>
        <row r="25148">
          <cell r="N25148" t="str">
            <v>QQ</v>
          </cell>
        </row>
        <row r="25149">
          <cell r="N25149" t="str">
            <v>QQ</v>
          </cell>
        </row>
        <row r="25150">
          <cell r="N25150" t="str">
            <v>QQ</v>
          </cell>
        </row>
        <row r="25151">
          <cell r="N25151" t="str">
            <v>QQ</v>
          </cell>
        </row>
        <row r="25152">
          <cell r="N25152" t="str">
            <v>QQ</v>
          </cell>
        </row>
        <row r="25153">
          <cell r="N25153" t="str">
            <v>QQ</v>
          </cell>
        </row>
        <row r="25154">
          <cell r="N25154" t="str">
            <v>QQ</v>
          </cell>
        </row>
        <row r="25155">
          <cell r="N25155" t="str">
            <v>QQ</v>
          </cell>
        </row>
        <row r="25156">
          <cell r="N25156" t="str">
            <v>QQ</v>
          </cell>
        </row>
        <row r="25157">
          <cell r="N25157" t="str">
            <v>QQ</v>
          </cell>
        </row>
        <row r="25158">
          <cell r="N25158" t="str">
            <v>QQ</v>
          </cell>
        </row>
        <row r="25159">
          <cell r="N25159" t="str">
            <v>QQ</v>
          </cell>
        </row>
        <row r="25160">
          <cell r="N25160" t="str">
            <v>QQ</v>
          </cell>
        </row>
        <row r="25161">
          <cell r="N25161" t="str">
            <v>QQ</v>
          </cell>
        </row>
        <row r="25162">
          <cell r="N25162" t="str">
            <v>QQ</v>
          </cell>
        </row>
        <row r="25163">
          <cell r="N25163" t="str">
            <v>QQ</v>
          </cell>
        </row>
        <row r="25164">
          <cell r="N25164" t="str">
            <v>QQ</v>
          </cell>
        </row>
        <row r="25165">
          <cell r="N25165" t="str">
            <v>QQ</v>
          </cell>
        </row>
        <row r="25166">
          <cell r="N25166" t="str">
            <v>QQ</v>
          </cell>
        </row>
        <row r="25167">
          <cell r="N25167" t="str">
            <v>QQ</v>
          </cell>
        </row>
        <row r="25168">
          <cell r="N25168" t="str">
            <v>QQ</v>
          </cell>
        </row>
        <row r="25169">
          <cell r="N25169" t="str">
            <v>QQ</v>
          </cell>
        </row>
        <row r="25170">
          <cell r="N25170" t="str">
            <v>QQ</v>
          </cell>
        </row>
        <row r="25171">
          <cell r="N25171" t="str">
            <v>QQ</v>
          </cell>
        </row>
        <row r="25172">
          <cell r="N25172" t="str">
            <v>QQ</v>
          </cell>
        </row>
        <row r="25173">
          <cell r="N25173" t="str">
            <v>QQ</v>
          </cell>
        </row>
        <row r="25174">
          <cell r="N25174" t="str">
            <v>QQ</v>
          </cell>
        </row>
        <row r="25175">
          <cell r="N25175" t="str">
            <v>QQ</v>
          </cell>
        </row>
        <row r="25176">
          <cell r="N25176" t="str">
            <v>QQ</v>
          </cell>
        </row>
        <row r="25177">
          <cell r="N25177" t="str">
            <v>QQ</v>
          </cell>
        </row>
        <row r="25178">
          <cell r="N25178" t="str">
            <v>QQ</v>
          </cell>
        </row>
        <row r="25179">
          <cell r="N25179" t="str">
            <v>QQ</v>
          </cell>
        </row>
        <row r="25180">
          <cell r="N25180" t="str">
            <v>QQ</v>
          </cell>
        </row>
        <row r="25181">
          <cell r="N25181" t="str">
            <v>QQ</v>
          </cell>
        </row>
        <row r="25182">
          <cell r="N25182" t="str">
            <v>QQ</v>
          </cell>
        </row>
        <row r="25183">
          <cell r="N25183" t="str">
            <v>QQ</v>
          </cell>
        </row>
        <row r="25184">
          <cell r="N25184" t="str">
            <v>QQ</v>
          </cell>
        </row>
        <row r="25185">
          <cell r="N25185" t="str">
            <v>QQ</v>
          </cell>
        </row>
        <row r="25186">
          <cell r="N25186" t="str">
            <v>QQ</v>
          </cell>
        </row>
        <row r="25187">
          <cell r="N25187" t="str">
            <v>QQ</v>
          </cell>
        </row>
        <row r="25188">
          <cell r="N25188" t="str">
            <v>QQ</v>
          </cell>
        </row>
        <row r="25189">
          <cell r="N25189" t="str">
            <v>QQ</v>
          </cell>
        </row>
        <row r="25190">
          <cell r="N25190" t="str">
            <v>QQ</v>
          </cell>
        </row>
        <row r="25191">
          <cell r="N25191" t="str">
            <v>QQ</v>
          </cell>
        </row>
        <row r="25192">
          <cell r="N25192" t="str">
            <v>QQ</v>
          </cell>
        </row>
        <row r="25193">
          <cell r="N25193" t="str">
            <v>QQ</v>
          </cell>
        </row>
        <row r="25194">
          <cell r="N25194" t="str">
            <v>QQ</v>
          </cell>
        </row>
        <row r="25195">
          <cell r="N25195" t="str">
            <v>QQ</v>
          </cell>
        </row>
        <row r="25196">
          <cell r="N25196" t="str">
            <v>QQ</v>
          </cell>
        </row>
        <row r="25197">
          <cell r="N25197" t="str">
            <v>QQ</v>
          </cell>
        </row>
        <row r="25198">
          <cell r="N25198" t="str">
            <v>QQ</v>
          </cell>
        </row>
        <row r="25199">
          <cell r="N25199" t="str">
            <v>QQ</v>
          </cell>
        </row>
        <row r="25200">
          <cell r="N25200" t="str">
            <v>QQ</v>
          </cell>
        </row>
        <row r="25201">
          <cell r="N25201" t="str">
            <v>QQ</v>
          </cell>
        </row>
        <row r="25202">
          <cell r="N25202" t="str">
            <v>QQ</v>
          </cell>
        </row>
        <row r="25203">
          <cell r="N25203" t="str">
            <v>QQ</v>
          </cell>
        </row>
        <row r="25204">
          <cell r="N25204" t="str">
            <v>QQ</v>
          </cell>
        </row>
        <row r="25205">
          <cell r="N25205" t="str">
            <v>QQ</v>
          </cell>
        </row>
        <row r="25206">
          <cell r="N25206" t="str">
            <v>QQ</v>
          </cell>
        </row>
        <row r="25207">
          <cell r="N25207" t="str">
            <v>QQ</v>
          </cell>
        </row>
        <row r="25208">
          <cell r="N25208" t="str">
            <v>QQ</v>
          </cell>
        </row>
        <row r="25209">
          <cell r="N25209" t="str">
            <v>QQ</v>
          </cell>
        </row>
        <row r="25210">
          <cell r="N25210" t="str">
            <v>QQ</v>
          </cell>
        </row>
        <row r="25211">
          <cell r="N25211" t="str">
            <v>QQ</v>
          </cell>
        </row>
        <row r="25212">
          <cell r="N25212" t="str">
            <v>QQ</v>
          </cell>
        </row>
        <row r="25213">
          <cell r="N25213" t="str">
            <v>QQ</v>
          </cell>
        </row>
        <row r="25214">
          <cell r="N25214" t="str">
            <v>QQ</v>
          </cell>
        </row>
        <row r="25215">
          <cell r="N25215" t="str">
            <v>QQ</v>
          </cell>
        </row>
        <row r="25216">
          <cell r="N25216" t="str">
            <v>QQ</v>
          </cell>
        </row>
        <row r="25217">
          <cell r="N25217" t="str">
            <v>QQ</v>
          </cell>
        </row>
        <row r="25218">
          <cell r="N25218" t="str">
            <v>QQ</v>
          </cell>
        </row>
        <row r="25219">
          <cell r="N25219" t="str">
            <v>QQ</v>
          </cell>
        </row>
        <row r="25220">
          <cell r="N25220" t="str">
            <v>QQ</v>
          </cell>
        </row>
        <row r="25221">
          <cell r="N25221" t="str">
            <v>QQ</v>
          </cell>
        </row>
        <row r="25222">
          <cell r="N25222" t="str">
            <v>QQ</v>
          </cell>
        </row>
        <row r="25223">
          <cell r="N25223" t="str">
            <v>QQ</v>
          </cell>
        </row>
        <row r="25224">
          <cell r="N25224" t="str">
            <v>QQ</v>
          </cell>
        </row>
        <row r="25225">
          <cell r="N25225" t="str">
            <v>QQ</v>
          </cell>
        </row>
        <row r="25226">
          <cell r="N25226" t="str">
            <v>QQ</v>
          </cell>
        </row>
        <row r="25227">
          <cell r="N25227" t="str">
            <v>QQ</v>
          </cell>
        </row>
        <row r="25228">
          <cell r="N25228" t="str">
            <v>QQ</v>
          </cell>
        </row>
        <row r="25229">
          <cell r="N25229" t="str">
            <v>QQ</v>
          </cell>
        </row>
        <row r="25230">
          <cell r="N25230" t="str">
            <v>QQ</v>
          </cell>
        </row>
        <row r="25231">
          <cell r="N25231" t="str">
            <v>QQ</v>
          </cell>
        </row>
        <row r="25232">
          <cell r="N25232" t="str">
            <v>QQ</v>
          </cell>
        </row>
        <row r="25233">
          <cell r="N25233" t="str">
            <v>QQ</v>
          </cell>
        </row>
        <row r="25234">
          <cell r="N25234" t="str">
            <v>QQ</v>
          </cell>
        </row>
        <row r="25235">
          <cell r="N25235" t="str">
            <v>QQ</v>
          </cell>
        </row>
        <row r="25236">
          <cell r="N25236" t="str">
            <v>QQ</v>
          </cell>
        </row>
        <row r="25237">
          <cell r="N25237" t="str">
            <v>QQ</v>
          </cell>
        </row>
        <row r="25238">
          <cell r="N25238" t="str">
            <v>QQ</v>
          </cell>
        </row>
        <row r="25239">
          <cell r="N25239" t="str">
            <v>QQ</v>
          </cell>
        </row>
        <row r="25240">
          <cell r="N25240" t="str">
            <v>QQ</v>
          </cell>
        </row>
        <row r="25241">
          <cell r="N25241" t="str">
            <v>QQ</v>
          </cell>
        </row>
        <row r="25242">
          <cell r="N25242" t="str">
            <v>QQ</v>
          </cell>
        </row>
        <row r="25243">
          <cell r="N25243" t="str">
            <v>QQ</v>
          </cell>
        </row>
        <row r="25244">
          <cell r="N25244" t="str">
            <v>QQ</v>
          </cell>
        </row>
        <row r="25245">
          <cell r="N25245" t="str">
            <v>QQ</v>
          </cell>
        </row>
        <row r="25246">
          <cell r="N25246" t="str">
            <v>QQ</v>
          </cell>
        </row>
        <row r="25247">
          <cell r="N25247" t="str">
            <v>QQ</v>
          </cell>
        </row>
        <row r="25248">
          <cell r="N25248" t="str">
            <v>QQ</v>
          </cell>
        </row>
        <row r="25249">
          <cell r="N25249" t="str">
            <v>QQ</v>
          </cell>
        </row>
        <row r="25250">
          <cell r="N25250" t="str">
            <v>QQ</v>
          </cell>
        </row>
        <row r="25251">
          <cell r="N25251" t="str">
            <v>QQ</v>
          </cell>
        </row>
        <row r="25252">
          <cell r="N25252" t="str">
            <v>QQ</v>
          </cell>
        </row>
        <row r="25253">
          <cell r="N25253" t="str">
            <v>QQ</v>
          </cell>
        </row>
        <row r="25254">
          <cell r="N25254" t="str">
            <v>QQ</v>
          </cell>
        </row>
        <row r="25255">
          <cell r="N25255" t="str">
            <v>QQ</v>
          </cell>
        </row>
        <row r="25256">
          <cell r="N25256" t="str">
            <v>QQ</v>
          </cell>
        </row>
        <row r="25257">
          <cell r="N25257" t="str">
            <v>QQ</v>
          </cell>
        </row>
        <row r="25258">
          <cell r="N25258" t="str">
            <v>QQ</v>
          </cell>
        </row>
        <row r="25259">
          <cell r="N25259" t="str">
            <v>QQ</v>
          </cell>
        </row>
        <row r="25260">
          <cell r="N25260" t="str">
            <v>QQ</v>
          </cell>
        </row>
        <row r="25261">
          <cell r="N25261" t="str">
            <v>QQ</v>
          </cell>
        </row>
        <row r="25262">
          <cell r="N25262" t="str">
            <v>QQ</v>
          </cell>
        </row>
        <row r="25263">
          <cell r="N25263" t="str">
            <v>QQ</v>
          </cell>
        </row>
        <row r="25264">
          <cell r="N25264" t="str">
            <v>QQ</v>
          </cell>
        </row>
        <row r="25265">
          <cell r="N25265" t="str">
            <v>QQ</v>
          </cell>
        </row>
        <row r="25266">
          <cell r="N25266" t="str">
            <v>QQ</v>
          </cell>
        </row>
        <row r="25267">
          <cell r="N25267" t="str">
            <v>QQ</v>
          </cell>
        </row>
        <row r="25268">
          <cell r="N25268" t="str">
            <v>QQ</v>
          </cell>
        </row>
        <row r="25269">
          <cell r="N25269" t="str">
            <v>QQ</v>
          </cell>
        </row>
        <row r="25270">
          <cell r="N25270" t="str">
            <v>QQ</v>
          </cell>
        </row>
        <row r="25271">
          <cell r="N25271" t="str">
            <v>QQ</v>
          </cell>
        </row>
        <row r="25272">
          <cell r="N25272" t="str">
            <v>QQ</v>
          </cell>
        </row>
        <row r="25273">
          <cell r="N25273" t="str">
            <v>QQ</v>
          </cell>
        </row>
        <row r="25274">
          <cell r="N25274" t="str">
            <v>QQ</v>
          </cell>
        </row>
        <row r="25275">
          <cell r="N25275" t="str">
            <v>QQ</v>
          </cell>
        </row>
        <row r="25276">
          <cell r="N25276" t="str">
            <v>QQ</v>
          </cell>
        </row>
        <row r="25277">
          <cell r="N25277" t="str">
            <v>QQ</v>
          </cell>
        </row>
        <row r="25278">
          <cell r="N25278" t="str">
            <v>QQ</v>
          </cell>
        </row>
        <row r="25279">
          <cell r="N25279" t="str">
            <v>QQ</v>
          </cell>
        </row>
        <row r="25280">
          <cell r="N25280" t="str">
            <v>QQ</v>
          </cell>
        </row>
        <row r="25281">
          <cell r="N25281" t="str">
            <v>QQ</v>
          </cell>
        </row>
        <row r="25282">
          <cell r="N25282" t="str">
            <v>QQ</v>
          </cell>
        </row>
        <row r="25283">
          <cell r="N25283" t="str">
            <v>QQ</v>
          </cell>
        </row>
        <row r="25284">
          <cell r="N25284" t="str">
            <v>QQ</v>
          </cell>
        </row>
        <row r="25285">
          <cell r="N25285" t="str">
            <v>QQ</v>
          </cell>
        </row>
        <row r="25286">
          <cell r="N25286" t="str">
            <v>QQ</v>
          </cell>
        </row>
        <row r="25287">
          <cell r="N25287" t="str">
            <v>QQ</v>
          </cell>
        </row>
        <row r="25288">
          <cell r="N25288" t="str">
            <v>QQ</v>
          </cell>
        </row>
        <row r="25289">
          <cell r="N25289" t="str">
            <v>QQ</v>
          </cell>
        </row>
        <row r="25290">
          <cell r="N25290" t="str">
            <v>QQ</v>
          </cell>
        </row>
        <row r="25291">
          <cell r="N25291" t="str">
            <v>QQ</v>
          </cell>
        </row>
        <row r="25292">
          <cell r="N25292" t="str">
            <v>QQ</v>
          </cell>
        </row>
        <row r="25293">
          <cell r="N25293" t="str">
            <v>QQ</v>
          </cell>
        </row>
        <row r="25294">
          <cell r="N25294" t="str">
            <v>QQ</v>
          </cell>
        </row>
        <row r="25295">
          <cell r="N25295" t="str">
            <v>QQ</v>
          </cell>
        </row>
        <row r="25296">
          <cell r="N25296" t="str">
            <v>QQ</v>
          </cell>
        </row>
        <row r="25297">
          <cell r="N25297" t="str">
            <v>QQ</v>
          </cell>
        </row>
        <row r="25298">
          <cell r="N25298" t="str">
            <v>QQ</v>
          </cell>
        </row>
        <row r="25299">
          <cell r="N25299" t="str">
            <v>QQ</v>
          </cell>
        </row>
        <row r="25300">
          <cell r="N25300" t="str">
            <v>QQ</v>
          </cell>
        </row>
        <row r="25301">
          <cell r="N25301" t="str">
            <v>QQ</v>
          </cell>
        </row>
        <row r="25302">
          <cell r="N25302" t="str">
            <v>QQ</v>
          </cell>
        </row>
        <row r="25303">
          <cell r="N25303" t="str">
            <v>QQ</v>
          </cell>
        </row>
        <row r="25304">
          <cell r="N25304" t="str">
            <v>QQ</v>
          </cell>
        </row>
        <row r="25305">
          <cell r="N25305" t="str">
            <v>QQ</v>
          </cell>
        </row>
        <row r="25306">
          <cell r="N25306" t="str">
            <v>QQ</v>
          </cell>
        </row>
        <row r="25307">
          <cell r="N25307" t="str">
            <v>QQ</v>
          </cell>
        </row>
        <row r="25308">
          <cell r="N25308" t="str">
            <v>QQ</v>
          </cell>
        </row>
        <row r="25309">
          <cell r="N25309" t="str">
            <v>QQ</v>
          </cell>
        </row>
        <row r="25310">
          <cell r="N25310" t="str">
            <v>QQ</v>
          </cell>
        </row>
        <row r="25311">
          <cell r="N25311" t="str">
            <v>QQ</v>
          </cell>
        </row>
        <row r="25312">
          <cell r="N25312" t="str">
            <v>QQ</v>
          </cell>
        </row>
        <row r="25313">
          <cell r="N25313" t="str">
            <v>QQ</v>
          </cell>
        </row>
        <row r="25314">
          <cell r="N25314" t="str">
            <v>QQ</v>
          </cell>
        </row>
        <row r="25315">
          <cell r="N25315" t="str">
            <v>QQ</v>
          </cell>
        </row>
        <row r="25316">
          <cell r="N25316" t="str">
            <v>QQ</v>
          </cell>
        </row>
        <row r="25317">
          <cell r="N25317" t="str">
            <v>QQ</v>
          </cell>
        </row>
        <row r="25318">
          <cell r="N25318" t="str">
            <v>QQ</v>
          </cell>
        </row>
        <row r="25319">
          <cell r="N25319" t="str">
            <v>QQ</v>
          </cell>
        </row>
        <row r="25320">
          <cell r="N25320" t="str">
            <v>QQ</v>
          </cell>
        </row>
        <row r="25321">
          <cell r="N25321" t="str">
            <v>QQ</v>
          </cell>
        </row>
        <row r="25322">
          <cell r="N25322" t="str">
            <v>QQ</v>
          </cell>
        </row>
        <row r="25323">
          <cell r="N25323" t="str">
            <v>QQ</v>
          </cell>
        </row>
        <row r="25324">
          <cell r="N25324" t="str">
            <v>QQ</v>
          </cell>
        </row>
        <row r="25325">
          <cell r="N25325" t="str">
            <v>QQ</v>
          </cell>
        </row>
        <row r="25326">
          <cell r="N25326" t="str">
            <v>QQ</v>
          </cell>
        </row>
        <row r="25327">
          <cell r="N25327" t="str">
            <v>QQ</v>
          </cell>
        </row>
        <row r="25328">
          <cell r="N25328" t="str">
            <v>QQ</v>
          </cell>
        </row>
        <row r="25329">
          <cell r="N25329" t="str">
            <v>QQ</v>
          </cell>
        </row>
        <row r="25330">
          <cell r="N25330" t="str">
            <v>QQ</v>
          </cell>
        </row>
        <row r="25331">
          <cell r="N25331" t="str">
            <v>QQ</v>
          </cell>
        </row>
        <row r="25332">
          <cell r="N25332" t="str">
            <v>QQ</v>
          </cell>
        </row>
        <row r="25333">
          <cell r="N25333" t="str">
            <v>QQ</v>
          </cell>
        </row>
        <row r="25334">
          <cell r="N25334" t="str">
            <v>QQ</v>
          </cell>
        </row>
        <row r="25335">
          <cell r="N25335" t="str">
            <v>QQ</v>
          </cell>
        </row>
        <row r="25336">
          <cell r="N25336" t="str">
            <v>QQ</v>
          </cell>
        </row>
        <row r="25337">
          <cell r="N25337" t="str">
            <v>QQ</v>
          </cell>
        </row>
        <row r="25338">
          <cell r="N25338" t="str">
            <v>QQ</v>
          </cell>
        </row>
        <row r="25339">
          <cell r="N25339" t="str">
            <v>QQ</v>
          </cell>
        </row>
        <row r="25340">
          <cell r="N25340" t="str">
            <v>QQ</v>
          </cell>
        </row>
        <row r="25341">
          <cell r="N25341" t="str">
            <v>QQ</v>
          </cell>
        </row>
        <row r="25342">
          <cell r="N25342" t="str">
            <v>QQ</v>
          </cell>
        </row>
        <row r="25343">
          <cell r="N25343" t="str">
            <v>QQ</v>
          </cell>
        </row>
        <row r="25344">
          <cell r="N25344" t="str">
            <v>QQ</v>
          </cell>
        </row>
        <row r="25345">
          <cell r="N25345" t="str">
            <v>QQ</v>
          </cell>
        </row>
        <row r="25346">
          <cell r="N25346" t="str">
            <v>QQ</v>
          </cell>
        </row>
        <row r="25347">
          <cell r="N25347" t="str">
            <v>QQ</v>
          </cell>
        </row>
        <row r="25348">
          <cell r="N25348" t="str">
            <v>QQ</v>
          </cell>
        </row>
        <row r="25349">
          <cell r="N25349" t="str">
            <v>QQ</v>
          </cell>
        </row>
        <row r="25350">
          <cell r="N25350" t="str">
            <v>QQ</v>
          </cell>
        </row>
        <row r="25351">
          <cell r="N25351" t="str">
            <v>QQ</v>
          </cell>
        </row>
        <row r="25352">
          <cell r="N25352" t="str">
            <v>QQ</v>
          </cell>
        </row>
        <row r="25353">
          <cell r="N25353" t="str">
            <v>QQ</v>
          </cell>
        </row>
        <row r="25354">
          <cell r="N25354" t="str">
            <v>QQ</v>
          </cell>
        </row>
        <row r="25355">
          <cell r="N25355" t="str">
            <v>QQ</v>
          </cell>
        </row>
        <row r="25356">
          <cell r="N25356" t="str">
            <v>QQ</v>
          </cell>
        </row>
        <row r="25357">
          <cell r="N25357" t="str">
            <v>QQ</v>
          </cell>
        </row>
        <row r="25358">
          <cell r="N25358" t="str">
            <v>QQ</v>
          </cell>
        </row>
        <row r="25359">
          <cell r="N25359" t="str">
            <v>QQ</v>
          </cell>
        </row>
        <row r="25360">
          <cell r="N25360" t="str">
            <v>QQ</v>
          </cell>
        </row>
        <row r="25361">
          <cell r="N25361" t="str">
            <v>QQ</v>
          </cell>
        </row>
        <row r="25362">
          <cell r="N25362" t="str">
            <v>QQ</v>
          </cell>
        </row>
        <row r="25363">
          <cell r="N25363" t="str">
            <v>QQ</v>
          </cell>
        </row>
        <row r="25364">
          <cell r="N25364" t="str">
            <v>QQ</v>
          </cell>
        </row>
        <row r="25365">
          <cell r="N25365" t="str">
            <v>QQ</v>
          </cell>
        </row>
        <row r="25366">
          <cell r="N25366" t="str">
            <v>QQ</v>
          </cell>
        </row>
        <row r="25367">
          <cell r="N25367" t="str">
            <v>QQ</v>
          </cell>
        </row>
        <row r="25368">
          <cell r="N25368" t="str">
            <v>QQ</v>
          </cell>
        </row>
        <row r="25369">
          <cell r="N25369" t="str">
            <v>QQ</v>
          </cell>
        </row>
        <row r="25370">
          <cell r="N25370" t="str">
            <v>QQ</v>
          </cell>
        </row>
        <row r="25371">
          <cell r="N25371" t="str">
            <v>QQ</v>
          </cell>
        </row>
        <row r="25372">
          <cell r="N25372" t="str">
            <v>QQ</v>
          </cell>
        </row>
        <row r="25373">
          <cell r="N25373" t="str">
            <v>QQ</v>
          </cell>
        </row>
        <row r="25374">
          <cell r="N25374" t="str">
            <v>QQ</v>
          </cell>
        </row>
        <row r="25375">
          <cell r="N25375" t="str">
            <v>QQ</v>
          </cell>
        </row>
        <row r="25376">
          <cell r="N25376" t="str">
            <v>QQ</v>
          </cell>
        </row>
        <row r="25377">
          <cell r="N25377" t="str">
            <v>QQ</v>
          </cell>
        </row>
        <row r="25378">
          <cell r="N25378" t="str">
            <v>QQ</v>
          </cell>
        </row>
        <row r="25379">
          <cell r="N25379" t="str">
            <v>QQ</v>
          </cell>
        </row>
        <row r="25380">
          <cell r="N25380" t="str">
            <v>QQ</v>
          </cell>
        </row>
        <row r="25381">
          <cell r="N25381" t="str">
            <v>QQ</v>
          </cell>
        </row>
        <row r="25382">
          <cell r="N25382" t="str">
            <v>QQ</v>
          </cell>
        </row>
        <row r="25383">
          <cell r="N25383" t="str">
            <v>QQ</v>
          </cell>
        </row>
        <row r="25384">
          <cell r="N25384" t="str">
            <v>QQ</v>
          </cell>
        </row>
        <row r="25385">
          <cell r="N25385" t="str">
            <v>QQ</v>
          </cell>
        </row>
        <row r="25386">
          <cell r="N25386" t="str">
            <v>QQ</v>
          </cell>
        </row>
        <row r="25387">
          <cell r="N25387" t="str">
            <v>QQ</v>
          </cell>
        </row>
        <row r="25388">
          <cell r="N25388" t="str">
            <v>QQ</v>
          </cell>
        </row>
        <row r="25389">
          <cell r="N25389" t="str">
            <v>QQ</v>
          </cell>
        </row>
        <row r="25390">
          <cell r="N25390" t="str">
            <v>QQ</v>
          </cell>
        </row>
        <row r="25391">
          <cell r="N25391" t="str">
            <v>QQ</v>
          </cell>
        </row>
        <row r="25392">
          <cell r="N25392" t="str">
            <v>QQ</v>
          </cell>
        </row>
        <row r="25393">
          <cell r="N25393" t="str">
            <v>QQ</v>
          </cell>
        </row>
        <row r="25394">
          <cell r="N25394" t="str">
            <v>QQ</v>
          </cell>
        </row>
        <row r="25395">
          <cell r="N25395" t="str">
            <v>QQ</v>
          </cell>
        </row>
        <row r="25396">
          <cell r="N25396" t="str">
            <v>QQ</v>
          </cell>
        </row>
        <row r="25397">
          <cell r="N25397" t="str">
            <v>QQ</v>
          </cell>
        </row>
        <row r="25398">
          <cell r="N25398" t="str">
            <v>QQ</v>
          </cell>
        </row>
        <row r="25399">
          <cell r="N25399" t="str">
            <v>QQ</v>
          </cell>
        </row>
        <row r="25400">
          <cell r="N25400" t="str">
            <v>QQ</v>
          </cell>
        </row>
        <row r="25401">
          <cell r="N25401" t="str">
            <v>QQ</v>
          </cell>
        </row>
        <row r="25402">
          <cell r="N25402" t="str">
            <v>QQ</v>
          </cell>
        </row>
        <row r="25403">
          <cell r="N25403" t="str">
            <v>QQ</v>
          </cell>
        </row>
        <row r="25404">
          <cell r="N25404" t="str">
            <v>QQ</v>
          </cell>
        </row>
        <row r="25405">
          <cell r="N25405" t="str">
            <v>QQ</v>
          </cell>
        </row>
        <row r="25406">
          <cell r="N25406" t="str">
            <v>QQ</v>
          </cell>
        </row>
        <row r="25407">
          <cell r="N25407" t="str">
            <v>QQ</v>
          </cell>
        </row>
        <row r="25408">
          <cell r="N25408" t="str">
            <v>QQ</v>
          </cell>
        </row>
        <row r="25409">
          <cell r="N25409" t="str">
            <v>QQ</v>
          </cell>
        </row>
        <row r="25410">
          <cell r="N25410" t="str">
            <v>QQ</v>
          </cell>
        </row>
        <row r="25411">
          <cell r="N25411" t="str">
            <v>QQ</v>
          </cell>
        </row>
        <row r="25412">
          <cell r="N25412" t="str">
            <v>QQ</v>
          </cell>
        </row>
        <row r="25413">
          <cell r="N25413" t="str">
            <v>QQ</v>
          </cell>
        </row>
        <row r="25414">
          <cell r="N25414" t="str">
            <v>QQ</v>
          </cell>
        </row>
        <row r="25415">
          <cell r="N25415" t="str">
            <v>QQ</v>
          </cell>
        </row>
        <row r="25416">
          <cell r="N25416" t="str">
            <v>QQ</v>
          </cell>
        </row>
        <row r="25417">
          <cell r="N25417" t="str">
            <v>QQ</v>
          </cell>
        </row>
        <row r="25418">
          <cell r="N25418" t="str">
            <v>QQ</v>
          </cell>
        </row>
        <row r="25419">
          <cell r="N25419" t="str">
            <v>QQ</v>
          </cell>
        </row>
        <row r="25420">
          <cell r="N25420" t="str">
            <v>QQ</v>
          </cell>
        </row>
        <row r="25421">
          <cell r="N25421" t="str">
            <v>QQ</v>
          </cell>
        </row>
        <row r="25422">
          <cell r="N25422" t="str">
            <v>QQ</v>
          </cell>
        </row>
        <row r="25423">
          <cell r="N25423" t="str">
            <v>QQ</v>
          </cell>
        </row>
        <row r="25424">
          <cell r="N25424" t="str">
            <v>QQ</v>
          </cell>
        </row>
        <row r="25425">
          <cell r="N25425" t="str">
            <v>QQ</v>
          </cell>
        </row>
        <row r="25426">
          <cell r="N25426" t="str">
            <v>QQ</v>
          </cell>
        </row>
        <row r="25427">
          <cell r="N25427" t="str">
            <v>QQ</v>
          </cell>
        </row>
        <row r="25428">
          <cell r="N25428" t="str">
            <v>QQ</v>
          </cell>
        </row>
        <row r="25429">
          <cell r="N25429" t="str">
            <v>QQ</v>
          </cell>
        </row>
        <row r="25430">
          <cell r="N25430" t="str">
            <v>QQ</v>
          </cell>
        </row>
        <row r="25431">
          <cell r="N25431" t="str">
            <v>QQ</v>
          </cell>
        </row>
        <row r="25432">
          <cell r="N25432" t="str">
            <v>QQ</v>
          </cell>
        </row>
        <row r="25433">
          <cell r="N25433" t="str">
            <v>QQ</v>
          </cell>
        </row>
        <row r="25434">
          <cell r="N25434" t="str">
            <v>QQ</v>
          </cell>
        </row>
        <row r="25435">
          <cell r="N25435" t="str">
            <v>QQ</v>
          </cell>
        </row>
        <row r="25436">
          <cell r="N25436" t="str">
            <v>QQ</v>
          </cell>
        </row>
        <row r="25437">
          <cell r="N25437" t="str">
            <v>QQ</v>
          </cell>
        </row>
        <row r="25438">
          <cell r="N25438" t="str">
            <v>QQ</v>
          </cell>
        </row>
        <row r="25439">
          <cell r="N25439" t="str">
            <v>QQ</v>
          </cell>
        </row>
        <row r="25440">
          <cell r="N25440" t="str">
            <v>QQ</v>
          </cell>
        </row>
        <row r="25441">
          <cell r="N25441" t="str">
            <v>QQ</v>
          </cell>
        </row>
        <row r="25442">
          <cell r="N25442" t="str">
            <v>QQ</v>
          </cell>
        </row>
        <row r="25443">
          <cell r="N25443" t="str">
            <v>QQ</v>
          </cell>
        </row>
        <row r="25444">
          <cell r="N25444" t="str">
            <v>QQ</v>
          </cell>
        </row>
        <row r="25445">
          <cell r="N25445" t="str">
            <v>QQ</v>
          </cell>
        </row>
        <row r="25446">
          <cell r="N25446" t="str">
            <v>QQ</v>
          </cell>
        </row>
        <row r="25447">
          <cell r="N25447" t="str">
            <v>QQ</v>
          </cell>
        </row>
        <row r="25448">
          <cell r="N25448" t="str">
            <v>QQ</v>
          </cell>
        </row>
        <row r="25449">
          <cell r="N25449" t="str">
            <v>QQ</v>
          </cell>
        </row>
        <row r="25450">
          <cell r="N25450" t="str">
            <v>QQ</v>
          </cell>
        </row>
        <row r="25451">
          <cell r="N25451" t="str">
            <v>QQ</v>
          </cell>
        </row>
        <row r="25452">
          <cell r="N25452" t="str">
            <v>QQ</v>
          </cell>
        </row>
        <row r="25453">
          <cell r="N25453" t="str">
            <v>QQ</v>
          </cell>
        </row>
        <row r="25454">
          <cell r="N25454" t="str">
            <v>QQ</v>
          </cell>
        </row>
        <row r="25455">
          <cell r="N25455" t="str">
            <v>QQ</v>
          </cell>
        </row>
        <row r="25456">
          <cell r="N25456" t="str">
            <v>QQ</v>
          </cell>
        </row>
        <row r="25457">
          <cell r="N25457" t="str">
            <v>QQ</v>
          </cell>
        </row>
        <row r="25458">
          <cell r="N25458" t="str">
            <v>QQ</v>
          </cell>
        </row>
        <row r="25459">
          <cell r="N25459" t="str">
            <v>QQ</v>
          </cell>
        </row>
        <row r="25460">
          <cell r="N25460" t="str">
            <v>QQ</v>
          </cell>
        </row>
        <row r="25461">
          <cell r="N25461" t="str">
            <v>QQ</v>
          </cell>
        </row>
        <row r="25462">
          <cell r="N25462" t="str">
            <v>QQ</v>
          </cell>
        </row>
        <row r="25463">
          <cell r="N25463" t="str">
            <v>QQ</v>
          </cell>
        </row>
        <row r="25464">
          <cell r="N25464" t="str">
            <v>QQ</v>
          </cell>
        </row>
        <row r="25465">
          <cell r="N25465" t="str">
            <v>QQ</v>
          </cell>
        </row>
        <row r="25466">
          <cell r="N25466" t="str">
            <v>QQ</v>
          </cell>
        </row>
        <row r="25467">
          <cell r="N25467" t="str">
            <v>QQ</v>
          </cell>
        </row>
        <row r="25468">
          <cell r="N25468" t="str">
            <v>QQ</v>
          </cell>
        </row>
        <row r="25469">
          <cell r="N25469" t="str">
            <v>QQ</v>
          </cell>
        </row>
        <row r="25470">
          <cell r="N25470" t="str">
            <v>QQ</v>
          </cell>
        </row>
        <row r="25471">
          <cell r="N25471" t="str">
            <v>QQ</v>
          </cell>
        </row>
        <row r="25472">
          <cell r="N25472" t="str">
            <v>QQ</v>
          </cell>
        </row>
        <row r="25473">
          <cell r="N25473" t="str">
            <v>QQ</v>
          </cell>
        </row>
        <row r="25474">
          <cell r="N25474" t="str">
            <v>QQ</v>
          </cell>
        </row>
        <row r="25475">
          <cell r="N25475" t="str">
            <v>QQ</v>
          </cell>
        </row>
        <row r="25476">
          <cell r="N25476" t="str">
            <v>QQ</v>
          </cell>
        </row>
        <row r="25477">
          <cell r="N25477" t="str">
            <v>QQ</v>
          </cell>
        </row>
        <row r="25478">
          <cell r="N25478" t="str">
            <v>QQ</v>
          </cell>
        </row>
        <row r="25479">
          <cell r="N25479" t="str">
            <v>QQ</v>
          </cell>
        </row>
        <row r="25480">
          <cell r="N25480" t="str">
            <v>QQ</v>
          </cell>
        </row>
        <row r="25481">
          <cell r="N25481" t="str">
            <v>QQ</v>
          </cell>
        </row>
        <row r="25482">
          <cell r="N25482" t="str">
            <v>QQ</v>
          </cell>
        </row>
        <row r="25483">
          <cell r="N25483" t="str">
            <v>QQ</v>
          </cell>
        </row>
        <row r="25484">
          <cell r="N25484" t="str">
            <v>QQ</v>
          </cell>
        </row>
        <row r="25485">
          <cell r="N25485" t="str">
            <v>QQ</v>
          </cell>
        </row>
        <row r="25486">
          <cell r="N25486" t="str">
            <v>QQ</v>
          </cell>
        </row>
        <row r="25487">
          <cell r="N25487" t="str">
            <v>QQ</v>
          </cell>
        </row>
        <row r="25488">
          <cell r="N25488" t="str">
            <v>QQ</v>
          </cell>
        </row>
        <row r="25489">
          <cell r="N25489" t="str">
            <v>QQ</v>
          </cell>
        </row>
        <row r="25490">
          <cell r="N25490" t="str">
            <v>QQ</v>
          </cell>
        </row>
        <row r="25491">
          <cell r="N25491" t="str">
            <v>QQ</v>
          </cell>
        </row>
        <row r="25492">
          <cell r="N25492" t="str">
            <v>QQ</v>
          </cell>
        </row>
        <row r="25493">
          <cell r="N25493" t="str">
            <v>QQ</v>
          </cell>
        </row>
        <row r="25494">
          <cell r="N25494" t="str">
            <v>QQ</v>
          </cell>
        </row>
        <row r="25495">
          <cell r="N25495" t="str">
            <v>QQ</v>
          </cell>
        </row>
        <row r="25496">
          <cell r="N25496" t="str">
            <v>QQ</v>
          </cell>
        </row>
        <row r="25497">
          <cell r="N25497" t="str">
            <v>QQ</v>
          </cell>
        </row>
        <row r="25498">
          <cell r="N25498" t="str">
            <v>QQ</v>
          </cell>
        </row>
        <row r="25499">
          <cell r="N25499" t="str">
            <v>QQ</v>
          </cell>
        </row>
        <row r="25500">
          <cell r="N25500" t="str">
            <v>QQ</v>
          </cell>
        </row>
        <row r="25501">
          <cell r="N25501" t="str">
            <v>QQ</v>
          </cell>
        </row>
        <row r="25502">
          <cell r="N25502" t="str">
            <v>QQ</v>
          </cell>
        </row>
        <row r="25503">
          <cell r="N25503" t="str">
            <v>QQ</v>
          </cell>
        </row>
        <row r="25504">
          <cell r="N25504" t="str">
            <v>QQ</v>
          </cell>
        </row>
        <row r="25505">
          <cell r="N25505" t="str">
            <v>QQ</v>
          </cell>
        </row>
        <row r="25506">
          <cell r="N25506" t="str">
            <v>QQ</v>
          </cell>
        </row>
        <row r="25507">
          <cell r="N25507" t="str">
            <v>QQ</v>
          </cell>
        </row>
        <row r="25508">
          <cell r="N25508" t="str">
            <v>QQ</v>
          </cell>
        </row>
        <row r="25509">
          <cell r="N25509" t="str">
            <v>QQ</v>
          </cell>
        </row>
        <row r="25510">
          <cell r="N25510" t="str">
            <v>QQ</v>
          </cell>
        </row>
        <row r="25511">
          <cell r="N25511" t="str">
            <v>QQ</v>
          </cell>
        </row>
        <row r="25512">
          <cell r="N25512" t="str">
            <v>QQ</v>
          </cell>
        </row>
        <row r="25513">
          <cell r="N25513" t="str">
            <v>QQ</v>
          </cell>
        </row>
        <row r="25514">
          <cell r="N25514" t="str">
            <v>QQ</v>
          </cell>
        </row>
        <row r="25515">
          <cell r="N25515" t="str">
            <v>QQ</v>
          </cell>
        </row>
        <row r="25516">
          <cell r="N25516" t="str">
            <v>QQ</v>
          </cell>
        </row>
        <row r="25517">
          <cell r="N25517" t="str">
            <v>QQ</v>
          </cell>
        </row>
        <row r="25518">
          <cell r="N25518" t="str">
            <v>QQ</v>
          </cell>
        </row>
        <row r="25519">
          <cell r="N25519" t="str">
            <v>QQ</v>
          </cell>
        </row>
        <row r="25520">
          <cell r="N25520" t="str">
            <v>QQ</v>
          </cell>
        </row>
        <row r="25521">
          <cell r="N25521" t="str">
            <v>QQ</v>
          </cell>
        </row>
        <row r="25522">
          <cell r="N25522" t="str">
            <v>QQ</v>
          </cell>
        </row>
        <row r="25523">
          <cell r="N25523" t="str">
            <v>QQ</v>
          </cell>
        </row>
        <row r="25524">
          <cell r="N25524" t="str">
            <v>QQ</v>
          </cell>
        </row>
        <row r="25525">
          <cell r="N25525" t="str">
            <v>QQ</v>
          </cell>
        </row>
        <row r="25526">
          <cell r="N25526" t="str">
            <v>QQ</v>
          </cell>
        </row>
        <row r="25527">
          <cell r="N25527" t="str">
            <v>QQ</v>
          </cell>
        </row>
        <row r="25528">
          <cell r="N25528" t="str">
            <v>QQ</v>
          </cell>
        </row>
        <row r="25529">
          <cell r="N25529" t="str">
            <v>QQ</v>
          </cell>
        </row>
        <row r="25530">
          <cell r="N25530" t="str">
            <v>QQ</v>
          </cell>
        </row>
        <row r="25531">
          <cell r="N25531" t="str">
            <v>QQ</v>
          </cell>
        </row>
        <row r="25532">
          <cell r="N25532" t="str">
            <v>QQ</v>
          </cell>
        </row>
        <row r="25533">
          <cell r="N25533" t="str">
            <v>QQ</v>
          </cell>
        </row>
        <row r="25534">
          <cell r="N25534" t="str">
            <v>QQ</v>
          </cell>
        </row>
        <row r="25535">
          <cell r="N25535" t="str">
            <v>QQ</v>
          </cell>
        </row>
        <row r="25536">
          <cell r="N25536" t="str">
            <v>QQ</v>
          </cell>
        </row>
        <row r="25537">
          <cell r="N25537" t="str">
            <v>QQ</v>
          </cell>
        </row>
        <row r="25538">
          <cell r="N25538" t="str">
            <v>QQ</v>
          </cell>
        </row>
        <row r="25539">
          <cell r="N25539" t="str">
            <v>QQ</v>
          </cell>
        </row>
        <row r="25540">
          <cell r="N25540" t="str">
            <v>QQ</v>
          </cell>
        </row>
        <row r="25541">
          <cell r="N25541" t="str">
            <v>QQ</v>
          </cell>
        </row>
        <row r="25542">
          <cell r="N25542" t="str">
            <v>QQ</v>
          </cell>
        </row>
        <row r="25543">
          <cell r="N25543" t="str">
            <v>QQ</v>
          </cell>
        </row>
        <row r="25544">
          <cell r="N25544" t="str">
            <v>QQ</v>
          </cell>
        </row>
        <row r="25545">
          <cell r="N25545" t="str">
            <v>QQ</v>
          </cell>
        </row>
        <row r="25546">
          <cell r="N25546" t="str">
            <v>QQ</v>
          </cell>
        </row>
        <row r="25547">
          <cell r="N25547" t="str">
            <v>QQ</v>
          </cell>
        </row>
        <row r="25548">
          <cell r="N25548" t="str">
            <v>QQ</v>
          </cell>
        </row>
        <row r="25549">
          <cell r="N25549" t="str">
            <v>QQ</v>
          </cell>
        </row>
        <row r="25550">
          <cell r="N25550" t="str">
            <v>QQ</v>
          </cell>
        </row>
        <row r="25551">
          <cell r="N25551" t="str">
            <v>QQ</v>
          </cell>
        </row>
        <row r="25552">
          <cell r="N25552" t="str">
            <v>QQ</v>
          </cell>
        </row>
        <row r="25553">
          <cell r="N25553" t="str">
            <v>QQ</v>
          </cell>
        </row>
        <row r="25554">
          <cell r="N25554" t="str">
            <v>QQ</v>
          </cell>
        </row>
        <row r="25555">
          <cell r="N25555" t="str">
            <v>QQ</v>
          </cell>
        </row>
        <row r="25556">
          <cell r="N25556" t="str">
            <v>QQ</v>
          </cell>
        </row>
        <row r="25557">
          <cell r="N25557" t="str">
            <v>QQ</v>
          </cell>
        </row>
        <row r="25558">
          <cell r="N25558" t="str">
            <v>QQ</v>
          </cell>
        </row>
        <row r="25559">
          <cell r="N25559" t="str">
            <v>QQ</v>
          </cell>
        </row>
        <row r="25560">
          <cell r="N25560" t="str">
            <v>QQ</v>
          </cell>
        </row>
        <row r="25561">
          <cell r="N25561" t="str">
            <v>QQ</v>
          </cell>
        </row>
        <row r="25562">
          <cell r="N25562" t="str">
            <v>QQ</v>
          </cell>
        </row>
        <row r="25563">
          <cell r="N25563" t="str">
            <v>QQ</v>
          </cell>
        </row>
        <row r="25564">
          <cell r="N25564" t="str">
            <v>QQ</v>
          </cell>
        </row>
        <row r="25565">
          <cell r="N25565" t="str">
            <v>QQ</v>
          </cell>
        </row>
        <row r="25566">
          <cell r="N25566" t="str">
            <v>QQ</v>
          </cell>
        </row>
        <row r="25567">
          <cell r="N25567" t="str">
            <v>QQ</v>
          </cell>
        </row>
        <row r="25568">
          <cell r="N25568" t="str">
            <v>QQ</v>
          </cell>
        </row>
        <row r="25569">
          <cell r="N25569" t="str">
            <v>QQ</v>
          </cell>
        </row>
        <row r="25570">
          <cell r="N25570" t="str">
            <v>QQ</v>
          </cell>
        </row>
        <row r="25571">
          <cell r="N25571" t="str">
            <v>QQ</v>
          </cell>
        </row>
        <row r="25572">
          <cell r="N25572" t="str">
            <v>QQ</v>
          </cell>
        </row>
        <row r="25573">
          <cell r="N25573" t="str">
            <v>QQ</v>
          </cell>
        </row>
        <row r="25574">
          <cell r="N25574" t="str">
            <v>QQ</v>
          </cell>
        </row>
        <row r="25575">
          <cell r="N25575" t="str">
            <v>QQ</v>
          </cell>
        </row>
        <row r="25576">
          <cell r="N25576" t="str">
            <v>QQ</v>
          </cell>
        </row>
        <row r="25577">
          <cell r="N25577" t="str">
            <v>QQ</v>
          </cell>
        </row>
        <row r="25578">
          <cell r="N25578" t="str">
            <v>QQ</v>
          </cell>
        </row>
        <row r="25579">
          <cell r="N25579" t="str">
            <v>QQ</v>
          </cell>
        </row>
        <row r="25580">
          <cell r="N25580" t="str">
            <v>QQ</v>
          </cell>
        </row>
        <row r="25581">
          <cell r="N25581" t="str">
            <v>QQ</v>
          </cell>
        </row>
        <row r="25582">
          <cell r="N25582" t="str">
            <v>QQ</v>
          </cell>
        </row>
        <row r="25583">
          <cell r="N25583" t="str">
            <v>QQ</v>
          </cell>
        </row>
        <row r="25584">
          <cell r="N25584" t="str">
            <v>QQ</v>
          </cell>
        </row>
        <row r="25585">
          <cell r="N25585" t="str">
            <v>QQ</v>
          </cell>
        </row>
        <row r="25586">
          <cell r="N25586" t="str">
            <v>QQ</v>
          </cell>
        </row>
        <row r="25587">
          <cell r="N25587" t="str">
            <v>QQ</v>
          </cell>
        </row>
        <row r="25588">
          <cell r="N25588" t="str">
            <v>QQ</v>
          </cell>
        </row>
        <row r="25589">
          <cell r="N25589" t="str">
            <v>QQ</v>
          </cell>
        </row>
        <row r="25590">
          <cell r="N25590" t="str">
            <v>QQ</v>
          </cell>
        </row>
        <row r="25591">
          <cell r="N25591" t="str">
            <v>QQ</v>
          </cell>
        </row>
        <row r="25592">
          <cell r="N25592" t="str">
            <v>QQ</v>
          </cell>
        </row>
        <row r="25593">
          <cell r="N25593" t="str">
            <v>QQ</v>
          </cell>
        </row>
        <row r="25594">
          <cell r="N25594" t="str">
            <v>QQ</v>
          </cell>
        </row>
        <row r="25595">
          <cell r="N25595" t="str">
            <v>QQ</v>
          </cell>
        </row>
        <row r="25596">
          <cell r="N25596" t="str">
            <v>QQ</v>
          </cell>
        </row>
        <row r="25597">
          <cell r="N25597" t="str">
            <v>QQ</v>
          </cell>
        </row>
        <row r="25598">
          <cell r="N25598" t="str">
            <v>QQ</v>
          </cell>
        </row>
        <row r="25599">
          <cell r="N25599" t="str">
            <v>QQ</v>
          </cell>
        </row>
        <row r="25600">
          <cell r="N25600" t="str">
            <v>QQ</v>
          </cell>
        </row>
        <row r="25601">
          <cell r="N25601" t="str">
            <v>QQ</v>
          </cell>
        </row>
        <row r="25602">
          <cell r="N25602" t="str">
            <v>QQ</v>
          </cell>
        </row>
        <row r="25603">
          <cell r="N25603" t="str">
            <v>QQ</v>
          </cell>
        </row>
        <row r="25604">
          <cell r="N25604" t="str">
            <v>QQ</v>
          </cell>
        </row>
        <row r="25605">
          <cell r="N25605" t="str">
            <v>QQ</v>
          </cell>
        </row>
        <row r="25606">
          <cell r="N25606" t="str">
            <v>QQ</v>
          </cell>
        </row>
        <row r="25607">
          <cell r="N25607" t="str">
            <v>QQ</v>
          </cell>
        </row>
        <row r="25608">
          <cell r="N25608" t="str">
            <v>QQ</v>
          </cell>
        </row>
        <row r="25609">
          <cell r="N25609" t="str">
            <v>QQ</v>
          </cell>
        </row>
        <row r="25610">
          <cell r="N25610" t="str">
            <v>QQ</v>
          </cell>
        </row>
        <row r="25611">
          <cell r="N25611" t="str">
            <v>QQ</v>
          </cell>
        </row>
        <row r="25612">
          <cell r="N25612" t="str">
            <v>QQ</v>
          </cell>
        </row>
        <row r="25613">
          <cell r="N25613" t="str">
            <v>QQ</v>
          </cell>
        </row>
        <row r="25614">
          <cell r="N25614" t="str">
            <v>QQ</v>
          </cell>
        </row>
        <row r="25615">
          <cell r="N25615" t="str">
            <v>QQ</v>
          </cell>
        </row>
        <row r="25616">
          <cell r="N25616" t="str">
            <v>QQ</v>
          </cell>
        </row>
        <row r="25617">
          <cell r="N25617" t="str">
            <v>QQ</v>
          </cell>
        </row>
        <row r="25618">
          <cell r="N25618" t="str">
            <v>QQ</v>
          </cell>
        </row>
        <row r="25619">
          <cell r="N25619" t="str">
            <v>QQ</v>
          </cell>
        </row>
        <row r="25620">
          <cell r="N25620" t="str">
            <v>QQ</v>
          </cell>
        </row>
        <row r="25621">
          <cell r="N25621" t="str">
            <v>QQ</v>
          </cell>
        </row>
        <row r="25622">
          <cell r="N25622" t="str">
            <v>QQ</v>
          </cell>
        </row>
        <row r="25623">
          <cell r="N25623" t="str">
            <v>QQ</v>
          </cell>
        </row>
        <row r="25624">
          <cell r="N25624" t="str">
            <v>QQ</v>
          </cell>
        </row>
        <row r="25625">
          <cell r="N25625" t="str">
            <v>QQ</v>
          </cell>
        </row>
        <row r="25626">
          <cell r="N25626" t="str">
            <v>QQ</v>
          </cell>
        </row>
        <row r="25627">
          <cell r="N25627" t="str">
            <v>QQ</v>
          </cell>
        </row>
        <row r="25628">
          <cell r="N25628" t="str">
            <v>QQ</v>
          </cell>
        </row>
        <row r="25629">
          <cell r="N25629" t="str">
            <v>QQ</v>
          </cell>
        </row>
        <row r="25630">
          <cell r="N25630" t="str">
            <v>QQ</v>
          </cell>
        </row>
        <row r="25631">
          <cell r="N25631" t="str">
            <v>QQ</v>
          </cell>
        </row>
        <row r="25632">
          <cell r="N25632" t="str">
            <v>QQ</v>
          </cell>
        </row>
        <row r="25633">
          <cell r="N25633" t="str">
            <v>QQ</v>
          </cell>
        </row>
        <row r="25634">
          <cell r="N25634" t="str">
            <v>QQ</v>
          </cell>
        </row>
        <row r="25635">
          <cell r="N25635" t="str">
            <v>QQ</v>
          </cell>
        </row>
        <row r="25636">
          <cell r="N25636" t="str">
            <v>QQ</v>
          </cell>
        </row>
        <row r="25637">
          <cell r="N25637" t="str">
            <v>QQ</v>
          </cell>
        </row>
        <row r="25638">
          <cell r="N25638" t="str">
            <v>QQ</v>
          </cell>
        </row>
        <row r="25639">
          <cell r="N25639" t="str">
            <v>QQ</v>
          </cell>
        </row>
        <row r="25640">
          <cell r="N25640" t="str">
            <v>QQ</v>
          </cell>
        </row>
        <row r="25641">
          <cell r="N25641" t="str">
            <v>QQ</v>
          </cell>
        </row>
        <row r="25642">
          <cell r="N25642" t="str">
            <v>QQ</v>
          </cell>
        </row>
        <row r="25643">
          <cell r="N25643" t="str">
            <v>QQ</v>
          </cell>
        </row>
        <row r="25644">
          <cell r="N25644" t="str">
            <v>QQ</v>
          </cell>
        </row>
        <row r="25645">
          <cell r="N25645" t="str">
            <v>QQ</v>
          </cell>
        </row>
        <row r="25646">
          <cell r="N25646" t="str">
            <v>QQ</v>
          </cell>
        </row>
        <row r="25647">
          <cell r="N25647" t="str">
            <v>QQ</v>
          </cell>
        </row>
        <row r="25648">
          <cell r="N25648" t="str">
            <v>QQ</v>
          </cell>
        </row>
        <row r="25649">
          <cell r="N25649" t="str">
            <v>QQ</v>
          </cell>
        </row>
        <row r="25650">
          <cell r="N25650" t="str">
            <v>QQ</v>
          </cell>
        </row>
        <row r="25651">
          <cell r="N25651" t="str">
            <v>QQ</v>
          </cell>
        </row>
        <row r="25652">
          <cell r="N25652" t="str">
            <v>QQ</v>
          </cell>
        </row>
        <row r="25653">
          <cell r="N25653" t="str">
            <v>QQ</v>
          </cell>
        </row>
        <row r="25654">
          <cell r="N25654" t="str">
            <v>QQ</v>
          </cell>
        </row>
        <row r="25655">
          <cell r="N25655" t="str">
            <v>QQ</v>
          </cell>
        </row>
        <row r="25656">
          <cell r="N25656" t="str">
            <v>QQ</v>
          </cell>
        </row>
        <row r="25657">
          <cell r="N25657" t="str">
            <v>QQ</v>
          </cell>
        </row>
        <row r="25658">
          <cell r="N25658" t="str">
            <v>QQ</v>
          </cell>
        </row>
        <row r="25659">
          <cell r="N25659" t="str">
            <v>QQ</v>
          </cell>
        </row>
        <row r="25660">
          <cell r="N25660" t="str">
            <v>QQ</v>
          </cell>
        </row>
        <row r="25661">
          <cell r="N25661" t="str">
            <v>QQ</v>
          </cell>
        </row>
        <row r="25662">
          <cell r="N25662" t="str">
            <v>QQ</v>
          </cell>
        </row>
        <row r="25663">
          <cell r="N25663" t="str">
            <v>QQ</v>
          </cell>
        </row>
        <row r="25664">
          <cell r="N25664" t="str">
            <v>QQ</v>
          </cell>
        </row>
        <row r="25665">
          <cell r="N25665" t="str">
            <v>QQ</v>
          </cell>
        </row>
        <row r="25666">
          <cell r="N25666" t="str">
            <v>QQ</v>
          </cell>
        </row>
        <row r="25667">
          <cell r="N25667" t="str">
            <v>QQ</v>
          </cell>
        </row>
        <row r="25668">
          <cell r="N25668" t="str">
            <v>QQ</v>
          </cell>
        </row>
        <row r="25669">
          <cell r="N25669" t="str">
            <v>QQ</v>
          </cell>
        </row>
        <row r="25670">
          <cell r="N25670" t="str">
            <v>QQ</v>
          </cell>
        </row>
        <row r="25671">
          <cell r="N25671" t="str">
            <v>QQ</v>
          </cell>
        </row>
        <row r="25672">
          <cell r="N25672" t="str">
            <v>QQ</v>
          </cell>
        </row>
        <row r="25673">
          <cell r="N25673" t="str">
            <v>QQ</v>
          </cell>
        </row>
        <row r="25674">
          <cell r="N25674" t="str">
            <v>QQ</v>
          </cell>
        </row>
        <row r="25675">
          <cell r="N25675" t="str">
            <v>QQ</v>
          </cell>
        </row>
        <row r="25676">
          <cell r="N25676" t="str">
            <v>QQ</v>
          </cell>
        </row>
        <row r="25677">
          <cell r="N25677" t="str">
            <v>QQ</v>
          </cell>
        </row>
        <row r="25678">
          <cell r="N25678" t="str">
            <v>QQ</v>
          </cell>
        </row>
        <row r="25679">
          <cell r="N25679" t="str">
            <v>QQ</v>
          </cell>
        </row>
        <row r="25680">
          <cell r="N25680" t="str">
            <v>QQ</v>
          </cell>
        </row>
        <row r="25681">
          <cell r="N25681" t="str">
            <v>QQ</v>
          </cell>
        </row>
        <row r="25682">
          <cell r="N25682" t="str">
            <v>QQ</v>
          </cell>
        </row>
        <row r="25683">
          <cell r="N25683" t="str">
            <v>QQ</v>
          </cell>
        </row>
        <row r="25684">
          <cell r="N25684" t="str">
            <v>QQ</v>
          </cell>
        </row>
        <row r="25685">
          <cell r="N25685" t="str">
            <v>QQ</v>
          </cell>
        </row>
        <row r="25686">
          <cell r="N25686" t="str">
            <v>QQ</v>
          </cell>
        </row>
        <row r="25687">
          <cell r="N25687" t="str">
            <v>QQ</v>
          </cell>
        </row>
        <row r="25688">
          <cell r="N25688" t="str">
            <v>QQ</v>
          </cell>
        </row>
        <row r="25689">
          <cell r="N25689" t="str">
            <v>QQ</v>
          </cell>
        </row>
        <row r="25690">
          <cell r="N25690" t="str">
            <v>QQ</v>
          </cell>
        </row>
        <row r="25691">
          <cell r="N25691" t="str">
            <v>QQ</v>
          </cell>
        </row>
        <row r="25692">
          <cell r="N25692" t="str">
            <v>QQ</v>
          </cell>
        </row>
        <row r="25693">
          <cell r="N25693" t="str">
            <v>QQ</v>
          </cell>
        </row>
        <row r="25694">
          <cell r="N25694" t="str">
            <v>QQ</v>
          </cell>
        </row>
        <row r="25695">
          <cell r="N25695" t="str">
            <v>QQ</v>
          </cell>
        </row>
        <row r="25696">
          <cell r="N25696" t="str">
            <v>QQ</v>
          </cell>
        </row>
        <row r="25697">
          <cell r="N25697" t="str">
            <v>QQ</v>
          </cell>
        </row>
        <row r="25698">
          <cell r="N25698" t="str">
            <v>QQ</v>
          </cell>
        </row>
        <row r="25699">
          <cell r="N25699" t="str">
            <v>QQ</v>
          </cell>
        </row>
        <row r="25700">
          <cell r="N25700" t="str">
            <v>QQ</v>
          </cell>
        </row>
        <row r="25701">
          <cell r="N25701" t="str">
            <v>QQ</v>
          </cell>
        </row>
        <row r="25702">
          <cell r="N25702" t="str">
            <v>QQ</v>
          </cell>
        </row>
        <row r="25703">
          <cell r="N25703" t="str">
            <v>QQ</v>
          </cell>
        </row>
        <row r="25704">
          <cell r="N25704" t="str">
            <v>QQ</v>
          </cell>
        </row>
        <row r="25705">
          <cell r="N25705" t="str">
            <v>QQ</v>
          </cell>
        </row>
        <row r="25706">
          <cell r="N25706" t="str">
            <v>QQ</v>
          </cell>
        </row>
        <row r="25707">
          <cell r="N25707" t="str">
            <v>QQ</v>
          </cell>
        </row>
        <row r="25708">
          <cell r="N25708" t="str">
            <v>QQ</v>
          </cell>
        </row>
        <row r="25709">
          <cell r="N25709" t="str">
            <v>QQ</v>
          </cell>
        </row>
        <row r="25710">
          <cell r="N25710" t="str">
            <v>QQ</v>
          </cell>
        </row>
        <row r="25711">
          <cell r="N25711" t="str">
            <v>QQ</v>
          </cell>
        </row>
        <row r="25712">
          <cell r="N25712" t="str">
            <v>QQ</v>
          </cell>
        </row>
        <row r="25713">
          <cell r="N25713" t="str">
            <v>QQ</v>
          </cell>
        </row>
        <row r="25714">
          <cell r="N25714" t="str">
            <v>QQ</v>
          </cell>
        </row>
        <row r="25715">
          <cell r="N25715" t="str">
            <v>QQ</v>
          </cell>
        </row>
        <row r="25716">
          <cell r="N25716" t="str">
            <v>QQ</v>
          </cell>
        </row>
        <row r="25717">
          <cell r="N25717" t="str">
            <v>QQ</v>
          </cell>
        </row>
        <row r="25718">
          <cell r="N25718" t="str">
            <v>QQ</v>
          </cell>
        </row>
        <row r="25719">
          <cell r="N25719" t="str">
            <v>QQ</v>
          </cell>
        </row>
        <row r="25720">
          <cell r="N25720" t="str">
            <v>QQ</v>
          </cell>
        </row>
        <row r="25721">
          <cell r="N25721" t="str">
            <v>QQ</v>
          </cell>
        </row>
        <row r="25722">
          <cell r="N25722" t="str">
            <v>QQ</v>
          </cell>
        </row>
        <row r="25723">
          <cell r="N25723" t="str">
            <v>QQ</v>
          </cell>
        </row>
        <row r="25724">
          <cell r="N25724" t="str">
            <v>QQ</v>
          </cell>
        </row>
        <row r="25725">
          <cell r="N25725" t="str">
            <v>QQ</v>
          </cell>
        </row>
        <row r="25726">
          <cell r="N25726" t="str">
            <v>QQ</v>
          </cell>
        </row>
        <row r="25727">
          <cell r="N25727" t="str">
            <v>QQ</v>
          </cell>
        </row>
        <row r="25728">
          <cell r="N25728" t="str">
            <v>QQ</v>
          </cell>
        </row>
        <row r="25729">
          <cell r="N25729" t="str">
            <v>QQ</v>
          </cell>
        </row>
        <row r="25730">
          <cell r="N25730" t="str">
            <v>QQ</v>
          </cell>
        </row>
        <row r="25731">
          <cell r="N25731" t="str">
            <v>QQ</v>
          </cell>
        </row>
        <row r="25732">
          <cell r="N25732" t="str">
            <v>QQ</v>
          </cell>
        </row>
        <row r="25733">
          <cell r="N25733" t="str">
            <v>QQ</v>
          </cell>
        </row>
        <row r="25734">
          <cell r="N25734" t="str">
            <v>QQ</v>
          </cell>
        </row>
        <row r="25735">
          <cell r="N25735" t="str">
            <v>QQ</v>
          </cell>
        </row>
        <row r="25736">
          <cell r="N25736" t="str">
            <v>QQ</v>
          </cell>
        </row>
        <row r="25737">
          <cell r="N25737" t="str">
            <v>QQ</v>
          </cell>
        </row>
        <row r="25738">
          <cell r="N25738" t="str">
            <v>QQ</v>
          </cell>
        </row>
        <row r="25739">
          <cell r="N25739" t="str">
            <v>QQ</v>
          </cell>
        </row>
        <row r="25740">
          <cell r="N25740" t="str">
            <v>QQ</v>
          </cell>
        </row>
        <row r="25741">
          <cell r="N25741" t="str">
            <v>QQ</v>
          </cell>
        </row>
        <row r="25742">
          <cell r="N25742" t="str">
            <v>QQ</v>
          </cell>
        </row>
        <row r="25743">
          <cell r="N25743" t="str">
            <v>QQ</v>
          </cell>
        </row>
        <row r="25744">
          <cell r="N25744" t="str">
            <v>QQ</v>
          </cell>
        </row>
        <row r="25745">
          <cell r="N25745" t="str">
            <v>QQ</v>
          </cell>
        </row>
        <row r="25746">
          <cell r="N25746" t="str">
            <v>QQ</v>
          </cell>
        </row>
        <row r="25747">
          <cell r="N25747" t="str">
            <v>QQ</v>
          </cell>
        </row>
        <row r="25748">
          <cell r="N25748" t="str">
            <v>QQ</v>
          </cell>
        </row>
        <row r="25749">
          <cell r="N25749" t="str">
            <v>QQ</v>
          </cell>
        </row>
        <row r="25750">
          <cell r="N25750" t="str">
            <v>QQ</v>
          </cell>
        </row>
        <row r="25751">
          <cell r="N25751" t="str">
            <v>QQ</v>
          </cell>
        </row>
        <row r="25752">
          <cell r="N25752" t="str">
            <v>QQ</v>
          </cell>
        </row>
        <row r="25753">
          <cell r="N25753" t="str">
            <v>QQ</v>
          </cell>
        </row>
        <row r="25754">
          <cell r="N25754" t="str">
            <v>QQ</v>
          </cell>
        </row>
        <row r="25755">
          <cell r="N25755" t="str">
            <v>QQ</v>
          </cell>
        </row>
        <row r="25756">
          <cell r="N25756" t="str">
            <v>QQ</v>
          </cell>
        </row>
        <row r="25757">
          <cell r="N25757" t="str">
            <v>QQ</v>
          </cell>
        </row>
        <row r="25758">
          <cell r="N25758" t="str">
            <v>QQ</v>
          </cell>
        </row>
        <row r="25759">
          <cell r="N25759" t="str">
            <v>QQ</v>
          </cell>
        </row>
        <row r="25760">
          <cell r="N25760" t="str">
            <v>QQ</v>
          </cell>
        </row>
        <row r="25761">
          <cell r="N25761" t="str">
            <v>QQ</v>
          </cell>
        </row>
        <row r="25762">
          <cell r="N25762" t="str">
            <v>QQ</v>
          </cell>
        </row>
        <row r="25763">
          <cell r="N25763" t="str">
            <v>QQ</v>
          </cell>
        </row>
        <row r="25764">
          <cell r="N25764" t="str">
            <v>QQ</v>
          </cell>
        </row>
        <row r="25765">
          <cell r="N25765" t="str">
            <v>QQ</v>
          </cell>
        </row>
        <row r="25766">
          <cell r="N25766" t="str">
            <v>QQ</v>
          </cell>
        </row>
        <row r="25767">
          <cell r="N25767" t="str">
            <v>QQ</v>
          </cell>
        </row>
        <row r="25768">
          <cell r="N25768" t="str">
            <v>QQ</v>
          </cell>
        </row>
        <row r="25769">
          <cell r="N25769" t="str">
            <v>QQ</v>
          </cell>
        </row>
        <row r="25770">
          <cell r="N25770" t="str">
            <v>QQ</v>
          </cell>
        </row>
        <row r="25771">
          <cell r="N25771" t="str">
            <v>QQ</v>
          </cell>
        </row>
        <row r="25772">
          <cell r="N25772" t="str">
            <v>QQ</v>
          </cell>
        </row>
        <row r="25773">
          <cell r="N25773" t="str">
            <v>QQ</v>
          </cell>
        </row>
        <row r="25774">
          <cell r="N25774" t="str">
            <v>QQ</v>
          </cell>
        </row>
        <row r="25775">
          <cell r="N25775" t="str">
            <v>QQ</v>
          </cell>
        </row>
        <row r="25776">
          <cell r="N25776" t="str">
            <v>QQ</v>
          </cell>
        </row>
        <row r="25777">
          <cell r="N25777" t="str">
            <v>QQ</v>
          </cell>
        </row>
        <row r="25778">
          <cell r="N25778" t="str">
            <v>QQ</v>
          </cell>
        </row>
        <row r="25779">
          <cell r="N25779" t="str">
            <v>QQ</v>
          </cell>
        </row>
        <row r="25780">
          <cell r="N25780" t="str">
            <v>QQ</v>
          </cell>
        </row>
        <row r="25781">
          <cell r="N25781" t="str">
            <v>QQ</v>
          </cell>
        </row>
        <row r="25782">
          <cell r="N25782" t="str">
            <v>QQ</v>
          </cell>
        </row>
        <row r="25783">
          <cell r="N25783" t="str">
            <v>QQ</v>
          </cell>
        </row>
        <row r="25784">
          <cell r="N25784" t="str">
            <v>QQ</v>
          </cell>
        </row>
        <row r="25785">
          <cell r="N25785" t="str">
            <v>QQ</v>
          </cell>
        </row>
        <row r="25786">
          <cell r="N25786" t="str">
            <v>QQ</v>
          </cell>
        </row>
        <row r="25787">
          <cell r="N25787" t="str">
            <v>QQ</v>
          </cell>
        </row>
        <row r="25788">
          <cell r="N25788" t="str">
            <v>QQ</v>
          </cell>
        </row>
        <row r="25789">
          <cell r="N25789" t="str">
            <v>QQ</v>
          </cell>
        </row>
        <row r="25790">
          <cell r="N25790" t="str">
            <v>QQ</v>
          </cell>
        </row>
        <row r="25791">
          <cell r="N25791" t="str">
            <v>QQ</v>
          </cell>
        </row>
        <row r="25792">
          <cell r="N25792" t="str">
            <v>QQ</v>
          </cell>
        </row>
        <row r="25793">
          <cell r="N25793" t="str">
            <v>QQ</v>
          </cell>
        </row>
        <row r="25794">
          <cell r="N25794" t="str">
            <v>QQ</v>
          </cell>
        </row>
        <row r="25795">
          <cell r="N25795" t="str">
            <v>QQ</v>
          </cell>
        </row>
        <row r="25796">
          <cell r="N25796" t="str">
            <v>QQ</v>
          </cell>
        </row>
        <row r="25797">
          <cell r="N25797" t="str">
            <v>QQ</v>
          </cell>
        </row>
        <row r="25798">
          <cell r="N25798" t="str">
            <v>QQ</v>
          </cell>
        </row>
        <row r="25799">
          <cell r="N25799" t="str">
            <v>QQ</v>
          </cell>
        </row>
        <row r="25800">
          <cell r="N25800" t="str">
            <v>QQ</v>
          </cell>
        </row>
        <row r="25801">
          <cell r="N25801" t="str">
            <v>QQ</v>
          </cell>
        </row>
        <row r="25802">
          <cell r="N25802" t="str">
            <v>QQ</v>
          </cell>
        </row>
        <row r="25803">
          <cell r="N25803" t="str">
            <v>QQ</v>
          </cell>
        </row>
        <row r="25804">
          <cell r="N25804" t="str">
            <v>QQ</v>
          </cell>
        </row>
        <row r="25805">
          <cell r="N25805" t="str">
            <v>QQ</v>
          </cell>
        </row>
        <row r="25806">
          <cell r="N25806" t="str">
            <v>QQ</v>
          </cell>
        </row>
        <row r="25807">
          <cell r="N25807" t="str">
            <v>QQ</v>
          </cell>
        </row>
        <row r="25808">
          <cell r="N25808" t="str">
            <v>QQ</v>
          </cell>
        </row>
        <row r="25809">
          <cell r="N25809" t="str">
            <v>QQ</v>
          </cell>
        </row>
        <row r="25810">
          <cell r="N25810" t="str">
            <v>QQ</v>
          </cell>
        </row>
        <row r="25811">
          <cell r="N25811" t="str">
            <v>QQ</v>
          </cell>
        </row>
        <row r="25812">
          <cell r="N25812" t="str">
            <v>QQ</v>
          </cell>
        </row>
        <row r="25813">
          <cell r="N25813" t="str">
            <v>QQ</v>
          </cell>
        </row>
        <row r="25814">
          <cell r="N25814" t="str">
            <v>QQ</v>
          </cell>
        </row>
        <row r="25815">
          <cell r="N25815" t="str">
            <v>QQ</v>
          </cell>
        </row>
        <row r="25816">
          <cell r="N25816" t="str">
            <v>QQ</v>
          </cell>
        </row>
        <row r="25817">
          <cell r="N25817" t="str">
            <v>QQ</v>
          </cell>
        </row>
        <row r="25818">
          <cell r="N25818" t="str">
            <v>QQ</v>
          </cell>
        </row>
        <row r="25819">
          <cell r="N25819" t="str">
            <v>QQ</v>
          </cell>
        </row>
        <row r="25820">
          <cell r="N25820" t="str">
            <v>QQ</v>
          </cell>
        </row>
        <row r="25821">
          <cell r="N25821" t="str">
            <v>QQ</v>
          </cell>
        </row>
        <row r="25822">
          <cell r="N25822" t="str">
            <v>QQ</v>
          </cell>
        </row>
        <row r="25823">
          <cell r="N25823" t="str">
            <v>QQ</v>
          </cell>
        </row>
        <row r="25824">
          <cell r="N25824" t="str">
            <v>QQ</v>
          </cell>
        </row>
        <row r="25825">
          <cell r="N25825" t="str">
            <v>QQ</v>
          </cell>
        </row>
        <row r="25826">
          <cell r="N25826" t="str">
            <v>QQ</v>
          </cell>
        </row>
        <row r="25827">
          <cell r="N25827" t="str">
            <v>QQ</v>
          </cell>
        </row>
        <row r="25828">
          <cell r="N25828" t="str">
            <v>QQ</v>
          </cell>
        </row>
        <row r="25829">
          <cell r="N25829" t="str">
            <v>QQ</v>
          </cell>
        </row>
        <row r="25830">
          <cell r="N25830" t="str">
            <v>QQ</v>
          </cell>
        </row>
        <row r="25831">
          <cell r="N25831" t="str">
            <v>QQ</v>
          </cell>
        </row>
        <row r="25832">
          <cell r="N25832" t="str">
            <v>QQ</v>
          </cell>
        </row>
        <row r="25833">
          <cell r="N25833" t="str">
            <v>QQ</v>
          </cell>
        </row>
        <row r="25834">
          <cell r="N25834" t="str">
            <v>QQ</v>
          </cell>
        </row>
        <row r="25835">
          <cell r="N25835" t="str">
            <v>QQ</v>
          </cell>
        </row>
        <row r="25836">
          <cell r="N25836" t="str">
            <v>QQ</v>
          </cell>
        </row>
        <row r="25837">
          <cell r="N25837" t="str">
            <v>QQ</v>
          </cell>
        </row>
        <row r="25838">
          <cell r="N25838" t="str">
            <v>QQ</v>
          </cell>
        </row>
        <row r="25839">
          <cell r="N25839" t="str">
            <v>QQ</v>
          </cell>
        </row>
        <row r="25840">
          <cell r="N25840" t="str">
            <v>QQ</v>
          </cell>
        </row>
        <row r="25841">
          <cell r="N25841" t="str">
            <v>QQ</v>
          </cell>
        </row>
        <row r="25842">
          <cell r="N25842" t="str">
            <v>QQ</v>
          </cell>
        </row>
        <row r="25843">
          <cell r="N25843" t="str">
            <v>QQ</v>
          </cell>
        </row>
        <row r="25844">
          <cell r="N25844" t="str">
            <v>QQ</v>
          </cell>
        </row>
        <row r="25845">
          <cell r="N25845" t="str">
            <v>QQ</v>
          </cell>
        </row>
        <row r="25846">
          <cell r="N25846" t="str">
            <v>QQ</v>
          </cell>
        </row>
        <row r="25847">
          <cell r="N25847" t="str">
            <v>QQ</v>
          </cell>
        </row>
        <row r="25848">
          <cell r="N25848" t="str">
            <v>QQ</v>
          </cell>
        </row>
        <row r="25849">
          <cell r="N25849" t="str">
            <v>QQ</v>
          </cell>
        </row>
        <row r="25850">
          <cell r="N25850" t="str">
            <v>QQ</v>
          </cell>
        </row>
        <row r="25851">
          <cell r="N25851" t="str">
            <v>QQ</v>
          </cell>
        </row>
        <row r="25852">
          <cell r="N25852" t="str">
            <v>QQ</v>
          </cell>
        </row>
        <row r="25853">
          <cell r="N25853" t="str">
            <v>QQ</v>
          </cell>
        </row>
        <row r="25854">
          <cell r="N25854" t="str">
            <v>QQ</v>
          </cell>
        </row>
        <row r="25855">
          <cell r="N25855" t="str">
            <v>QQ</v>
          </cell>
        </row>
        <row r="25856">
          <cell r="N25856" t="str">
            <v>QQ</v>
          </cell>
        </row>
        <row r="25857">
          <cell r="N25857" t="str">
            <v>QQ</v>
          </cell>
        </row>
        <row r="25858">
          <cell r="N25858" t="str">
            <v>QQ</v>
          </cell>
        </row>
        <row r="25859">
          <cell r="N25859" t="str">
            <v>QQ</v>
          </cell>
        </row>
        <row r="25860">
          <cell r="N25860" t="str">
            <v>QQ</v>
          </cell>
        </row>
        <row r="25861">
          <cell r="N25861" t="str">
            <v>QQ</v>
          </cell>
        </row>
        <row r="25862">
          <cell r="N25862" t="str">
            <v>QQ</v>
          </cell>
        </row>
        <row r="25863">
          <cell r="N25863" t="str">
            <v>QQ</v>
          </cell>
        </row>
        <row r="25864">
          <cell r="N25864" t="str">
            <v>QQ</v>
          </cell>
        </row>
        <row r="25865">
          <cell r="N25865" t="str">
            <v>QQ</v>
          </cell>
        </row>
        <row r="25866">
          <cell r="N25866" t="str">
            <v>QQ</v>
          </cell>
        </row>
        <row r="25867">
          <cell r="N25867" t="str">
            <v>QQ</v>
          </cell>
        </row>
        <row r="25868">
          <cell r="N25868" t="str">
            <v>QQ</v>
          </cell>
        </row>
        <row r="25869">
          <cell r="N25869" t="str">
            <v>QQ</v>
          </cell>
        </row>
        <row r="25870">
          <cell r="N25870" t="str">
            <v>QQ</v>
          </cell>
        </row>
        <row r="25871">
          <cell r="N25871" t="str">
            <v>QQ</v>
          </cell>
        </row>
        <row r="25872">
          <cell r="N25872" t="str">
            <v>QQ</v>
          </cell>
        </row>
        <row r="25873">
          <cell r="N25873" t="str">
            <v>QQ</v>
          </cell>
        </row>
        <row r="25874">
          <cell r="N25874" t="str">
            <v>QQ</v>
          </cell>
        </row>
        <row r="25875">
          <cell r="N25875" t="str">
            <v>QQ</v>
          </cell>
        </row>
        <row r="25876">
          <cell r="N25876" t="str">
            <v>QQ</v>
          </cell>
        </row>
        <row r="25877">
          <cell r="N25877" t="str">
            <v>QQ</v>
          </cell>
        </row>
        <row r="25878">
          <cell r="N25878" t="str">
            <v>QQ</v>
          </cell>
        </row>
        <row r="25879">
          <cell r="N25879" t="str">
            <v>QQ</v>
          </cell>
        </row>
        <row r="25880">
          <cell r="N25880" t="str">
            <v>QQ</v>
          </cell>
        </row>
        <row r="25881">
          <cell r="N25881" t="str">
            <v>QQ</v>
          </cell>
        </row>
        <row r="25882">
          <cell r="N25882" t="str">
            <v>QQ</v>
          </cell>
        </row>
        <row r="25883">
          <cell r="N25883" t="str">
            <v>QQ</v>
          </cell>
        </row>
        <row r="25884">
          <cell r="N25884" t="str">
            <v>QQ</v>
          </cell>
        </row>
        <row r="25885">
          <cell r="N25885" t="str">
            <v>QQ</v>
          </cell>
        </row>
        <row r="25886">
          <cell r="N25886" t="str">
            <v>QQ</v>
          </cell>
        </row>
        <row r="25887">
          <cell r="N25887" t="str">
            <v>QQ</v>
          </cell>
        </row>
        <row r="25888">
          <cell r="N25888" t="str">
            <v>QQ</v>
          </cell>
        </row>
        <row r="25889">
          <cell r="N25889" t="str">
            <v>QQ</v>
          </cell>
        </row>
        <row r="25890">
          <cell r="N25890" t="str">
            <v>QQ</v>
          </cell>
        </row>
        <row r="25891">
          <cell r="N25891" t="str">
            <v>QQ</v>
          </cell>
        </row>
        <row r="25892">
          <cell r="N25892" t="str">
            <v>QQ</v>
          </cell>
        </row>
        <row r="25893">
          <cell r="N25893" t="str">
            <v>QQ</v>
          </cell>
        </row>
        <row r="25894">
          <cell r="N25894" t="str">
            <v>QQ</v>
          </cell>
        </row>
        <row r="25895">
          <cell r="N25895" t="str">
            <v>QQ</v>
          </cell>
        </row>
        <row r="25896">
          <cell r="N25896" t="str">
            <v>QQ</v>
          </cell>
        </row>
        <row r="25897">
          <cell r="N25897" t="str">
            <v>QQ</v>
          </cell>
        </row>
        <row r="25898">
          <cell r="N25898" t="str">
            <v>QQ</v>
          </cell>
        </row>
        <row r="25899">
          <cell r="N25899" t="str">
            <v>QQ</v>
          </cell>
        </row>
        <row r="25900">
          <cell r="N25900" t="str">
            <v>QQ</v>
          </cell>
        </row>
        <row r="25901">
          <cell r="N25901" t="str">
            <v>QQ</v>
          </cell>
        </row>
        <row r="25902">
          <cell r="N25902" t="str">
            <v>QQ</v>
          </cell>
        </row>
        <row r="25903">
          <cell r="N25903" t="str">
            <v>QQ</v>
          </cell>
        </row>
        <row r="25904">
          <cell r="N25904" t="str">
            <v>QQ</v>
          </cell>
        </row>
        <row r="25905">
          <cell r="N25905" t="str">
            <v>QQ</v>
          </cell>
        </row>
        <row r="25906">
          <cell r="N25906" t="str">
            <v>QQ</v>
          </cell>
        </row>
        <row r="25907">
          <cell r="N25907" t="str">
            <v>QQ</v>
          </cell>
        </row>
        <row r="25908">
          <cell r="N25908" t="str">
            <v>QQ</v>
          </cell>
        </row>
        <row r="25909">
          <cell r="N25909" t="str">
            <v>QQ</v>
          </cell>
        </row>
        <row r="25910">
          <cell r="N25910" t="str">
            <v>QQ</v>
          </cell>
        </row>
        <row r="25911">
          <cell r="N25911" t="str">
            <v>QQ</v>
          </cell>
        </row>
        <row r="25912">
          <cell r="N25912" t="str">
            <v>QQ</v>
          </cell>
        </row>
        <row r="25913">
          <cell r="N25913" t="str">
            <v>QQ</v>
          </cell>
        </row>
        <row r="25914">
          <cell r="N25914" t="str">
            <v>QQ</v>
          </cell>
        </row>
        <row r="25915">
          <cell r="N25915" t="str">
            <v>QQ</v>
          </cell>
        </row>
        <row r="25916">
          <cell r="N25916" t="str">
            <v>QQ</v>
          </cell>
        </row>
        <row r="25917">
          <cell r="N25917" t="str">
            <v>QQ</v>
          </cell>
        </row>
        <row r="25918">
          <cell r="N25918" t="str">
            <v>QQ</v>
          </cell>
        </row>
        <row r="25919">
          <cell r="N25919" t="str">
            <v>QQ</v>
          </cell>
        </row>
        <row r="25920">
          <cell r="N25920" t="str">
            <v>QQ</v>
          </cell>
        </row>
        <row r="25921">
          <cell r="N25921" t="str">
            <v>QQ</v>
          </cell>
        </row>
        <row r="25922">
          <cell r="N25922" t="str">
            <v>QQ</v>
          </cell>
        </row>
        <row r="25923">
          <cell r="N25923" t="str">
            <v>QQ</v>
          </cell>
        </row>
        <row r="25924">
          <cell r="N25924" t="str">
            <v>QQ</v>
          </cell>
        </row>
        <row r="25925">
          <cell r="N25925" t="str">
            <v>QQ</v>
          </cell>
        </row>
        <row r="25926">
          <cell r="N25926" t="str">
            <v>QQ</v>
          </cell>
        </row>
        <row r="25927">
          <cell r="N25927" t="str">
            <v>QQ</v>
          </cell>
        </row>
        <row r="25928">
          <cell r="N25928" t="str">
            <v>QQ</v>
          </cell>
        </row>
        <row r="25929">
          <cell r="N25929" t="str">
            <v>QQ</v>
          </cell>
        </row>
        <row r="25930">
          <cell r="N25930" t="str">
            <v>QQ</v>
          </cell>
        </row>
        <row r="25931">
          <cell r="N25931" t="str">
            <v>QQ</v>
          </cell>
        </row>
        <row r="25932">
          <cell r="N25932" t="str">
            <v>QQ</v>
          </cell>
        </row>
        <row r="25933">
          <cell r="N25933" t="str">
            <v>QQ</v>
          </cell>
        </row>
        <row r="25934">
          <cell r="N25934" t="str">
            <v>QQ</v>
          </cell>
        </row>
        <row r="25935">
          <cell r="N25935" t="str">
            <v>QQ</v>
          </cell>
        </row>
        <row r="25936">
          <cell r="N25936" t="str">
            <v>QQ</v>
          </cell>
        </row>
        <row r="25937">
          <cell r="N25937" t="str">
            <v>QQ</v>
          </cell>
        </row>
        <row r="25938">
          <cell r="N25938" t="str">
            <v>QQ</v>
          </cell>
        </row>
        <row r="25939">
          <cell r="N25939" t="str">
            <v>QQ</v>
          </cell>
        </row>
        <row r="25940">
          <cell r="N25940" t="str">
            <v>QQ</v>
          </cell>
        </row>
        <row r="25941">
          <cell r="N25941" t="str">
            <v>QQ</v>
          </cell>
        </row>
        <row r="25942">
          <cell r="N25942" t="str">
            <v>QQ</v>
          </cell>
        </row>
        <row r="25943">
          <cell r="N25943" t="str">
            <v>QQ</v>
          </cell>
        </row>
        <row r="25944">
          <cell r="N25944" t="str">
            <v>QQ</v>
          </cell>
        </row>
        <row r="25945">
          <cell r="N25945" t="str">
            <v>QQ</v>
          </cell>
        </row>
        <row r="25946">
          <cell r="N25946" t="str">
            <v>QQ</v>
          </cell>
        </row>
        <row r="25947">
          <cell r="N25947" t="str">
            <v>QQ</v>
          </cell>
        </row>
        <row r="25948">
          <cell r="N25948" t="str">
            <v>QQ</v>
          </cell>
        </row>
        <row r="25949">
          <cell r="N25949" t="str">
            <v>QQ</v>
          </cell>
        </row>
        <row r="25950">
          <cell r="N25950" t="str">
            <v>QQ</v>
          </cell>
        </row>
        <row r="25951">
          <cell r="N25951" t="str">
            <v>QQ</v>
          </cell>
        </row>
        <row r="25952">
          <cell r="N25952" t="str">
            <v>QQ</v>
          </cell>
        </row>
        <row r="25953">
          <cell r="N25953" t="str">
            <v>QQ</v>
          </cell>
        </row>
        <row r="25954">
          <cell r="N25954" t="str">
            <v>QQ</v>
          </cell>
        </row>
        <row r="25955">
          <cell r="N25955" t="str">
            <v>QQ</v>
          </cell>
        </row>
        <row r="25956">
          <cell r="N25956" t="str">
            <v>QQ</v>
          </cell>
        </row>
        <row r="25957">
          <cell r="N25957" t="str">
            <v>QQ</v>
          </cell>
        </row>
        <row r="25958">
          <cell r="N25958" t="str">
            <v>QQ</v>
          </cell>
        </row>
        <row r="25959">
          <cell r="N25959" t="str">
            <v>QQ</v>
          </cell>
        </row>
        <row r="25960">
          <cell r="N25960" t="str">
            <v>QQ</v>
          </cell>
        </row>
        <row r="25961">
          <cell r="N25961" t="str">
            <v>QQ</v>
          </cell>
        </row>
        <row r="25962">
          <cell r="N25962" t="str">
            <v>QQ</v>
          </cell>
        </row>
        <row r="25963">
          <cell r="N25963" t="str">
            <v>QQ</v>
          </cell>
        </row>
        <row r="25964">
          <cell r="N25964" t="str">
            <v>QQ</v>
          </cell>
        </row>
        <row r="25965">
          <cell r="N25965" t="str">
            <v>QQ</v>
          </cell>
        </row>
        <row r="25966">
          <cell r="N25966" t="str">
            <v>QQ</v>
          </cell>
        </row>
        <row r="25967">
          <cell r="N25967" t="str">
            <v>QQ</v>
          </cell>
        </row>
        <row r="25968">
          <cell r="N25968" t="str">
            <v>QQ</v>
          </cell>
        </row>
        <row r="25969">
          <cell r="N25969" t="str">
            <v>QQ</v>
          </cell>
        </row>
        <row r="25970">
          <cell r="N25970" t="str">
            <v>QQ</v>
          </cell>
        </row>
        <row r="25971">
          <cell r="N25971" t="str">
            <v>QQ</v>
          </cell>
        </row>
        <row r="25972">
          <cell r="N25972" t="str">
            <v>QQ</v>
          </cell>
        </row>
        <row r="25973">
          <cell r="N25973" t="str">
            <v>QQ</v>
          </cell>
        </row>
        <row r="25974">
          <cell r="N25974" t="str">
            <v>QQ</v>
          </cell>
        </row>
        <row r="25975">
          <cell r="N25975" t="str">
            <v>QQ</v>
          </cell>
        </row>
        <row r="25976">
          <cell r="N25976" t="str">
            <v>QQ</v>
          </cell>
        </row>
        <row r="25977">
          <cell r="N25977" t="str">
            <v>QQ</v>
          </cell>
        </row>
        <row r="25978">
          <cell r="N25978" t="str">
            <v>QQ</v>
          </cell>
        </row>
        <row r="25979">
          <cell r="N25979" t="str">
            <v>QQ</v>
          </cell>
        </row>
        <row r="25980">
          <cell r="N25980" t="str">
            <v>QQ</v>
          </cell>
        </row>
        <row r="25981">
          <cell r="N25981" t="str">
            <v>QQ</v>
          </cell>
        </row>
        <row r="25982">
          <cell r="N25982" t="str">
            <v>QQ</v>
          </cell>
        </row>
        <row r="25983">
          <cell r="N25983" t="str">
            <v>QQ</v>
          </cell>
        </row>
        <row r="25984">
          <cell r="N25984" t="str">
            <v>QQ</v>
          </cell>
        </row>
        <row r="25985">
          <cell r="N25985" t="str">
            <v>QQ</v>
          </cell>
        </row>
        <row r="25986">
          <cell r="N25986" t="str">
            <v>QQ</v>
          </cell>
        </row>
        <row r="25987">
          <cell r="N25987" t="str">
            <v>QQ</v>
          </cell>
        </row>
        <row r="25988">
          <cell r="N25988" t="str">
            <v>QQ</v>
          </cell>
        </row>
        <row r="25989">
          <cell r="N25989" t="str">
            <v>QQ</v>
          </cell>
        </row>
        <row r="25990">
          <cell r="N25990" t="str">
            <v>QQ</v>
          </cell>
        </row>
        <row r="25991">
          <cell r="N25991" t="str">
            <v>QQ</v>
          </cell>
        </row>
        <row r="25992">
          <cell r="N25992" t="str">
            <v>QQ</v>
          </cell>
        </row>
        <row r="25993">
          <cell r="N25993" t="str">
            <v>QQ</v>
          </cell>
        </row>
        <row r="25994">
          <cell r="N25994" t="str">
            <v>QQ</v>
          </cell>
        </row>
        <row r="25995">
          <cell r="N25995" t="str">
            <v>QQ</v>
          </cell>
        </row>
        <row r="25996">
          <cell r="N25996" t="str">
            <v>QQ</v>
          </cell>
        </row>
        <row r="25997">
          <cell r="N25997" t="str">
            <v>QQ</v>
          </cell>
        </row>
        <row r="25998">
          <cell r="N25998" t="str">
            <v>QQ</v>
          </cell>
        </row>
        <row r="25999">
          <cell r="N25999" t="str">
            <v>QQ</v>
          </cell>
        </row>
        <row r="26000">
          <cell r="N26000" t="str">
            <v>QQ</v>
          </cell>
        </row>
        <row r="26001">
          <cell r="N26001" t="str">
            <v>QQ</v>
          </cell>
        </row>
        <row r="26002">
          <cell r="N26002" t="str">
            <v>QQ</v>
          </cell>
        </row>
        <row r="26003">
          <cell r="N26003" t="str">
            <v>QQ</v>
          </cell>
        </row>
        <row r="26004">
          <cell r="N26004" t="str">
            <v>QQ</v>
          </cell>
        </row>
        <row r="26005">
          <cell r="N26005" t="str">
            <v>QQ</v>
          </cell>
        </row>
        <row r="26006">
          <cell r="N26006" t="str">
            <v>QQ</v>
          </cell>
        </row>
        <row r="26007">
          <cell r="N26007" t="str">
            <v>QQ</v>
          </cell>
        </row>
        <row r="26008">
          <cell r="N26008" t="str">
            <v>QQ</v>
          </cell>
        </row>
        <row r="26009">
          <cell r="N26009" t="str">
            <v>QQ</v>
          </cell>
        </row>
        <row r="26010">
          <cell r="N26010" t="str">
            <v>QQ</v>
          </cell>
        </row>
        <row r="26011">
          <cell r="N26011" t="str">
            <v>QQ</v>
          </cell>
        </row>
        <row r="26012">
          <cell r="N26012" t="str">
            <v>QQ</v>
          </cell>
        </row>
        <row r="26013">
          <cell r="N26013" t="str">
            <v>QQ</v>
          </cell>
        </row>
        <row r="26014">
          <cell r="N26014" t="str">
            <v>QQ</v>
          </cell>
        </row>
        <row r="26015">
          <cell r="N26015" t="str">
            <v>QQ</v>
          </cell>
        </row>
        <row r="26016">
          <cell r="N26016" t="str">
            <v>QQ</v>
          </cell>
        </row>
        <row r="26017">
          <cell r="N26017" t="str">
            <v>QQ</v>
          </cell>
        </row>
        <row r="26018">
          <cell r="N26018" t="str">
            <v>QQ</v>
          </cell>
        </row>
        <row r="26019">
          <cell r="N26019" t="str">
            <v>QQ</v>
          </cell>
        </row>
        <row r="26020">
          <cell r="N26020" t="str">
            <v>QQ</v>
          </cell>
        </row>
        <row r="26021">
          <cell r="N26021" t="str">
            <v>QQ</v>
          </cell>
        </row>
        <row r="26022">
          <cell r="N26022" t="str">
            <v>QQ</v>
          </cell>
        </row>
        <row r="26023">
          <cell r="N26023" t="str">
            <v>QQ</v>
          </cell>
        </row>
        <row r="26024">
          <cell r="N26024" t="str">
            <v>QQ</v>
          </cell>
        </row>
        <row r="26025">
          <cell r="N26025" t="str">
            <v>QQ</v>
          </cell>
        </row>
        <row r="26026">
          <cell r="N26026" t="str">
            <v>QQ</v>
          </cell>
        </row>
        <row r="26027">
          <cell r="N26027" t="str">
            <v>QQ</v>
          </cell>
        </row>
        <row r="26028">
          <cell r="N26028" t="str">
            <v>QQ</v>
          </cell>
        </row>
        <row r="26029">
          <cell r="N26029" t="str">
            <v>QQ</v>
          </cell>
        </row>
        <row r="26030">
          <cell r="N26030" t="str">
            <v>QQ</v>
          </cell>
        </row>
        <row r="26031">
          <cell r="N26031" t="str">
            <v>QQ</v>
          </cell>
        </row>
        <row r="26032">
          <cell r="N26032" t="str">
            <v>QQ</v>
          </cell>
        </row>
        <row r="26033">
          <cell r="N26033" t="str">
            <v>QQ</v>
          </cell>
        </row>
        <row r="26034">
          <cell r="N26034" t="str">
            <v>QQ</v>
          </cell>
        </row>
        <row r="26035">
          <cell r="N26035" t="str">
            <v>QQ</v>
          </cell>
        </row>
        <row r="26036">
          <cell r="N26036" t="str">
            <v>QQ</v>
          </cell>
        </row>
        <row r="26037">
          <cell r="N26037" t="str">
            <v>QQ</v>
          </cell>
        </row>
        <row r="26038">
          <cell r="N26038" t="str">
            <v>QQ</v>
          </cell>
        </row>
        <row r="26039">
          <cell r="N26039" t="str">
            <v>QQ</v>
          </cell>
        </row>
        <row r="26040">
          <cell r="N26040" t="str">
            <v>QQ</v>
          </cell>
        </row>
        <row r="26041">
          <cell r="N26041" t="str">
            <v>QQ</v>
          </cell>
        </row>
        <row r="26042">
          <cell r="N26042" t="str">
            <v>QQ</v>
          </cell>
        </row>
        <row r="26043">
          <cell r="N26043" t="str">
            <v>QQ</v>
          </cell>
        </row>
        <row r="26044">
          <cell r="N26044" t="str">
            <v>QQ</v>
          </cell>
        </row>
        <row r="26045">
          <cell r="N26045" t="str">
            <v>QQ</v>
          </cell>
        </row>
        <row r="26046">
          <cell r="N26046" t="str">
            <v>QQ</v>
          </cell>
        </row>
        <row r="26047">
          <cell r="N26047" t="str">
            <v>QQ</v>
          </cell>
        </row>
        <row r="26048">
          <cell r="N26048" t="str">
            <v>QQ</v>
          </cell>
        </row>
        <row r="26049">
          <cell r="N26049" t="str">
            <v>QQ</v>
          </cell>
        </row>
        <row r="26050">
          <cell r="N26050" t="str">
            <v>QQ</v>
          </cell>
        </row>
        <row r="26051">
          <cell r="N26051" t="str">
            <v>QQ</v>
          </cell>
        </row>
        <row r="26052">
          <cell r="N26052" t="str">
            <v>QQ</v>
          </cell>
        </row>
        <row r="26053">
          <cell r="N26053" t="str">
            <v>QQ</v>
          </cell>
        </row>
        <row r="26054">
          <cell r="N26054" t="str">
            <v>QQ</v>
          </cell>
        </row>
        <row r="26055">
          <cell r="N26055" t="str">
            <v>QQ</v>
          </cell>
        </row>
        <row r="26056">
          <cell r="N26056" t="str">
            <v>QQ</v>
          </cell>
        </row>
        <row r="26057">
          <cell r="N26057" t="str">
            <v>QQ</v>
          </cell>
        </row>
        <row r="26058">
          <cell r="N26058" t="str">
            <v>QQ</v>
          </cell>
        </row>
        <row r="26059">
          <cell r="N26059" t="str">
            <v>QQ</v>
          </cell>
        </row>
        <row r="26060">
          <cell r="N26060" t="str">
            <v>QQ</v>
          </cell>
        </row>
        <row r="26061">
          <cell r="N26061" t="str">
            <v>QQ</v>
          </cell>
        </row>
        <row r="26062">
          <cell r="N26062" t="str">
            <v>QQ</v>
          </cell>
        </row>
        <row r="26063">
          <cell r="N26063" t="str">
            <v>QQ</v>
          </cell>
        </row>
        <row r="26064">
          <cell r="N26064" t="str">
            <v>QQ</v>
          </cell>
        </row>
        <row r="26065">
          <cell r="N26065" t="str">
            <v>QQ</v>
          </cell>
        </row>
        <row r="26066">
          <cell r="N26066" t="str">
            <v>QQ</v>
          </cell>
        </row>
        <row r="26067">
          <cell r="N26067" t="str">
            <v>QQ</v>
          </cell>
        </row>
        <row r="26068">
          <cell r="N26068" t="str">
            <v>QQ</v>
          </cell>
        </row>
        <row r="26069">
          <cell r="N26069" t="str">
            <v>QQ</v>
          </cell>
        </row>
        <row r="26070">
          <cell r="N26070" t="str">
            <v>QQ</v>
          </cell>
        </row>
        <row r="26071">
          <cell r="N26071" t="str">
            <v>QQ</v>
          </cell>
        </row>
        <row r="26072">
          <cell r="N26072" t="str">
            <v>QQ</v>
          </cell>
        </row>
        <row r="26073">
          <cell r="N26073" t="str">
            <v>QQ</v>
          </cell>
        </row>
        <row r="26074">
          <cell r="N26074" t="str">
            <v>QQ</v>
          </cell>
        </row>
        <row r="26075">
          <cell r="N26075" t="str">
            <v>QQ</v>
          </cell>
        </row>
        <row r="26076">
          <cell r="N26076" t="str">
            <v>QQ</v>
          </cell>
        </row>
        <row r="26077">
          <cell r="N26077" t="str">
            <v>QQ</v>
          </cell>
        </row>
        <row r="26078">
          <cell r="N26078" t="str">
            <v>QQ</v>
          </cell>
        </row>
        <row r="26079">
          <cell r="N26079" t="str">
            <v>QQ</v>
          </cell>
        </row>
        <row r="26080">
          <cell r="N26080" t="str">
            <v>QQ</v>
          </cell>
        </row>
        <row r="26081">
          <cell r="N26081" t="str">
            <v>QQ</v>
          </cell>
        </row>
        <row r="26082">
          <cell r="N26082" t="str">
            <v>QQ</v>
          </cell>
        </row>
        <row r="26083">
          <cell r="N26083" t="str">
            <v>QQ</v>
          </cell>
        </row>
        <row r="26084">
          <cell r="N26084" t="str">
            <v>QQ</v>
          </cell>
        </row>
        <row r="26085">
          <cell r="N26085" t="str">
            <v>QQ</v>
          </cell>
        </row>
        <row r="26086">
          <cell r="N26086" t="str">
            <v>QQ</v>
          </cell>
        </row>
        <row r="26087">
          <cell r="N26087" t="str">
            <v>QQ</v>
          </cell>
        </row>
        <row r="26088">
          <cell r="N26088" t="str">
            <v>QQ</v>
          </cell>
        </row>
        <row r="26089">
          <cell r="N26089" t="str">
            <v>QQ</v>
          </cell>
        </row>
        <row r="26090">
          <cell r="N26090" t="str">
            <v>QQ</v>
          </cell>
        </row>
        <row r="26091">
          <cell r="N26091" t="str">
            <v>QQ</v>
          </cell>
        </row>
        <row r="26092">
          <cell r="N26092" t="str">
            <v>QQ</v>
          </cell>
        </row>
        <row r="26093">
          <cell r="N26093" t="str">
            <v>QQ</v>
          </cell>
        </row>
        <row r="26094">
          <cell r="N26094" t="str">
            <v>QQ</v>
          </cell>
        </row>
        <row r="26095">
          <cell r="N26095" t="str">
            <v>QQ</v>
          </cell>
        </row>
        <row r="26096">
          <cell r="N26096" t="str">
            <v>QQ</v>
          </cell>
        </row>
        <row r="26097">
          <cell r="N26097" t="str">
            <v>QQ</v>
          </cell>
        </row>
        <row r="26098">
          <cell r="N26098" t="str">
            <v>QQ</v>
          </cell>
        </row>
        <row r="26099">
          <cell r="N26099" t="str">
            <v>QQ</v>
          </cell>
        </row>
        <row r="26100">
          <cell r="N26100" t="str">
            <v>QQ</v>
          </cell>
        </row>
        <row r="26101">
          <cell r="N26101" t="str">
            <v>QQ</v>
          </cell>
        </row>
        <row r="26102">
          <cell r="N26102" t="str">
            <v>QQ</v>
          </cell>
        </row>
        <row r="26103">
          <cell r="N26103" t="str">
            <v>QQ</v>
          </cell>
        </row>
        <row r="26104">
          <cell r="N26104" t="str">
            <v>QQ</v>
          </cell>
        </row>
        <row r="26105">
          <cell r="N26105" t="str">
            <v>QQ</v>
          </cell>
        </row>
        <row r="26106">
          <cell r="N26106" t="str">
            <v>QQ</v>
          </cell>
        </row>
        <row r="26107">
          <cell r="N26107" t="str">
            <v>QQ</v>
          </cell>
        </row>
        <row r="26108">
          <cell r="N26108" t="str">
            <v>QQ</v>
          </cell>
        </row>
        <row r="26109">
          <cell r="N26109" t="str">
            <v>QQ</v>
          </cell>
        </row>
        <row r="26110">
          <cell r="N26110" t="str">
            <v>QQ</v>
          </cell>
        </row>
        <row r="26111">
          <cell r="N26111" t="str">
            <v>QQ</v>
          </cell>
        </row>
        <row r="26112">
          <cell r="N26112" t="str">
            <v>QQ</v>
          </cell>
        </row>
        <row r="26113">
          <cell r="N26113" t="str">
            <v>QQ</v>
          </cell>
        </row>
        <row r="26114">
          <cell r="N26114" t="str">
            <v>QQ</v>
          </cell>
        </row>
        <row r="26115">
          <cell r="N26115" t="str">
            <v>QQ</v>
          </cell>
        </row>
        <row r="26116">
          <cell r="N26116" t="str">
            <v>QQ</v>
          </cell>
        </row>
        <row r="26117">
          <cell r="N26117" t="str">
            <v>QQ</v>
          </cell>
        </row>
        <row r="26118">
          <cell r="N26118" t="str">
            <v>QQ</v>
          </cell>
        </row>
        <row r="26119">
          <cell r="N26119" t="str">
            <v>QQ</v>
          </cell>
        </row>
        <row r="26120">
          <cell r="N26120" t="str">
            <v>QQ</v>
          </cell>
        </row>
        <row r="26121">
          <cell r="N26121" t="str">
            <v>QQ</v>
          </cell>
        </row>
        <row r="26122">
          <cell r="N26122" t="str">
            <v>QQ</v>
          </cell>
        </row>
        <row r="26123">
          <cell r="N26123" t="str">
            <v>QQ</v>
          </cell>
        </row>
        <row r="26124">
          <cell r="N26124" t="str">
            <v>QQ</v>
          </cell>
        </row>
        <row r="26125">
          <cell r="N26125" t="str">
            <v>QQ</v>
          </cell>
        </row>
        <row r="26126">
          <cell r="N26126" t="str">
            <v>QQ</v>
          </cell>
        </row>
        <row r="26127">
          <cell r="N26127" t="str">
            <v>QQ</v>
          </cell>
        </row>
        <row r="26128">
          <cell r="N26128" t="str">
            <v>QQ</v>
          </cell>
        </row>
        <row r="26129">
          <cell r="N26129" t="str">
            <v>QQ</v>
          </cell>
        </row>
        <row r="26130">
          <cell r="N26130" t="str">
            <v>QQ</v>
          </cell>
        </row>
        <row r="26131">
          <cell r="N26131" t="str">
            <v>QQ</v>
          </cell>
        </row>
        <row r="26132">
          <cell r="N26132" t="str">
            <v>QQ</v>
          </cell>
        </row>
        <row r="26133">
          <cell r="N26133" t="str">
            <v>QQ</v>
          </cell>
        </row>
        <row r="26134">
          <cell r="N26134" t="str">
            <v>QQ</v>
          </cell>
        </row>
        <row r="26135">
          <cell r="N26135" t="str">
            <v>QQ</v>
          </cell>
        </row>
        <row r="26136">
          <cell r="N26136" t="str">
            <v>QQ</v>
          </cell>
        </row>
        <row r="26137">
          <cell r="N26137" t="str">
            <v>QQ</v>
          </cell>
        </row>
        <row r="26138">
          <cell r="N26138" t="str">
            <v>QQ</v>
          </cell>
        </row>
        <row r="26139">
          <cell r="N26139" t="str">
            <v>QQ</v>
          </cell>
        </row>
        <row r="26140">
          <cell r="N26140" t="str">
            <v>QQ</v>
          </cell>
        </row>
        <row r="26141">
          <cell r="N26141" t="str">
            <v>QQ</v>
          </cell>
        </row>
        <row r="26142">
          <cell r="N26142" t="str">
            <v>QQ</v>
          </cell>
        </row>
        <row r="26143">
          <cell r="N26143" t="str">
            <v>QQ</v>
          </cell>
        </row>
        <row r="26144">
          <cell r="N26144" t="str">
            <v>QQ</v>
          </cell>
        </row>
        <row r="26145">
          <cell r="N26145" t="str">
            <v>QQ</v>
          </cell>
        </row>
        <row r="26146">
          <cell r="N26146" t="str">
            <v>QQ</v>
          </cell>
        </row>
        <row r="26147">
          <cell r="N26147" t="str">
            <v>QQ</v>
          </cell>
        </row>
        <row r="26148">
          <cell r="N26148" t="str">
            <v>QQ</v>
          </cell>
        </row>
        <row r="26149">
          <cell r="N26149" t="str">
            <v>QQ</v>
          </cell>
        </row>
        <row r="26150">
          <cell r="N26150" t="str">
            <v>QQ</v>
          </cell>
        </row>
        <row r="26151">
          <cell r="N26151" t="str">
            <v>QQ</v>
          </cell>
        </row>
        <row r="26152">
          <cell r="N26152" t="str">
            <v>QQ</v>
          </cell>
        </row>
        <row r="26153">
          <cell r="N26153" t="str">
            <v>QQ</v>
          </cell>
        </row>
        <row r="26154">
          <cell r="N26154" t="str">
            <v>QQ</v>
          </cell>
        </row>
        <row r="26155">
          <cell r="N26155" t="str">
            <v>QQ</v>
          </cell>
        </row>
        <row r="26156">
          <cell r="N26156" t="str">
            <v>QQ</v>
          </cell>
        </row>
        <row r="26157">
          <cell r="N26157" t="str">
            <v>QQ</v>
          </cell>
        </row>
        <row r="26158">
          <cell r="N26158" t="str">
            <v>QQ</v>
          </cell>
        </row>
        <row r="26159">
          <cell r="N26159" t="str">
            <v>QQ</v>
          </cell>
        </row>
        <row r="26160">
          <cell r="N26160" t="str">
            <v>QQ</v>
          </cell>
        </row>
        <row r="26161">
          <cell r="N26161" t="str">
            <v>QQ</v>
          </cell>
        </row>
        <row r="26162">
          <cell r="N26162" t="str">
            <v>QQ</v>
          </cell>
        </row>
        <row r="26163">
          <cell r="N26163" t="str">
            <v>QQ</v>
          </cell>
        </row>
        <row r="26164">
          <cell r="N26164" t="str">
            <v>QQ</v>
          </cell>
        </row>
        <row r="26165">
          <cell r="N26165" t="str">
            <v>QQ</v>
          </cell>
        </row>
        <row r="26166">
          <cell r="N26166" t="str">
            <v>QQ</v>
          </cell>
        </row>
        <row r="26167">
          <cell r="N26167" t="str">
            <v>QQ</v>
          </cell>
        </row>
        <row r="26168">
          <cell r="N26168" t="str">
            <v>QQ</v>
          </cell>
        </row>
        <row r="26169">
          <cell r="N26169" t="str">
            <v>QQ</v>
          </cell>
        </row>
        <row r="26170">
          <cell r="N26170" t="str">
            <v>QQ</v>
          </cell>
        </row>
        <row r="26171">
          <cell r="N26171" t="str">
            <v>QQ</v>
          </cell>
        </row>
        <row r="26172">
          <cell r="N26172" t="str">
            <v>QQ</v>
          </cell>
        </row>
        <row r="26173">
          <cell r="N26173" t="str">
            <v>QQ</v>
          </cell>
        </row>
        <row r="26174">
          <cell r="N26174" t="str">
            <v>QQ</v>
          </cell>
        </row>
        <row r="26175">
          <cell r="N26175" t="str">
            <v>QQ</v>
          </cell>
        </row>
        <row r="26176">
          <cell r="N26176" t="str">
            <v>QQ</v>
          </cell>
        </row>
        <row r="26177">
          <cell r="N26177" t="str">
            <v>QQ</v>
          </cell>
        </row>
        <row r="26178">
          <cell r="N26178" t="str">
            <v>QQ</v>
          </cell>
        </row>
        <row r="26179">
          <cell r="N26179" t="str">
            <v>QQ</v>
          </cell>
        </row>
        <row r="26180">
          <cell r="N26180" t="str">
            <v>QQ</v>
          </cell>
        </row>
        <row r="26181">
          <cell r="N26181" t="str">
            <v>QQ</v>
          </cell>
        </row>
        <row r="26182">
          <cell r="N26182" t="str">
            <v>QQ</v>
          </cell>
        </row>
        <row r="26183">
          <cell r="N26183" t="str">
            <v>QQ</v>
          </cell>
        </row>
        <row r="26184">
          <cell r="N26184" t="str">
            <v>QQ</v>
          </cell>
        </row>
        <row r="26185">
          <cell r="N26185" t="str">
            <v>QQ</v>
          </cell>
        </row>
        <row r="26186">
          <cell r="N26186" t="str">
            <v>QQ</v>
          </cell>
        </row>
        <row r="26187">
          <cell r="N26187" t="str">
            <v>QQ</v>
          </cell>
        </row>
        <row r="26188">
          <cell r="N26188" t="str">
            <v>QQ</v>
          </cell>
        </row>
        <row r="26189">
          <cell r="N26189" t="str">
            <v>QQ</v>
          </cell>
        </row>
        <row r="26190">
          <cell r="N26190" t="str">
            <v>QQ</v>
          </cell>
        </row>
        <row r="26191">
          <cell r="N26191" t="str">
            <v>QQ</v>
          </cell>
        </row>
        <row r="26192">
          <cell r="N26192" t="str">
            <v>QQ</v>
          </cell>
        </row>
        <row r="26193">
          <cell r="N26193" t="str">
            <v>QQ</v>
          </cell>
        </row>
        <row r="26194">
          <cell r="N26194" t="str">
            <v>QQ</v>
          </cell>
        </row>
        <row r="26195">
          <cell r="N26195" t="str">
            <v>QQ</v>
          </cell>
        </row>
        <row r="26196">
          <cell r="N26196" t="str">
            <v>QQ</v>
          </cell>
        </row>
        <row r="26197">
          <cell r="N26197" t="str">
            <v>QQ</v>
          </cell>
        </row>
        <row r="26198">
          <cell r="N26198" t="str">
            <v>QQ</v>
          </cell>
        </row>
        <row r="26199">
          <cell r="N26199" t="str">
            <v>QQ</v>
          </cell>
        </row>
        <row r="26200">
          <cell r="N26200" t="str">
            <v>QQ</v>
          </cell>
        </row>
        <row r="26201">
          <cell r="N26201" t="str">
            <v>QQ</v>
          </cell>
        </row>
        <row r="26202">
          <cell r="N26202" t="str">
            <v>QQ</v>
          </cell>
        </row>
        <row r="26203">
          <cell r="N26203" t="str">
            <v>QQ</v>
          </cell>
        </row>
        <row r="26204">
          <cell r="N26204" t="str">
            <v>QQ</v>
          </cell>
        </row>
        <row r="26205">
          <cell r="N26205" t="str">
            <v>QQ</v>
          </cell>
        </row>
        <row r="26206">
          <cell r="N26206" t="str">
            <v>QQ</v>
          </cell>
        </row>
        <row r="26207">
          <cell r="N26207" t="str">
            <v>QQ</v>
          </cell>
        </row>
        <row r="26208">
          <cell r="N26208" t="str">
            <v>QQ</v>
          </cell>
        </row>
        <row r="26209">
          <cell r="N26209" t="str">
            <v>QQ</v>
          </cell>
        </row>
        <row r="26210">
          <cell r="N26210" t="str">
            <v>QQ</v>
          </cell>
        </row>
        <row r="26211">
          <cell r="N26211" t="str">
            <v>QQ</v>
          </cell>
        </row>
        <row r="26212">
          <cell r="N26212" t="str">
            <v>QQ</v>
          </cell>
        </row>
        <row r="26213">
          <cell r="N26213" t="str">
            <v>QQ</v>
          </cell>
        </row>
        <row r="26214">
          <cell r="N26214" t="str">
            <v>QQ</v>
          </cell>
        </row>
        <row r="26215">
          <cell r="N26215" t="str">
            <v>QQ</v>
          </cell>
        </row>
        <row r="26216">
          <cell r="N26216" t="str">
            <v>QQ</v>
          </cell>
        </row>
        <row r="26217">
          <cell r="N26217" t="str">
            <v>QQ</v>
          </cell>
        </row>
        <row r="26218">
          <cell r="N26218" t="str">
            <v>QQ</v>
          </cell>
        </row>
        <row r="26219">
          <cell r="N26219" t="str">
            <v>QQ</v>
          </cell>
        </row>
        <row r="26220">
          <cell r="N26220" t="str">
            <v>QQ</v>
          </cell>
        </row>
        <row r="26221">
          <cell r="N26221" t="str">
            <v>QQ</v>
          </cell>
        </row>
        <row r="26222">
          <cell r="N26222" t="str">
            <v>QQ</v>
          </cell>
        </row>
        <row r="26223">
          <cell r="N26223" t="str">
            <v>QQ</v>
          </cell>
        </row>
        <row r="26224">
          <cell r="N26224" t="str">
            <v>QQ</v>
          </cell>
        </row>
        <row r="26225">
          <cell r="N26225" t="str">
            <v>QQ</v>
          </cell>
        </row>
        <row r="26226">
          <cell r="N26226" t="str">
            <v>QQ</v>
          </cell>
        </row>
        <row r="26227">
          <cell r="N26227" t="str">
            <v>QQ</v>
          </cell>
        </row>
        <row r="26228">
          <cell r="N26228" t="str">
            <v>QQ</v>
          </cell>
        </row>
        <row r="26229">
          <cell r="N26229" t="str">
            <v>QQ</v>
          </cell>
        </row>
        <row r="26230">
          <cell r="N26230" t="str">
            <v>QQ</v>
          </cell>
        </row>
        <row r="26231">
          <cell r="N26231" t="str">
            <v>QQ</v>
          </cell>
        </row>
        <row r="26232">
          <cell r="N26232" t="str">
            <v>QQ</v>
          </cell>
        </row>
        <row r="26233">
          <cell r="N26233" t="str">
            <v>QQ</v>
          </cell>
        </row>
        <row r="26234">
          <cell r="N26234" t="str">
            <v>QQ</v>
          </cell>
        </row>
        <row r="26235">
          <cell r="N26235" t="str">
            <v>QQ</v>
          </cell>
        </row>
        <row r="26236">
          <cell r="N26236" t="str">
            <v>QQ</v>
          </cell>
        </row>
        <row r="26237">
          <cell r="N26237" t="str">
            <v>QQ</v>
          </cell>
        </row>
        <row r="26238">
          <cell r="N26238" t="str">
            <v>QQ</v>
          </cell>
        </row>
        <row r="26239">
          <cell r="N26239" t="str">
            <v>QQ</v>
          </cell>
        </row>
        <row r="26240">
          <cell r="N26240" t="str">
            <v>QQ</v>
          </cell>
        </row>
        <row r="26241">
          <cell r="N26241" t="str">
            <v>QQ</v>
          </cell>
        </row>
        <row r="26242">
          <cell r="N26242" t="str">
            <v>QQ</v>
          </cell>
        </row>
        <row r="26243">
          <cell r="N26243" t="str">
            <v>QQ</v>
          </cell>
        </row>
        <row r="26244">
          <cell r="N26244" t="str">
            <v>QQ</v>
          </cell>
        </row>
        <row r="26245">
          <cell r="N26245" t="str">
            <v>QQ</v>
          </cell>
        </row>
        <row r="26246">
          <cell r="N26246" t="str">
            <v>QQ</v>
          </cell>
        </row>
        <row r="26247">
          <cell r="N26247" t="str">
            <v>QQ</v>
          </cell>
        </row>
        <row r="26248">
          <cell r="N26248" t="str">
            <v>QQ</v>
          </cell>
        </row>
        <row r="26249">
          <cell r="N26249" t="str">
            <v>QQ</v>
          </cell>
        </row>
        <row r="26250">
          <cell r="N26250" t="str">
            <v>QQ</v>
          </cell>
        </row>
        <row r="26251">
          <cell r="N26251" t="str">
            <v>QQ</v>
          </cell>
        </row>
        <row r="26252">
          <cell r="N26252" t="str">
            <v>QQ</v>
          </cell>
        </row>
        <row r="26253">
          <cell r="N26253" t="str">
            <v>QQ</v>
          </cell>
        </row>
        <row r="26254">
          <cell r="N26254" t="str">
            <v>QQ</v>
          </cell>
        </row>
        <row r="26255">
          <cell r="N26255" t="str">
            <v>QQ</v>
          </cell>
        </row>
        <row r="26256">
          <cell r="N26256" t="str">
            <v>QQ</v>
          </cell>
        </row>
        <row r="26257">
          <cell r="N26257" t="str">
            <v>QQ</v>
          </cell>
        </row>
        <row r="26258">
          <cell r="N26258" t="str">
            <v>QQ</v>
          </cell>
        </row>
        <row r="26259">
          <cell r="N26259" t="str">
            <v>QQ</v>
          </cell>
        </row>
        <row r="26260">
          <cell r="N26260" t="str">
            <v>QQ</v>
          </cell>
        </row>
        <row r="26261">
          <cell r="N26261" t="str">
            <v>QQ</v>
          </cell>
        </row>
        <row r="26262">
          <cell r="N26262" t="str">
            <v>QQ</v>
          </cell>
        </row>
        <row r="26263">
          <cell r="N26263" t="str">
            <v>QQ</v>
          </cell>
        </row>
        <row r="26264">
          <cell r="N26264" t="str">
            <v>QQ</v>
          </cell>
        </row>
        <row r="26265">
          <cell r="N26265" t="str">
            <v>QQ</v>
          </cell>
        </row>
        <row r="26266">
          <cell r="N26266" t="str">
            <v>QQ</v>
          </cell>
        </row>
        <row r="26267">
          <cell r="N26267" t="str">
            <v>QQ</v>
          </cell>
        </row>
        <row r="26268">
          <cell r="N26268" t="str">
            <v>QQ</v>
          </cell>
        </row>
        <row r="26269">
          <cell r="N26269" t="str">
            <v>QQ</v>
          </cell>
        </row>
        <row r="26270">
          <cell r="N26270" t="str">
            <v>QQ</v>
          </cell>
        </row>
        <row r="26271">
          <cell r="N26271" t="str">
            <v>QQ</v>
          </cell>
        </row>
        <row r="26272">
          <cell r="N26272" t="str">
            <v>QQ</v>
          </cell>
        </row>
        <row r="26273">
          <cell r="N26273" t="str">
            <v>QQ</v>
          </cell>
        </row>
        <row r="26274">
          <cell r="N26274" t="str">
            <v>QQ</v>
          </cell>
        </row>
        <row r="26275">
          <cell r="N26275" t="str">
            <v>QQ</v>
          </cell>
        </row>
        <row r="26276">
          <cell r="N26276" t="str">
            <v>QQ</v>
          </cell>
        </row>
        <row r="26277">
          <cell r="N26277" t="str">
            <v>QQ</v>
          </cell>
        </row>
        <row r="26278">
          <cell r="N26278" t="str">
            <v>QQ</v>
          </cell>
        </row>
        <row r="26279">
          <cell r="N26279" t="str">
            <v>QQ</v>
          </cell>
        </row>
        <row r="26280">
          <cell r="N26280" t="str">
            <v>QQ</v>
          </cell>
        </row>
        <row r="26281">
          <cell r="N26281" t="str">
            <v>QQ</v>
          </cell>
        </row>
        <row r="26282">
          <cell r="N26282" t="str">
            <v>QQ</v>
          </cell>
        </row>
        <row r="26283">
          <cell r="N26283" t="str">
            <v>QQ</v>
          </cell>
        </row>
        <row r="26284">
          <cell r="N26284" t="str">
            <v>QQ</v>
          </cell>
        </row>
        <row r="26285">
          <cell r="N26285" t="str">
            <v>QQ</v>
          </cell>
        </row>
        <row r="26286">
          <cell r="N26286" t="str">
            <v>QQ</v>
          </cell>
        </row>
        <row r="26287">
          <cell r="N26287" t="str">
            <v>QQ</v>
          </cell>
        </row>
        <row r="26288">
          <cell r="N26288" t="str">
            <v>QQ</v>
          </cell>
        </row>
        <row r="26289">
          <cell r="N26289" t="str">
            <v>QQ</v>
          </cell>
        </row>
        <row r="26290">
          <cell r="N26290" t="str">
            <v>QQ</v>
          </cell>
        </row>
        <row r="26291">
          <cell r="N26291" t="str">
            <v>QQ</v>
          </cell>
        </row>
        <row r="26292">
          <cell r="N26292" t="str">
            <v>QQ</v>
          </cell>
        </row>
        <row r="26293">
          <cell r="N26293" t="str">
            <v>QQ</v>
          </cell>
        </row>
        <row r="26294">
          <cell r="N26294" t="str">
            <v>QQ</v>
          </cell>
        </row>
        <row r="26295">
          <cell r="N26295" t="str">
            <v>QQ</v>
          </cell>
        </row>
        <row r="26296">
          <cell r="N26296" t="str">
            <v>QQ</v>
          </cell>
        </row>
        <row r="26297">
          <cell r="N26297" t="str">
            <v>QQ</v>
          </cell>
        </row>
        <row r="26298">
          <cell r="N26298" t="str">
            <v>QQ</v>
          </cell>
        </row>
        <row r="26299">
          <cell r="N26299" t="str">
            <v>QQ</v>
          </cell>
        </row>
        <row r="26300">
          <cell r="N26300" t="str">
            <v>QQ</v>
          </cell>
        </row>
        <row r="26301">
          <cell r="N26301" t="str">
            <v>QQ</v>
          </cell>
        </row>
        <row r="26302">
          <cell r="N26302" t="str">
            <v>QQ</v>
          </cell>
        </row>
        <row r="26303">
          <cell r="N26303" t="str">
            <v>QQ</v>
          </cell>
        </row>
        <row r="26304">
          <cell r="N26304" t="str">
            <v>QQ</v>
          </cell>
        </row>
        <row r="26305">
          <cell r="N26305" t="str">
            <v>QQ</v>
          </cell>
        </row>
        <row r="26306">
          <cell r="N26306" t="str">
            <v>QQ</v>
          </cell>
        </row>
        <row r="26307">
          <cell r="N26307" t="str">
            <v>QQ</v>
          </cell>
        </row>
        <row r="26308">
          <cell r="N26308" t="str">
            <v>QQ</v>
          </cell>
        </row>
        <row r="26309">
          <cell r="N26309" t="str">
            <v>QQ</v>
          </cell>
        </row>
        <row r="26310">
          <cell r="N26310" t="str">
            <v>QQ</v>
          </cell>
        </row>
        <row r="26311">
          <cell r="N26311" t="str">
            <v>QQ</v>
          </cell>
        </row>
        <row r="26312">
          <cell r="N26312" t="str">
            <v>QQ</v>
          </cell>
        </row>
        <row r="26313">
          <cell r="N26313" t="str">
            <v>QQ</v>
          </cell>
        </row>
        <row r="26314">
          <cell r="N26314" t="str">
            <v>QQ</v>
          </cell>
        </row>
        <row r="26315">
          <cell r="N26315" t="str">
            <v>QQ</v>
          </cell>
        </row>
        <row r="26316">
          <cell r="N26316" t="str">
            <v>QQ</v>
          </cell>
        </row>
        <row r="26317">
          <cell r="N26317" t="str">
            <v>QQ</v>
          </cell>
        </row>
        <row r="26318">
          <cell r="N26318" t="str">
            <v>QQ</v>
          </cell>
        </row>
        <row r="26319">
          <cell r="N26319" t="str">
            <v>QQ</v>
          </cell>
        </row>
        <row r="26320">
          <cell r="N26320" t="str">
            <v>QQ</v>
          </cell>
        </row>
        <row r="26321">
          <cell r="N26321" t="str">
            <v>QQ</v>
          </cell>
        </row>
        <row r="26322">
          <cell r="N26322" t="str">
            <v>QQ</v>
          </cell>
        </row>
        <row r="26323">
          <cell r="N26323" t="str">
            <v>QQ</v>
          </cell>
        </row>
        <row r="26324">
          <cell r="N26324" t="str">
            <v>QQ</v>
          </cell>
        </row>
        <row r="26325">
          <cell r="N26325" t="str">
            <v>QQ</v>
          </cell>
        </row>
        <row r="26326">
          <cell r="N26326" t="str">
            <v>QQ</v>
          </cell>
        </row>
        <row r="26327">
          <cell r="N26327" t="str">
            <v>QQ</v>
          </cell>
        </row>
        <row r="26328">
          <cell r="N26328" t="str">
            <v>QQ</v>
          </cell>
        </row>
        <row r="26329">
          <cell r="N26329" t="str">
            <v>QQ</v>
          </cell>
        </row>
        <row r="26330">
          <cell r="N26330" t="str">
            <v>QQ</v>
          </cell>
        </row>
        <row r="26331">
          <cell r="N26331" t="str">
            <v>QQ</v>
          </cell>
        </row>
        <row r="26332">
          <cell r="N26332" t="str">
            <v>QQ</v>
          </cell>
        </row>
        <row r="26333">
          <cell r="N26333" t="str">
            <v>QQ</v>
          </cell>
        </row>
        <row r="26334">
          <cell r="N26334" t="str">
            <v>QQ</v>
          </cell>
        </row>
        <row r="26335">
          <cell r="N26335" t="str">
            <v>QQ</v>
          </cell>
        </row>
        <row r="26336">
          <cell r="N26336" t="str">
            <v>QQ</v>
          </cell>
        </row>
        <row r="26337">
          <cell r="N26337" t="str">
            <v>QQ</v>
          </cell>
        </row>
        <row r="26338">
          <cell r="N26338" t="str">
            <v>QQ</v>
          </cell>
        </row>
        <row r="26339">
          <cell r="N26339" t="str">
            <v>QQ</v>
          </cell>
        </row>
        <row r="26340">
          <cell r="N26340" t="str">
            <v>QQ</v>
          </cell>
        </row>
        <row r="26341">
          <cell r="N26341" t="str">
            <v>QQ</v>
          </cell>
        </row>
        <row r="26342">
          <cell r="N26342" t="str">
            <v>QQ</v>
          </cell>
        </row>
        <row r="26343">
          <cell r="N26343" t="str">
            <v>QQ</v>
          </cell>
        </row>
        <row r="26344">
          <cell r="N26344" t="str">
            <v>QQ</v>
          </cell>
        </row>
        <row r="26345">
          <cell r="N26345" t="str">
            <v>QQ</v>
          </cell>
        </row>
        <row r="26346">
          <cell r="N26346" t="str">
            <v>QQ</v>
          </cell>
        </row>
        <row r="26347">
          <cell r="N26347" t="str">
            <v>QQ</v>
          </cell>
        </row>
        <row r="26348">
          <cell r="N26348" t="str">
            <v>QQ</v>
          </cell>
        </row>
        <row r="26349">
          <cell r="N26349" t="str">
            <v>QQ</v>
          </cell>
        </row>
        <row r="26350">
          <cell r="N26350" t="str">
            <v>QQ</v>
          </cell>
        </row>
        <row r="26351">
          <cell r="N26351" t="str">
            <v>QQ</v>
          </cell>
        </row>
        <row r="26352">
          <cell r="N26352" t="str">
            <v>QQ</v>
          </cell>
        </row>
        <row r="26353">
          <cell r="N26353" t="str">
            <v>QQ</v>
          </cell>
        </row>
        <row r="26354">
          <cell r="N26354" t="str">
            <v>QQ</v>
          </cell>
        </row>
        <row r="26355">
          <cell r="N26355" t="str">
            <v>QQ</v>
          </cell>
        </row>
        <row r="26356">
          <cell r="N26356" t="str">
            <v>QQ</v>
          </cell>
        </row>
        <row r="26357">
          <cell r="N26357" t="str">
            <v>QQ</v>
          </cell>
        </row>
        <row r="26358">
          <cell r="N26358" t="str">
            <v>QQ</v>
          </cell>
        </row>
        <row r="26359">
          <cell r="N26359" t="str">
            <v>QQ</v>
          </cell>
        </row>
        <row r="26360">
          <cell r="N26360" t="str">
            <v>QQ</v>
          </cell>
        </row>
        <row r="26361">
          <cell r="N26361" t="str">
            <v>QQ</v>
          </cell>
        </row>
        <row r="26362">
          <cell r="N26362" t="str">
            <v>QQ</v>
          </cell>
        </row>
        <row r="26363">
          <cell r="N26363" t="str">
            <v>QQ</v>
          </cell>
        </row>
        <row r="26364">
          <cell r="N26364" t="str">
            <v>QQ</v>
          </cell>
        </row>
        <row r="26365">
          <cell r="N26365" t="str">
            <v>QQ</v>
          </cell>
        </row>
        <row r="26366">
          <cell r="N26366" t="str">
            <v>QQ</v>
          </cell>
        </row>
        <row r="26367">
          <cell r="N26367" t="str">
            <v>QQ</v>
          </cell>
        </row>
        <row r="26368">
          <cell r="N26368" t="str">
            <v>QQ</v>
          </cell>
        </row>
        <row r="26369">
          <cell r="N26369" t="str">
            <v>QQ</v>
          </cell>
        </row>
        <row r="26370">
          <cell r="N26370" t="str">
            <v>QQ</v>
          </cell>
        </row>
        <row r="26371">
          <cell r="N26371" t="str">
            <v>QQ</v>
          </cell>
        </row>
        <row r="26372">
          <cell r="N26372" t="str">
            <v>QQ</v>
          </cell>
        </row>
        <row r="26373">
          <cell r="N26373" t="str">
            <v>QQ</v>
          </cell>
        </row>
        <row r="26374">
          <cell r="N26374" t="str">
            <v>QQ</v>
          </cell>
        </row>
        <row r="26375">
          <cell r="N26375" t="str">
            <v>QQ</v>
          </cell>
        </row>
        <row r="26376">
          <cell r="N26376" t="str">
            <v>QQ</v>
          </cell>
        </row>
        <row r="26377">
          <cell r="N26377" t="str">
            <v>QQ</v>
          </cell>
        </row>
        <row r="26378">
          <cell r="N26378" t="str">
            <v>QQ</v>
          </cell>
        </row>
        <row r="26379">
          <cell r="N26379" t="str">
            <v>QQ</v>
          </cell>
        </row>
        <row r="26380">
          <cell r="N26380" t="str">
            <v>QQ</v>
          </cell>
        </row>
        <row r="26381">
          <cell r="N26381" t="str">
            <v>QQ</v>
          </cell>
        </row>
        <row r="26382">
          <cell r="N26382" t="str">
            <v>QQ</v>
          </cell>
        </row>
        <row r="26383">
          <cell r="N26383" t="str">
            <v>QQ</v>
          </cell>
        </row>
        <row r="26384">
          <cell r="N26384" t="str">
            <v>QQ</v>
          </cell>
        </row>
        <row r="26385">
          <cell r="N26385" t="str">
            <v>QQ</v>
          </cell>
        </row>
        <row r="26386">
          <cell r="N26386" t="str">
            <v>QQ</v>
          </cell>
        </row>
        <row r="26387">
          <cell r="N26387" t="str">
            <v>QQ</v>
          </cell>
        </row>
        <row r="26388">
          <cell r="N26388" t="str">
            <v>QQ</v>
          </cell>
        </row>
        <row r="26389">
          <cell r="N26389" t="str">
            <v>QQ</v>
          </cell>
        </row>
        <row r="26390">
          <cell r="N26390" t="str">
            <v>QQ</v>
          </cell>
        </row>
        <row r="26391">
          <cell r="N26391" t="str">
            <v>QQ</v>
          </cell>
        </row>
        <row r="26392">
          <cell r="N26392" t="str">
            <v>QQ</v>
          </cell>
        </row>
        <row r="26393">
          <cell r="N26393" t="str">
            <v>QQ</v>
          </cell>
        </row>
        <row r="26394">
          <cell r="N26394" t="str">
            <v>QQ</v>
          </cell>
        </row>
        <row r="26395">
          <cell r="N26395" t="str">
            <v>QQ</v>
          </cell>
        </row>
        <row r="26396">
          <cell r="N26396" t="str">
            <v>QQ</v>
          </cell>
        </row>
        <row r="26397">
          <cell r="N26397" t="str">
            <v>QQ</v>
          </cell>
        </row>
        <row r="26398">
          <cell r="N26398" t="str">
            <v>QQ</v>
          </cell>
        </row>
        <row r="26399">
          <cell r="N26399" t="str">
            <v>QQ</v>
          </cell>
        </row>
        <row r="26400">
          <cell r="N26400" t="str">
            <v>QQ</v>
          </cell>
        </row>
        <row r="26401">
          <cell r="N26401" t="str">
            <v>QQ</v>
          </cell>
        </row>
        <row r="26402">
          <cell r="N26402" t="str">
            <v>QQ</v>
          </cell>
        </row>
        <row r="26403">
          <cell r="N26403" t="str">
            <v>QQ</v>
          </cell>
        </row>
        <row r="26404">
          <cell r="N26404" t="str">
            <v>QQ</v>
          </cell>
        </row>
        <row r="26405">
          <cell r="N26405" t="str">
            <v>QQ</v>
          </cell>
        </row>
        <row r="26406">
          <cell r="N26406" t="str">
            <v>QQ</v>
          </cell>
        </row>
        <row r="26407">
          <cell r="N26407" t="str">
            <v>QQ</v>
          </cell>
        </row>
        <row r="26408">
          <cell r="N26408" t="str">
            <v>QQ</v>
          </cell>
        </row>
        <row r="26409">
          <cell r="N26409" t="str">
            <v>QQ</v>
          </cell>
        </row>
        <row r="26410">
          <cell r="N26410" t="str">
            <v>QQ</v>
          </cell>
        </row>
        <row r="26411">
          <cell r="N26411" t="str">
            <v>QQ</v>
          </cell>
        </row>
        <row r="26412">
          <cell r="N26412" t="str">
            <v>QQ</v>
          </cell>
        </row>
        <row r="26413">
          <cell r="N26413" t="str">
            <v>QQ</v>
          </cell>
        </row>
        <row r="26414">
          <cell r="N26414" t="str">
            <v>QQ</v>
          </cell>
        </row>
        <row r="26415">
          <cell r="N26415" t="str">
            <v>QQ</v>
          </cell>
        </row>
        <row r="26416">
          <cell r="N26416" t="str">
            <v>QQ</v>
          </cell>
        </row>
        <row r="26417">
          <cell r="N26417" t="str">
            <v>QQ</v>
          </cell>
        </row>
        <row r="26418">
          <cell r="N26418" t="str">
            <v>QQ</v>
          </cell>
        </row>
        <row r="26419">
          <cell r="N26419" t="str">
            <v>QQ</v>
          </cell>
        </row>
        <row r="26420">
          <cell r="N26420" t="str">
            <v>QQ</v>
          </cell>
        </row>
        <row r="26421">
          <cell r="N26421" t="str">
            <v>QQ</v>
          </cell>
        </row>
        <row r="26422">
          <cell r="N26422" t="str">
            <v>QQ</v>
          </cell>
        </row>
        <row r="26423">
          <cell r="N26423" t="str">
            <v>QQ</v>
          </cell>
        </row>
        <row r="26424">
          <cell r="N26424" t="str">
            <v>QQ</v>
          </cell>
        </row>
        <row r="26425">
          <cell r="N26425" t="str">
            <v>QQ</v>
          </cell>
        </row>
        <row r="26426">
          <cell r="N26426" t="str">
            <v>QQ</v>
          </cell>
        </row>
        <row r="26427">
          <cell r="N26427" t="str">
            <v>QQ</v>
          </cell>
        </row>
        <row r="26428">
          <cell r="N26428" t="str">
            <v>QQ</v>
          </cell>
        </row>
        <row r="26429">
          <cell r="N26429" t="str">
            <v>QQ</v>
          </cell>
        </row>
        <row r="26430">
          <cell r="N26430" t="str">
            <v>QQ</v>
          </cell>
        </row>
        <row r="26431">
          <cell r="N26431" t="str">
            <v>QQ</v>
          </cell>
        </row>
        <row r="26432">
          <cell r="N26432" t="str">
            <v>QQ</v>
          </cell>
        </row>
        <row r="26433">
          <cell r="N26433" t="str">
            <v>QQ</v>
          </cell>
        </row>
        <row r="26434">
          <cell r="N26434" t="str">
            <v>QQ</v>
          </cell>
        </row>
        <row r="26435">
          <cell r="N26435" t="str">
            <v>QQ</v>
          </cell>
        </row>
        <row r="26436">
          <cell r="N26436" t="str">
            <v>QQ</v>
          </cell>
        </row>
        <row r="26437">
          <cell r="N26437" t="str">
            <v>QQ</v>
          </cell>
        </row>
        <row r="26438">
          <cell r="N26438" t="str">
            <v>QQ</v>
          </cell>
        </row>
        <row r="26439">
          <cell r="N26439" t="str">
            <v>QQ</v>
          </cell>
        </row>
        <row r="26440">
          <cell r="N26440" t="str">
            <v>QQ</v>
          </cell>
        </row>
        <row r="26441">
          <cell r="N26441" t="str">
            <v>QQ</v>
          </cell>
        </row>
        <row r="26442">
          <cell r="N26442" t="str">
            <v>QQ</v>
          </cell>
        </row>
        <row r="26443">
          <cell r="N26443" t="str">
            <v>QQ</v>
          </cell>
        </row>
        <row r="26444">
          <cell r="N26444" t="str">
            <v>QQ</v>
          </cell>
        </row>
        <row r="26445">
          <cell r="N26445" t="str">
            <v>QQ</v>
          </cell>
        </row>
        <row r="26446">
          <cell r="N26446" t="str">
            <v>QQ</v>
          </cell>
        </row>
        <row r="26447">
          <cell r="N26447" t="str">
            <v>QQ</v>
          </cell>
        </row>
        <row r="26448">
          <cell r="N26448" t="str">
            <v>QQ</v>
          </cell>
        </row>
        <row r="26449">
          <cell r="N26449" t="str">
            <v>QQ</v>
          </cell>
        </row>
        <row r="26450">
          <cell r="N26450" t="str">
            <v>QQ</v>
          </cell>
        </row>
        <row r="26451">
          <cell r="N26451" t="str">
            <v>QQ</v>
          </cell>
        </row>
        <row r="26452">
          <cell r="N26452" t="str">
            <v>QQ</v>
          </cell>
        </row>
        <row r="26453">
          <cell r="N26453" t="str">
            <v>QQ</v>
          </cell>
        </row>
        <row r="26454">
          <cell r="N26454" t="str">
            <v>QQ</v>
          </cell>
        </row>
        <row r="26455">
          <cell r="N26455" t="str">
            <v>QQ</v>
          </cell>
        </row>
        <row r="26456">
          <cell r="N26456" t="str">
            <v>QQ</v>
          </cell>
        </row>
        <row r="26457">
          <cell r="N26457" t="str">
            <v>QQ</v>
          </cell>
        </row>
        <row r="26458">
          <cell r="N26458" t="str">
            <v>QQ</v>
          </cell>
        </row>
        <row r="26459">
          <cell r="N26459" t="str">
            <v>QQ</v>
          </cell>
        </row>
        <row r="26460">
          <cell r="N26460" t="str">
            <v>QQ</v>
          </cell>
        </row>
        <row r="26461">
          <cell r="N26461" t="str">
            <v>QQ</v>
          </cell>
        </row>
        <row r="26462">
          <cell r="N26462" t="str">
            <v>QQ</v>
          </cell>
        </row>
        <row r="26463">
          <cell r="N26463" t="str">
            <v>QQ</v>
          </cell>
        </row>
        <row r="26464">
          <cell r="N26464" t="str">
            <v>QQ</v>
          </cell>
        </row>
        <row r="26465">
          <cell r="N26465" t="str">
            <v>QQ</v>
          </cell>
        </row>
        <row r="26466">
          <cell r="N26466" t="str">
            <v>QQ</v>
          </cell>
        </row>
        <row r="26467">
          <cell r="N26467" t="str">
            <v>QQ</v>
          </cell>
        </row>
        <row r="26468">
          <cell r="N26468" t="str">
            <v>QQ</v>
          </cell>
        </row>
        <row r="26469">
          <cell r="N26469" t="str">
            <v>QQ</v>
          </cell>
        </row>
        <row r="26470">
          <cell r="N26470" t="str">
            <v>QQ</v>
          </cell>
        </row>
        <row r="26471">
          <cell r="N26471" t="str">
            <v>QQ</v>
          </cell>
        </row>
        <row r="26472">
          <cell r="N26472" t="str">
            <v>QQ</v>
          </cell>
        </row>
        <row r="26473">
          <cell r="N26473" t="str">
            <v>QQ</v>
          </cell>
        </row>
        <row r="26474">
          <cell r="N26474" t="str">
            <v>QQ</v>
          </cell>
        </row>
        <row r="26475">
          <cell r="N26475" t="str">
            <v>QQ</v>
          </cell>
        </row>
        <row r="26476">
          <cell r="N26476" t="str">
            <v>QQ</v>
          </cell>
        </row>
        <row r="26477">
          <cell r="N26477" t="str">
            <v>QQ</v>
          </cell>
        </row>
        <row r="26478">
          <cell r="N26478" t="str">
            <v>QQ</v>
          </cell>
        </row>
        <row r="26479">
          <cell r="N26479" t="str">
            <v>QQ</v>
          </cell>
        </row>
        <row r="26480">
          <cell r="N26480" t="str">
            <v>QQ</v>
          </cell>
        </row>
        <row r="26481">
          <cell r="N26481" t="str">
            <v>QQ</v>
          </cell>
        </row>
        <row r="26482">
          <cell r="N26482" t="str">
            <v>QQ</v>
          </cell>
        </row>
        <row r="26483">
          <cell r="N26483" t="str">
            <v>QQ</v>
          </cell>
        </row>
        <row r="26484">
          <cell r="N26484" t="str">
            <v>QQ</v>
          </cell>
        </row>
        <row r="26485">
          <cell r="N26485" t="str">
            <v>QQ</v>
          </cell>
        </row>
        <row r="26486">
          <cell r="N26486" t="str">
            <v>QQ</v>
          </cell>
        </row>
        <row r="26487">
          <cell r="N26487" t="str">
            <v>QQ</v>
          </cell>
        </row>
        <row r="26488">
          <cell r="N26488" t="str">
            <v>QQ</v>
          </cell>
        </row>
        <row r="26489">
          <cell r="N26489" t="str">
            <v>QQ</v>
          </cell>
        </row>
        <row r="26490">
          <cell r="N26490" t="str">
            <v>QQ</v>
          </cell>
        </row>
        <row r="26491">
          <cell r="N26491" t="str">
            <v>QQ</v>
          </cell>
        </row>
        <row r="26492">
          <cell r="N26492" t="str">
            <v>QQ</v>
          </cell>
        </row>
        <row r="26493">
          <cell r="N26493" t="str">
            <v>QQ</v>
          </cell>
        </row>
        <row r="26494">
          <cell r="N26494" t="str">
            <v>QQ</v>
          </cell>
        </row>
        <row r="26495">
          <cell r="N26495" t="str">
            <v>QQ</v>
          </cell>
        </row>
        <row r="26496">
          <cell r="N26496" t="str">
            <v>QQ</v>
          </cell>
        </row>
        <row r="26497">
          <cell r="N26497" t="str">
            <v>QQ</v>
          </cell>
        </row>
        <row r="26498">
          <cell r="N26498" t="str">
            <v>QQ</v>
          </cell>
        </row>
        <row r="26499">
          <cell r="N26499" t="str">
            <v>QQ</v>
          </cell>
        </row>
        <row r="26500">
          <cell r="N26500" t="str">
            <v>QQ</v>
          </cell>
        </row>
        <row r="26501">
          <cell r="N26501" t="str">
            <v>QQ</v>
          </cell>
        </row>
        <row r="26502">
          <cell r="N26502" t="str">
            <v>QQ</v>
          </cell>
        </row>
        <row r="26503">
          <cell r="N26503" t="str">
            <v>QQ</v>
          </cell>
        </row>
        <row r="26504">
          <cell r="N26504" t="str">
            <v>QQ</v>
          </cell>
        </row>
        <row r="26505">
          <cell r="N26505" t="str">
            <v>QQ</v>
          </cell>
        </row>
        <row r="26506">
          <cell r="N26506" t="str">
            <v>QQ</v>
          </cell>
        </row>
        <row r="26507">
          <cell r="N26507" t="str">
            <v>QQ</v>
          </cell>
        </row>
        <row r="26508">
          <cell r="N26508" t="str">
            <v>QQ</v>
          </cell>
        </row>
        <row r="26509">
          <cell r="N26509" t="str">
            <v>QQ</v>
          </cell>
        </row>
        <row r="26510">
          <cell r="N26510" t="str">
            <v>QQ</v>
          </cell>
        </row>
        <row r="26511">
          <cell r="N26511" t="str">
            <v>QQ</v>
          </cell>
        </row>
        <row r="26512">
          <cell r="N26512" t="str">
            <v>QQ</v>
          </cell>
        </row>
        <row r="26513">
          <cell r="N26513" t="str">
            <v>QQ</v>
          </cell>
        </row>
        <row r="26514">
          <cell r="N26514" t="str">
            <v>QQ</v>
          </cell>
        </row>
        <row r="26515">
          <cell r="N26515" t="str">
            <v>QQ</v>
          </cell>
        </row>
        <row r="26516">
          <cell r="N26516" t="str">
            <v>QQ</v>
          </cell>
        </row>
        <row r="26517">
          <cell r="N26517" t="str">
            <v>QQ</v>
          </cell>
        </row>
        <row r="26518">
          <cell r="N26518" t="str">
            <v>QQ</v>
          </cell>
        </row>
        <row r="26519">
          <cell r="N26519" t="str">
            <v>QQ</v>
          </cell>
        </row>
        <row r="26520">
          <cell r="N26520" t="str">
            <v>QQ</v>
          </cell>
        </row>
        <row r="26521">
          <cell r="N26521" t="str">
            <v>QQ</v>
          </cell>
        </row>
        <row r="26522">
          <cell r="N26522" t="str">
            <v>QQ</v>
          </cell>
        </row>
        <row r="26523">
          <cell r="N26523" t="str">
            <v>QQ</v>
          </cell>
        </row>
        <row r="26524">
          <cell r="N26524" t="str">
            <v>QQ</v>
          </cell>
        </row>
        <row r="26525">
          <cell r="N26525" t="str">
            <v>QQ</v>
          </cell>
        </row>
        <row r="26526">
          <cell r="N26526" t="str">
            <v>QQ</v>
          </cell>
        </row>
        <row r="26527">
          <cell r="N26527" t="str">
            <v>QQ</v>
          </cell>
        </row>
        <row r="26528">
          <cell r="N26528" t="str">
            <v>QQ</v>
          </cell>
        </row>
        <row r="26529">
          <cell r="N26529" t="str">
            <v>QQ</v>
          </cell>
        </row>
        <row r="26530">
          <cell r="N26530" t="str">
            <v>QQ</v>
          </cell>
        </row>
        <row r="26531">
          <cell r="N26531" t="str">
            <v>QQ</v>
          </cell>
        </row>
        <row r="26532">
          <cell r="N26532" t="str">
            <v>QQ</v>
          </cell>
        </row>
        <row r="26533">
          <cell r="N26533" t="str">
            <v>QQ</v>
          </cell>
        </row>
        <row r="26534">
          <cell r="N26534" t="str">
            <v>QQ</v>
          </cell>
        </row>
        <row r="26535">
          <cell r="N26535" t="str">
            <v>QQ</v>
          </cell>
        </row>
        <row r="26536">
          <cell r="N26536" t="str">
            <v>QQ</v>
          </cell>
        </row>
        <row r="26537">
          <cell r="N26537" t="str">
            <v>QQ</v>
          </cell>
        </row>
        <row r="26538">
          <cell r="N26538" t="str">
            <v>QQ</v>
          </cell>
        </row>
        <row r="26539">
          <cell r="N26539" t="str">
            <v>QQ</v>
          </cell>
        </row>
        <row r="26540">
          <cell r="N26540" t="str">
            <v>QQ</v>
          </cell>
        </row>
        <row r="26541">
          <cell r="N26541" t="str">
            <v>QQ</v>
          </cell>
        </row>
        <row r="26542">
          <cell r="N26542" t="str">
            <v>QQ</v>
          </cell>
        </row>
        <row r="26543">
          <cell r="N26543" t="str">
            <v>QQ</v>
          </cell>
        </row>
        <row r="26544">
          <cell r="N26544" t="str">
            <v>QQ</v>
          </cell>
        </row>
        <row r="26545">
          <cell r="N26545" t="str">
            <v>QQ</v>
          </cell>
        </row>
        <row r="26546">
          <cell r="N26546" t="str">
            <v>QQ</v>
          </cell>
        </row>
        <row r="26547">
          <cell r="N26547" t="str">
            <v>QQ</v>
          </cell>
        </row>
        <row r="26548">
          <cell r="N26548" t="str">
            <v>QQ</v>
          </cell>
        </row>
        <row r="26549">
          <cell r="N26549" t="str">
            <v>QQ</v>
          </cell>
        </row>
        <row r="26550">
          <cell r="N26550" t="str">
            <v>QQ</v>
          </cell>
        </row>
        <row r="26551">
          <cell r="N26551" t="str">
            <v>QQ</v>
          </cell>
        </row>
        <row r="26552">
          <cell r="N26552" t="str">
            <v>QQ</v>
          </cell>
        </row>
        <row r="26553">
          <cell r="N26553" t="str">
            <v>QQ</v>
          </cell>
        </row>
        <row r="26554">
          <cell r="N26554" t="str">
            <v>QQ</v>
          </cell>
        </row>
        <row r="26555">
          <cell r="N26555" t="str">
            <v>QQ</v>
          </cell>
        </row>
        <row r="26556">
          <cell r="N26556" t="str">
            <v>QQ</v>
          </cell>
        </row>
        <row r="26557">
          <cell r="N26557" t="str">
            <v>QQ</v>
          </cell>
        </row>
        <row r="26558">
          <cell r="N26558" t="str">
            <v>QQ</v>
          </cell>
        </row>
        <row r="26559">
          <cell r="N26559" t="str">
            <v>QQ</v>
          </cell>
        </row>
        <row r="26560">
          <cell r="N26560" t="str">
            <v>QQ</v>
          </cell>
        </row>
        <row r="26561">
          <cell r="N26561" t="str">
            <v>QQ</v>
          </cell>
        </row>
        <row r="26562">
          <cell r="N26562" t="str">
            <v>QQ</v>
          </cell>
        </row>
        <row r="26563">
          <cell r="N26563" t="str">
            <v>QQ</v>
          </cell>
        </row>
        <row r="26564">
          <cell r="N26564" t="str">
            <v>QQ</v>
          </cell>
        </row>
        <row r="26565">
          <cell r="N26565" t="str">
            <v>QQ</v>
          </cell>
        </row>
        <row r="26566">
          <cell r="N26566" t="str">
            <v>QQ</v>
          </cell>
        </row>
        <row r="26567">
          <cell r="N26567" t="str">
            <v>QQ</v>
          </cell>
        </row>
        <row r="26568">
          <cell r="N26568" t="str">
            <v>QQ</v>
          </cell>
        </row>
        <row r="26569">
          <cell r="N26569" t="str">
            <v>QQ</v>
          </cell>
        </row>
        <row r="26570">
          <cell r="N26570" t="str">
            <v>QQ</v>
          </cell>
        </row>
        <row r="26571">
          <cell r="N26571" t="str">
            <v>QQ</v>
          </cell>
        </row>
        <row r="26572">
          <cell r="N26572" t="str">
            <v>QQ</v>
          </cell>
        </row>
        <row r="26573">
          <cell r="N26573" t="str">
            <v>QQ</v>
          </cell>
        </row>
        <row r="26574">
          <cell r="N26574" t="str">
            <v>QQ</v>
          </cell>
        </row>
        <row r="26575">
          <cell r="N26575" t="str">
            <v>QQ</v>
          </cell>
        </row>
        <row r="26576">
          <cell r="N26576" t="str">
            <v>QQ</v>
          </cell>
        </row>
        <row r="26577">
          <cell r="N26577" t="str">
            <v>QQ</v>
          </cell>
        </row>
        <row r="26578">
          <cell r="N26578" t="str">
            <v>QQ</v>
          </cell>
        </row>
        <row r="26579">
          <cell r="N26579" t="str">
            <v>QQ</v>
          </cell>
        </row>
        <row r="26580">
          <cell r="N26580" t="str">
            <v>QQ</v>
          </cell>
        </row>
        <row r="26581">
          <cell r="N26581" t="str">
            <v>QQ</v>
          </cell>
        </row>
        <row r="26582">
          <cell r="N26582" t="str">
            <v>QQ</v>
          </cell>
        </row>
        <row r="26583">
          <cell r="N26583" t="str">
            <v>QQ</v>
          </cell>
        </row>
        <row r="26584">
          <cell r="N26584" t="str">
            <v>QQ</v>
          </cell>
        </row>
        <row r="26585">
          <cell r="N26585" t="str">
            <v>QQ</v>
          </cell>
        </row>
        <row r="26586">
          <cell r="N26586" t="str">
            <v>QQ</v>
          </cell>
        </row>
        <row r="26587">
          <cell r="N26587" t="str">
            <v>QQ</v>
          </cell>
        </row>
        <row r="26588">
          <cell r="N26588" t="str">
            <v>QQ</v>
          </cell>
        </row>
        <row r="26589">
          <cell r="N26589" t="str">
            <v>QQ</v>
          </cell>
        </row>
        <row r="26590">
          <cell r="N26590" t="str">
            <v>QQ</v>
          </cell>
        </row>
        <row r="26591">
          <cell r="N26591" t="str">
            <v>QQ</v>
          </cell>
        </row>
        <row r="26592">
          <cell r="N26592" t="str">
            <v>QQ</v>
          </cell>
        </row>
        <row r="26593">
          <cell r="N26593" t="str">
            <v>QQ</v>
          </cell>
        </row>
        <row r="26594">
          <cell r="N26594" t="str">
            <v>QQ</v>
          </cell>
        </row>
        <row r="26595">
          <cell r="N26595" t="str">
            <v>QQ</v>
          </cell>
        </row>
        <row r="26596">
          <cell r="N26596" t="str">
            <v>QQ</v>
          </cell>
        </row>
        <row r="26597">
          <cell r="N26597" t="str">
            <v>QQ</v>
          </cell>
        </row>
        <row r="26598">
          <cell r="N26598" t="str">
            <v>QQ</v>
          </cell>
        </row>
        <row r="26599">
          <cell r="N26599" t="str">
            <v>QQ</v>
          </cell>
        </row>
        <row r="26600">
          <cell r="N26600" t="str">
            <v>QQ</v>
          </cell>
        </row>
        <row r="26601">
          <cell r="N26601" t="str">
            <v>QQ</v>
          </cell>
        </row>
        <row r="26602">
          <cell r="N26602" t="str">
            <v>QQ</v>
          </cell>
        </row>
        <row r="26603">
          <cell r="N26603" t="str">
            <v>QQ</v>
          </cell>
        </row>
        <row r="26604">
          <cell r="N26604" t="str">
            <v>QQ</v>
          </cell>
        </row>
        <row r="26605">
          <cell r="N26605" t="str">
            <v>QQ</v>
          </cell>
        </row>
        <row r="26606">
          <cell r="N26606" t="str">
            <v>QQ</v>
          </cell>
        </row>
        <row r="26607">
          <cell r="N26607" t="str">
            <v>QQ</v>
          </cell>
        </row>
        <row r="26608">
          <cell r="N26608" t="str">
            <v>QQ</v>
          </cell>
        </row>
        <row r="26609">
          <cell r="N26609" t="str">
            <v>QQ</v>
          </cell>
        </row>
        <row r="26610">
          <cell r="N26610" t="str">
            <v>QQ</v>
          </cell>
        </row>
        <row r="26611">
          <cell r="N26611" t="str">
            <v>QQ</v>
          </cell>
        </row>
        <row r="26612">
          <cell r="N26612" t="str">
            <v>QQ</v>
          </cell>
        </row>
        <row r="26613">
          <cell r="N26613" t="str">
            <v>QQ</v>
          </cell>
        </row>
        <row r="26614">
          <cell r="N26614" t="str">
            <v>QQ</v>
          </cell>
        </row>
        <row r="26615">
          <cell r="N26615" t="str">
            <v>QQ</v>
          </cell>
        </row>
        <row r="26616">
          <cell r="N26616" t="str">
            <v>QQ</v>
          </cell>
        </row>
        <row r="26617">
          <cell r="N26617" t="str">
            <v>QQ</v>
          </cell>
        </row>
        <row r="26618">
          <cell r="N26618" t="str">
            <v>QQ</v>
          </cell>
        </row>
        <row r="26619">
          <cell r="N26619" t="str">
            <v>QQ</v>
          </cell>
        </row>
        <row r="26620">
          <cell r="N26620" t="str">
            <v>QQ</v>
          </cell>
        </row>
        <row r="26621">
          <cell r="N26621" t="str">
            <v>QQ</v>
          </cell>
        </row>
        <row r="26622">
          <cell r="N26622" t="str">
            <v>QQ</v>
          </cell>
        </row>
        <row r="26623">
          <cell r="N26623" t="str">
            <v>QQ</v>
          </cell>
        </row>
        <row r="26624">
          <cell r="N26624" t="str">
            <v>QQ</v>
          </cell>
        </row>
        <row r="26625">
          <cell r="N26625" t="str">
            <v>QQ</v>
          </cell>
        </row>
        <row r="26626">
          <cell r="N26626" t="str">
            <v>QQ</v>
          </cell>
        </row>
        <row r="26627">
          <cell r="N26627" t="str">
            <v>QQ</v>
          </cell>
        </row>
        <row r="26628">
          <cell r="N26628" t="str">
            <v>QQ</v>
          </cell>
        </row>
        <row r="26629">
          <cell r="N26629" t="str">
            <v>QQ</v>
          </cell>
        </row>
        <row r="26630">
          <cell r="N26630" t="str">
            <v>QQ</v>
          </cell>
        </row>
        <row r="26631">
          <cell r="N26631" t="str">
            <v>QQ</v>
          </cell>
        </row>
        <row r="26632">
          <cell r="N26632" t="str">
            <v>QQ</v>
          </cell>
        </row>
        <row r="26633">
          <cell r="N26633" t="str">
            <v>QQ</v>
          </cell>
        </row>
        <row r="26634">
          <cell r="N26634" t="str">
            <v>QQ</v>
          </cell>
        </row>
        <row r="26635">
          <cell r="N26635" t="str">
            <v>QQ</v>
          </cell>
        </row>
        <row r="26636">
          <cell r="N26636" t="str">
            <v>QQ</v>
          </cell>
        </row>
        <row r="26637">
          <cell r="N26637" t="str">
            <v>QQ</v>
          </cell>
        </row>
        <row r="26638">
          <cell r="N26638" t="str">
            <v>QQ</v>
          </cell>
        </row>
        <row r="26639">
          <cell r="N26639" t="str">
            <v>QQ</v>
          </cell>
        </row>
        <row r="26640">
          <cell r="N26640" t="str">
            <v>QQ</v>
          </cell>
        </row>
        <row r="26641">
          <cell r="N26641" t="str">
            <v>QQ</v>
          </cell>
        </row>
        <row r="26642">
          <cell r="N26642" t="str">
            <v>QQ</v>
          </cell>
        </row>
        <row r="26643">
          <cell r="N26643" t="str">
            <v>QQ</v>
          </cell>
        </row>
        <row r="26644">
          <cell r="N26644" t="str">
            <v>QQ</v>
          </cell>
        </row>
        <row r="26645">
          <cell r="N26645" t="str">
            <v>QQ</v>
          </cell>
        </row>
        <row r="26646">
          <cell r="N26646" t="str">
            <v>QQ</v>
          </cell>
        </row>
        <row r="26647">
          <cell r="N26647" t="str">
            <v>QQ</v>
          </cell>
        </row>
        <row r="26648">
          <cell r="N26648" t="str">
            <v>QQ</v>
          </cell>
        </row>
        <row r="26649">
          <cell r="N26649" t="str">
            <v>QQ</v>
          </cell>
        </row>
        <row r="26650">
          <cell r="N26650" t="str">
            <v>QQ</v>
          </cell>
        </row>
        <row r="26651">
          <cell r="N26651" t="str">
            <v>QQ</v>
          </cell>
        </row>
        <row r="26652">
          <cell r="N26652" t="str">
            <v>QQ</v>
          </cell>
        </row>
        <row r="26653">
          <cell r="N26653" t="str">
            <v>QQ</v>
          </cell>
        </row>
        <row r="26654">
          <cell r="N26654" t="str">
            <v>QQ</v>
          </cell>
        </row>
        <row r="26655">
          <cell r="N26655" t="str">
            <v>QQ</v>
          </cell>
        </row>
        <row r="26656">
          <cell r="N26656" t="str">
            <v>QQ</v>
          </cell>
        </row>
        <row r="26657">
          <cell r="N26657" t="str">
            <v>QQ</v>
          </cell>
        </row>
        <row r="26658">
          <cell r="N26658" t="str">
            <v>QQ</v>
          </cell>
        </row>
        <row r="26659">
          <cell r="N26659" t="str">
            <v>QQ</v>
          </cell>
        </row>
        <row r="26660">
          <cell r="N26660" t="str">
            <v>QQ</v>
          </cell>
        </row>
        <row r="26661">
          <cell r="N26661" t="str">
            <v>QQ</v>
          </cell>
        </row>
        <row r="26662">
          <cell r="N26662" t="str">
            <v>QQ</v>
          </cell>
        </row>
        <row r="26663">
          <cell r="N26663" t="str">
            <v>QQ</v>
          </cell>
        </row>
        <row r="26664">
          <cell r="N26664" t="str">
            <v>QQ</v>
          </cell>
        </row>
        <row r="26665">
          <cell r="N26665" t="str">
            <v>QQ</v>
          </cell>
        </row>
        <row r="26666">
          <cell r="N26666" t="str">
            <v>QQ</v>
          </cell>
        </row>
        <row r="26667">
          <cell r="N26667" t="str">
            <v>QQ</v>
          </cell>
        </row>
        <row r="26668">
          <cell r="N26668" t="str">
            <v>QQ</v>
          </cell>
        </row>
        <row r="26669">
          <cell r="N26669" t="str">
            <v>QQ</v>
          </cell>
        </row>
        <row r="26670">
          <cell r="N26670" t="str">
            <v>QQ</v>
          </cell>
        </row>
        <row r="26671">
          <cell r="N26671" t="str">
            <v>QQ</v>
          </cell>
        </row>
        <row r="26672">
          <cell r="N26672" t="str">
            <v>QQ</v>
          </cell>
        </row>
        <row r="26673">
          <cell r="N26673" t="str">
            <v>QQ</v>
          </cell>
        </row>
        <row r="26674">
          <cell r="N26674" t="str">
            <v>QQ</v>
          </cell>
        </row>
        <row r="26675">
          <cell r="N26675" t="str">
            <v>QQ</v>
          </cell>
        </row>
        <row r="26676">
          <cell r="N26676" t="str">
            <v>QQ</v>
          </cell>
        </row>
        <row r="26677">
          <cell r="N26677" t="str">
            <v>QQ</v>
          </cell>
        </row>
        <row r="26678">
          <cell r="N26678" t="str">
            <v>QQ</v>
          </cell>
        </row>
        <row r="26679">
          <cell r="N26679" t="str">
            <v>QQ</v>
          </cell>
        </row>
        <row r="26680">
          <cell r="N26680" t="str">
            <v>QQ</v>
          </cell>
        </row>
        <row r="26681">
          <cell r="N26681" t="str">
            <v>QQ</v>
          </cell>
        </row>
        <row r="26682">
          <cell r="N26682" t="str">
            <v>QQ</v>
          </cell>
        </row>
        <row r="26683">
          <cell r="N26683" t="str">
            <v>QQ</v>
          </cell>
        </row>
        <row r="26684">
          <cell r="N26684" t="str">
            <v>QQ</v>
          </cell>
        </row>
        <row r="26685">
          <cell r="N26685" t="str">
            <v>QQ</v>
          </cell>
        </row>
        <row r="26686">
          <cell r="N26686" t="str">
            <v>QQ</v>
          </cell>
        </row>
        <row r="26687">
          <cell r="N26687" t="str">
            <v>QQ</v>
          </cell>
        </row>
        <row r="26688">
          <cell r="N26688" t="str">
            <v>QQ</v>
          </cell>
        </row>
        <row r="26689">
          <cell r="N26689" t="str">
            <v>QQ</v>
          </cell>
        </row>
        <row r="26690">
          <cell r="N26690" t="str">
            <v>QQ</v>
          </cell>
        </row>
        <row r="26691">
          <cell r="N26691" t="str">
            <v>QQ</v>
          </cell>
        </row>
        <row r="26692">
          <cell r="N26692" t="str">
            <v>QQ</v>
          </cell>
        </row>
        <row r="26693">
          <cell r="N26693" t="str">
            <v>QQ</v>
          </cell>
        </row>
        <row r="26694">
          <cell r="N26694" t="str">
            <v>QQ</v>
          </cell>
        </row>
        <row r="26695">
          <cell r="N26695" t="str">
            <v>QQ</v>
          </cell>
        </row>
        <row r="26696">
          <cell r="N26696" t="str">
            <v>QQ</v>
          </cell>
        </row>
        <row r="26697">
          <cell r="N26697" t="str">
            <v>QQ</v>
          </cell>
        </row>
        <row r="26698">
          <cell r="N26698" t="str">
            <v>QQ</v>
          </cell>
        </row>
        <row r="26699">
          <cell r="N26699" t="str">
            <v>QQ</v>
          </cell>
        </row>
        <row r="26700">
          <cell r="N26700" t="str">
            <v>QQ</v>
          </cell>
        </row>
        <row r="26701">
          <cell r="N26701" t="str">
            <v>QQ</v>
          </cell>
        </row>
        <row r="26702">
          <cell r="N26702" t="str">
            <v>QQ</v>
          </cell>
        </row>
        <row r="26703">
          <cell r="N26703" t="str">
            <v>QQ</v>
          </cell>
        </row>
        <row r="26704">
          <cell r="N26704" t="str">
            <v>QQ</v>
          </cell>
        </row>
        <row r="26705">
          <cell r="N26705" t="str">
            <v>QQ</v>
          </cell>
        </row>
        <row r="26706">
          <cell r="N26706" t="str">
            <v>QQ</v>
          </cell>
        </row>
        <row r="26707">
          <cell r="N26707" t="str">
            <v>QQ</v>
          </cell>
        </row>
        <row r="26708">
          <cell r="N26708" t="str">
            <v>QQ</v>
          </cell>
        </row>
        <row r="26709">
          <cell r="N26709" t="str">
            <v>QQ</v>
          </cell>
        </row>
        <row r="26710">
          <cell r="N26710" t="str">
            <v>QQ</v>
          </cell>
        </row>
        <row r="26711">
          <cell r="N26711" t="str">
            <v>QQ</v>
          </cell>
        </row>
        <row r="26712">
          <cell r="N26712" t="str">
            <v>QQ</v>
          </cell>
        </row>
        <row r="26713">
          <cell r="N26713" t="str">
            <v>QQ</v>
          </cell>
        </row>
        <row r="26714">
          <cell r="N26714" t="str">
            <v>QQ</v>
          </cell>
        </row>
        <row r="26715">
          <cell r="N26715" t="str">
            <v>QQ</v>
          </cell>
        </row>
        <row r="26716">
          <cell r="N26716" t="str">
            <v>QQ</v>
          </cell>
        </row>
        <row r="26717">
          <cell r="N26717" t="str">
            <v>QQ</v>
          </cell>
        </row>
        <row r="26718">
          <cell r="N26718" t="str">
            <v>QQ</v>
          </cell>
        </row>
        <row r="26719">
          <cell r="N26719" t="str">
            <v>QQ</v>
          </cell>
        </row>
        <row r="26720">
          <cell r="N26720" t="str">
            <v>QQ</v>
          </cell>
        </row>
        <row r="26721">
          <cell r="N26721" t="str">
            <v>QQ</v>
          </cell>
        </row>
        <row r="26722">
          <cell r="N26722" t="str">
            <v>QQ</v>
          </cell>
        </row>
        <row r="26723">
          <cell r="N26723" t="str">
            <v>QQ</v>
          </cell>
        </row>
        <row r="26724">
          <cell r="N26724" t="str">
            <v>QQ</v>
          </cell>
        </row>
        <row r="26725">
          <cell r="N26725" t="str">
            <v>QQ</v>
          </cell>
        </row>
        <row r="26726">
          <cell r="N26726" t="str">
            <v>QQ</v>
          </cell>
        </row>
        <row r="26727">
          <cell r="N26727" t="str">
            <v>QQ</v>
          </cell>
        </row>
        <row r="26728">
          <cell r="N26728" t="str">
            <v>QQ</v>
          </cell>
        </row>
        <row r="26729">
          <cell r="N26729" t="str">
            <v>QQ</v>
          </cell>
        </row>
        <row r="26730">
          <cell r="N26730" t="str">
            <v>QQ</v>
          </cell>
        </row>
        <row r="26731">
          <cell r="N26731" t="str">
            <v>QQ</v>
          </cell>
        </row>
        <row r="26732">
          <cell r="N26732" t="str">
            <v>QQ</v>
          </cell>
        </row>
        <row r="26733">
          <cell r="N26733" t="str">
            <v>QQ</v>
          </cell>
        </row>
        <row r="26734">
          <cell r="N26734" t="str">
            <v>QQ</v>
          </cell>
        </row>
        <row r="26735">
          <cell r="N26735" t="str">
            <v>QQ</v>
          </cell>
        </row>
        <row r="26736">
          <cell r="N26736" t="str">
            <v>QQ</v>
          </cell>
        </row>
        <row r="26737">
          <cell r="N26737" t="str">
            <v>QQ</v>
          </cell>
        </row>
        <row r="26738">
          <cell r="N26738" t="str">
            <v>QQ</v>
          </cell>
        </row>
        <row r="26739">
          <cell r="N26739" t="str">
            <v>QQ</v>
          </cell>
        </row>
        <row r="26740">
          <cell r="N26740" t="str">
            <v>QQ</v>
          </cell>
        </row>
        <row r="26741">
          <cell r="N26741" t="str">
            <v>QQ</v>
          </cell>
        </row>
        <row r="26742">
          <cell r="N26742" t="str">
            <v>QQ</v>
          </cell>
        </row>
        <row r="26743">
          <cell r="N26743" t="str">
            <v>QQ</v>
          </cell>
        </row>
        <row r="26744">
          <cell r="N26744" t="str">
            <v>QQ</v>
          </cell>
        </row>
        <row r="26745">
          <cell r="N26745" t="str">
            <v>QQ</v>
          </cell>
        </row>
        <row r="26746">
          <cell r="N26746" t="str">
            <v>QQ</v>
          </cell>
        </row>
        <row r="26747">
          <cell r="N26747" t="str">
            <v>QQ</v>
          </cell>
        </row>
        <row r="26748">
          <cell r="N26748" t="str">
            <v>QQ</v>
          </cell>
        </row>
        <row r="26749">
          <cell r="N26749" t="str">
            <v>QQ</v>
          </cell>
        </row>
        <row r="26750">
          <cell r="N26750" t="str">
            <v>QQ</v>
          </cell>
        </row>
        <row r="26751">
          <cell r="N26751" t="str">
            <v>QQ</v>
          </cell>
        </row>
        <row r="26752">
          <cell r="N26752" t="str">
            <v>QQ</v>
          </cell>
        </row>
        <row r="26753">
          <cell r="N26753" t="str">
            <v>QQ</v>
          </cell>
        </row>
        <row r="26754">
          <cell r="N26754" t="str">
            <v>QQ</v>
          </cell>
        </row>
        <row r="26755">
          <cell r="N26755" t="str">
            <v>QQ</v>
          </cell>
        </row>
        <row r="26756">
          <cell r="N26756" t="str">
            <v>QQ</v>
          </cell>
        </row>
        <row r="26757">
          <cell r="N26757" t="str">
            <v>QQ</v>
          </cell>
        </row>
        <row r="26758">
          <cell r="N26758" t="str">
            <v>QQ</v>
          </cell>
        </row>
        <row r="26759">
          <cell r="N26759" t="str">
            <v>QQ</v>
          </cell>
        </row>
        <row r="26760">
          <cell r="N26760" t="str">
            <v>QQ</v>
          </cell>
        </row>
        <row r="26761">
          <cell r="N26761" t="str">
            <v>QQ</v>
          </cell>
        </row>
        <row r="26762">
          <cell r="N26762" t="str">
            <v>QQ</v>
          </cell>
        </row>
        <row r="26763">
          <cell r="N26763" t="str">
            <v>QQ</v>
          </cell>
        </row>
        <row r="26764">
          <cell r="N26764" t="str">
            <v>QQ</v>
          </cell>
        </row>
        <row r="26765">
          <cell r="N26765" t="str">
            <v>QQ</v>
          </cell>
        </row>
        <row r="26766">
          <cell r="N26766" t="str">
            <v>QQ</v>
          </cell>
        </row>
        <row r="26767">
          <cell r="N26767" t="str">
            <v>QQ</v>
          </cell>
        </row>
        <row r="26768">
          <cell r="N26768" t="str">
            <v>QQ</v>
          </cell>
        </row>
        <row r="26769">
          <cell r="N26769" t="str">
            <v>QQ</v>
          </cell>
        </row>
        <row r="26770">
          <cell r="N26770" t="str">
            <v>QQ</v>
          </cell>
        </row>
        <row r="26771">
          <cell r="N26771" t="str">
            <v>QQ</v>
          </cell>
        </row>
        <row r="26772">
          <cell r="N26772" t="str">
            <v>QQ</v>
          </cell>
        </row>
        <row r="26773">
          <cell r="N26773" t="str">
            <v>QQ</v>
          </cell>
        </row>
        <row r="26774">
          <cell r="N26774" t="str">
            <v>QQ</v>
          </cell>
        </row>
        <row r="26775">
          <cell r="N26775" t="str">
            <v>QQ</v>
          </cell>
        </row>
        <row r="26776">
          <cell r="N26776" t="str">
            <v>QQ</v>
          </cell>
        </row>
        <row r="26777">
          <cell r="N26777" t="str">
            <v>QQ</v>
          </cell>
        </row>
        <row r="26778">
          <cell r="N26778" t="str">
            <v>QQ</v>
          </cell>
        </row>
        <row r="26779">
          <cell r="N26779" t="str">
            <v>QQ</v>
          </cell>
        </row>
        <row r="26780">
          <cell r="N26780" t="str">
            <v>QQ</v>
          </cell>
        </row>
        <row r="26781">
          <cell r="N26781" t="str">
            <v>QQ</v>
          </cell>
        </row>
        <row r="26782">
          <cell r="N26782" t="str">
            <v>QQ</v>
          </cell>
        </row>
        <row r="26783">
          <cell r="N26783" t="str">
            <v>QQ</v>
          </cell>
        </row>
        <row r="26784">
          <cell r="N26784" t="str">
            <v>QQ</v>
          </cell>
        </row>
        <row r="26785">
          <cell r="N26785" t="str">
            <v>QQ</v>
          </cell>
        </row>
        <row r="26786">
          <cell r="N26786" t="str">
            <v>QQ</v>
          </cell>
        </row>
        <row r="26787">
          <cell r="N26787" t="str">
            <v>QQ</v>
          </cell>
        </row>
        <row r="26788">
          <cell r="N26788" t="str">
            <v>QQ</v>
          </cell>
        </row>
        <row r="26789">
          <cell r="N26789" t="str">
            <v>QQ</v>
          </cell>
        </row>
        <row r="26790">
          <cell r="N26790" t="str">
            <v>QQ</v>
          </cell>
        </row>
        <row r="26791">
          <cell r="N26791" t="str">
            <v>QQ</v>
          </cell>
        </row>
        <row r="26792">
          <cell r="N26792" t="str">
            <v>QQ</v>
          </cell>
        </row>
        <row r="26793">
          <cell r="N26793" t="str">
            <v>QQ</v>
          </cell>
        </row>
        <row r="26794">
          <cell r="N26794" t="str">
            <v>QQ</v>
          </cell>
        </row>
        <row r="26795">
          <cell r="N26795" t="str">
            <v>QQ</v>
          </cell>
        </row>
        <row r="26796">
          <cell r="N26796" t="str">
            <v>QQ</v>
          </cell>
        </row>
        <row r="26797">
          <cell r="N26797" t="str">
            <v>QQ</v>
          </cell>
        </row>
        <row r="26798">
          <cell r="N26798" t="str">
            <v>QQ</v>
          </cell>
        </row>
        <row r="26799">
          <cell r="N26799" t="str">
            <v>QQ</v>
          </cell>
        </row>
        <row r="26800">
          <cell r="N26800" t="str">
            <v>QQ</v>
          </cell>
        </row>
        <row r="26801">
          <cell r="N26801" t="str">
            <v>QQ</v>
          </cell>
        </row>
        <row r="26802">
          <cell r="N26802" t="str">
            <v>QQ</v>
          </cell>
        </row>
        <row r="26803">
          <cell r="N26803" t="str">
            <v>QQ</v>
          </cell>
        </row>
        <row r="26804">
          <cell r="N26804" t="str">
            <v>QQ</v>
          </cell>
        </row>
        <row r="26805">
          <cell r="N26805" t="str">
            <v>QQ</v>
          </cell>
        </row>
        <row r="26806">
          <cell r="N26806" t="str">
            <v>QQ</v>
          </cell>
        </row>
        <row r="26807">
          <cell r="N26807" t="str">
            <v>QQ</v>
          </cell>
        </row>
        <row r="26808">
          <cell r="N26808" t="str">
            <v>QQ</v>
          </cell>
        </row>
        <row r="26809">
          <cell r="N26809" t="str">
            <v>QQ</v>
          </cell>
        </row>
        <row r="26810">
          <cell r="N26810" t="str">
            <v>QQ</v>
          </cell>
        </row>
        <row r="26811">
          <cell r="N26811" t="str">
            <v>QQ</v>
          </cell>
        </row>
        <row r="26812">
          <cell r="N26812" t="str">
            <v>QQ</v>
          </cell>
        </row>
        <row r="26813">
          <cell r="N26813" t="str">
            <v>QQ</v>
          </cell>
        </row>
        <row r="26814">
          <cell r="N26814" t="str">
            <v>QQ</v>
          </cell>
        </row>
        <row r="26815">
          <cell r="N26815" t="str">
            <v>QQ</v>
          </cell>
        </row>
        <row r="26816">
          <cell r="N26816" t="str">
            <v>QQ</v>
          </cell>
        </row>
        <row r="26817">
          <cell r="N26817" t="str">
            <v>QQ</v>
          </cell>
        </row>
        <row r="26818">
          <cell r="N26818" t="str">
            <v>QQ</v>
          </cell>
        </row>
        <row r="26819">
          <cell r="N26819" t="str">
            <v>QQ</v>
          </cell>
        </row>
        <row r="26820">
          <cell r="N26820" t="str">
            <v>QQ</v>
          </cell>
        </row>
        <row r="26821">
          <cell r="N26821" t="str">
            <v>QQ</v>
          </cell>
        </row>
        <row r="26822">
          <cell r="N26822" t="str">
            <v>QQ</v>
          </cell>
        </row>
        <row r="26823">
          <cell r="N26823" t="str">
            <v>QQ</v>
          </cell>
        </row>
        <row r="26824">
          <cell r="N26824" t="str">
            <v>QQ</v>
          </cell>
        </row>
        <row r="26825">
          <cell r="N26825" t="str">
            <v>QQ</v>
          </cell>
        </row>
        <row r="26826">
          <cell r="N26826" t="str">
            <v>QQ</v>
          </cell>
        </row>
        <row r="26827">
          <cell r="N26827" t="str">
            <v>QQ</v>
          </cell>
        </row>
        <row r="26828">
          <cell r="N26828" t="str">
            <v>QQ</v>
          </cell>
        </row>
        <row r="26829">
          <cell r="N26829" t="str">
            <v>QQ</v>
          </cell>
        </row>
        <row r="26830">
          <cell r="N26830" t="str">
            <v>QQ</v>
          </cell>
        </row>
        <row r="26831">
          <cell r="N26831" t="str">
            <v>QQ</v>
          </cell>
        </row>
        <row r="26832">
          <cell r="N26832" t="str">
            <v>QQ</v>
          </cell>
        </row>
        <row r="26833">
          <cell r="N26833" t="str">
            <v>QQ</v>
          </cell>
        </row>
        <row r="26834">
          <cell r="N26834" t="str">
            <v>QQ</v>
          </cell>
        </row>
        <row r="26835">
          <cell r="N26835" t="str">
            <v>QQ</v>
          </cell>
        </row>
        <row r="26836">
          <cell r="N26836" t="str">
            <v>QQ</v>
          </cell>
        </row>
        <row r="26837">
          <cell r="N26837" t="str">
            <v>QQ</v>
          </cell>
        </row>
        <row r="26838">
          <cell r="N26838" t="str">
            <v>QQ</v>
          </cell>
        </row>
        <row r="26839">
          <cell r="N26839" t="str">
            <v>QQ</v>
          </cell>
        </row>
        <row r="26840">
          <cell r="N26840" t="str">
            <v>QQ</v>
          </cell>
        </row>
        <row r="26841">
          <cell r="N26841" t="str">
            <v>QQ</v>
          </cell>
        </row>
        <row r="26842">
          <cell r="N26842" t="str">
            <v>QQ</v>
          </cell>
        </row>
        <row r="26843">
          <cell r="N26843" t="str">
            <v>QQ</v>
          </cell>
        </row>
        <row r="26844">
          <cell r="N26844" t="str">
            <v>QQ</v>
          </cell>
        </row>
        <row r="26845">
          <cell r="N26845" t="str">
            <v>QQ</v>
          </cell>
        </row>
        <row r="26846">
          <cell r="N26846" t="str">
            <v>QQ</v>
          </cell>
        </row>
        <row r="26847">
          <cell r="N26847" t="str">
            <v>QQ</v>
          </cell>
        </row>
        <row r="26848">
          <cell r="N26848" t="str">
            <v>QQ</v>
          </cell>
        </row>
        <row r="26849">
          <cell r="N26849" t="str">
            <v>QQ</v>
          </cell>
        </row>
        <row r="26850">
          <cell r="N26850" t="str">
            <v>QQ</v>
          </cell>
        </row>
        <row r="26851">
          <cell r="N26851" t="str">
            <v>QQ</v>
          </cell>
        </row>
        <row r="26852">
          <cell r="N26852" t="str">
            <v>QQ</v>
          </cell>
        </row>
        <row r="26853">
          <cell r="N26853" t="str">
            <v>QQ</v>
          </cell>
        </row>
        <row r="26854">
          <cell r="N26854" t="str">
            <v>QQ</v>
          </cell>
        </row>
        <row r="26855">
          <cell r="N26855" t="str">
            <v>QQ</v>
          </cell>
        </row>
        <row r="26856">
          <cell r="N26856" t="str">
            <v>QQ</v>
          </cell>
        </row>
        <row r="26857">
          <cell r="N26857" t="str">
            <v>QQ</v>
          </cell>
        </row>
        <row r="26858">
          <cell r="N26858" t="str">
            <v>QQ</v>
          </cell>
        </row>
        <row r="26859">
          <cell r="N26859" t="str">
            <v>QQ</v>
          </cell>
        </row>
        <row r="26860">
          <cell r="N26860" t="str">
            <v>QQ</v>
          </cell>
        </row>
        <row r="26861">
          <cell r="N26861" t="str">
            <v>QQ</v>
          </cell>
        </row>
        <row r="26862">
          <cell r="N26862" t="str">
            <v>QQ</v>
          </cell>
        </row>
        <row r="26863">
          <cell r="N26863" t="str">
            <v>QQ</v>
          </cell>
        </row>
        <row r="26864">
          <cell r="N26864" t="str">
            <v>QQ</v>
          </cell>
        </row>
        <row r="26865">
          <cell r="N26865" t="str">
            <v>QQ</v>
          </cell>
        </row>
        <row r="26866">
          <cell r="N26866" t="str">
            <v>QQ</v>
          </cell>
        </row>
        <row r="26867">
          <cell r="N26867" t="str">
            <v>QQ</v>
          </cell>
        </row>
        <row r="26868">
          <cell r="N26868" t="str">
            <v>QQ</v>
          </cell>
        </row>
        <row r="26869">
          <cell r="N26869" t="str">
            <v>QQ</v>
          </cell>
        </row>
        <row r="26870">
          <cell r="N26870" t="str">
            <v>QQ</v>
          </cell>
        </row>
        <row r="26871">
          <cell r="N26871" t="str">
            <v>QQ</v>
          </cell>
        </row>
        <row r="26872">
          <cell r="N26872" t="str">
            <v>QQ</v>
          </cell>
        </row>
        <row r="26873">
          <cell r="N26873" t="str">
            <v>QQ</v>
          </cell>
        </row>
        <row r="26874">
          <cell r="N26874" t="str">
            <v>QQ</v>
          </cell>
        </row>
        <row r="26875">
          <cell r="N26875" t="str">
            <v>QQ</v>
          </cell>
        </row>
        <row r="26876">
          <cell r="N26876" t="str">
            <v>QQ</v>
          </cell>
        </row>
        <row r="26877">
          <cell r="N26877" t="str">
            <v>QQ</v>
          </cell>
        </row>
        <row r="26878">
          <cell r="N26878" t="str">
            <v>QQ</v>
          </cell>
        </row>
        <row r="26879">
          <cell r="N26879" t="str">
            <v>QQ</v>
          </cell>
        </row>
        <row r="26880">
          <cell r="N26880" t="str">
            <v>QQ</v>
          </cell>
        </row>
        <row r="26881">
          <cell r="N26881" t="str">
            <v>QQ</v>
          </cell>
        </row>
        <row r="26882">
          <cell r="N26882" t="str">
            <v>QQ</v>
          </cell>
        </row>
        <row r="26883">
          <cell r="N26883" t="str">
            <v>QQ</v>
          </cell>
        </row>
        <row r="26884">
          <cell r="N26884" t="str">
            <v>QQ</v>
          </cell>
        </row>
        <row r="26885">
          <cell r="N26885" t="str">
            <v>QQ</v>
          </cell>
        </row>
        <row r="26886">
          <cell r="N26886" t="str">
            <v>QQ</v>
          </cell>
        </row>
        <row r="26887">
          <cell r="N26887" t="str">
            <v>QQ</v>
          </cell>
        </row>
        <row r="26888">
          <cell r="N26888" t="str">
            <v>QQ</v>
          </cell>
        </row>
        <row r="26889">
          <cell r="N26889" t="str">
            <v>QQ</v>
          </cell>
        </row>
        <row r="26890">
          <cell r="N26890" t="str">
            <v>QQ</v>
          </cell>
        </row>
        <row r="26891">
          <cell r="N26891" t="str">
            <v>QQ</v>
          </cell>
        </row>
        <row r="26892">
          <cell r="N26892" t="str">
            <v>QQ</v>
          </cell>
        </row>
        <row r="26893">
          <cell r="N26893" t="str">
            <v>QQ</v>
          </cell>
        </row>
        <row r="26894">
          <cell r="N26894" t="str">
            <v>QQ</v>
          </cell>
        </row>
        <row r="26895">
          <cell r="N26895" t="str">
            <v>QQ</v>
          </cell>
        </row>
        <row r="26896">
          <cell r="N26896" t="str">
            <v>QQ</v>
          </cell>
        </row>
        <row r="26897">
          <cell r="N26897" t="str">
            <v>QQ</v>
          </cell>
        </row>
        <row r="26898">
          <cell r="N26898" t="str">
            <v>QQ</v>
          </cell>
        </row>
        <row r="26899">
          <cell r="N26899" t="str">
            <v>QQ</v>
          </cell>
        </row>
        <row r="26900">
          <cell r="N26900" t="str">
            <v>QQ</v>
          </cell>
        </row>
        <row r="26901">
          <cell r="N26901" t="str">
            <v>QQ</v>
          </cell>
        </row>
        <row r="26902">
          <cell r="N26902" t="str">
            <v>QQ</v>
          </cell>
        </row>
        <row r="26903">
          <cell r="N26903" t="str">
            <v>QQ</v>
          </cell>
        </row>
        <row r="26904">
          <cell r="N26904" t="str">
            <v>QQ</v>
          </cell>
        </row>
        <row r="26905">
          <cell r="N26905" t="str">
            <v>QQ</v>
          </cell>
        </row>
        <row r="26906">
          <cell r="N26906" t="str">
            <v>QQ</v>
          </cell>
        </row>
        <row r="26907">
          <cell r="N26907" t="str">
            <v>QQ</v>
          </cell>
        </row>
        <row r="26908">
          <cell r="N26908" t="str">
            <v>QQ</v>
          </cell>
        </row>
        <row r="26909">
          <cell r="N26909" t="str">
            <v>QQ</v>
          </cell>
        </row>
        <row r="26910">
          <cell r="N26910" t="str">
            <v>QQ</v>
          </cell>
        </row>
        <row r="26911">
          <cell r="N26911" t="str">
            <v>QQ</v>
          </cell>
        </row>
        <row r="26912">
          <cell r="N26912" t="str">
            <v>QQ</v>
          </cell>
        </row>
        <row r="26913">
          <cell r="N26913" t="str">
            <v>QQ</v>
          </cell>
        </row>
        <row r="26914">
          <cell r="N26914" t="str">
            <v>QQ</v>
          </cell>
        </row>
        <row r="26915">
          <cell r="N26915" t="str">
            <v>QQ</v>
          </cell>
        </row>
        <row r="26916">
          <cell r="N26916" t="str">
            <v>QQ</v>
          </cell>
        </row>
        <row r="26917">
          <cell r="N26917" t="str">
            <v>QQ</v>
          </cell>
        </row>
        <row r="26918">
          <cell r="N26918" t="str">
            <v>QQ</v>
          </cell>
        </row>
        <row r="26919">
          <cell r="N26919" t="str">
            <v>QQ</v>
          </cell>
        </row>
        <row r="26920">
          <cell r="N26920" t="str">
            <v>QQ</v>
          </cell>
        </row>
        <row r="26921">
          <cell r="N26921" t="str">
            <v>QQ</v>
          </cell>
        </row>
        <row r="26922">
          <cell r="N26922" t="str">
            <v>QQ</v>
          </cell>
        </row>
        <row r="26923">
          <cell r="N26923" t="str">
            <v>QQ</v>
          </cell>
        </row>
        <row r="26924">
          <cell r="N26924" t="str">
            <v>QQ</v>
          </cell>
        </row>
        <row r="26925">
          <cell r="N26925" t="str">
            <v>QQ</v>
          </cell>
        </row>
        <row r="26926">
          <cell r="N26926" t="str">
            <v>QQ</v>
          </cell>
        </row>
        <row r="26927">
          <cell r="N26927" t="str">
            <v>QQ</v>
          </cell>
        </row>
        <row r="26928">
          <cell r="N26928" t="str">
            <v>QQ</v>
          </cell>
        </row>
        <row r="26929">
          <cell r="N26929" t="str">
            <v>QQ</v>
          </cell>
        </row>
        <row r="26930">
          <cell r="N26930" t="str">
            <v>QQ</v>
          </cell>
        </row>
        <row r="26931">
          <cell r="N26931" t="str">
            <v>QQ</v>
          </cell>
        </row>
        <row r="26932">
          <cell r="N26932" t="str">
            <v>QQ</v>
          </cell>
        </row>
        <row r="26933">
          <cell r="N26933" t="str">
            <v>QQ</v>
          </cell>
        </row>
        <row r="26934">
          <cell r="N26934" t="str">
            <v>QQ</v>
          </cell>
        </row>
        <row r="26935">
          <cell r="N26935" t="str">
            <v>QQ</v>
          </cell>
        </row>
        <row r="26936">
          <cell r="N26936" t="str">
            <v>QQ</v>
          </cell>
        </row>
        <row r="26937">
          <cell r="N26937" t="str">
            <v>QQ</v>
          </cell>
        </row>
        <row r="26938">
          <cell r="N26938" t="str">
            <v>QQ</v>
          </cell>
        </row>
        <row r="26939">
          <cell r="N26939" t="str">
            <v>QQ</v>
          </cell>
        </row>
        <row r="26940">
          <cell r="N26940" t="str">
            <v>QQ</v>
          </cell>
        </row>
        <row r="26941">
          <cell r="N26941" t="str">
            <v>QQ</v>
          </cell>
        </row>
        <row r="26942">
          <cell r="N26942" t="str">
            <v>QQ</v>
          </cell>
        </row>
        <row r="26943">
          <cell r="N26943" t="str">
            <v>QQ</v>
          </cell>
        </row>
        <row r="26944">
          <cell r="N26944" t="str">
            <v>QQ</v>
          </cell>
        </row>
        <row r="26945">
          <cell r="N26945" t="str">
            <v>QQ</v>
          </cell>
        </row>
        <row r="26946">
          <cell r="N26946" t="str">
            <v>QQ</v>
          </cell>
        </row>
        <row r="26947">
          <cell r="N26947" t="str">
            <v>QQ</v>
          </cell>
        </row>
        <row r="26948">
          <cell r="N26948" t="str">
            <v>QQ</v>
          </cell>
        </row>
        <row r="26949">
          <cell r="N26949" t="str">
            <v>QQ</v>
          </cell>
        </row>
        <row r="26950">
          <cell r="N26950" t="str">
            <v>QQ</v>
          </cell>
        </row>
        <row r="26951">
          <cell r="N26951" t="str">
            <v>QQ</v>
          </cell>
        </row>
        <row r="26952">
          <cell r="N26952" t="str">
            <v>QQ</v>
          </cell>
        </row>
        <row r="26953">
          <cell r="N26953" t="str">
            <v>QQ</v>
          </cell>
        </row>
        <row r="26954">
          <cell r="N26954" t="str">
            <v>QQ</v>
          </cell>
        </row>
        <row r="26955">
          <cell r="N26955" t="str">
            <v>QQ</v>
          </cell>
        </row>
        <row r="26956">
          <cell r="N26956" t="str">
            <v>QQ</v>
          </cell>
        </row>
        <row r="26957">
          <cell r="N26957" t="str">
            <v>QQ</v>
          </cell>
        </row>
        <row r="26958">
          <cell r="N26958" t="str">
            <v>QQ</v>
          </cell>
        </row>
        <row r="26959">
          <cell r="N26959" t="str">
            <v>QQ</v>
          </cell>
        </row>
        <row r="26960">
          <cell r="N26960" t="str">
            <v>QQ</v>
          </cell>
        </row>
        <row r="26961">
          <cell r="N26961" t="str">
            <v>QQ</v>
          </cell>
        </row>
        <row r="26962">
          <cell r="N26962" t="str">
            <v>QQ</v>
          </cell>
        </row>
        <row r="26963">
          <cell r="N26963" t="str">
            <v>QQ</v>
          </cell>
        </row>
        <row r="26964">
          <cell r="N26964" t="str">
            <v>QQ</v>
          </cell>
        </row>
        <row r="26965">
          <cell r="N26965" t="str">
            <v>QQ</v>
          </cell>
        </row>
        <row r="26966">
          <cell r="N26966" t="str">
            <v>QQ</v>
          </cell>
        </row>
        <row r="26967">
          <cell r="N26967" t="str">
            <v>QQ</v>
          </cell>
        </row>
        <row r="26968">
          <cell r="N26968" t="str">
            <v>QQ</v>
          </cell>
        </row>
        <row r="26969">
          <cell r="N26969" t="str">
            <v>QQ</v>
          </cell>
        </row>
        <row r="26970">
          <cell r="N26970" t="str">
            <v>QQ</v>
          </cell>
        </row>
        <row r="26971">
          <cell r="N26971" t="str">
            <v>QQ</v>
          </cell>
        </row>
        <row r="26972">
          <cell r="N26972" t="str">
            <v>QQ</v>
          </cell>
        </row>
        <row r="26973">
          <cell r="N26973" t="str">
            <v>QQ</v>
          </cell>
        </row>
        <row r="26974">
          <cell r="N26974" t="str">
            <v>QQ</v>
          </cell>
        </row>
        <row r="26975">
          <cell r="N26975" t="str">
            <v>QQ</v>
          </cell>
        </row>
        <row r="26976">
          <cell r="N26976" t="str">
            <v>QQ</v>
          </cell>
        </row>
        <row r="26977">
          <cell r="N26977" t="str">
            <v>QQ</v>
          </cell>
        </row>
        <row r="26978">
          <cell r="N26978" t="str">
            <v>QQ</v>
          </cell>
        </row>
        <row r="26979">
          <cell r="N26979" t="str">
            <v>QQ</v>
          </cell>
        </row>
        <row r="26980">
          <cell r="N26980" t="str">
            <v>QQ</v>
          </cell>
        </row>
        <row r="26981">
          <cell r="N26981" t="str">
            <v>QQ</v>
          </cell>
        </row>
        <row r="26982">
          <cell r="N26982" t="str">
            <v>QQ</v>
          </cell>
        </row>
        <row r="26983">
          <cell r="N26983" t="str">
            <v>QQ</v>
          </cell>
        </row>
        <row r="26984">
          <cell r="N26984" t="str">
            <v>QQ</v>
          </cell>
        </row>
        <row r="26985">
          <cell r="N26985" t="str">
            <v>QQ</v>
          </cell>
        </row>
        <row r="26986">
          <cell r="N26986" t="str">
            <v>QQ</v>
          </cell>
        </row>
        <row r="26987">
          <cell r="N26987" t="str">
            <v>QQ</v>
          </cell>
        </row>
        <row r="26988">
          <cell r="N26988" t="str">
            <v>QQ</v>
          </cell>
        </row>
        <row r="26989">
          <cell r="N26989" t="str">
            <v>QQ</v>
          </cell>
        </row>
        <row r="26990">
          <cell r="N26990" t="str">
            <v>QQ</v>
          </cell>
        </row>
        <row r="26991">
          <cell r="N26991" t="str">
            <v>QQ</v>
          </cell>
        </row>
        <row r="26992">
          <cell r="N26992" t="str">
            <v>QQ</v>
          </cell>
        </row>
        <row r="26993">
          <cell r="N26993" t="str">
            <v>QQ</v>
          </cell>
        </row>
        <row r="26994">
          <cell r="N26994" t="str">
            <v>QQ</v>
          </cell>
        </row>
        <row r="26995">
          <cell r="N26995" t="str">
            <v>QQ</v>
          </cell>
        </row>
        <row r="26996">
          <cell r="N26996" t="str">
            <v>QQ</v>
          </cell>
        </row>
        <row r="26997">
          <cell r="N26997" t="str">
            <v>QQ</v>
          </cell>
        </row>
        <row r="26998">
          <cell r="N26998" t="str">
            <v>QQ</v>
          </cell>
        </row>
        <row r="26999">
          <cell r="N26999" t="str">
            <v>QQ</v>
          </cell>
        </row>
        <row r="27000">
          <cell r="N27000" t="str">
            <v>QQ</v>
          </cell>
        </row>
        <row r="27001">
          <cell r="N27001" t="str">
            <v>QQ</v>
          </cell>
        </row>
        <row r="27002">
          <cell r="N27002" t="str">
            <v>QQ</v>
          </cell>
        </row>
        <row r="27003">
          <cell r="N27003" t="str">
            <v>QQ</v>
          </cell>
        </row>
        <row r="27004">
          <cell r="N27004" t="str">
            <v>QQ</v>
          </cell>
        </row>
        <row r="27005">
          <cell r="N27005" t="str">
            <v>QQ</v>
          </cell>
        </row>
        <row r="27006">
          <cell r="N27006" t="str">
            <v>QQ</v>
          </cell>
        </row>
        <row r="27007">
          <cell r="N27007" t="str">
            <v>QQ</v>
          </cell>
        </row>
        <row r="27008">
          <cell r="N27008" t="str">
            <v>QQ</v>
          </cell>
        </row>
        <row r="27009">
          <cell r="N27009" t="str">
            <v>QQ</v>
          </cell>
        </row>
        <row r="27010">
          <cell r="N27010" t="str">
            <v>QQ</v>
          </cell>
        </row>
        <row r="27011">
          <cell r="N27011" t="str">
            <v>QQ</v>
          </cell>
        </row>
        <row r="27012">
          <cell r="N27012" t="str">
            <v>QQ</v>
          </cell>
        </row>
        <row r="27013">
          <cell r="N27013" t="str">
            <v>QQ</v>
          </cell>
        </row>
        <row r="27014">
          <cell r="N27014" t="str">
            <v>QQ</v>
          </cell>
        </row>
        <row r="27015">
          <cell r="N27015" t="str">
            <v>QQ</v>
          </cell>
        </row>
        <row r="27016">
          <cell r="N27016" t="str">
            <v>QQ</v>
          </cell>
        </row>
        <row r="27017">
          <cell r="N27017" t="str">
            <v>QQ</v>
          </cell>
        </row>
        <row r="27018">
          <cell r="N27018" t="str">
            <v>QQ</v>
          </cell>
        </row>
        <row r="27019">
          <cell r="N27019" t="str">
            <v>QQ</v>
          </cell>
        </row>
        <row r="27020">
          <cell r="N27020" t="str">
            <v>QQ</v>
          </cell>
        </row>
        <row r="27021">
          <cell r="N27021" t="str">
            <v>QQ</v>
          </cell>
        </row>
        <row r="27022">
          <cell r="N27022" t="str">
            <v>QQ</v>
          </cell>
        </row>
        <row r="27023">
          <cell r="N27023" t="str">
            <v>QQ</v>
          </cell>
        </row>
        <row r="27024">
          <cell r="N27024" t="str">
            <v>QQ</v>
          </cell>
        </row>
        <row r="27025">
          <cell r="N27025" t="str">
            <v>QQ</v>
          </cell>
        </row>
        <row r="27026">
          <cell r="N27026" t="str">
            <v>QQ</v>
          </cell>
        </row>
        <row r="27027">
          <cell r="N27027" t="str">
            <v>QQ</v>
          </cell>
        </row>
        <row r="27028">
          <cell r="N27028" t="str">
            <v>QQ</v>
          </cell>
        </row>
        <row r="27029">
          <cell r="N27029" t="str">
            <v>QQ</v>
          </cell>
        </row>
        <row r="27030">
          <cell r="N27030" t="str">
            <v>QQ</v>
          </cell>
        </row>
        <row r="27031">
          <cell r="N27031" t="str">
            <v>QQ</v>
          </cell>
        </row>
        <row r="27032">
          <cell r="N27032" t="str">
            <v>QQ</v>
          </cell>
        </row>
        <row r="27033">
          <cell r="N27033" t="str">
            <v>QQ</v>
          </cell>
        </row>
        <row r="27034">
          <cell r="N27034" t="str">
            <v>QQ</v>
          </cell>
        </row>
        <row r="27035">
          <cell r="N27035" t="str">
            <v>QQ</v>
          </cell>
        </row>
        <row r="27036">
          <cell r="N27036" t="str">
            <v>QQ</v>
          </cell>
        </row>
        <row r="27037">
          <cell r="N27037" t="str">
            <v>QQ</v>
          </cell>
        </row>
        <row r="27038">
          <cell r="N27038" t="str">
            <v>QQ</v>
          </cell>
        </row>
        <row r="27039">
          <cell r="N27039" t="str">
            <v>QQ</v>
          </cell>
        </row>
        <row r="27040">
          <cell r="N27040" t="str">
            <v>QQ</v>
          </cell>
        </row>
        <row r="27041">
          <cell r="N27041" t="str">
            <v>QQ</v>
          </cell>
        </row>
        <row r="27042">
          <cell r="N27042" t="str">
            <v>QQ</v>
          </cell>
        </row>
        <row r="27043">
          <cell r="N27043" t="str">
            <v>QQ</v>
          </cell>
        </row>
        <row r="27044">
          <cell r="N27044" t="str">
            <v>QQ</v>
          </cell>
        </row>
        <row r="27045">
          <cell r="N27045" t="str">
            <v>QQ</v>
          </cell>
        </row>
        <row r="27046">
          <cell r="N27046" t="str">
            <v>QQ</v>
          </cell>
        </row>
        <row r="27047">
          <cell r="N27047" t="str">
            <v>QQ</v>
          </cell>
        </row>
        <row r="27048">
          <cell r="N27048" t="str">
            <v>QQ</v>
          </cell>
        </row>
        <row r="27049">
          <cell r="N27049" t="str">
            <v>QQ</v>
          </cell>
        </row>
        <row r="27050">
          <cell r="N27050" t="str">
            <v>QQ</v>
          </cell>
        </row>
        <row r="27051">
          <cell r="N27051" t="str">
            <v>QQ</v>
          </cell>
        </row>
        <row r="27052">
          <cell r="N27052" t="str">
            <v>QQ</v>
          </cell>
        </row>
        <row r="27053">
          <cell r="N27053" t="str">
            <v>QQ</v>
          </cell>
        </row>
        <row r="27054">
          <cell r="N27054" t="str">
            <v>QQ</v>
          </cell>
        </row>
        <row r="27055">
          <cell r="N27055" t="str">
            <v>QQ</v>
          </cell>
        </row>
        <row r="27056">
          <cell r="N27056" t="str">
            <v>QQ</v>
          </cell>
        </row>
        <row r="27057">
          <cell r="N27057" t="str">
            <v>QQ</v>
          </cell>
        </row>
        <row r="27058">
          <cell r="N27058" t="str">
            <v>QQ</v>
          </cell>
        </row>
        <row r="27059">
          <cell r="N27059" t="str">
            <v>QQ</v>
          </cell>
        </row>
        <row r="27060">
          <cell r="N27060" t="str">
            <v>QQ</v>
          </cell>
        </row>
        <row r="27061">
          <cell r="N27061" t="str">
            <v>QQ</v>
          </cell>
        </row>
        <row r="27062">
          <cell r="N27062" t="str">
            <v>QQ</v>
          </cell>
        </row>
        <row r="27063">
          <cell r="N27063" t="str">
            <v>QQ</v>
          </cell>
        </row>
        <row r="27064">
          <cell r="N27064" t="str">
            <v>QQ</v>
          </cell>
        </row>
        <row r="27065">
          <cell r="N27065" t="str">
            <v>QQ</v>
          </cell>
        </row>
        <row r="27066">
          <cell r="N27066" t="str">
            <v>QQ</v>
          </cell>
        </row>
        <row r="27067">
          <cell r="N27067" t="str">
            <v>QQ</v>
          </cell>
        </row>
        <row r="27068">
          <cell r="N27068" t="str">
            <v>QQ</v>
          </cell>
        </row>
        <row r="27069">
          <cell r="N27069" t="str">
            <v>QQ</v>
          </cell>
        </row>
        <row r="27070">
          <cell r="N27070" t="str">
            <v>QQ</v>
          </cell>
        </row>
        <row r="27071">
          <cell r="N27071" t="str">
            <v>QQ</v>
          </cell>
        </row>
        <row r="27072">
          <cell r="N27072" t="str">
            <v>QQ</v>
          </cell>
        </row>
        <row r="27073">
          <cell r="N27073" t="str">
            <v>QQ</v>
          </cell>
        </row>
        <row r="27074">
          <cell r="N27074" t="str">
            <v>QQ</v>
          </cell>
        </row>
        <row r="27075">
          <cell r="N27075" t="str">
            <v>QQ</v>
          </cell>
        </row>
        <row r="27076">
          <cell r="N27076" t="str">
            <v>QQ</v>
          </cell>
        </row>
        <row r="27077">
          <cell r="N27077" t="str">
            <v>QQ</v>
          </cell>
        </row>
        <row r="27078">
          <cell r="N27078" t="str">
            <v>QQ</v>
          </cell>
        </row>
        <row r="27079">
          <cell r="N27079" t="str">
            <v>QQ</v>
          </cell>
        </row>
        <row r="27080">
          <cell r="N27080" t="str">
            <v>QQ</v>
          </cell>
        </row>
        <row r="27081">
          <cell r="N27081" t="str">
            <v>QQ</v>
          </cell>
        </row>
        <row r="27082">
          <cell r="N27082" t="str">
            <v>QQ</v>
          </cell>
        </row>
        <row r="27083">
          <cell r="N27083" t="str">
            <v>QQ</v>
          </cell>
        </row>
        <row r="27084">
          <cell r="N27084" t="str">
            <v>QQ</v>
          </cell>
        </row>
        <row r="27085">
          <cell r="N27085" t="str">
            <v>QQ</v>
          </cell>
        </row>
        <row r="27086">
          <cell r="N27086" t="str">
            <v>QQ</v>
          </cell>
        </row>
        <row r="27087">
          <cell r="N27087" t="str">
            <v>QQ</v>
          </cell>
        </row>
        <row r="27088">
          <cell r="N27088" t="str">
            <v>QQ</v>
          </cell>
        </row>
        <row r="27089">
          <cell r="N27089" t="str">
            <v>QQ</v>
          </cell>
        </row>
        <row r="27090">
          <cell r="N27090" t="str">
            <v>QQ</v>
          </cell>
        </row>
        <row r="27091">
          <cell r="N27091" t="str">
            <v>QQ</v>
          </cell>
        </row>
        <row r="27092">
          <cell r="N27092" t="str">
            <v>QQ</v>
          </cell>
        </row>
        <row r="27093">
          <cell r="N27093" t="str">
            <v>QQ</v>
          </cell>
        </row>
        <row r="27094">
          <cell r="N27094" t="str">
            <v>QQ</v>
          </cell>
        </row>
        <row r="27095">
          <cell r="N27095" t="str">
            <v>QQ</v>
          </cell>
        </row>
        <row r="27096">
          <cell r="N27096" t="str">
            <v>QQ</v>
          </cell>
        </row>
        <row r="27097">
          <cell r="N27097" t="str">
            <v>QQ</v>
          </cell>
        </row>
        <row r="27098">
          <cell r="N27098" t="str">
            <v>QQ</v>
          </cell>
        </row>
        <row r="27099">
          <cell r="N27099" t="str">
            <v>QQ</v>
          </cell>
        </row>
        <row r="27100">
          <cell r="N27100" t="str">
            <v>QQ</v>
          </cell>
        </row>
        <row r="27101">
          <cell r="N27101" t="str">
            <v>QQ</v>
          </cell>
        </row>
        <row r="27102">
          <cell r="N27102" t="str">
            <v>QQ</v>
          </cell>
        </row>
        <row r="27103">
          <cell r="N27103" t="str">
            <v>QQ</v>
          </cell>
        </row>
        <row r="27104">
          <cell r="N27104" t="str">
            <v>QQ</v>
          </cell>
        </row>
        <row r="27105">
          <cell r="N27105" t="str">
            <v>QQ</v>
          </cell>
        </row>
        <row r="27106">
          <cell r="N27106" t="str">
            <v>QQ</v>
          </cell>
        </row>
        <row r="27107">
          <cell r="N27107" t="str">
            <v>QQ</v>
          </cell>
        </row>
        <row r="27108">
          <cell r="N27108" t="str">
            <v>QQ</v>
          </cell>
        </row>
        <row r="27109">
          <cell r="N27109" t="str">
            <v>QQ</v>
          </cell>
        </row>
        <row r="27110">
          <cell r="N27110" t="str">
            <v>QQ</v>
          </cell>
        </row>
        <row r="27111">
          <cell r="N27111" t="str">
            <v>QQ</v>
          </cell>
        </row>
        <row r="27112">
          <cell r="N27112" t="str">
            <v>QQ</v>
          </cell>
        </row>
        <row r="27113">
          <cell r="N27113" t="str">
            <v>QQ</v>
          </cell>
        </row>
        <row r="27114">
          <cell r="N27114" t="str">
            <v>QQ</v>
          </cell>
        </row>
        <row r="27115">
          <cell r="N27115" t="str">
            <v>QQ</v>
          </cell>
        </row>
        <row r="27116">
          <cell r="N27116" t="str">
            <v>QQ</v>
          </cell>
        </row>
        <row r="27117">
          <cell r="N27117" t="str">
            <v>QQ</v>
          </cell>
        </row>
        <row r="27118">
          <cell r="N27118" t="str">
            <v>QQ</v>
          </cell>
        </row>
        <row r="27119">
          <cell r="N27119" t="str">
            <v>QQ</v>
          </cell>
        </row>
        <row r="27120">
          <cell r="N27120" t="str">
            <v>QQ</v>
          </cell>
        </row>
        <row r="27121">
          <cell r="N27121" t="str">
            <v>QQ</v>
          </cell>
        </row>
        <row r="27122">
          <cell r="N27122" t="str">
            <v>QQ</v>
          </cell>
        </row>
        <row r="27123">
          <cell r="N27123" t="str">
            <v>QQ</v>
          </cell>
        </row>
        <row r="27124">
          <cell r="N27124" t="str">
            <v>QQ</v>
          </cell>
        </row>
        <row r="27125">
          <cell r="N27125" t="str">
            <v>QQ</v>
          </cell>
        </row>
        <row r="27126">
          <cell r="N27126" t="str">
            <v>QQ</v>
          </cell>
        </row>
        <row r="27127">
          <cell r="N27127" t="str">
            <v>QQ</v>
          </cell>
        </row>
        <row r="27128">
          <cell r="N27128" t="str">
            <v>QQ</v>
          </cell>
        </row>
        <row r="27129">
          <cell r="N27129" t="str">
            <v>QQ</v>
          </cell>
        </row>
        <row r="27130">
          <cell r="N27130" t="str">
            <v>QQ</v>
          </cell>
        </row>
        <row r="27131">
          <cell r="N27131" t="str">
            <v>QQ</v>
          </cell>
        </row>
        <row r="27132">
          <cell r="N27132" t="str">
            <v>QQ</v>
          </cell>
        </row>
        <row r="27133">
          <cell r="N27133" t="str">
            <v>QQ</v>
          </cell>
        </row>
        <row r="27134">
          <cell r="N27134" t="str">
            <v>QQ</v>
          </cell>
        </row>
        <row r="27135">
          <cell r="N27135" t="str">
            <v>QQ</v>
          </cell>
        </row>
        <row r="27136">
          <cell r="N27136" t="str">
            <v>QQ</v>
          </cell>
        </row>
        <row r="27137">
          <cell r="N27137" t="str">
            <v>QQ</v>
          </cell>
        </row>
        <row r="27138">
          <cell r="N27138" t="str">
            <v>QQ</v>
          </cell>
        </row>
        <row r="27139">
          <cell r="N27139" t="str">
            <v>QQ</v>
          </cell>
        </row>
        <row r="27140">
          <cell r="N27140" t="str">
            <v>QQ</v>
          </cell>
        </row>
        <row r="27141">
          <cell r="N27141" t="str">
            <v>QQ</v>
          </cell>
        </row>
        <row r="27142">
          <cell r="N27142" t="str">
            <v>QQ</v>
          </cell>
        </row>
        <row r="27143">
          <cell r="N27143" t="str">
            <v>QQ</v>
          </cell>
        </row>
        <row r="27144">
          <cell r="N27144" t="str">
            <v>QQ</v>
          </cell>
        </row>
        <row r="27145">
          <cell r="N27145" t="str">
            <v>QQ</v>
          </cell>
        </row>
        <row r="27146">
          <cell r="N27146" t="str">
            <v>QQ</v>
          </cell>
        </row>
        <row r="27147">
          <cell r="N27147" t="str">
            <v>QQ</v>
          </cell>
        </row>
        <row r="27148">
          <cell r="N27148" t="str">
            <v>QQ</v>
          </cell>
        </row>
        <row r="27149">
          <cell r="N27149" t="str">
            <v>QQ</v>
          </cell>
        </row>
        <row r="27150">
          <cell r="N27150" t="str">
            <v>QQ</v>
          </cell>
        </row>
        <row r="27151">
          <cell r="N27151" t="str">
            <v>QQ</v>
          </cell>
        </row>
        <row r="27152">
          <cell r="N27152" t="str">
            <v>QQ</v>
          </cell>
        </row>
        <row r="27153">
          <cell r="N27153" t="str">
            <v>QQ</v>
          </cell>
        </row>
        <row r="27154">
          <cell r="N27154" t="str">
            <v>QQ</v>
          </cell>
        </row>
        <row r="27155">
          <cell r="N27155" t="str">
            <v>QQ</v>
          </cell>
        </row>
        <row r="27156">
          <cell r="N27156" t="str">
            <v>QQ</v>
          </cell>
        </row>
        <row r="27157">
          <cell r="N27157" t="str">
            <v>QQ</v>
          </cell>
        </row>
        <row r="27158">
          <cell r="N27158" t="str">
            <v>QQ</v>
          </cell>
        </row>
        <row r="27159">
          <cell r="N27159" t="str">
            <v>QQ</v>
          </cell>
        </row>
        <row r="27160">
          <cell r="N27160" t="str">
            <v>QQ</v>
          </cell>
        </row>
        <row r="27161">
          <cell r="N27161" t="str">
            <v>QQ</v>
          </cell>
        </row>
        <row r="27162">
          <cell r="N27162" t="str">
            <v>QQ</v>
          </cell>
        </row>
        <row r="27163">
          <cell r="N27163" t="str">
            <v>QQ</v>
          </cell>
        </row>
        <row r="27164">
          <cell r="N27164" t="str">
            <v>QQ</v>
          </cell>
        </row>
        <row r="27165">
          <cell r="N27165" t="str">
            <v>QQ</v>
          </cell>
        </row>
        <row r="27166">
          <cell r="N27166" t="str">
            <v>QQ</v>
          </cell>
        </row>
        <row r="27167">
          <cell r="N27167" t="str">
            <v>QQ</v>
          </cell>
        </row>
        <row r="27168">
          <cell r="N27168" t="str">
            <v>QQ</v>
          </cell>
        </row>
        <row r="27169">
          <cell r="N27169" t="str">
            <v>QQ</v>
          </cell>
        </row>
        <row r="27170">
          <cell r="N27170" t="str">
            <v>QQ</v>
          </cell>
        </row>
        <row r="27171">
          <cell r="N27171" t="str">
            <v>QQ</v>
          </cell>
        </row>
        <row r="27172">
          <cell r="N27172" t="str">
            <v>QQ</v>
          </cell>
        </row>
        <row r="27173">
          <cell r="N27173" t="str">
            <v>QQ</v>
          </cell>
        </row>
        <row r="27174">
          <cell r="N27174" t="str">
            <v>QQ</v>
          </cell>
        </row>
        <row r="27175">
          <cell r="N27175" t="str">
            <v>QQ</v>
          </cell>
        </row>
        <row r="27176">
          <cell r="N27176" t="str">
            <v>QQ</v>
          </cell>
        </row>
        <row r="27177">
          <cell r="N27177" t="str">
            <v>QQ</v>
          </cell>
        </row>
        <row r="27178">
          <cell r="N27178" t="str">
            <v>QQ</v>
          </cell>
        </row>
        <row r="27179">
          <cell r="N27179" t="str">
            <v>QQ</v>
          </cell>
        </row>
        <row r="27180">
          <cell r="N27180" t="str">
            <v>QQ</v>
          </cell>
        </row>
        <row r="27181">
          <cell r="N27181" t="str">
            <v>QQ</v>
          </cell>
        </row>
        <row r="27182">
          <cell r="N27182" t="str">
            <v>QQ</v>
          </cell>
        </row>
        <row r="27183">
          <cell r="N27183" t="str">
            <v>QQ</v>
          </cell>
        </row>
        <row r="27184">
          <cell r="N27184" t="str">
            <v>QQ</v>
          </cell>
        </row>
        <row r="27185">
          <cell r="N27185" t="str">
            <v>QQ</v>
          </cell>
        </row>
        <row r="27186">
          <cell r="N27186" t="str">
            <v>QQ</v>
          </cell>
        </row>
        <row r="27187">
          <cell r="N27187" t="str">
            <v>QQ</v>
          </cell>
        </row>
        <row r="27188">
          <cell r="N27188" t="str">
            <v>QQ</v>
          </cell>
        </row>
        <row r="27189">
          <cell r="N27189" t="str">
            <v>QQ</v>
          </cell>
        </row>
        <row r="27190">
          <cell r="N27190" t="str">
            <v>QQ</v>
          </cell>
        </row>
        <row r="27191">
          <cell r="N27191" t="str">
            <v>QQ</v>
          </cell>
        </row>
        <row r="27192">
          <cell r="N27192" t="str">
            <v>QQ</v>
          </cell>
        </row>
        <row r="27193">
          <cell r="N27193" t="str">
            <v>QQ</v>
          </cell>
        </row>
        <row r="27194">
          <cell r="N27194" t="str">
            <v>QQ</v>
          </cell>
        </row>
        <row r="27195">
          <cell r="N27195" t="str">
            <v>QQ</v>
          </cell>
        </row>
        <row r="27196">
          <cell r="N27196" t="str">
            <v>QQ</v>
          </cell>
        </row>
        <row r="27197">
          <cell r="N27197" t="str">
            <v>QQ</v>
          </cell>
        </row>
        <row r="27198">
          <cell r="N27198" t="str">
            <v>QQ</v>
          </cell>
        </row>
        <row r="27199">
          <cell r="N27199" t="str">
            <v>QQ</v>
          </cell>
        </row>
        <row r="27200">
          <cell r="N27200" t="str">
            <v>QQ</v>
          </cell>
        </row>
        <row r="27201">
          <cell r="N27201" t="str">
            <v>QQ</v>
          </cell>
        </row>
        <row r="27202">
          <cell r="N27202" t="str">
            <v>QQ</v>
          </cell>
        </row>
        <row r="27203">
          <cell r="N27203" t="str">
            <v>QQ</v>
          </cell>
        </row>
        <row r="27204">
          <cell r="N27204" t="str">
            <v>QQ</v>
          </cell>
        </row>
        <row r="27205">
          <cell r="N27205" t="str">
            <v>QQ</v>
          </cell>
        </row>
        <row r="27206">
          <cell r="N27206" t="str">
            <v>QQ</v>
          </cell>
        </row>
        <row r="27207">
          <cell r="N27207" t="str">
            <v>QQ</v>
          </cell>
        </row>
        <row r="27208">
          <cell r="N27208" t="str">
            <v>QQ</v>
          </cell>
        </row>
        <row r="27209">
          <cell r="N27209" t="str">
            <v>QQ</v>
          </cell>
        </row>
        <row r="27210">
          <cell r="N27210" t="str">
            <v>QQ</v>
          </cell>
        </row>
        <row r="27211">
          <cell r="N27211" t="str">
            <v>QQ</v>
          </cell>
        </row>
        <row r="27212">
          <cell r="N27212" t="str">
            <v>QQ</v>
          </cell>
        </row>
        <row r="27213">
          <cell r="N27213" t="str">
            <v>QQ</v>
          </cell>
        </row>
        <row r="27214">
          <cell r="N27214" t="str">
            <v>QQ</v>
          </cell>
        </row>
        <row r="27215">
          <cell r="N27215" t="str">
            <v>QQ</v>
          </cell>
        </row>
        <row r="27216">
          <cell r="N27216" t="str">
            <v>QQ</v>
          </cell>
        </row>
        <row r="27217">
          <cell r="N27217" t="str">
            <v>QQ</v>
          </cell>
        </row>
        <row r="27218">
          <cell r="N27218" t="str">
            <v>QQ</v>
          </cell>
        </row>
        <row r="27219">
          <cell r="N27219" t="str">
            <v>QQ</v>
          </cell>
        </row>
        <row r="27220">
          <cell r="N27220" t="str">
            <v>QQ</v>
          </cell>
        </row>
        <row r="27221">
          <cell r="N27221" t="str">
            <v>QQ</v>
          </cell>
        </row>
        <row r="27222">
          <cell r="N27222" t="str">
            <v>QQ</v>
          </cell>
        </row>
        <row r="27223">
          <cell r="N27223" t="str">
            <v>QQ</v>
          </cell>
        </row>
        <row r="27224">
          <cell r="N27224" t="str">
            <v>QQ</v>
          </cell>
        </row>
        <row r="27225">
          <cell r="N27225" t="str">
            <v>QQ</v>
          </cell>
        </row>
        <row r="27226">
          <cell r="N27226" t="str">
            <v>QQ</v>
          </cell>
        </row>
        <row r="27227">
          <cell r="N27227" t="str">
            <v>QQ</v>
          </cell>
        </row>
        <row r="27228">
          <cell r="N27228" t="str">
            <v>QQ</v>
          </cell>
        </row>
        <row r="27229">
          <cell r="N27229" t="str">
            <v>QQ</v>
          </cell>
        </row>
        <row r="27230">
          <cell r="N27230" t="str">
            <v>QQ</v>
          </cell>
        </row>
        <row r="27231">
          <cell r="N27231" t="str">
            <v>QQ</v>
          </cell>
        </row>
        <row r="27232">
          <cell r="N27232" t="str">
            <v>QQ</v>
          </cell>
        </row>
        <row r="27233">
          <cell r="N27233" t="str">
            <v>QQ</v>
          </cell>
        </row>
        <row r="27234">
          <cell r="N27234" t="str">
            <v>QQ</v>
          </cell>
        </row>
        <row r="27235">
          <cell r="N27235" t="str">
            <v>QQ</v>
          </cell>
        </row>
        <row r="27236">
          <cell r="N27236" t="str">
            <v>QQ</v>
          </cell>
        </row>
        <row r="27237">
          <cell r="N27237" t="str">
            <v>QQ</v>
          </cell>
        </row>
        <row r="27238">
          <cell r="N27238" t="str">
            <v>QQ</v>
          </cell>
        </row>
        <row r="27239">
          <cell r="N27239" t="str">
            <v>QQ</v>
          </cell>
        </row>
        <row r="27240">
          <cell r="N27240" t="str">
            <v>QQ</v>
          </cell>
        </row>
        <row r="27241">
          <cell r="N27241" t="str">
            <v>QQ</v>
          </cell>
        </row>
        <row r="27242">
          <cell r="N27242" t="str">
            <v>QQ</v>
          </cell>
        </row>
        <row r="27243">
          <cell r="N27243" t="str">
            <v>QQ</v>
          </cell>
        </row>
        <row r="27244">
          <cell r="N27244" t="str">
            <v>QQ</v>
          </cell>
        </row>
        <row r="27245">
          <cell r="N27245" t="str">
            <v>QQ</v>
          </cell>
        </row>
        <row r="27246">
          <cell r="N27246" t="str">
            <v>QQ</v>
          </cell>
        </row>
        <row r="27247">
          <cell r="N27247" t="str">
            <v>QQ</v>
          </cell>
        </row>
        <row r="27248">
          <cell r="N27248" t="str">
            <v>QQ</v>
          </cell>
        </row>
        <row r="27249">
          <cell r="N27249" t="str">
            <v>QQ</v>
          </cell>
        </row>
        <row r="27250">
          <cell r="N27250" t="str">
            <v>QQ</v>
          </cell>
        </row>
        <row r="27251">
          <cell r="N27251" t="str">
            <v>QQ</v>
          </cell>
        </row>
        <row r="27252">
          <cell r="N27252" t="str">
            <v>QQ</v>
          </cell>
        </row>
        <row r="27253">
          <cell r="N27253" t="str">
            <v>QQ</v>
          </cell>
        </row>
        <row r="27254">
          <cell r="N27254" t="str">
            <v>QQ</v>
          </cell>
        </row>
        <row r="27255">
          <cell r="N27255" t="str">
            <v>QQ</v>
          </cell>
        </row>
        <row r="27256">
          <cell r="N27256" t="str">
            <v>QQ</v>
          </cell>
        </row>
        <row r="27257">
          <cell r="N27257" t="str">
            <v>QQ</v>
          </cell>
        </row>
        <row r="27258">
          <cell r="N27258" t="str">
            <v>QQ</v>
          </cell>
        </row>
        <row r="27259">
          <cell r="N27259" t="str">
            <v>QQ</v>
          </cell>
        </row>
        <row r="27260">
          <cell r="N27260" t="str">
            <v>QQ</v>
          </cell>
        </row>
        <row r="27261">
          <cell r="N27261" t="str">
            <v>QQ</v>
          </cell>
        </row>
        <row r="27262">
          <cell r="N27262" t="str">
            <v>QQ</v>
          </cell>
        </row>
        <row r="27263">
          <cell r="N27263" t="str">
            <v>QQ</v>
          </cell>
        </row>
        <row r="27264">
          <cell r="N27264" t="str">
            <v>QQ</v>
          </cell>
        </row>
        <row r="27265">
          <cell r="N27265" t="str">
            <v>QQ</v>
          </cell>
        </row>
        <row r="27266">
          <cell r="N27266" t="str">
            <v>QQ</v>
          </cell>
        </row>
        <row r="27267">
          <cell r="N27267" t="str">
            <v>QQ</v>
          </cell>
        </row>
        <row r="27268">
          <cell r="N27268" t="str">
            <v>QQ</v>
          </cell>
        </row>
        <row r="27269">
          <cell r="N27269" t="str">
            <v>QQ</v>
          </cell>
        </row>
        <row r="27270">
          <cell r="N27270" t="str">
            <v>QQ</v>
          </cell>
        </row>
        <row r="27271">
          <cell r="N27271" t="str">
            <v>QQ</v>
          </cell>
        </row>
        <row r="27272">
          <cell r="N27272" t="str">
            <v>QQ</v>
          </cell>
        </row>
        <row r="27273">
          <cell r="N27273" t="str">
            <v>QQ</v>
          </cell>
        </row>
        <row r="27274">
          <cell r="N27274" t="str">
            <v>QQ</v>
          </cell>
        </row>
        <row r="27275">
          <cell r="N27275" t="str">
            <v>QQ</v>
          </cell>
        </row>
        <row r="27276">
          <cell r="N27276" t="str">
            <v>QQ</v>
          </cell>
        </row>
        <row r="27277">
          <cell r="N27277" t="str">
            <v>QQ</v>
          </cell>
        </row>
        <row r="27278">
          <cell r="N27278" t="str">
            <v>QQ</v>
          </cell>
        </row>
        <row r="27279">
          <cell r="N27279" t="str">
            <v>QQ</v>
          </cell>
        </row>
        <row r="27280">
          <cell r="N27280" t="str">
            <v>QQ</v>
          </cell>
        </row>
        <row r="27281">
          <cell r="N27281" t="str">
            <v>QQ</v>
          </cell>
        </row>
        <row r="27282">
          <cell r="N27282" t="str">
            <v>QQ</v>
          </cell>
        </row>
        <row r="27283">
          <cell r="N27283" t="str">
            <v>QQ</v>
          </cell>
        </row>
        <row r="27284">
          <cell r="N27284" t="str">
            <v>QQ</v>
          </cell>
        </row>
        <row r="27285">
          <cell r="N27285" t="str">
            <v>QQ</v>
          </cell>
        </row>
        <row r="27286">
          <cell r="N27286" t="str">
            <v>QQ</v>
          </cell>
        </row>
        <row r="27287">
          <cell r="N27287" t="str">
            <v>QQ</v>
          </cell>
        </row>
        <row r="27288">
          <cell r="N27288" t="str">
            <v>QQ</v>
          </cell>
        </row>
        <row r="27289">
          <cell r="N27289" t="str">
            <v>QQ</v>
          </cell>
        </row>
        <row r="27290">
          <cell r="N27290" t="str">
            <v>QQ</v>
          </cell>
        </row>
        <row r="27291">
          <cell r="N27291" t="str">
            <v>QQ</v>
          </cell>
        </row>
        <row r="27292">
          <cell r="N27292" t="str">
            <v>QQ</v>
          </cell>
        </row>
        <row r="27293">
          <cell r="N27293" t="str">
            <v>QQ</v>
          </cell>
        </row>
        <row r="27294">
          <cell r="N27294" t="str">
            <v>QQ</v>
          </cell>
        </row>
        <row r="27295">
          <cell r="N27295" t="str">
            <v>QQ</v>
          </cell>
        </row>
        <row r="27296">
          <cell r="N27296" t="str">
            <v>QQ</v>
          </cell>
        </row>
        <row r="27297">
          <cell r="N27297" t="str">
            <v>QQ</v>
          </cell>
        </row>
        <row r="27298">
          <cell r="N27298" t="str">
            <v>QQ</v>
          </cell>
        </row>
        <row r="27299">
          <cell r="N27299" t="str">
            <v>QQ</v>
          </cell>
        </row>
        <row r="27300">
          <cell r="N27300" t="str">
            <v>QQ</v>
          </cell>
        </row>
        <row r="27301">
          <cell r="N27301" t="str">
            <v>QQ</v>
          </cell>
        </row>
        <row r="27302">
          <cell r="N27302" t="str">
            <v>QQ</v>
          </cell>
        </row>
        <row r="27303">
          <cell r="N27303" t="str">
            <v>QQ</v>
          </cell>
        </row>
        <row r="27304">
          <cell r="N27304" t="str">
            <v>QQ</v>
          </cell>
        </row>
        <row r="27305">
          <cell r="N27305" t="str">
            <v>QQ</v>
          </cell>
        </row>
        <row r="27306">
          <cell r="N27306" t="str">
            <v>QQ</v>
          </cell>
        </row>
        <row r="27307">
          <cell r="N27307" t="str">
            <v>QQ</v>
          </cell>
        </row>
        <row r="27308">
          <cell r="N27308" t="str">
            <v>QQ</v>
          </cell>
        </row>
        <row r="27309">
          <cell r="N27309" t="str">
            <v>QQ</v>
          </cell>
        </row>
        <row r="27310">
          <cell r="N27310" t="str">
            <v>QQ</v>
          </cell>
        </row>
        <row r="27311">
          <cell r="N27311" t="str">
            <v>QQ</v>
          </cell>
        </row>
        <row r="27312">
          <cell r="N27312" t="str">
            <v>QQ</v>
          </cell>
        </row>
        <row r="27313">
          <cell r="N27313" t="str">
            <v>QQ</v>
          </cell>
        </row>
        <row r="27314">
          <cell r="N27314" t="str">
            <v>QQ</v>
          </cell>
        </row>
        <row r="27315">
          <cell r="N27315" t="str">
            <v>QQ</v>
          </cell>
        </row>
        <row r="27316">
          <cell r="N27316" t="str">
            <v>QQ</v>
          </cell>
        </row>
        <row r="27317">
          <cell r="N27317" t="str">
            <v>QQ</v>
          </cell>
        </row>
        <row r="27318">
          <cell r="N27318" t="str">
            <v>QQ</v>
          </cell>
        </row>
        <row r="27319">
          <cell r="N27319" t="str">
            <v>QQ</v>
          </cell>
        </row>
        <row r="27320">
          <cell r="N27320" t="str">
            <v>QQ</v>
          </cell>
        </row>
        <row r="27321">
          <cell r="N27321" t="str">
            <v>QQ</v>
          </cell>
        </row>
        <row r="27322">
          <cell r="N27322" t="str">
            <v>QQ</v>
          </cell>
        </row>
        <row r="27323">
          <cell r="N27323" t="str">
            <v>QQ</v>
          </cell>
        </row>
        <row r="27324">
          <cell r="N27324" t="str">
            <v>QQ</v>
          </cell>
        </row>
        <row r="27325">
          <cell r="N27325" t="str">
            <v>QQ</v>
          </cell>
        </row>
        <row r="27326">
          <cell r="N27326" t="str">
            <v>QQ</v>
          </cell>
        </row>
        <row r="27327">
          <cell r="N27327" t="str">
            <v>QQ</v>
          </cell>
        </row>
        <row r="27328">
          <cell r="N27328" t="str">
            <v>QQ</v>
          </cell>
        </row>
        <row r="27329">
          <cell r="N27329" t="str">
            <v>QQ</v>
          </cell>
        </row>
        <row r="27330">
          <cell r="N27330" t="str">
            <v>QQ</v>
          </cell>
        </row>
        <row r="27331">
          <cell r="N27331" t="str">
            <v>QQ</v>
          </cell>
        </row>
        <row r="27332">
          <cell r="N27332" t="str">
            <v>QQ</v>
          </cell>
        </row>
        <row r="27333">
          <cell r="N27333" t="str">
            <v>QQ</v>
          </cell>
        </row>
        <row r="27334">
          <cell r="N27334" t="str">
            <v>QQ</v>
          </cell>
        </row>
        <row r="27335">
          <cell r="N27335" t="str">
            <v>QQ</v>
          </cell>
        </row>
        <row r="27336">
          <cell r="N27336" t="str">
            <v>QQ</v>
          </cell>
        </row>
        <row r="27337">
          <cell r="N27337" t="str">
            <v>QQ</v>
          </cell>
        </row>
        <row r="27338">
          <cell r="N27338" t="str">
            <v>QQ</v>
          </cell>
        </row>
        <row r="27339">
          <cell r="N27339" t="str">
            <v>QQ</v>
          </cell>
        </row>
        <row r="27340">
          <cell r="N27340" t="str">
            <v>QQ</v>
          </cell>
        </row>
        <row r="27341">
          <cell r="N27341" t="str">
            <v>QQ</v>
          </cell>
        </row>
        <row r="27342">
          <cell r="N27342" t="str">
            <v>QQ</v>
          </cell>
        </row>
        <row r="27343">
          <cell r="N27343" t="str">
            <v>QQ</v>
          </cell>
        </row>
        <row r="27344">
          <cell r="N27344" t="str">
            <v>QQ</v>
          </cell>
        </row>
        <row r="27345">
          <cell r="N27345" t="str">
            <v>QQ</v>
          </cell>
        </row>
        <row r="27346">
          <cell r="N27346" t="str">
            <v>QQ</v>
          </cell>
        </row>
        <row r="27347">
          <cell r="N27347" t="str">
            <v>QQ</v>
          </cell>
        </row>
        <row r="27348">
          <cell r="N27348" t="str">
            <v>QQ</v>
          </cell>
        </row>
        <row r="27349">
          <cell r="N27349" t="str">
            <v>QQ</v>
          </cell>
        </row>
        <row r="27350">
          <cell r="N27350" t="str">
            <v>QQ</v>
          </cell>
        </row>
        <row r="27351">
          <cell r="N27351" t="str">
            <v>QQ</v>
          </cell>
        </row>
        <row r="27352">
          <cell r="N27352" t="str">
            <v>QQ</v>
          </cell>
        </row>
        <row r="27353">
          <cell r="N27353" t="str">
            <v>QQ</v>
          </cell>
        </row>
        <row r="27354">
          <cell r="N27354" t="str">
            <v>QQ</v>
          </cell>
        </row>
        <row r="27355">
          <cell r="N27355" t="str">
            <v>QQ</v>
          </cell>
        </row>
        <row r="27356">
          <cell r="N27356" t="str">
            <v>QQ</v>
          </cell>
        </row>
        <row r="27357">
          <cell r="N27357" t="str">
            <v>QQ</v>
          </cell>
        </row>
        <row r="27358">
          <cell r="N27358" t="str">
            <v>QQ</v>
          </cell>
        </row>
        <row r="27359">
          <cell r="N27359" t="str">
            <v>QQ</v>
          </cell>
        </row>
        <row r="27360">
          <cell r="N27360" t="str">
            <v>QQ</v>
          </cell>
        </row>
        <row r="27361">
          <cell r="N27361" t="str">
            <v>QQ</v>
          </cell>
        </row>
        <row r="27362">
          <cell r="N27362" t="str">
            <v>QQ</v>
          </cell>
        </row>
        <row r="27363">
          <cell r="N27363" t="str">
            <v>QQ</v>
          </cell>
        </row>
        <row r="27364">
          <cell r="N27364" t="str">
            <v>QQ</v>
          </cell>
        </row>
        <row r="27365">
          <cell r="N27365" t="str">
            <v>QQ</v>
          </cell>
        </row>
        <row r="27366">
          <cell r="N27366" t="str">
            <v>QQ</v>
          </cell>
        </row>
        <row r="27367">
          <cell r="N27367" t="str">
            <v>QQ</v>
          </cell>
        </row>
        <row r="27368">
          <cell r="N27368" t="str">
            <v>QQ</v>
          </cell>
        </row>
        <row r="27369">
          <cell r="N27369" t="str">
            <v>QQ</v>
          </cell>
        </row>
        <row r="27370">
          <cell r="N27370" t="str">
            <v>QQ</v>
          </cell>
        </row>
        <row r="27371">
          <cell r="N27371" t="str">
            <v>QQ</v>
          </cell>
        </row>
        <row r="27372">
          <cell r="N27372" t="str">
            <v>QQ</v>
          </cell>
        </row>
        <row r="27373">
          <cell r="N27373" t="str">
            <v>QQ</v>
          </cell>
        </row>
        <row r="27374">
          <cell r="N27374" t="str">
            <v>QQ</v>
          </cell>
        </row>
        <row r="27375">
          <cell r="N27375" t="str">
            <v>QQ</v>
          </cell>
        </row>
        <row r="27376">
          <cell r="N27376" t="str">
            <v>QQ</v>
          </cell>
        </row>
        <row r="27377">
          <cell r="N27377" t="str">
            <v>QQ</v>
          </cell>
        </row>
        <row r="27378">
          <cell r="N27378" t="str">
            <v>QQ</v>
          </cell>
        </row>
        <row r="27379">
          <cell r="N27379" t="str">
            <v>QQ</v>
          </cell>
        </row>
        <row r="27380">
          <cell r="N27380" t="str">
            <v>QQ</v>
          </cell>
        </row>
        <row r="27381">
          <cell r="N27381" t="str">
            <v>QQ</v>
          </cell>
        </row>
        <row r="27382">
          <cell r="N27382" t="str">
            <v>QQ</v>
          </cell>
        </row>
        <row r="27383">
          <cell r="N27383" t="str">
            <v>QQ</v>
          </cell>
        </row>
        <row r="27384">
          <cell r="N27384" t="str">
            <v>QQ</v>
          </cell>
        </row>
        <row r="27385">
          <cell r="N27385" t="str">
            <v>QQ</v>
          </cell>
        </row>
        <row r="27386">
          <cell r="N27386" t="str">
            <v>QQ</v>
          </cell>
        </row>
        <row r="27387">
          <cell r="N27387" t="str">
            <v>QQ</v>
          </cell>
        </row>
        <row r="27388">
          <cell r="N27388" t="str">
            <v>QQ</v>
          </cell>
        </row>
        <row r="27389">
          <cell r="N27389" t="str">
            <v>QQ</v>
          </cell>
        </row>
        <row r="27390">
          <cell r="N27390" t="str">
            <v>QQ</v>
          </cell>
        </row>
        <row r="27391">
          <cell r="N27391" t="str">
            <v>QQ</v>
          </cell>
        </row>
        <row r="27392">
          <cell r="N27392" t="str">
            <v>QQ</v>
          </cell>
        </row>
        <row r="27393">
          <cell r="N27393" t="str">
            <v>QQ</v>
          </cell>
        </row>
        <row r="27394">
          <cell r="N27394" t="str">
            <v>QQ</v>
          </cell>
        </row>
        <row r="27395">
          <cell r="N27395" t="str">
            <v>QQ</v>
          </cell>
        </row>
        <row r="27396">
          <cell r="N27396" t="str">
            <v>QQ</v>
          </cell>
        </row>
        <row r="27397">
          <cell r="N27397" t="str">
            <v>QQ</v>
          </cell>
        </row>
        <row r="27398">
          <cell r="N27398" t="str">
            <v>QQ</v>
          </cell>
        </row>
        <row r="27399">
          <cell r="N27399" t="str">
            <v>QQ</v>
          </cell>
        </row>
        <row r="27400">
          <cell r="N27400" t="str">
            <v>QQ</v>
          </cell>
        </row>
        <row r="27401">
          <cell r="N27401" t="str">
            <v>QQ</v>
          </cell>
        </row>
        <row r="27402">
          <cell r="N27402" t="str">
            <v>QQ</v>
          </cell>
        </row>
        <row r="27403">
          <cell r="N27403" t="str">
            <v>QQ</v>
          </cell>
        </row>
        <row r="27404">
          <cell r="N27404" t="str">
            <v>QQ</v>
          </cell>
        </row>
        <row r="27405">
          <cell r="N27405" t="str">
            <v>QQ</v>
          </cell>
        </row>
        <row r="27406">
          <cell r="N27406" t="str">
            <v>QQ</v>
          </cell>
        </row>
        <row r="27407">
          <cell r="N27407" t="str">
            <v>QQ</v>
          </cell>
        </row>
        <row r="27408">
          <cell r="N27408" t="str">
            <v>QQ</v>
          </cell>
        </row>
        <row r="27409">
          <cell r="N27409" t="str">
            <v>QQ</v>
          </cell>
        </row>
        <row r="27410">
          <cell r="N27410" t="str">
            <v>QQ</v>
          </cell>
        </row>
        <row r="27411">
          <cell r="N27411" t="str">
            <v>QQ</v>
          </cell>
        </row>
        <row r="27412">
          <cell r="N27412" t="str">
            <v>QQ</v>
          </cell>
        </row>
        <row r="27413">
          <cell r="N27413" t="str">
            <v>QQ</v>
          </cell>
        </row>
        <row r="27414">
          <cell r="N27414" t="str">
            <v>QQ</v>
          </cell>
        </row>
        <row r="27415">
          <cell r="N27415" t="str">
            <v>QQ</v>
          </cell>
        </row>
        <row r="27416">
          <cell r="N27416" t="str">
            <v>QQ</v>
          </cell>
        </row>
        <row r="27417">
          <cell r="N27417" t="str">
            <v>QQ</v>
          </cell>
        </row>
        <row r="27418">
          <cell r="N27418" t="str">
            <v>QQ</v>
          </cell>
        </row>
        <row r="27419">
          <cell r="N27419" t="str">
            <v>QQ</v>
          </cell>
        </row>
        <row r="27420">
          <cell r="N27420" t="str">
            <v>QQ</v>
          </cell>
        </row>
        <row r="27421">
          <cell r="N27421" t="str">
            <v>QQ</v>
          </cell>
        </row>
        <row r="27422">
          <cell r="N27422" t="str">
            <v>QQ</v>
          </cell>
        </row>
        <row r="27423">
          <cell r="N27423" t="str">
            <v>QQ</v>
          </cell>
        </row>
        <row r="27424">
          <cell r="N27424" t="str">
            <v>QQ</v>
          </cell>
        </row>
        <row r="27425">
          <cell r="N27425" t="str">
            <v>QQ</v>
          </cell>
        </row>
        <row r="27426">
          <cell r="N27426" t="str">
            <v>QQ</v>
          </cell>
        </row>
        <row r="27427">
          <cell r="N27427" t="str">
            <v>QQ</v>
          </cell>
        </row>
        <row r="27428">
          <cell r="N27428" t="str">
            <v>QQ</v>
          </cell>
        </row>
        <row r="27429">
          <cell r="N27429" t="str">
            <v>QQ</v>
          </cell>
        </row>
        <row r="27430">
          <cell r="N27430" t="str">
            <v>QQ</v>
          </cell>
        </row>
        <row r="27431">
          <cell r="N27431" t="str">
            <v>QQ</v>
          </cell>
        </row>
        <row r="27432">
          <cell r="N27432" t="str">
            <v>QQ</v>
          </cell>
        </row>
        <row r="27433">
          <cell r="N27433" t="str">
            <v>QQ</v>
          </cell>
        </row>
        <row r="27434">
          <cell r="N27434" t="str">
            <v>QQ</v>
          </cell>
        </row>
        <row r="27435">
          <cell r="N27435" t="str">
            <v>QQ</v>
          </cell>
        </row>
        <row r="27436">
          <cell r="N27436" t="str">
            <v>QQ</v>
          </cell>
        </row>
        <row r="27437">
          <cell r="N27437" t="str">
            <v>QQ</v>
          </cell>
        </row>
        <row r="27438">
          <cell r="N27438" t="str">
            <v>QQ</v>
          </cell>
        </row>
        <row r="27439">
          <cell r="N27439" t="str">
            <v>QQ</v>
          </cell>
        </row>
        <row r="27440">
          <cell r="N27440" t="str">
            <v>QQ</v>
          </cell>
        </row>
        <row r="27441">
          <cell r="N27441" t="str">
            <v>QQ</v>
          </cell>
        </row>
        <row r="27442">
          <cell r="N27442" t="str">
            <v>QQ</v>
          </cell>
        </row>
        <row r="27443">
          <cell r="N27443" t="str">
            <v>QQ</v>
          </cell>
        </row>
        <row r="27444">
          <cell r="N27444" t="str">
            <v>QQ</v>
          </cell>
        </row>
        <row r="27445">
          <cell r="N27445" t="str">
            <v>QQ</v>
          </cell>
        </row>
        <row r="27446">
          <cell r="N27446" t="str">
            <v>QQ</v>
          </cell>
        </row>
        <row r="27447">
          <cell r="N27447" t="str">
            <v>QQ</v>
          </cell>
        </row>
        <row r="27448">
          <cell r="N27448" t="str">
            <v>QQ</v>
          </cell>
        </row>
        <row r="27449">
          <cell r="N27449" t="str">
            <v>QQ</v>
          </cell>
        </row>
        <row r="27450">
          <cell r="N27450" t="str">
            <v>QQ</v>
          </cell>
        </row>
        <row r="27451">
          <cell r="N27451" t="str">
            <v>QQ</v>
          </cell>
        </row>
        <row r="27452">
          <cell r="N27452" t="str">
            <v>QQ</v>
          </cell>
        </row>
        <row r="27453">
          <cell r="N27453" t="str">
            <v>QQ</v>
          </cell>
        </row>
        <row r="27454">
          <cell r="N27454" t="str">
            <v>QQ</v>
          </cell>
        </row>
        <row r="27455">
          <cell r="N27455" t="str">
            <v>QQ</v>
          </cell>
        </row>
        <row r="27456">
          <cell r="N27456" t="str">
            <v>QQ</v>
          </cell>
        </row>
        <row r="27457">
          <cell r="N27457" t="str">
            <v>QQ</v>
          </cell>
        </row>
        <row r="27458">
          <cell r="N27458" t="str">
            <v>QQ</v>
          </cell>
        </row>
        <row r="27459">
          <cell r="N27459" t="str">
            <v>QQ</v>
          </cell>
        </row>
        <row r="27460">
          <cell r="N27460" t="str">
            <v>QQ</v>
          </cell>
        </row>
        <row r="27461">
          <cell r="N27461" t="str">
            <v>QQ</v>
          </cell>
        </row>
        <row r="27462">
          <cell r="N27462" t="str">
            <v>QQ</v>
          </cell>
        </row>
        <row r="27463">
          <cell r="N27463" t="str">
            <v>QQ</v>
          </cell>
        </row>
        <row r="27464">
          <cell r="N27464" t="str">
            <v>QQ</v>
          </cell>
        </row>
        <row r="27465">
          <cell r="N27465" t="str">
            <v>QQ</v>
          </cell>
        </row>
        <row r="27466">
          <cell r="N27466" t="str">
            <v>QQ</v>
          </cell>
        </row>
        <row r="27467">
          <cell r="N27467" t="str">
            <v>QQ</v>
          </cell>
        </row>
        <row r="27468">
          <cell r="N27468" t="str">
            <v>QQ</v>
          </cell>
        </row>
        <row r="27469">
          <cell r="N27469" t="str">
            <v>QQ</v>
          </cell>
        </row>
        <row r="27470">
          <cell r="N27470" t="str">
            <v>QQ</v>
          </cell>
        </row>
        <row r="27471">
          <cell r="N27471" t="str">
            <v>QQ</v>
          </cell>
        </row>
        <row r="27472">
          <cell r="N27472" t="str">
            <v>QQ</v>
          </cell>
        </row>
        <row r="27473">
          <cell r="N27473" t="str">
            <v>QQ</v>
          </cell>
        </row>
        <row r="27474">
          <cell r="N27474" t="str">
            <v>QQ</v>
          </cell>
        </row>
        <row r="27475">
          <cell r="N27475" t="str">
            <v>QQ</v>
          </cell>
        </row>
        <row r="27476">
          <cell r="N27476" t="str">
            <v>QQ</v>
          </cell>
        </row>
        <row r="27477">
          <cell r="N27477" t="str">
            <v>QQ</v>
          </cell>
        </row>
        <row r="27478">
          <cell r="N27478" t="str">
            <v>QQ</v>
          </cell>
        </row>
        <row r="27479">
          <cell r="N27479" t="str">
            <v>QQ</v>
          </cell>
        </row>
        <row r="27480">
          <cell r="N27480" t="str">
            <v>QQ</v>
          </cell>
        </row>
        <row r="27481">
          <cell r="N27481" t="str">
            <v>QQ</v>
          </cell>
        </row>
        <row r="27482">
          <cell r="N27482" t="str">
            <v>QQ</v>
          </cell>
        </row>
        <row r="27483">
          <cell r="N27483" t="str">
            <v>QQ</v>
          </cell>
        </row>
        <row r="27484">
          <cell r="N27484" t="str">
            <v>QQ</v>
          </cell>
        </row>
        <row r="27485">
          <cell r="N27485" t="str">
            <v>QQ</v>
          </cell>
        </row>
        <row r="27486">
          <cell r="N27486" t="str">
            <v>QQ</v>
          </cell>
        </row>
        <row r="27487">
          <cell r="N27487" t="str">
            <v>QQ</v>
          </cell>
        </row>
        <row r="27488">
          <cell r="N27488" t="str">
            <v>QQ</v>
          </cell>
        </row>
        <row r="27489">
          <cell r="N27489" t="str">
            <v>QQ</v>
          </cell>
        </row>
        <row r="27490">
          <cell r="N27490" t="str">
            <v>QQ</v>
          </cell>
        </row>
        <row r="27491">
          <cell r="N27491" t="str">
            <v>QQ</v>
          </cell>
        </row>
        <row r="27492">
          <cell r="N27492" t="str">
            <v>QQ</v>
          </cell>
        </row>
        <row r="27493">
          <cell r="N27493" t="str">
            <v>QQ</v>
          </cell>
        </row>
        <row r="27494">
          <cell r="N27494" t="str">
            <v>QQ</v>
          </cell>
        </row>
        <row r="27495">
          <cell r="N27495" t="str">
            <v>QQ</v>
          </cell>
        </row>
        <row r="27496">
          <cell r="N27496" t="str">
            <v>QQ</v>
          </cell>
        </row>
        <row r="27497">
          <cell r="N27497" t="str">
            <v>QQ</v>
          </cell>
        </row>
        <row r="27498">
          <cell r="N27498" t="str">
            <v>QQ</v>
          </cell>
        </row>
        <row r="27499">
          <cell r="N27499" t="str">
            <v>QQ</v>
          </cell>
        </row>
        <row r="27500">
          <cell r="N27500" t="str">
            <v>QQ</v>
          </cell>
        </row>
        <row r="27501">
          <cell r="N27501" t="str">
            <v>QQ</v>
          </cell>
        </row>
        <row r="27502">
          <cell r="N27502" t="str">
            <v>QQ</v>
          </cell>
        </row>
        <row r="27503">
          <cell r="N27503" t="str">
            <v>QQ</v>
          </cell>
        </row>
        <row r="27504">
          <cell r="N27504" t="str">
            <v>QQ</v>
          </cell>
        </row>
        <row r="27505">
          <cell r="N27505" t="str">
            <v>QQ</v>
          </cell>
        </row>
        <row r="27506">
          <cell r="N27506" t="str">
            <v>QQ</v>
          </cell>
        </row>
        <row r="27507">
          <cell r="N27507" t="str">
            <v>QQ</v>
          </cell>
        </row>
        <row r="27508">
          <cell r="N27508" t="str">
            <v>QQ</v>
          </cell>
        </row>
        <row r="27509">
          <cell r="N27509" t="str">
            <v>QQ</v>
          </cell>
        </row>
        <row r="27510">
          <cell r="N27510" t="str">
            <v>QQ</v>
          </cell>
        </row>
        <row r="27511">
          <cell r="N27511" t="str">
            <v>QQ</v>
          </cell>
        </row>
        <row r="27512">
          <cell r="N27512" t="str">
            <v>QQ</v>
          </cell>
        </row>
        <row r="27513">
          <cell r="N27513" t="str">
            <v>QQ</v>
          </cell>
        </row>
        <row r="27514">
          <cell r="N27514" t="str">
            <v>QQ</v>
          </cell>
        </row>
        <row r="27515">
          <cell r="N27515" t="str">
            <v>QQ</v>
          </cell>
        </row>
        <row r="27516">
          <cell r="N27516" t="str">
            <v>QQ</v>
          </cell>
        </row>
        <row r="27517">
          <cell r="N27517" t="str">
            <v>QQ</v>
          </cell>
        </row>
        <row r="27518">
          <cell r="N27518" t="str">
            <v>QQ</v>
          </cell>
        </row>
        <row r="27519">
          <cell r="N27519" t="str">
            <v>QQ</v>
          </cell>
        </row>
        <row r="27520">
          <cell r="N27520" t="str">
            <v>QQ</v>
          </cell>
        </row>
        <row r="27521">
          <cell r="N27521" t="str">
            <v>QQ</v>
          </cell>
        </row>
        <row r="27522">
          <cell r="N27522" t="str">
            <v>QQ</v>
          </cell>
        </row>
        <row r="27523">
          <cell r="N27523" t="str">
            <v>QQ</v>
          </cell>
        </row>
        <row r="27524">
          <cell r="N27524" t="str">
            <v>QQ</v>
          </cell>
        </row>
        <row r="27525">
          <cell r="N27525" t="str">
            <v>QQ</v>
          </cell>
        </row>
        <row r="27526">
          <cell r="N27526" t="str">
            <v>QQ</v>
          </cell>
        </row>
        <row r="27527">
          <cell r="N27527" t="str">
            <v>QQ</v>
          </cell>
        </row>
        <row r="27528">
          <cell r="N27528" t="str">
            <v>QQ</v>
          </cell>
        </row>
        <row r="27529">
          <cell r="N27529" t="str">
            <v>QQ</v>
          </cell>
        </row>
        <row r="27530">
          <cell r="N27530" t="str">
            <v>QQ</v>
          </cell>
        </row>
        <row r="27531">
          <cell r="N27531" t="str">
            <v>QQ</v>
          </cell>
        </row>
        <row r="27532">
          <cell r="N27532" t="str">
            <v>QQ</v>
          </cell>
        </row>
        <row r="27533">
          <cell r="N27533" t="str">
            <v>QQ</v>
          </cell>
        </row>
        <row r="27534">
          <cell r="N27534" t="str">
            <v>QQ</v>
          </cell>
        </row>
        <row r="27535">
          <cell r="N27535" t="str">
            <v>QQ</v>
          </cell>
        </row>
        <row r="27536">
          <cell r="N27536" t="str">
            <v>QQ</v>
          </cell>
        </row>
        <row r="27537">
          <cell r="N27537" t="str">
            <v>QQ</v>
          </cell>
        </row>
        <row r="27538">
          <cell r="N27538" t="str">
            <v>QQ</v>
          </cell>
        </row>
        <row r="27539">
          <cell r="N27539" t="str">
            <v>QQ</v>
          </cell>
        </row>
        <row r="27540">
          <cell r="N27540" t="str">
            <v>QQ</v>
          </cell>
        </row>
        <row r="27541">
          <cell r="N27541" t="str">
            <v>QQ</v>
          </cell>
        </row>
        <row r="27542">
          <cell r="N27542" t="str">
            <v>QQ</v>
          </cell>
        </row>
        <row r="27543">
          <cell r="N27543" t="str">
            <v>QQ</v>
          </cell>
        </row>
        <row r="27544">
          <cell r="N27544" t="str">
            <v>QQ</v>
          </cell>
        </row>
        <row r="27545">
          <cell r="N27545" t="str">
            <v>QQ</v>
          </cell>
        </row>
        <row r="27546">
          <cell r="N27546" t="str">
            <v>QQ</v>
          </cell>
        </row>
        <row r="27547">
          <cell r="N27547" t="str">
            <v>QQ</v>
          </cell>
        </row>
        <row r="27548">
          <cell r="N27548" t="str">
            <v>QQ</v>
          </cell>
        </row>
        <row r="27549">
          <cell r="N27549" t="str">
            <v>QQ</v>
          </cell>
        </row>
        <row r="27550">
          <cell r="N27550" t="str">
            <v>QQ</v>
          </cell>
        </row>
        <row r="27551">
          <cell r="N27551" t="str">
            <v>QQ</v>
          </cell>
        </row>
        <row r="27552">
          <cell r="N27552" t="str">
            <v>QQ</v>
          </cell>
        </row>
        <row r="27553">
          <cell r="N27553" t="str">
            <v>QQ</v>
          </cell>
        </row>
        <row r="27554">
          <cell r="N27554" t="str">
            <v>QQ</v>
          </cell>
        </row>
        <row r="27555">
          <cell r="N27555" t="str">
            <v>QQ</v>
          </cell>
        </row>
        <row r="27556">
          <cell r="N27556" t="str">
            <v>QQ</v>
          </cell>
        </row>
        <row r="27557">
          <cell r="N27557" t="str">
            <v>QQ</v>
          </cell>
        </row>
        <row r="27558">
          <cell r="N27558" t="str">
            <v>QQ</v>
          </cell>
        </row>
        <row r="27559">
          <cell r="N27559" t="str">
            <v>QQ</v>
          </cell>
        </row>
        <row r="27560">
          <cell r="N27560" t="str">
            <v>QQ</v>
          </cell>
        </row>
        <row r="27561">
          <cell r="N27561" t="str">
            <v>QQ</v>
          </cell>
        </row>
        <row r="27562">
          <cell r="N27562" t="str">
            <v>QQ</v>
          </cell>
        </row>
        <row r="27563">
          <cell r="N27563" t="str">
            <v>QQ</v>
          </cell>
        </row>
        <row r="27564">
          <cell r="N27564" t="str">
            <v>QQ</v>
          </cell>
        </row>
        <row r="27565">
          <cell r="N27565" t="str">
            <v>QQ</v>
          </cell>
        </row>
        <row r="27566">
          <cell r="N27566" t="str">
            <v>QQ</v>
          </cell>
        </row>
        <row r="27567">
          <cell r="N27567" t="str">
            <v>QQ</v>
          </cell>
        </row>
        <row r="27568">
          <cell r="N27568" t="str">
            <v>QQ</v>
          </cell>
        </row>
        <row r="27569">
          <cell r="N27569" t="str">
            <v>QQ</v>
          </cell>
        </row>
        <row r="27570">
          <cell r="N27570" t="str">
            <v>QQ</v>
          </cell>
        </row>
        <row r="27571">
          <cell r="N27571" t="str">
            <v>QQ</v>
          </cell>
        </row>
        <row r="27572">
          <cell r="N27572" t="str">
            <v>QQ</v>
          </cell>
        </row>
        <row r="27573">
          <cell r="N27573" t="str">
            <v>QQ</v>
          </cell>
        </row>
        <row r="27574">
          <cell r="N27574" t="str">
            <v>QQ</v>
          </cell>
        </row>
        <row r="27575">
          <cell r="N27575" t="str">
            <v>QQ</v>
          </cell>
        </row>
        <row r="27576">
          <cell r="N27576" t="str">
            <v>QQ</v>
          </cell>
        </row>
        <row r="27577">
          <cell r="N27577" t="str">
            <v>QQ</v>
          </cell>
        </row>
        <row r="27578">
          <cell r="N27578" t="str">
            <v>QQ</v>
          </cell>
        </row>
        <row r="27579">
          <cell r="N27579" t="str">
            <v>QQ</v>
          </cell>
        </row>
        <row r="27580">
          <cell r="N27580" t="str">
            <v>QQ</v>
          </cell>
        </row>
        <row r="27581">
          <cell r="N27581" t="str">
            <v>QQ</v>
          </cell>
        </row>
        <row r="27582">
          <cell r="N27582" t="str">
            <v>QQ</v>
          </cell>
        </row>
        <row r="27583">
          <cell r="N27583" t="str">
            <v>QQ</v>
          </cell>
        </row>
        <row r="27584">
          <cell r="N27584" t="str">
            <v>QQ</v>
          </cell>
        </row>
        <row r="27585">
          <cell r="N27585" t="str">
            <v>QQ</v>
          </cell>
        </row>
        <row r="27586">
          <cell r="N27586" t="str">
            <v>QQ</v>
          </cell>
        </row>
        <row r="27587">
          <cell r="N27587" t="str">
            <v>QQ</v>
          </cell>
        </row>
        <row r="27588">
          <cell r="N27588" t="str">
            <v>QQ</v>
          </cell>
        </row>
        <row r="27589">
          <cell r="N27589" t="str">
            <v>QQ</v>
          </cell>
        </row>
        <row r="27590">
          <cell r="N27590" t="str">
            <v>QQ</v>
          </cell>
        </row>
        <row r="27591">
          <cell r="N27591" t="str">
            <v>QQ</v>
          </cell>
        </row>
        <row r="27592">
          <cell r="N27592" t="str">
            <v>QQ</v>
          </cell>
        </row>
        <row r="27593">
          <cell r="N27593" t="str">
            <v>QQ</v>
          </cell>
        </row>
        <row r="27594">
          <cell r="N27594" t="str">
            <v>QQ</v>
          </cell>
        </row>
        <row r="27595">
          <cell r="N27595" t="str">
            <v>QQ</v>
          </cell>
        </row>
        <row r="27596">
          <cell r="N27596" t="str">
            <v>QQ</v>
          </cell>
        </row>
        <row r="27597">
          <cell r="N27597" t="str">
            <v>QQ</v>
          </cell>
        </row>
        <row r="27598">
          <cell r="N27598" t="str">
            <v>QQ</v>
          </cell>
        </row>
        <row r="27599">
          <cell r="N27599" t="str">
            <v>QQ</v>
          </cell>
        </row>
        <row r="27600">
          <cell r="N27600" t="str">
            <v>QQ</v>
          </cell>
        </row>
        <row r="27601">
          <cell r="N27601" t="str">
            <v>QQ</v>
          </cell>
        </row>
        <row r="27602">
          <cell r="N27602" t="str">
            <v>QQ</v>
          </cell>
        </row>
        <row r="27603">
          <cell r="N27603" t="str">
            <v>QQ</v>
          </cell>
        </row>
        <row r="27604">
          <cell r="N27604" t="str">
            <v>QQ</v>
          </cell>
        </row>
        <row r="27605">
          <cell r="N27605" t="str">
            <v>QQ</v>
          </cell>
        </row>
        <row r="27606">
          <cell r="N27606" t="str">
            <v>QQ</v>
          </cell>
        </row>
        <row r="27607">
          <cell r="N27607" t="str">
            <v>QQ</v>
          </cell>
        </row>
        <row r="27608">
          <cell r="N27608" t="str">
            <v>QQ</v>
          </cell>
        </row>
        <row r="27609">
          <cell r="N27609" t="str">
            <v>QQ</v>
          </cell>
        </row>
        <row r="27610">
          <cell r="N27610" t="str">
            <v>QQ</v>
          </cell>
        </row>
        <row r="27611">
          <cell r="N27611" t="str">
            <v>QQ</v>
          </cell>
        </row>
        <row r="27612">
          <cell r="N27612" t="str">
            <v>QQ</v>
          </cell>
        </row>
        <row r="27613">
          <cell r="N27613" t="str">
            <v>QQ</v>
          </cell>
        </row>
        <row r="27614">
          <cell r="N27614" t="str">
            <v>QQ</v>
          </cell>
        </row>
        <row r="27615">
          <cell r="N27615" t="str">
            <v>QQ</v>
          </cell>
        </row>
        <row r="27616">
          <cell r="N27616" t="str">
            <v>QQ</v>
          </cell>
        </row>
        <row r="27617">
          <cell r="N27617" t="str">
            <v>QQ</v>
          </cell>
        </row>
        <row r="27618">
          <cell r="N27618" t="str">
            <v>QQ</v>
          </cell>
        </row>
        <row r="27619">
          <cell r="N27619" t="str">
            <v>QQ</v>
          </cell>
        </row>
        <row r="27620">
          <cell r="N27620" t="str">
            <v>QQ</v>
          </cell>
        </row>
        <row r="27621">
          <cell r="N27621" t="str">
            <v>QQ</v>
          </cell>
        </row>
        <row r="27622">
          <cell r="N27622" t="str">
            <v>QQ</v>
          </cell>
        </row>
        <row r="27623">
          <cell r="N27623" t="str">
            <v>QQ</v>
          </cell>
        </row>
        <row r="27624">
          <cell r="N27624" t="str">
            <v>QQ</v>
          </cell>
        </row>
        <row r="27625">
          <cell r="N27625" t="str">
            <v>QQ</v>
          </cell>
        </row>
        <row r="27626">
          <cell r="N27626" t="str">
            <v>QQ</v>
          </cell>
        </row>
        <row r="27627">
          <cell r="N27627" t="str">
            <v>QQ</v>
          </cell>
        </row>
        <row r="27628">
          <cell r="N27628" t="str">
            <v>QQ</v>
          </cell>
        </row>
        <row r="27629">
          <cell r="N27629" t="str">
            <v>QQ</v>
          </cell>
        </row>
        <row r="27630">
          <cell r="N27630" t="str">
            <v>QQ</v>
          </cell>
        </row>
        <row r="27631">
          <cell r="N27631" t="str">
            <v>QQ</v>
          </cell>
        </row>
        <row r="27632">
          <cell r="N27632" t="str">
            <v>QQ</v>
          </cell>
        </row>
        <row r="27633">
          <cell r="N27633" t="str">
            <v>QQ</v>
          </cell>
        </row>
        <row r="27634">
          <cell r="N27634" t="str">
            <v>QQ</v>
          </cell>
        </row>
        <row r="27635">
          <cell r="N27635" t="str">
            <v>QQ</v>
          </cell>
        </row>
        <row r="27636">
          <cell r="N27636" t="str">
            <v>QQ</v>
          </cell>
        </row>
        <row r="27637">
          <cell r="N27637" t="str">
            <v>QQ</v>
          </cell>
        </row>
        <row r="27638">
          <cell r="N27638" t="str">
            <v>QQ</v>
          </cell>
        </row>
        <row r="27639">
          <cell r="N27639" t="str">
            <v>QQ</v>
          </cell>
        </row>
        <row r="27640">
          <cell r="N27640" t="str">
            <v>QQ</v>
          </cell>
        </row>
        <row r="27641">
          <cell r="N27641" t="str">
            <v>QQ</v>
          </cell>
        </row>
        <row r="27642">
          <cell r="N27642" t="str">
            <v>QQ</v>
          </cell>
        </row>
        <row r="27643">
          <cell r="N27643" t="str">
            <v>QQ</v>
          </cell>
        </row>
        <row r="27644">
          <cell r="N27644" t="str">
            <v>QQ</v>
          </cell>
        </row>
        <row r="27645">
          <cell r="N27645" t="str">
            <v>QQ</v>
          </cell>
        </row>
        <row r="27646">
          <cell r="N27646" t="str">
            <v>QQ</v>
          </cell>
        </row>
        <row r="27647">
          <cell r="N27647" t="str">
            <v>QQ</v>
          </cell>
        </row>
        <row r="27648">
          <cell r="N27648" t="str">
            <v>QQ</v>
          </cell>
        </row>
        <row r="27649">
          <cell r="N27649" t="str">
            <v>QQ</v>
          </cell>
        </row>
        <row r="27650">
          <cell r="N27650" t="str">
            <v>QQ</v>
          </cell>
        </row>
        <row r="27651">
          <cell r="N27651" t="str">
            <v>QQ</v>
          </cell>
        </row>
        <row r="27652">
          <cell r="N27652" t="str">
            <v>QQ</v>
          </cell>
        </row>
        <row r="27653">
          <cell r="N27653" t="str">
            <v>QQ</v>
          </cell>
        </row>
        <row r="27654">
          <cell r="N27654" t="str">
            <v>QQ</v>
          </cell>
        </row>
        <row r="27655">
          <cell r="N27655" t="str">
            <v>QQ</v>
          </cell>
        </row>
        <row r="27656">
          <cell r="N27656" t="str">
            <v>QQ</v>
          </cell>
        </row>
        <row r="27657">
          <cell r="N27657" t="str">
            <v>QQ</v>
          </cell>
        </row>
        <row r="27658">
          <cell r="N27658" t="str">
            <v>QQ</v>
          </cell>
        </row>
        <row r="27659">
          <cell r="N27659" t="str">
            <v>QQ</v>
          </cell>
        </row>
        <row r="27660">
          <cell r="N27660" t="str">
            <v>QQ</v>
          </cell>
        </row>
        <row r="27661">
          <cell r="N27661" t="str">
            <v>QQ</v>
          </cell>
        </row>
        <row r="27662">
          <cell r="N27662" t="str">
            <v>QQ</v>
          </cell>
        </row>
        <row r="27663">
          <cell r="N27663" t="str">
            <v>QQ</v>
          </cell>
        </row>
        <row r="27664">
          <cell r="N27664" t="str">
            <v>QQ</v>
          </cell>
        </row>
        <row r="27665">
          <cell r="N27665" t="str">
            <v>QQ</v>
          </cell>
        </row>
        <row r="27666">
          <cell r="N27666" t="str">
            <v>QQ</v>
          </cell>
        </row>
        <row r="27667">
          <cell r="N27667" t="str">
            <v>QQ</v>
          </cell>
        </row>
        <row r="27668">
          <cell r="N27668" t="str">
            <v>QQ</v>
          </cell>
        </row>
        <row r="27669">
          <cell r="N27669" t="str">
            <v>QQ</v>
          </cell>
        </row>
        <row r="27670">
          <cell r="N27670" t="str">
            <v>QQ</v>
          </cell>
        </row>
        <row r="27671">
          <cell r="N27671" t="str">
            <v>QQ</v>
          </cell>
        </row>
        <row r="27672">
          <cell r="N27672" t="str">
            <v>QQ</v>
          </cell>
        </row>
        <row r="27673">
          <cell r="N27673" t="str">
            <v>QQ</v>
          </cell>
        </row>
        <row r="27674">
          <cell r="N27674" t="str">
            <v>QQ</v>
          </cell>
        </row>
        <row r="27675">
          <cell r="N27675" t="str">
            <v>QQ</v>
          </cell>
        </row>
        <row r="27676">
          <cell r="N27676" t="str">
            <v>QQ</v>
          </cell>
        </row>
        <row r="27677">
          <cell r="N27677" t="str">
            <v>QQ</v>
          </cell>
        </row>
        <row r="27678">
          <cell r="N27678" t="str">
            <v>QQ</v>
          </cell>
        </row>
        <row r="27679">
          <cell r="N27679" t="str">
            <v>QQ</v>
          </cell>
        </row>
        <row r="27680">
          <cell r="N27680" t="str">
            <v>QQ</v>
          </cell>
        </row>
        <row r="27681">
          <cell r="N27681" t="str">
            <v>QQ</v>
          </cell>
        </row>
        <row r="27682">
          <cell r="N27682" t="str">
            <v>QQ</v>
          </cell>
        </row>
        <row r="27683">
          <cell r="N27683" t="str">
            <v>QQ</v>
          </cell>
        </row>
        <row r="27684">
          <cell r="N27684" t="str">
            <v>QQ</v>
          </cell>
        </row>
        <row r="27685">
          <cell r="N27685" t="str">
            <v>QQ</v>
          </cell>
        </row>
        <row r="27686">
          <cell r="N27686" t="str">
            <v>QQ</v>
          </cell>
        </row>
        <row r="27687">
          <cell r="N27687" t="str">
            <v>QQ</v>
          </cell>
        </row>
        <row r="27688">
          <cell r="N27688" t="str">
            <v>QQ</v>
          </cell>
        </row>
        <row r="27689">
          <cell r="N27689" t="str">
            <v>QQ</v>
          </cell>
        </row>
        <row r="27690">
          <cell r="N27690" t="str">
            <v>QQ</v>
          </cell>
        </row>
        <row r="27691">
          <cell r="N27691" t="str">
            <v>QQ</v>
          </cell>
        </row>
        <row r="27692">
          <cell r="N27692" t="str">
            <v>QQ</v>
          </cell>
        </row>
        <row r="27693">
          <cell r="N27693" t="str">
            <v>QQ</v>
          </cell>
        </row>
        <row r="27694">
          <cell r="N27694" t="str">
            <v>QQ</v>
          </cell>
        </row>
        <row r="27695">
          <cell r="N27695" t="str">
            <v>QQ</v>
          </cell>
        </row>
        <row r="27696">
          <cell r="N27696" t="str">
            <v>QQ</v>
          </cell>
        </row>
        <row r="27697">
          <cell r="N27697" t="str">
            <v>QQ</v>
          </cell>
        </row>
        <row r="27698">
          <cell r="N27698" t="str">
            <v>QQ</v>
          </cell>
        </row>
        <row r="27699">
          <cell r="N27699" t="str">
            <v>QQ</v>
          </cell>
        </row>
        <row r="27700">
          <cell r="N27700" t="str">
            <v>QQ</v>
          </cell>
        </row>
        <row r="27701">
          <cell r="N27701" t="str">
            <v>QQ</v>
          </cell>
        </row>
        <row r="27702">
          <cell r="N27702" t="str">
            <v>QQ</v>
          </cell>
        </row>
        <row r="27703">
          <cell r="N27703" t="str">
            <v>QQ</v>
          </cell>
        </row>
        <row r="27704">
          <cell r="N27704" t="str">
            <v>QQ</v>
          </cell>
        </row>
        <row r="27705">
          <cell r="N27705" t="str">
            <v>QQ</v>
          </cell>
        </row>
        <row r="27706">
          <cell r="N27706" t="str">
            <v>QQ</v>
          </cell>
        </row>
        <row r="27707">
          <cell r="N27707" t="str">
            <v>QQ</v>
          </cell>
        </row>
        <row r="27708">
          <cell r="N27708" t="str">
            <v>QQ</v>
          </cell>
        </row>
        <row r="27709">
          <cell r="N27709" t="str">
            <v>QQ</v>
          </cell>
        </row>
        <row r="27710">
          <cell r="N27710" t="str">
            <v>QQ</v>
          </cell>
        </row>
        <row r="27711">
          <cell r="N27711" t="str">
            <v>QQ</v>
          </cell>
        </row>
        <row r="27712">
          <cell r="N27712" t="str">
            <v>QQ</v>
          </cell>
        </row>
        <row r="27713">
          <cell r="N27713" t="str">
            <v>QQ</v>
          </cell>
        </row>
        <row r="27714">
          <cell r="N27714" t="str">
            <v>QQ</v>
          </cell>
        </row>
        <row r="27715">
          <cell r="N27715" t="str">
            <v>QQ</v>
          </cell>
        </row>
        <row r="27716">
          <cell r="N27716" t="str">
            <v>QQ</v>
          </cell>
        </row>
        <row r="27717">
          <cell r="N27717" t="str">
            <v>QQ</v>
          </cell>
        </row>
        <row r="27718">
          <cell r="N27718" t="str">
            <v>QQ</v>
          </cell>
        </row>
        <row r="27719">
          <cell r="N27719" t="str">
            <v>QQ</v>
          </cell>
        </row>
        <row r="27720">
          <cell r="N27720" t="str">
            <v>QQ</v>
          </cell>
        </row>
        <row r="27721">
          <cell r="N27721" t="str">
            <v>QQ</v>
          </cell>
        </row>
        <row r="27722">
          <cell r="N27722" t="str">
            <v>QQ</v>
          </cell>
        </row>
        <row r="27723">
          <cell r="N27723" t="str">
            <v>QQ</v>
          </cell>
        </row>
        <row r="27724">
          <cell r="N27724" t="str">
            <v>QQ</v>
          </cell>
        </row>
        <row r="27725">
          <cell r="N27725" t="str">
            <v>QQ</v>
          </cell>
        </row>
        <row r="27726">
          <cell r="N27726" t="str">
            <v>QQ</v>
          </cell>
        </row>
        <row r="27727">
          <cell r="N27727" t="str">
            <v>QQ</v>
          </cell>
        </row>
        <row r="27728">
          <cell r="N27728" t="str">
            <v>QQ</v>
          </cell>
        </row>
        <row r="27729">
          <cell r="N27729" t="str">
            <v>QQ</v>
          </cell>
        </row>
        <row r="27730">
          <cell r="N27730" t="str">
            <v>QQ</v>
          </cell>
        </row>
        <row r="27731">
          <cell r="N27731" t="str">
            <v>QQ</v>
          </cell>
        </row>
        <row r="27732">
          <cell r="N27732" t="str">
            <v>QQ</v>
          </cell>
        </row>
        <row r="27733">
          <cell r="N27733" t="str">
            <v>QQ</v>
          </cell>
        </row>
        <row r="27734">
          <cell r="N27734" t="str">
            <v>QQ</v>
          </cell>
        </row>
        <row r="27735">
          <cell r="N27735" t="str">
            <v>QQ</v>
          </cell>
        </row>
        <row r="27736">
          <cell r="N27736" t="str">
            <v>QQ</v>
          </cell>
        </row>
        <row r="27737">
          <cell r="N27737" t="str">
            <v>QQ</v>
          </cell>
        </row>
        <row r="27738">
          <cell r="N27738" t="str">
            <v>QQ</v>
          </cell>
        </row>
        <row r="27739">
          <cell r="N27739" t="str">
            <v>QQ</v>
          </cell>
        </row>
        <row r="27740">
          <cell r="N27740" t="str">
            <v>QQ</v>
          </cell>
        </row>
        <row r="27741">
          <cell r="N27741" t="str">
            <v>QQ</v>
          </cell>
        </row>
        <row r="27742">
          <cell r="N27742" t="str">
            <v>QQ</v>
          </cell>
        </row>
        <row r="27743">
          <cell r="N27743" t="str">
            <v>QQ</v>
          </cell>
        </row>
        <row r="27744">
          <cell r="N27744" t="str">
            <v>QQ</v>
          </cell>
        </row>
        <row r="27745">
          <cell r="N27745" t="str">
            <v>QQ</v>
          </cell>
        </row>
        <row r="27746">
          <cell r="N27746" t="str">
            <v>QQ</v>
          </cell>
        </row>
        <row r="27747">
          <cell r="N27747" t="str">
            <v>QQ</v>
          </cell>
        </row>
        <row r="27748">
          <cell r="N27748" t="str">
            <v>QQ</v>
          </cell>
        </row>
        <row r="27749">
          <cell r="N27749" t="str">
            <v>QQ</v>
          </cell>
        </row>
        <row r="27750">
          <cell r="N27750" t="str">
            <v>QQ</v>
          </cell>
        </row>
        <row r="27751">
          <cell r="N27751" t="str">
            <v>QQ</v>
          </cell>
        </row>
        <row r="27752">
          <cell r="N27752" t="str">
            <v>QQ</v>
          </cell>
        </row>
        <row r="27753">
          <cell r="N27753" t="str">
            <v>QQ</v>
          </cell>
        </row>
        <row r="27754">
          <cell r="N27754" t="str">
            <v>QQ</v>
          </cell>
        </row>
        <row r="27755">
          <cell r="N27755" t="str">
            <v>QQ</v>
          </cell>
        </row>
        <row r="27756">
          <cell r="N27756" t="str">
            <v>QQ</v>
          </cell>
        </row>
        <row r="27757">
          <cell r="N27757" t="str">
            <v>QQ</v>
          </cell>
        </row>
        <row r="27758">
          <cell r="N27758" t="str">
            <v>QQ</v>
          </cell>
        </row>
        <row r="27759">
          <cell r="N27759" t="str">
            <v>QQ</v>
          </cell>
        </row>
        <row r="27760">
          <cell r="N27760" t="str">
            <v>QQ</v>
          </cell>
        </row>
        <row r="27761">
          <cell r="N27761" t="str">
            <v>QQ</v>
          </cell>
        </row>
        <row r="27762">
          <cell r="N27762" t="str">
            <v>QQ</v>
          </cell>
        </row>
        <row r="27763">
          <cell r="N27763" t="str">
            <v>QQ</v>
          </cell>
        </row>
        <row r="27764">
          <cell r="N27764" t="str">
            <v>QQ</v>
          </cell>
        </row>
        <row r="27765">
          <cell r="N27765" t="str">
            <v>QQ</v>
          </cell>
        </row>
        <row r="27766">
          <cell r="N27766" t="str">
            <v>QQ</v>
          </cell>
        </row>
        <row r="27767">
          <cell r="N27767" t="str">
            <v>QQ</v>
          </cell>
        </row>
        <row r="27768">
          <cell r="N27768" t="str">
            <v>QQ</v>
          </cell>
        </row>
        <row r="27769">
          <cell r="N27769" t="str">
            <v>QQ</v>
          </cell>
        </row>
        <row r="27770">
          <cell r="N27770" t="str">
            <v>QQ</v>
          </cell>
        </row>
        <row r="27771">
          <cell r="N27771" t="str">
            <v>QQ</v>
          </cell>
        </row>
        <row r="27772">
          <cell r="N27772" t="str">
            <v>QQ</v>
          </cell>
        </row>
        <row r="27773">
          <cell r="N27773" t="str">
            <v>QQ</v>
          </cell>
        </row>
        <row r="27774">
          <cell r="N27774" t="str">
            <v>QQ</v>
          </cell>
        </row>
        <row r="27775">
          <cell r="N27775" t="str">
            <v>QQ</v>
          </cell>
        </row>
        <row r="27776">
          <cell r="N27776" t="str">
            <v>QQ</v>
          </cell>
        </row>
        <row r="27777">
          <cell r="N27777" t="str">
            <v>QQ</v>
          </cell>
        </row>
        <row r="27778">
          <cell r="N27778" t="str">
            <v>QQ</v>
          </cell>
        </row>
        <row r="27779">
          <cell r="N27779" t="str">
            <v>QQ</v>
          </cell>
        </row>
        <row r="27780">
          <cell r="N27780" t="str">
            <v>QQ</v>
          </cell>
        </row>
        <row r="27781">
          <cell r="N27781" t="str">
            <v>QQ</v>
          </cell>
        </row>
        <row r="27782">
          <cell r="N27782" t="str">
            <v>QQ</v>
          </cell>
        </row>
        <row r="27783">
          <cell r="N27783" t="str">
            <v>QQ</v>
          </cell>
        </row>
        <row r="27784">
          <cell r="N27784" t="str">
            <v>QQ</v>
          </cell>
        </row>
        <row r="27785">
          <cell r="N27785" t="str">
            <v>QQ</v>
          </cell>
        </row>
        <row r="27786">
          <cell r="N27786" t="str">
            <v>QQ</v>
          </cell>
        </row>
        <row r="27787">
          <cell r="N27787" t="str">
            <v>QQ</v>
          </cell>
        </row>
        <row r="27788">
          <cell r="N27788" t="str">
            <v>QQ</v>
          </cell>
        </row>
        <row r="27789">
          <cell r="N27789" t="str">
            <v>QQ</v>
          </cell>
        </row>
        <row r="27790">
          <cell r="N27790" t="str">
            <v>QQ</v>
          </cell>
        </row>
        <row r="27791">
          <cell r="N27791" t="str">
            <v>QQ</v>
          </cell>
        </row>
        <row r="27792">
          <cell r="N27792" t="str">
            <v>QQ</v>
          </cell>
        </row>
        <row r="27793">
          <cell r="N27793" t="str">
            <v>QQ</v>
          </cell>
        </row>
        <row r="27794">
          <cell r="N27794" t="str">
            <v>QQ</v>
          </cell>
        </row>
        <row r="27795">
          <cell r="N27795" t="str">
            <v>QQ</v>
          </cell>
        </row>
        <row r="27796">
          <cell r="N27796" t="str">
            <v>QQ</v>
          </cell>
        </row>
        <row r="27797">
          <cell r="N27797" t="str">
            <v>QQ</v>
          </cell>
        </row>
        <row r="27798">
          <cell r="N27798" t="str">
            <v>QQ</v>
          </cell>
        </row>
        <row r="27799">
          <cell r="N27799" t="str">
            <v>QQ</v>
          </cell>
        </row>
        <row r="27800">
          <cell r="N27800" t="str">
            <v>QQ</v>
          </cell>
        </row>
        <row r="27801">
          <cell r="N27801" t="str">
            <v>QQ</v>
          </cell>
        </row>
        <row r="27802">
          <cell r="N27802" t="str">
            <v>QQ</v>
          </cell>
        </row>
        <row r="27803">
          <cell r="N27803" t="str">
            <v>QQ</v>
          </cell>
        </row>
        <row r="27804">
          <cell r="N27804" t="str">
            <v>QQ</v>
          </cell>
        </row>
        <row r="27805">
          <cell r="N27805" t="str">
            <v>QQ</v>
          </cell>
        </row>
        <row r="27806">
          <cell r="N27806" t="str">
            <v>QQ</v>
          </cell>
        </row>
        <row r="27807">
          <cell r="N27807" t="str">
            <v>QQ</v>
          </cell>
        </row>
        <row r="27808">
          <cell r="N27808" t="str">
            <v>QQ</v>
          </cell>
        </row>
        <row r="27809">
          <cell r="N27809" t="str">
            <v>QQ</v>
          </cell>
        </row>
        <row r="27810">
          <cell r="N27810" t="str">
            <v>QQ</v>
          </cell>
        </row>
        <row r="27811">
          <cell r="N27811" t="str">
            <v>QQ</v>
          </cell>
        </row>
        <row r="27812">
          <cell r="N27812" t="str">
            <v>QQ</v>
          </cell>
        </row>
        <row r="27813">
          <cell r="N27813" t="str">
            <v>QQ</v>
          </cell>
        </row>
        <row r="27814">
          <cell r="N27814" t="str">
            <v>QQ</v>
          </cell>
        </row>
        <row r="27815">
          <cell r="N27815" t="str">
            <v>QQ</v>
          </cell>
        </row>
        <row r="27816">
          <cell r="N27816" t="str">
            <v>QQ</v>
          </cell>
        </row>
        <row r="27817">
          <cell r="N27817" t="str">
            <v>QQ</v>
          </cell>
        </row>
        <row r="27818">
          <cell r="N27818" t="str">
            <v>QQ</v>
          </cell>
        </row>
        <row r="27819">
          <cell r="N27819" t="str">
            <v>QQ</v>
          </cell>
        </row>
        <row r="27820">
          <cell r="N27820" t="str">
            <v>QQ</v>
          </cell>
        </row>
        <row r="27821">
          <cell r="N27821" t="str">
            <v>QQ</v>
          </cell>
        </row>
        <row r="27822">
          <cell r="N27822" t="str">
            <v>QQ</v>
          </cell>
        </row>
        <row r="27823">
          <cell r="N27823" t="str">
            <v>QQ</v>
          </cell>
        </row>
        <row r="27824">
          <cell r="N27824" t="str">
            <v>QQ</v>
          </cell>
        </row>
        <row r="27825">
          <cell r="N27825" t="str">
            <v>QQ</v>
          </cell>
        </row>
        <row r="27826">
          <cell r="N27826" t="str">
            <v>QQ</v>
          </cell>
        </row>
        <row r="27827">
          <cell r="N27827" t="str">
            <v>QQ</v>
          </cell>
        </row>
        <row r="27828">
          <cell r="N27828" t="str">
            <v>QQ</v>
          </cell>
        </row>
        <row r="27829">
          <cell r="N27829" t="str">
            <v>QQ</v>
          </cell>
        </row>
        <row r="27830">
          <cell r="N27830" t="str">
            <v>QQ</v>
          </cell>
        </row>
        <row r="27831">
          <cell r="N27831" t="str">
            <v>QQ</v>
          </cell>
        </row>
        <row r="27832">
          <cell r="N27832" t="str">
            <v>QQ</v>
          </cell>
        </row>
        <row r="27833">
          <cell r="N27833" t="str">
            <v>QQ</v>
          </cell>
        </row>
        <row r="27834">
          <cell r="N27834" t="str">
            <v>QQ</v>
          </cell>
        </row>
        <row r="27835">
          <cell r="N27835" t="str">
            <v>QQ</v>
          </cell>
        </row>
        <row r="27836">
          <cell r="N27836" t="str">
            <v>QQ</v>
          </cell>
        </row>
        <row r="27837">
          <cell r="N27837" t="str">
            <v>QQ</v>
          </cell>
        </row>
        <row r="27838">
          <cell r="N27838" t="str">
            <v>QQ</v>
          </cell>
        </row>
        <row r="27839">
          <cell r="N27839" t="str">
            <v>QQ</v>
          </cell>
        </row>
        <row r="27840">
          <cell r="N27840" t="str">
            <v>QQ</v>
          </cell>
        </row>
        <row r="27841">
          <cell r="N27841" t="str">
            <v>QQ</v>
          </cell>
        </row>
        <row r="27842">
          <cell r="N27842" t="str">
            <v>QQ</v>
          </cell>
        </row>
        <row r="27843">
          <cell r="N27843" t="str">
            <v>QQ</v>
          </cell>
        </row>
        <row r="27844">
          <cell r="N27844" t="str">
            <v>QQ</v>
          </cell>
        </row>
        <row r="27845">
          <cell r="N27845" t="str">
            <v>QQ</v>
          </cell>
        </row>
        <row r="27846">
          <cell r="N27846" t="str">
            <v>QQ</v>
          </cell>
        </row>
        <row r="27847">
          <cell r="N27847" t="str">
            <v>QQ</v>
          </cell>
        </row>
        <row r="27848">
          <cell r="N27848" t="str">
            <v>QQ</v>
          </cell>
        </row>
        <row r="27849">
          <cell r="N27849" t="str">
            <v>QQ</v>
          </cell>
        </row>
        <row r="27850">
          <cell r="N27850" t="str">
            <v>QQ</v>
          </cell>
        </row>
        <row r="27851">
          <cell r="N27851" t="str">
            <v>QQ</v>
          </cell>
        </row>
        <row r="27852">
          <cell r="N27852" t="str">
            <v>QQ</v>
          </cell>
        </row>
        <row r="27853">
          <cell r="N27853" t="str">
            <v>QQ</v>
          </cell>
        </row>
        <row r="27854">
          <cell r="N27854" t="str">
            <v>QQ</v>
          </cell>
        </row>
        <row r="27855">
          <cell r="N27855" t="str">
            <v>QQ</v>
          </cell>
        </row>
        <row r="27856">
          <cell r="N27856" t="str">
            <v>QQ</v>
          </cell>
        </row>
        <row r="27857">
          <cell r="N27857" t="str">
            <v>QQ</v>
          </cell>
        </row>
        <row r="27858">
          <cell r="N27858" t="str">
            <v>QQ</v>
          </cell>
        </row>
        <row r="27859">
          <cell r="N27859" t="str">
            <v>QQ</v>
          </cell>
        </row>
        <row r="27860">
          <cell r="N27860" t="str">
            <v>QQ</v>
          </cell>
        </row>
        <row r="27861">
          <cell r="N27861" t="str">
            <v>QQ</v>
          </cell>
        </row>
        <row r="27862">
          <cell r="N27862" t="str">
            <v>QQ</v>
          </cell>
        </row>
        <row r="27863">
          <cell r="N27863" t="str">
            <v>QQ</v>
          </cell>
        </row>
        <row r="27864">
          <cell r="N27864" t="str">
            <v>QQ</v>
          </cell>
        </row>
        <row r="27865">
          <cell r="N27865" t="str">
            <v>QQ</v>
          </cell>
        </row>
        <row r="27866">
          <cell r="N27866" t="str">
            <v>QQ</v>
          </cell>
        </row>
        <row r="27867">
          <cell r="N27867" t="str">
            <v>QQ</v>
          </cell>
        </row>
        <row r="27868">
          <cell r="N27868" t="str">
            <v>QQ</v>
          </cell>
        </row>
        <row r="27869">
          <cell r="N27869" t="str">
            <v>QQ</v>
          </cell>
        </row>
        <row r="27870">
          <cell r="N27870" t="str">
            <v>QQ</v>
          </cell>
        </row>
        <row r="27871">
          <cell r="N27871" t="str">
            <v>QQ</v>
          </cell>
        </row>
        <row r="27872">
          <cell r="N27872" t="str">
            <v>QQ</v>
          </cell>
        </row>
        <row r="27873">
          <cell r="N27873" t="str">
            <v>QQ</v>
          </cell>
        </row>
        <row r="27874">
          <cell r="N27874" t="str">
            <v>QQ</v>
          </cell>
        </row>
        <row r="27875">
          <cell r="N27875" t="str">
            <v>QQ</v>
          </cell>
        </row>
        <row r="27876">
          <cell r="N27876" t="str">
            <v>QQ</v>
          </cell>
        </row>
        <row r="27877">
          <cell r="N27877" t="str">
            <v>QQ</v>
          </cell>
        </row>
        <row r="27878">
          <cell r="N27878" t="str">
            <v>QQ</v>
          </cell>
        </row>
        <row r="27879">
          <cell r="N27879" t="str">
            <v>QQ</v>
          </cell>
        </row>
        <row r="27880">
          <cell r="N27880" t="str">
            <v>QQ</v>
          </cell>
        </row>
        <row r="27881">
          <cell r="N27881" t="str">
            <v>QQ</v>
          </cell>
        </row>
        <row r="27882">
          <cell r="N27882" t="str">
            <v>QQ</v>
          </cell>
        </row>
        <row r="27883">
          <cell r="N27883" t="str">
            <v>QQ</v>
          </cell>
        </row>
        <row r="27884">
          <cell r="N27884" t="str">
            <v>QQ</v>
          </cell>
        </row>
        <row r="27885">
          <cell r="N27885" t="str">
            <v>QQ</v>
          </cell>
        </row>
        <row r="27886">
          <cell r="N27886" t="str">
            <v>QQ</v>
          </cell>
        </row>
        <row r="27887">
          <cell r="N27887" t="str">
            <v>QQ</v>
          </cell>
        </row>
        <row r="27888">
          <cell r="N27888" t="str">
            <v>QQ</v>
          </cell>
        </row>
        <row r="27889">
          <cell r="N27889" t="str">
            <v>QQ</v>
          </cell>
        </row>
        <row r="27890">
          <cell r="N27890" t="str">
            <v>QQ</v>
          </cell>
        </row>
        <row r="27891">
          <cell r="N27891" t="str">
            <v>QQ</v>
          </cell>
        </row>
        <row r="27892">
          <cell r="N27892" t="str">
            <v>QQ</v>
          </cell>
        </row>
        <row r="27893">
          <cell r="N27893" t="str">
            <v>QQ</v>
          </cell>
        </row>
        <row r="27894">
          <cell r="N27894" t="str">
            <v>QQ</v>
          </cell>
        </row>
        <row r="27895">
          <cell r="N27895" t="str">
            <v>QQ</v>
          </cell>
        </row>
        <row r="27896">
          <cell r="N27896" t="str">
            <v>QQ</v>
          </cell>
        </row>
        <row r="27897">
          <cell r="N27897" t="str">
            <v>QQ</v>
          </cell>
        </row>
        <row r="27898">
          <cell r="N27898" t="str">
            <v>QQ</v>
          </cell>
        </row>
        <row r="27899">
          <cell r="N27899" t="str">
            <v>QQ</v>
          </cell>
        </row>
        <row r="27900">
          <cell r="N27900" t="str">
            <v>QQ</v>
          </cell>
        </row>
        <row r="27901">
          <cell r="N27901" t="str">
            <v>QQ</v>
          </cell>
        </row>
        <row r="27902">
          <cell r="N27902" t="str">
            <v>QQ</v>
          </cell>
        </row>
        <row r="27903">
          <cell r="N27903" t="str">
            <v>QQ</v>
          </cell>
        </row>
        <row r="27904">
          <cell r="N27904" t="str">
            <v>QQ</v>
          </cell>
        </row>
        <row r="27905">
          <cell r="N27905" t="str">
            <v>QQ</v>
          </cell>
        </row>
        <row r="27906">
          <cell r="N27906" t="str">
            <v>QQ</v>
          </cell>
        </row>
        <row r="27907">
          <cell r="N27907" t="str">
            <v>QQ</v>
          </cell>
        </row>
        <row r="27908">
          <cell r="N27908" t="str">
            <v>QQ</v>
          </cell>
        </row>
        <row r="27909">
          <cell r="N27909" t="str">
            <v>QQ</v>
          </cell>
        </row>
        <row r="27910">
          <cell r="N27910" t="str">
            <v>QQ</v>
          </cell>
        </row>
        <row r="27911">
          <cell r="N27911" t="str">
            <v>QQ</v>
          </cell>
        </row>
        <row r="27912">
          <cell r="N27912" t="str">
            <v>QQ</v>
          </cell>
        </row>
        <row r="27913">
          <cell r="N27913" t="str">
            <v>QQ</v>
          </cell>
        </row>
        <row r="27914">
          <cell r="N27914" t="str">
            <v>QQ</v>
          </cell>
        </row>
        <row r="27915">
          <cell r="N27915" t="str">
            <v>QQ</v>
          </cell>
        </row>
        <row r="27916">
          <cell r="N27916" t="str">
            <v>QQ</v>
          </cell>
        </row>
        <row r="27917">
          <cell r="N27917" t="str">
            <v>QQ</v>
          </cell>
        </row>
        <row r="27918">
          <cell r="N27918" t="str">
            <v>QQ</v>
          </cell>
        </row>
        <row r="27919">
          <cell r="N27919" t="str">
            <v>QQ</v>
          </cell>
        </row>
        <row r="27920">
          <cell r="N27920" t="str">
            <v>QQ</v>
          </cell>
        </row>
        <row r="27921">
          <cell r="N27921" t="str">
            <v>QQ</v>
          </cell>
        </row>
        <row r="27922">
          <cell r="N27922" t="str">
            <v>QQ</v>
          </cell>
        </row>
        <row r="27923">
          <cell r="N27923" t="str">
            <v>QQ</v>
          </cell>
        </row>
        <row r="27924">
          <cell r="N27924" t="str">
            <v>QQ</v>
          </cell>
        </row>
        <row r="27925">
          <cell r="N27925" t="str">
            <v>QQ</v>
          </cell>
        </row>
        <row r="27926">
          <cell r="N27926" t="str">
            <v>QQ</v>
          </cell>
        </row>
        <row r="27927">
          <cell r="N27927" t="str">
            <v>QQ</v>
          </cell>
        </row>
        <row r="27928">
          <cell r="N27928" t="str">
            <v>QQ</v>
          </cell>
        </row>
        <row r="27929">
          <cell r="N27929" t="str">
            <v>QQ</v>
          </cell>
        </row>
        <row r="27930">
          <cell r="N27930" t="str">
            <v>QQ</v>
          </cell>
        </row>
        <row r="27931">
          <cell r="N27931" t="str">
            <v>QQ</v>
          </cell>
        </row>
        <row r="27932">
          <cell r="N27932" t="str">
            <v>QQ</v>
          </cell>
        </row>
        <row r="27933">
          <cell r="N27933" t="str">
            <v>QQ</v>
          </cell>
        </row>
        <row r="27934">
          <cell r="N27934" t="str">
            <v>QQ</v>
          </cell>
        </row>
        <row r="27935">
          <cell r="N27935" t="str">
            <v>QQ</v>
          </cell>
        </row>
        <row r="27936">
          <cell r="N27936" t="str">
            <v>QQ</v>
          </cell>
        </row>
        <row r="27937">
          <cell r="N27937" t="str">
            <v>QQ</v>
          </cell>
        </row>
        <row r="27938">
          <cell r="N27938" t="str">
            <v>QQ</v>
          </cell>
        </row>
        <row r="27939">
          <cell r="N27939" t="str">
            <v>QQ</v>
          </cell>
        </row>
        <row r="27940">
          <cell r="N27940" t="str">
            <v>QQ</v>
          </cell>
        </row>
        <row r="27941">
          <cell r="N27941" t="str">
            <v>QQ</v>
          </cell>
        </row>
        <row r="27942">
          <cell r="N27942" t="str">
            <v>QQ</v>
          </cell>
        </row>
        <row r="27943">
          <cell r="N27943" t="str">
            <v>QQ</v>
          </cell>
        </row>
        <row r="27944">
          <cell r="N27944" t="str">
            <v>QQ</v>
          </cell>
        </row>
        <row r="27945">
          <cell r="N27945" t="str">
            <v>QQ</v>
          </cell>
        </row>
        <row r="27946">
          <cell r="N27946" t="str">
            <v>QQ</v>
          </cell>
        </row>
        <row r="27947">
          <cell r="N27947" t="str">
            <v>QQ</v>
          </cell>
        </row>
        <row r="27948">
          <cell r="N27948" t="str">
            <v>QQ</v>
          </cell>
        </row>
        <row r="27949">
          <cell r="N27949" t="str">
            <v>QQ</v>
          </cell>
        </row>
        <row r="27950">
          <cell r="N27950" t="str">
            <v>QQ</v>
          </cell>
        </row>
        <row r="27951">
          <cell r="N27951" t="str">
            <v>QQ</v>
          </cell>
        </row>
        <row r="27952">
          <cell r="N27952" t="str">
            <v>QQ</v>
          </cell>
        </row>
        <row r="27953">
          <cell r="N27953" t="str">
            <v>QQ</v>
          </cell>
        </row>
        <row r="27954">
          <cell r="N27954" t="str">
            <v>QQ</v>
          </cell>
        </row>
        <row r="27955">
          <cell r="N27955" t="str">
            <v>QQ</v>
          </cell>
        </row>
        <row r="27956">
          <cell r="N27956" t="str">
            <v>QQ</v>
          </cell>
        </row>
        <row r="27957">
          <cell r="N27957" t="str">
            <v>QQ</v>
          </cell>
        </row>
        <row r="27958">
          <cell r="N27958" t="str">
            <v>QQ</v>
          </cell>
        </row>
        <row r="27959">
          <cell r="N27959" t="str">
            <v>QQ</v>
          </cell>
        </row>
        <row r="27960">
          <cell r="N27960" t="str">
            <v>QQ</v>
          </cell>
        </row>
        <row r="27961">
          <cell r="N27961" t="str">
            <v>QQ</v>
          </cell>
        </row>
        <row r="27962">
          <cell r="N27962" t="str">
            <v>QQ</v>
          </cell>
        </row>
        <row r="27963">
          <cell r="N27963" t="str">
            <v>QQ</v>
          </cell>
        </row>
        <row r="27964">
          <cell r="N27964" t="str">
            <v>QQ</v>
          </cell>
        </row>
        <row r="27965">
          <cell r="N27965" t="str">
            <v>QQ</v>
          </cell>
        </row>
        <row r="27966">
          <cell r="N27966" t="str">
            <v>QQ</v>
          </cell>
        </row>
        <row r="27967">
          <cell r="N27967" t="str">
            <v>QQ</v>
          </cell>
        </row>
        <row r="27968">
          <cell r="N27968" t="str">
            <v>QQ</v>
          </cell>
        </row>
        <row r="27969">
          <cell r="N27969" t="str">
            <v>QQ</v>
          </cell>
        </row>
        <row r="27970">
          <cell r="N27970" t="str">
            <v>QQ</v>
          </cell>
        </row>
        <row r="27971">
          <cell r="N27971" t="str">
            <v>QQ</v>
          </cell>
        </row>
        <row r="27972">
          <cell r="N27972" t="str">
            <v>QQ</v>
          </cell>
        </row>
        <row r="27973">
          <cell r="N27973" t="str">
            <v>QQ</v>
          </cell>
        </row>
        <row r="27974">
          <cell r="N27974" t="str">
            <v>QQ</v>
          </cell>
        </row>
        <row r="27975">
          <cell r="N27975" t="str">
            <v>QQ</v>
          </cell>
        </row>
        <row r="27976">
          <cell r="N27976" t="str">
            <v>QQ</v>
          </cell>
        </row>
        <row r="27977">
          <cell r="N27977" t="str">
            <v>QQ</v>
          </cell>
        </row>
        <row r="27978">
          <cell r="N27978" t="str">
            <v>QQ</v>
          </cell>
        </row>
        <row r="27979">
          <cell r="N27979" t="str">
            <v>QQ</v>
          </cell>
        </row>
        <row r="27980">
          <cell r="N27980" t="str">
            <v>QQ</v>
          </cell>
        </row>
        <row r="27981">
          <cell r="N27981" t="str">
            <v>QQ</v>
          </cell>
        </row>
        <row r="27982">
          <cell r="N27982" t="str">
            <v>QQ</v>
          </cell>
        </row>
        <row r="27983">
          <cell r="N27983" t="str">
            <v>QQ</v>
          </cell>
        </row>
        <row r="27984">
          <cell r="N27984" t="str">
            <v>QQ</v>
          </cell>
        </row>
        <row r="27985">
          <cell r="N27985" t="str">
            <v>QQ</v>
          </cell>
        </row>
        <row r="27986">
          <cell r="N27986" t="str">
            <v>QQ</v>
          </cell>
        </row>
        <row r="27987">
          <cell r="N27987" t="str">
            <v>QQ</v>
          </cell>
        </row>
        <row r="27988">
          <cell r="N27988" t="str">
            <v>QQ</v>
          </cell>
        </row>
        <row r="27989">
          <cell r="N27989" t="str">
            <v>QQ</v>
          </cell>
        </row>
        <row r="27990">
          <cell r="N27990" t="str">
            <v>QQ</v>
          </cell>
        </row>
        <row r="27991">
          <cell r="N27991" t="str">
            <v>QQ</v>
          </cell>
        </row>
        <row r="27992">
          <cell r="N27992" t="str">
            <v>QQ</v>
          </cell>
        </row>
        <row r="27993">
          <cell r="N27993" t="str">
            <v>QQ</v>
          </cell>
        </row>
        <row r="27994">
          <cell r="N27994" t="str">
            <v>QQ</v>
          </cell>
        </row>
        <row r="27995">
          <cell r="N27995" t="str">
            <v>QQ</v>
          </cell>
        </row>
        <row r="27996">
          <cell r="N27996" t="str">
            <v>QQ</v>
          </cell>
        </row>
        <row r="27997">
          <cell r="N27997" t="str">
            <v>QQ</v>
          </cell>
        </row>
        <row r="27998">
          <cell r="N27998" t="str">
            <v>QQ</v>
          </cell>
        </row>
        <row r="27999">
          <cell r="N27999" t="str">
            <v>QQ</v>
          </cell>
        </row>
        <row r="28000">
          <cell r="N28000" t="str">
            <v>QQ</v>
          </cell>
        </row>
        <row r="28001">
          <cell r="N28001" t="str">
            <v>QQ</v>
          </cell>
        </row>
        <row r="28002">
          <cell r="N28002" t="str">
            <v>QQ</v>
          </cell>
        </row>
        <row r="28003">
          <cell r="N28003" t="str">
            <v>QQ</v>
          </cell>
        </row>
        <row r="28004">
          <cell r="N28004" t="str">
            <v>QQ</v>
          </cell>
        </row>
        <row r="28005">
          <cell r="N28005" t="str">
            <v>QQ</v>
          </cell>
        </row>
        <row r="28006">
          <cell r="N28006" t="str">
            <v>QQ</v>
          </cell>
        </row>
        <row r="28007">
          <cell r="N28007" t="str">
            <v>QQ</v>
          </cell>
        </row>
        <row r="28008">
          <cell r="N28008" t="str">
            <v>QQ</v>
          </cell>
        </row>
        <row r="28009">
          <cell r="N28009" t="str">
            <v>QQ</v>
          </cell>
        </row>
        <row r="28010">
          <cell r="N28010" t="str">
            <v>QQ</v>
          </cell>
        </row>
        <row r="28011">
          <cell r="N28011" t="str">
            <v>QQ</v>
          </cell>
        </row>
        <row r="28012">
          <cell r="N28012" t="str">
            <v>QQ</v>
          </cell>
        </row>
        <row r="28013">
          <cell r="N28013" t="str">
            <v>QQ</v>
          </cell>
        </row>
        <row r="28014">
          <cell r="N28014" t="str">
            <v>QQ</v>
          </cell>
        </row>
        <row r="28015">
          <cell r="N28015" t="str">
            <v>QQ</v>
          </cell>
        </row>
        <row r="28016">
          <cell r="N28016" t="str">
            <v>QQ</v>
          </cell>
        </row>
        <row r="28017">
          <cell r="N28017" t="str">
            <v>QQ</v>
          </cell>
        </row>
        <row r="28018">
          <cell r="N28018" t="str">
            <v>QQ</v>
          </cell>
        </row>
        <row r="28019">
          <cell r="N28019" t="str">
            <v>QQ</v>
          </cell>
        </row>
        <row r="28020">
          <cell r="N28020" t="str">
            <v>QQ</v>
          </cell>
        </row>
        <row r="28021">
          <cell r="N28021" t="str">
            <v>QQ</v>
          </cell>
        </row>
        <row r="28022">
          <cell r="N28022" t="str">
            <v>QQ</v>
          </cell>
        </row>
        <row r="28023">
          <cell r="N28023" t="str">
            <v>QQ</v>
          </cell>
        </row>
        <row r="28024">
          <cell r="N28024" t="str">
            <v>QQ</v>
          </cell>
        </row>
        <row r="28025">
          <cell r="N28025" t="str">
            <v>QQ</v>
          </cell>
        </row>
        <row r="28026">
          <cell r="N28026" t="str">
            <v>QQ</v>
          </cell>
        </row>
        <row r="28027">
          <cell r="N28027" t="str">
            <v>QQ</v>
          </cell>
        </row>
        <row r="28028">
          <cell r="N28028" t="str">
            <v>QQ</v>
          </cell>
        </row>
        <row r="28029">
          <cell r="N28029" t="str">
            <v>QQ</v>
          </cell>
        </row>
        <row r="28030">
          <cell r="N28030" t="str">
            <v>QQ</v>
          </cell>
        </row>
        <row r="28031">
          <cell r="N28031" t="str">
            <v>QQ</v>
          </cell>
        </row>
        <row r="28032">
          <cell r="N28032" t="str">
            <v>QQ</v>
          </cell>
        </row>
        <row r="28033">
          <cell r="N28033" t="str">
            <v>QQ</v>
          </cell>
        </row>
        <row r="28034">
          <cell r="N28034" t="str">
            <v>QQ</v>
          </cell>
        </row>
        <row r="28035">
          <cell r="N28035" t="str">
            <v>QQ</v>
          </cell>
        </row>
        <row r="28036">
          <cell r="N28036" t="str">
            <v>QQ</v>
          </cell>
        </row>
        <row r="28037">
          <cell r="N28037" t="str">
            <v>QQ</v>
          </cell>
        </row>
        <row r="28038">
          <cell r="N28038" t="str">
            <v>QQ</v>
          </cell>
        </row>
        <row r="28039">
          <cell r="N28039" t="str">
            <v>QQ</v>
          </cell>
        </row>
        <row r="28040">
          <cell r="N28040" t="str">
            <v>QQ</v>
          </cell>
        </row>
        <row r="28041">
          <cell r="N28041" t="str">
            <v>QQ</v>
          </cell>
        </row>
        <row r="28042">
          <cell r="N28042" t="str">
            <v>QQ</v>
          </cell>
        </row>
        <row r="28043">
          <cell r="N28043" t="str">
            <v>QQ</v>
          </cell>
        </row>
        <row r="28044">
          <cell r="N28044" t="str">
            <v>QQ</v>
          </cell>
        </row>
        <row r="28045">
          <cell r="N28045" t="str">
            <v>QQ</v>
          </cell>
        </row>
        <row r="28046">
          <cell r="N28046" t="str">
            <v>QQ</v>
          </cell>
        </row>
        <row r="28047">
          <cell r="N28047" t="str">
            <v>QQ</v>
          </cell>
        </row>
        <row r="28048">
          <cell r="N28048" t="str">
            <v>QQ</v>
          </cell>
        </row>
        <row r="28049">
          <cell r="N28049" t="str">
            <v>QQ</v>
          </cell>
        </row>
        <row r="28050">
          <cell r="N28050" t="str">
            <v>QQ</v>
          </cell>
        </row>
        <row r="28051">
          <cell r="N28051" t="str">
            <v>QQ</v>
          </cell>
        </row>
        <row r="28052">
          <cell r="N28052" t="str">
            <v>QQ</v>
          </cell>
        </row>
        <row r="28053">
          <cell r="N28053" t="str">
            <v>QQ</v>
          </cell>
        </row>
        <row r="28054">
          <cell r="N28054" t="str">
            <v>QQ</v>
          </cell>
        </row>
        <row r="28055">
          <cell r="N28055" t="str">
            <v>QQ</v>
          </cell>
        </row>
        <row r="28056">
          <cell r="N28056" t="str">
            <v>QQ</v>
          </cell>
        </row>
        <row r="28057">
          <cell r="N28057" t="str">
            <v>QQ</v>
          </cell>
        </row>
        <row r="28058">
          <cell r="N28058" t="str">
            <v>QQ</v>
          </cell>
        </row>
        <row r="28059">
          <cell r="N28059" t="str">
            <v>QQ</v>
          </cell>
        </row>
        <row r="28060">
          <cell r="N28060" t="str">
            <v>QQ</v>
          </cell>
        </row>
        <row r="28061">
          <cell r="N28061" t="str">
            <v>QQ</v>
          </cell>
        </row>
        <row r="28062">
          <cell r="N28062" t="str">
            <v>QQ</v>
          </cell>
        </row>
        <row r="28063">
          <cell r="N28063" t="str">
            <v>QQ</v>
          </cell>
        </row>
        <row r="28064">
          <cell r="N28064" t="str">
            <v>QQ</v>
          </cell>
        </row>
        <row r="28065">
          <cell r="N28065" t="str">
            <v>QQ</v>
          </cell>
        </row>
        <row r="28066">
          <cell r="N28066" t="str">
            <v>QQ</v>
          </cell>
        </row>
        <row r="28067">
          <cell r="N28067" t="str">
            <v>QQ</v>
          </cell>
        </row>
        <row r="28068">
          <cell r="N28068" t="str">
            <v>QQ</v>
          </cell>
        </row>
        <row r="28069">
          <cell r="N28069" t="str">
            <v>QQ</v>
          </cell>
        </row>
        <row r="28070">
          <cell r="N28070" t="str">
            <v>QQ</v>
          </cell>
        </row>
        <row r="28071">
          <cell r="N28071" t="str">
            <v>QQ</v>
          </cell>
        </row>
        <row r="28072">
          <cell r="N28072" t="str">
            <v>QQ</v>
          </cell>
        </row>
        <row r="28073">
          <cell r="N28073" t="str">
            <v>QQ</v>
          </cell>
        </row>
        <row r="28074">
          <cell r="N28074" t="str">
            <v>QQ</v>
          </cell>
        </row>
        <row r="28075">
          <cell r="N28075" t="str">
            <v>QQ</v>
          </cell>
        </row>
        <row r="28076">
          <cell r="N28076" t="str">
            <v>QQ</v>
          </cell>
        </row>
        <row r="28077">
          <cell r="N28077" t="str">
            <v>QQ</v>
          </cell>
        </row>
        <row r="28078">
          <cell r="N28078" t="str">
            <v>QQ</v>
          </cell>
        </row>
        <row r="28079">
          <cell r="N28079" t="str">
            <v>QQ</v>
          </cell>
        </row>
        <row r="28080">
          <cell r="N28080" t="str">
            <v>QQ</v>
          </cell>
        </row>
        <row r="28081">
          <cell r="N28081" t="str">
            <v>QQ</v>
          </cell>
        </row>
        <row r="28082">
          <cell r="N28082" t="str">
            <v>QQ</v>
          </cell>
        </row>
        <row r="28083">
          <cell r="N28083" t="str">
            <v>QQ</v>
          </cell>
        </row>
        <row r="28084">
          <cell r="N28084" t="str">
            <v>QQ</v>
          </cell>
        </row>
        <row r="28085">
          <cell r="N28085" t="str">
            <v>QQ</v>
          </cell>
        </row>
        <row r="28086">
          <cell r="N28086" t="str">
            <v>QQ</v>
          </cell>
        </row>
        <row r="28087">
          <cell r="N28087" t="str">
            <v>QQ</v>
          </cell>
        </row>
        <row r="28088">
          <cell r="N28088" t="str">
            <v>QQ</v>
          </cell>
        </row>
        <row r="28089">
          <cell r="N28089" t="str">
            <v>QQ</v>
          </cell>
        </row>
        <row r="28090">
          <cell r="N28090" t="str">
            <v>QQ</v>
          </cell>
        </row>
        <row r="28091">
          <cell r="N28091" t="str">
            <v>QQ</v>
          </cell>
        </row>
        <row r="28092">
          <cell r="N28092" t="str">
            <v>QQ</v>
          </cell>
        </row>
        <row r="28093">
          <cell r="N28093" t="str">
            <v>QQ</v>
          </cell>
        </row>
        <row r="28094">
          <cell r="N28094" t="str">
            <v>QQ</v>
          </cell>
        </row>
        <row r="28095">
          <cell r="N28095" t="str">
            <v>QQ</v>
          </cell>
        </row>
        <row r="28096">
          <cell r="N28096" t="str">
            <v>QQ</v>
          </cell>
        </row>
        <row r="28097">
          <cell r="N28097" t="str">
            <v>QQ</v>
          </cell>
        </row>
        <row r="28098">
          <cell r="N28098" t="str">
            <v>QQ</v>
          </cell>
        </row>
        <row r="28099">
          <cell r="N28099" t="str">
            <v>QQ</v>
          </cell>
        </row>
        <row r="28100">
          <cell r="N28100" t="str">
            <v>QQ</v>
          </cell>
        </row>
        <row r="28101">
          <cell r="N28101" t="str">
            <v>QQ</v>
          </cell>
        </row>
        <row r="28102">
          <cell r="N28102" t="str">
            <v>QQ</v>
          </cell>
        </row>
        <row r="28103">
          <cell r="N28103" t="str">
            <v>QQ</v>
          </cell>
        </row>
        <row r="28104">
          <cell r="N28104" t="str">
            <v>QQ</v>
          </cell>
        </row>
        <row r="28105">
          <cell r="N28105" t="str">
            <v>QQ</v>
          </cell>
        </row>
        <row r="28106">
          <cell r="N28106" t="str">
            <v>QQ</v>
          </cell>
        </row>
        <row r="28107">
          <cell r="N28107" t="str">
            <v>QQ</v>
          </cell>
        </row>
        <row r="28108">
          <cell r="N28108" t="str">
            <v>QQ</v>
          </cell>
        </row>
        <row r="28109">
          <cell r="N28109" t="str">
            <v>QQ</v>
          </cell>
        </row>
        <row r="28110">
          <cell r="N28110" t="str">
            <v>QQ</v>
          </cell>
        </row>
        <row r="28111">
          <cell r="N28111" t="str">
            <v>QQ</v>
          </cell>
        </row>
        <row r="28112">
          <cell r="N28112" t="str">
            <v>QQ</v>
          </cell>
        </row>
        <row r="28113">
          <cell r="N28113" t="str">
            <v>QQ</v>
          </cell>
        </row>
        <row r="28114">
          <cell r="N28114" t="str">
            <v>QQ</v>
          </cell>
        </row>
        <row r="28115">
          <cell r="N28115" t="str">
            <v>QQ</v>
          </cell>
        </row>
        <row r="28116">
          <cell r="N28116" t="str">
            <v>QQ</v>
          </cell>
        </row>
        <row r="28117">
          <cell r="N28117" t="str">
            <v>QQ</v>
          </cell>
        </row>
        <row r="28118">
          <cell r="N28118" t="str">
            <v>QQ</v>
          </cell>
        </row>
        <row r="28119">
          <cell r="N28119" t="str">
            <v>QQ</v>
          </cell>
        </row>
        <row r="28120">
          <cell r="N28120" t="str">
            <v>QQ</v>
          </cell>
        </row>
        <row r="28121">
          <cell r="N28121" t="str">
            <v>QQ</v>
          </cell>
        </row>
        <row r="28122">
          <cell r="N28122" t="str">
            <v>QQ</v>
          </cell>
        </row>
        <row r="28123">
          <cell r="N28123" t="str">
            <v>QQ</v>
          </cell>
        </row>
        <row r="28124">
          <cell r="N28124" t="str">
            <v>QQ</v>
          </cell>
        </row>
        <row r="28125">
          <cell r="N28125" t="str">
            <v>QQ</v>
          </cell>
        </row>
        <row r="28126">
          <cell r="N28126" t="str">
            <v>QQ</v>
          </cell>
        </row>
        <row r="28127">
          <cell r="N28127" t="str">
            <v>QQ</v>
          </cell>
        </row>
        <row r="28128">
          <cell r="N28128" t="str">
            <v>QQ</v>
          </cell>
        </row>
        <row r="28129">
          <cell r="N28129" t="str">
            <v>QQ</v>
          </cell>
        </row>
        <row r="28130">
          <cell r="N28130" t="str">
            <v>QQ</v>
          </cell>
        </row>
        <row r="28131">
          <cell r="N28131" t="str">
            <v>QQ</v>
          </cell>
        </row>
        <row r="28132">
          <cell r="N28132" t="str">
            <v>QQ</v>
          </cell>
        </row>
        <row r="28133">
          <cell r="N28133" t="str">
            <v>QQ</v>
          </cell>
        </row>
        <row r="28134">
          <cell r="N28134" t="str">
            <v>QQ</v>
          </cell>
        </row>
        <row r="28135">
          <cell r="N28135" t="str">
            <v>QQ</v>
          </cell>
        </row>
        <row r="28136">
          <cell r="N28136" t="str">
            <v>QQ</v>
          </cell>
        </row>
        <row r="28137">
          <cell r="N28137" t="str">
            <v>QQ</v>
          </cell>
        </row>
        <row r="28138">
          <cell r="N28138" t="str">
            <v>QQ</v>
          </cell>
        </row>
        <row r="28139">
          <cell r="N28139" t="str">
            <v>QQ</v>
          </cell>
        </row>
        <row r="28140">
          <cell r="N28140" t="str">
            <v>QQ</v>
          </cell>
        </row>
        <row r="28141">
          <cell r="N28141" t="str">
            <v>QQ</v>
          </cell>
        </row>
        <row r="28142">
          <cell r="N28142" t="str">
            <v>QQ</v>
          </cell>
        </row>
        <row r="28143">
          <cell r="N28143" t="str">
            <v>QQ</v>
          </cell>
        </row>
        <row r="28144">
          <cell r="N28144" t="str">
            <v>QQ</v>
          </cell>
        </row>
        <row r="28145">
          <cell r="N28145" t="str">
            <v>QQ</v>
          </cell>
        </row>
        <row r="28146">
          <cell r="N28146" t="str">
            <v>QQ</v>
          </cell>
        </row>
        <row r="28147">
          <cell r="N28147" t="str">
            <v>QQ</v>
          </cell>
        </row>
        <row r="28148">
          <cell r="N28148" t="str">
            <v>QQ</v>
          </cell>
        </row>
        <row r="28149">
          <cell r="N28149" t="str">
            <v>QQ</v>
          </cell>
        </row>
        <row r="28150">
          <cell r="N28150" t="str">
            <v>QQ</v>
          </cell>
        </row>
        <row r="28151">
          <cell r="N28151" t="str">
            <v>QQ</v>
          </cell>
        </row>
        <row r="28152">
          <cell r="N28152" t="str">
            <v>QQ</v>
          </cell>
        </row>
        <row r="28153">
          <cell r="N28153" t="str">
            <v>QQ</v>
          </cell>
        </row>
        <row r="28154">
          <cell r="N28154" t="str">
            <v>QQ</v>
          </cell>
        </row>
        <row r="28155">
          <cell r="N28155" t="str">
            <v>QQ</v>
          </cell>
        </row>
        <row r="28156">
          <cell r="N28156" t="str">
            <v>QQ</v>
          </cell>
        </row>
        <row r="28157">
          <cell r="N28157" t="str">
            <v>QQ</v>
          </cell>
        </row>
        <row r="28158">
          <cell r="N28158" t="str">
            <v>QQ</v>
          </cell>
        </row>
        <row r="28159">
          <cell r="N28159" t="str">
            <v>QQ</v>
          </cell>
        </row>
        <row r="28160">
          <cell r="N28160" t="str">
            <v>QQ</v>
          </cell>
        </row>
        <row r="28161">
          <cell r="N28161" t="str">
            <v>QQ</v>
          </cell>
        </row>
        <row r="28162">
          <cell r="N28162" t="str">
            <v>QQ</v>
          </cell>
        </row>
        <row r="28163">
          <cell r="N28163" t="str">
            <v>QQ</v>
          </cell>
        </row>
        <row r="28164">
          <cell r="N28164" t="str">
            <v>QQ</v>
          </cell>
        </row>
        <row r="28165">
          <cell r="N28165" t="str">
            <v>QQ</v>
          </cell>
        </row>
        <row r="28166">
          <cell r="N28166" t="str">
            <v>QQ</v>
          </cell>
        </row>
        <row r="28167">
          <cell r="N28167" t="str">
            <v>QQ</v>
          </cell>
        </row>
        <row r="28168">
          <cell r="N28168" t="str">
            <v>QQ</v>
          </cell>
        </row>
        <row r="28169">
          <cell r="N28169" t="str">
            <v>QQ</v>
          </cell>
        </row>
        <row r="28170">
          <cell r="N28170" t="str">
            <v>QQ</v>
          </cell>
        </row>
        <row r="28171">
          <cell r="N28171" t="str">
            <v>QQ</v>
          </cell>
        </row>
        <row r="28172">
          <cell r="N28172" t="str">
            <v>QQ</v>
          </cell>
        </row>
        <row r="28173">
          <cell r="N28173" t="str">
            <v>QQ</v>
          </cell>
        </row>
        <row r="28174">
          <cell r="N28174" t="str">
            <v>QQ</v>
          </cell>
        </row>
        <row r="28175">
          <cell r="N28175" t="str">
            <v>QQ</v>
          </cell>
        </row>
        <row r="28176">
          <cell r="N28176" t="str">
            <v>QQ</v>
          </cell>
        </row>
        <row r="28177">
          <cell r="N28177" t="str">
            <v>QQ</v>
          </cell>
        </row>
        <row r="28178">
          <cell r="N28178" t="str">
            <v>QQ</v>
          </cell>
        </row>
        <row r="28179">
          <cell r="N28179" t="str">
            <v>QQ</v>
          </cell>
        </row>
        <row r="28180">
          <cell r="N28180" t="str">
            <v>QQ</v>
          </cell>
        </row>
        <row r="28181">
          <cell r="N28181" t="str">
            <v>QQ</v>
          </cell>
        </row>
        <row r="28182">
          <cell r="N28182" t="str">
            <v>QQ</v>
          </cell>
        </row>
        <row r="28183">
          <cell r="N28183" t="str">
            <v>QQ</v>
          </cell>
        </row>
        <row r="28184">
          <cell r="N28184" t="str">
            <v>QQ</v>
          </cell>
        </row>
        <row r="28185">
          <cell r="N28185" t="str">
            <v>QQ</v>
          </cell>
        </row>
        <row r="28186">
          <cell r="N28186" t="str">
            <v>QQ</v>
          </cell>
        </row>
        <row r="28187">
          <cell r="N28187" t="str">
            <v>QQ</v>
          </cell>
        </row>
        <row r="28188">
          <cell r="N28188" t="str">
            <v>QQ</v>
          </cell>
        </row>
        <row r="28189">
          <cell r="N28189" t="str">
            <v>QQ</v>
          </cell>
        </row>
        <row r="28190">
          <cell r="N28190" t="str">
            <v>QQ</v>
          </cell>
        </row>
        <row r="28191">
          <cell r="N28191" t="str">
            <v>QQ</v>
          </cell>
        </row>
        <row r="28192">
          <cell r="N28192" t="str">
            <v>QQ</v>
          </cell>
        </row>
        <row r="28193">
          <cell r="N28193" t="str">
            <v>QQ</v>
          </cell>
        </row>
        <row r="28194">
          <cell r="N28194" t="str">
            <v>QQ</v>
          </cell>
        </row>
        <row r="28195">
          <cell r="N28195" t="str">
            <v>QQ</v>
          </cell>
        </row>
        <row r="28196">
          <cell r="N28196" t="str">
            <v>QQ</v>
          </cell>
        </row>
        <row r="28197">
          <cell r="N28197" t="str">
            <v>QQ</v>
          </cell>
        </row>
        <row r="28198">
          <cell r="N28198" t="str">
            <v>QQ</v>
          </cell>
        </row>
        <row r="28199">
          <cell r="N28199" t="str">
            <v>QQ</v>
          </cell>
        </row>
        <row r="28200">
          <cell r="N28200" t="str">
            <v>QQ</v>
          </cell>
        </row>
        <row r="28201">
          <cell r="N28201" t="str">
            <v>QQ</v>
          </cell>
        </row>
        <row r="28202">
          <cell r="N28202" t="str">
            <v>QQ</v>
          </cell>
        </row>
        <row r="28203">
          <cell r="N28203" t="str">
            <v>QQ</v>
          </cell>
        </row>
        <row r="28204">
          <cell r="N28204" t="str">
            <v>QQ</v>
          </cell>
        </row>
        <row r="28205">
          <cell r="N28205" t="str">
            <v>QQ</v>
          </cell>
        </row>
        <row r="28206">
          <cell r="N28206" t="str">
            <v>QQ</v>
          </cell>
        </row>
        <row r="28207">
          <cell r="N28207" t="str">
            <v>QQ</v>
          </cell>
        </row>
        <row r="28208">
          <cell r="N28208" t="str">
            <v>QQ</v>
          </cell>
        </row>
        <row r="28209">
          <cell r="N28209" t="str">
            <v>QQ</v>
          </cell>
        </row>
        <row r="28210">
          <cell r="N28210" t="str">
            <v>QQ</v>
          </cell>
        </row>
        <row r="28211">
          <cell r="N28211" t="str">
            <v>QQ</v>
          </cell>
        </row>
        <row r="28212">
          <cell r="N28212" t="str">
            <v>QQ</v>
          </cell>
        </row>
        <row r="28213">
          <cell r="N28213" t="str">
            <v>QQ</v>
          </cell>
        </row>
        <row r="28214">
          <cell r="N28214" t="str">
            <v>QQ</v>
          </cell>
        </row>
        <row r="28215">
          <cell r="N28215" t="str">
            <v>QQ</v>
          </cell>
        </row>
        <row r="28216">
          <cell r="N28216" t="str">
            <v>QQ</v>
          </cell>
        </row>
        <row r="28217">
          <cell r="N28217" t="str">
            <v>QQ</v>
          </cell>
        </row>
        <row r="28218">
          <cell r="N28218" t="str">
            <v>QQ</v>
          </cell>
        </row>
        <row r="28219">
          <cell r="N28219" t="str">
            <v>QQ</v>
          </cell>
        </row>
        <row r="28220">
          <cell r="N28220" t="str">
            <v>QQ</v>
          </cell>
        </row>
        <row r="28221">
          <cell r="N28221" t="str">
            <v>QQ</v>
          </cell>
        </row>
        <row r="28222">
          <cell r="N28222" t="str">
            <v>QQ</v>
          </cell>
        </row>
        <row r="28223">
          <cell r="N28223" t="str">
            <v>QQ</v>
          </cell>
        </row>
        <row r="28224">
          <cell r="N28224" t="str">
            <v>QQ</v>
          </cell>
        </row>
        <row r="28225">
          <cell r="N28225" t="str">
            <v>QQ</v>
          </cell>
        </row>
        <row r="28226">
          <cell r="N28226" t="str">
            <v>QQ</v>
          </cell>
        </row>
        <row r="28227">
          <cell r="N28227" t="str">
            <v>QQ</v>
          </cell>
        </row>
        <row r="28228">
          <cell r="N28228" t="str">
            <v>QQ</v>
          </cell>
        </row>
        <row r="28229">
          <cell r="N28229" t="str">
            <v>QQ</v>
          </cell>
        </row>
        <row r="28230">
          <cell r="N28230" t="str">
            <v>QQ</v>
          </cell>
        </row>
        <row r="28231">
          <cell r="N28231" t="str">
            <v>QQ</v>
          </cell>
        </row>
        <row r="28232">
          <cell r="N28232" t="str">
            <v>QQ</v>
          </cell>
        </row>
        <row r="28233">
          <cell r="N28233" t="str">
            <v>QQ</v>
          </cell>
        </row>
        <row r="28234">
          <cell r="N28234" t="str">
            <v>QQ</v>
          </cell>
        </row>
        <row r="28235">
          <cell r="N28235" t="str">
            <v>QQ</v>
          </cell>
        </row>
        <row r="28236">
          <cell r="N28236" t="str">
            <v>QQ</v>
          </cell>
        </row>
        <row r="28237">
          <cell r="N28237" t="str">
            <v>QQ</v>
          </cell>
        </row>
        <row r="28238">
          <cell r="N28238" t="str">
            <v>QQ</v>
          </cell>
        </row>
        <row r="28239">
          <cell r="N28239" t="str">
            <v>QQ</v>
          </cell>
        </row>
        <row r="28240">
          <cell r="N28240" t="str">
            <v>QQ</v>
          </cell>
        </row>
        <row r="28241">
          <cell r="N28241" t="str">
            <v>QQ</v>
          </cell>
        </row>
        <row r="28242">
          <cell r="N28242" t="str">
            <v>QQ</v>
          </cell>
        </row>
        <row r="28243">
          <cell r="N28243" t="str">
            <v>QQ</v>
          </cell>
        </row>
        <row r="28244">
          <cell r="N28244" t="str">
            <v>QQ</v>
          </cell>
        </row>
        <row r="28245">
          <cell r="N28245" t="str">
            <v>QQ</v>
          </cell>
        </row>
        <row r="28246">
          <cell r="N28246" t="str">
            <v>QQ</v>
          </cell>
        </row>
        <row r="28247">
          <cell r="N28247" t="str">
            <v>QQ</v>
          </cell>
        </row>
        <row r="28248">
          <cell r="N28248" t="str">
            <v>QQ</v>
          </cell>
        </row>
        <row r="28249">
          <cell r="N28249" t="str">
            <v>QQ</v>
          </cell>
        </row>
        <row r="28250">
          <cell r="N28250" t="str">
            <v>QQ</v>
          </cell>
        </row>
        <row r="28251">
          <cell r="N28251" t="str">
            <v>QQ</v>
          </cell>
        </row>
        <row r="28252">
          <cell r="N28252" t="str">
            <v>QQ</v>
          </cell>
        </row>
        <row r="28253">
          <cell r="N28253" t="str">
            <v>QQ</v>
          </cell>
        </row>
        <row r="28254">
          <cell r="N28254" t="str">
            <v>QQ</v>
          </cell>
        </row>
        <row r="28255">
          <cell r="N28255" t="str">
            <v>QQ</v>
          </cell>
        </row>
        <row r="28256">
          <cell r="N28256" t="str">
            <v>QQ</v>
          </cell>
        </row>
        <row r="28257">
          <cell r="N28257" t="str">
            <v>QQ</v>
          </cell>
        </row>
        <row r="28258">
          <cell r="N28258" t="str">
            <v>QQ</v>
          </cell>
        </row>
        <row r="28259">
          <cell r="N28259" t="str">
            <v>QQ</v>
          </cell>
        </row>
        <row r="28260">
          <cell r="N28260" t="str">
            <v>QQ</v>
          </cell>
        </row>
        <row r="28261">
          <cell r="N28261" t="str">
            <v>QQ</v>
          </cell>
        </row>
        <row r="28262">
          <cell r="N28262" t="str">
            <v>QQ</v>
          </cell>
        </row>
        <row r="28263">
          <cell r="N28263" t="str">
            <v>QQ</v>
          </cell>
        </row>
        <row r="28264">
          <cell r="N28264" t="str">
            <v>QQ</v>
          </cell>
        </row>
        <row r="28265">
          <cell r="N28265" t="str">
            <v>QQ</v>
          </cell>
        </row>
        <row r="28266">
          <cell r="N28266" t="str">
            <v>QQ</v>
          </cell>
        </row>
        <row r="28267">
          <cell r="N28267" t="str">
            <v>QQ</v>
          </cell>
        </row>
        <row r="28268">
          <cell r="N28268" t="str">
            <v>QQ</v>
          </cell>
        </row>
        <row r="28269">
          <cell r="N28269" t="str">
            <v>QQ</v>
          </cell>
        </row>
        <row r="28270">
          <cell r="N28270" t="str">
            <v>QQ</v>
          </cell>
        </row>
        <row r="28271">
          <cell r="N28271" t="str">
            <v>QQ</v>
          </cell>
        </row>
        <row r="28272">
          <cell r="N28272" t="str">
            <v>QQ</v>
          </cell>
        </row>
        <row r="28273">
          <cell r="N28273" t="str">
            <v>QQ</v>
          </cell>
        </row>
        <row r="28274">
          <cell r="N28274" t="str">
            <v>QQ</v>
          </cell>
        </row>
        <row r="28275">
          <cell r="N28275" t="str">
            <v>QQ</v>
          </cell>
        </row>
        <row r="28276">
          <cell r="N28276" t="str">
            <v>QQ</v>
          </cell>
        </row>
        <row r="28277">
          <cell r="N28277" t="str">
            <v>QQ</v>
          </cell>
        </row>
        <row r="28278">
          <cell r="N28278" t="str">
            <v>QQ</v>
          </cell>
        </row>
        <row r="28279">
          <cell r="N28279" t="str">
            <v>QQ</v>
          </cell>
        </row>
        <row r="28280">
          <cell r="N28280" t="str">
            <v>QQ</v>
          </cell>
        </row>
        <row r="28281">
          <cell r="N28281" t="str">
            <v>QQ</v>
          </cell>
        </row>
        <row r="28282">
          <cell r="N28282" t="str">
            <v>QQ</v>
          </cell>
        </row>
        <row r="28283">
          <cell r="N28283" t="str">
            <v>QQ</v>
          </cell>
        </row>
        <row r="28284">
          <cell r="N28284" t="str">
            <v>QQ</v>
          </cell>
        </row>
        <row r="28285">
          <cell r="N28285" t="str">
            <v>QQ</v>
          </cell>
        </row>
        <row r="28286">
          <cell r="N28286" t="str">
            <v>QQ</v>
          </cell>
        </row>
        <row r="28287">
          <cell r="N28287" t="str">
            <v>QQ</v>
          </cell>
        </row>
        <row r="28288">
          <cell r="N28288" t="str">
            <v>QQ</v>
          </cell>
        </row>
        <row r="28289">
          <cell r="N28289" t="str">
            <v>QQ</v>
          </cell>
        </row>
        <row r="28290">
          <cell r="N28290" t="str">
            <v>QQ</v>
          </cell>
        </row>
        <row r="28291">
          <cell r="N28291" t="str">
            <v>QQ</v>
          </cell>
        </row>
        <row r="28292">
          <cell r="N28292" t="str">
            <v>QQ</v>
          </cell>
        </row>
        <row r="28293">
          <cell r="N28293" t="str">
            <v>QQ</v>
          </cell>
        </row>
        <row r="28294">
          <cell r="N28294" t="str">
            <v>QQ</v>
          </cell>
        </row>
        <row r="28295">
          <cell r="N28295" t="str">
            <v>QQ</v>
          </cell>
        </row>
        <row r="28296">
          <cell r="N28296" t="str">
            <v>QQ</v>
          </cell>
        </row>
        <row r="28297">
          <cell r="N28297" t="str">
            <v>QQ</v>
          </cell>
        </row>
        <row r="28298">
          <cell r="N28298" t="str">
            <v>QQ</v>
          </cell>
        </row>
        <row r="28299">
          <cell r="N28299" t="str">
            <v>QQ</v>
          </cell>
        </row>
        <row r="28300">
          <cell r="N28300" t="str">
            <v>QQ</v>
          </cell>
        </row>
        <row r="28301">
          <cell r="N28301" t="str">
            <v>QQ</v>
          </cell>
        </row>
        <row r="28302">
          <cell r="N28302" t="str">
            <v>QQ</v>
          </cell>
        </row>
        <row r="28303">
          <cell r="N28303" t="str">
            <v>QQ</v>
          </cell>
        </row>
        <row r="28304">
          <cell r="N28304" t="str">
            <v>QQ</v>
          </cell>
        </row>
        <row r="28305">
          <cell r="N28305" t="str">
            <v>QQ</v>
          </cell>
        </row>
        <row r="28306">
          <cell r="N28306" t="str">
            <v>QQ</v>
          </cell>
        </row>
        <row r="28307">
          <cell r="N28307" t="str">
            <v>QQ</v>
          </cell>
        </row>
        <row r="28308">
          <cell r="N28308" t="str">
            <v>QQ</v>
          </cell>
        </row>
        <row r="28309">
          <cell r="N28309" t="str">
            <v>QQ</v>
          </cell>
        </row>
        <row r="28310">
          <cell r="N28310" t="str">
            <v>QQ</v>
          </cell>
        </row>
        <row r="28311">
          <cell r="N28311" t="str">
            <v>QQ</v>
          </cell>
        </row>
        <row r="28312">
          <cell r="N28312" t="str">
            <v>QQ</v>
          </cell>
        </row>
        <row r="28313">
          <cell r="N28313" t="str">
            <v>QQ</v>
          </cell>
        </row>
        <row r="28314">
          <cell r="N28314" t="str">
            <v>QQ</v>
          </cell>
        </row>
        <row r="28315">
          <cell r="N28315" t="str">
            <v>QQ</v>
          </cell>
        </row>
        <row r="28316">
          <cell r="N28316" t="str">
            <v>QQ</v>
          </cell>
        </row>
        <row r="28317">
          <cell r="N28317" t="str">
            <v>QQ</v>
          </cell>
        </row>
        <row r="28318">
          <cell r="N28318" t="str">
            <v>QQ</v>
          </cell>
        </row>
        <row r="28319">
          <cell r="N28319" t="str">
            <v>QQ</v>
          </cell>
        </row>
        <row r="28320">
          <cell r="N28320" t="str">
            <v>QQ</v>
          </cell>
        </row>
        <row r="28321">
          <cell r="N28321" t="str">
            <v>QQ</v>
          </cell>
        </row>
        <row r="28322">
          <cell r="N28322" t="str">
            <v>QQ</v>
          </cell>
        </row>
        <row r="28323">
          <cell r="N28323" t="str">
            <v>QQ</v>
          </cell>
        </row>
        <row r="28324">
          <cell r="N28324" t="str">
            <v>QQ</v>
          </cell>
        </row>
        <row r="28325">
          <cell r="N28325" t="str">
            <v>QQ</v>
          </cell>
        </row>
        <row r="28326">
          <cell r="N28326" t="str">
            <v>QQ</v>
          </cell>
        </row>
        <row r="28327">
          <cell r="N28327" t="str">
            <v>QQ</v>
          </cell>
        </row>
        <row r="28328">
          <cell r="N28328" t="str">
            <v>QQ</v>
          </cell>
        </row>
        <row r="28329">
          <cell r="N28329" t="str">
            <v>QQ</v>
          </cell>
        </row>
        <row r="28330">
          <cell r="N28330" t="str">
            <v>QQ</v>
          </cell>
        </row>
        <row r="28331">
          <cell r="N28331" t="str">
            <v>QQ</v>
          </cell>
        </row>
        <row r="28332">
          <cell r="N28332" t="str">
            <v>QQ</v>
          </cell>
        </row>
        <row r="28333">
          <cell r="N28333" t="str">
            <v>QQ</v>
          </cell>
        </row>
        <row r="28334">
          <cell r="N28334" t="str">
            <v>QQ</v>
          </cell>
        </row>
        <row r="28335">
          <cell r="N28335" t="str">
            <v>QQ</v>
          </cell>
        </row>
        <row r="28336">
          <cell r="N28336" t="str">
            <v>QQ</v>
          </cell>
        </row>
        <row r="28337">
          <cell r="N28337" t="str">
            <v>QQ</v>
          </cell>
        </row>
        <row r="28338">
          <cell r="N28338" t="str">
            <v>QQ</v>
          </cell>
        </row>
        <row r="28339">
          <cell r="N28339" t="str">
            <v>QQ</v>
          </cell>
        </row>
        <row r="28340">
          <cell r="N28340" t="str">
            <v>QQ</v>
          </cell>
        </row>
        <row r="28341">
          <cell r="N28341" t="str">
            <v>QQ</v>
          </cell>
        </row>
        <row r="28342">
          <cell r="N28342" t="str">
            <v>QQ</v>
          </cell>
        </row>
        <row r="28343">
          <cell r="N28343" t="str">
            <v>QQ</v>
          </cell>
        </row>
        <row r="28344">
          <cell r="N28344" t="str">
            <v>QQ</v>
          </cell>
        </row>
        <row r="28345">
          <cell r="N28345" t="str">
            <v>QQ</v>
          </cell>
        </row>
        <row r="28346">
          <cell r="N28346" t="str">
            <v>QQ</v>
          </cell>
        </row>
        <row r="28347">
          <cell r="N28347" t="str">
            <v>QQ</v>
          </cell>
        </row>
        <row r="28348">
          <cell r="N28348" t="str">
            <v>QQ</v>
          </cell>
        </row>
        <row r="28349">
          <cell r="N28349" t="str">
            <v>QQ</v>
          </cell>
        </row>
        <row r="28350">
          <cell r="N28350" t="str">
            <v>QQ</v>
          </cell>
        </row>
        <row r="28351">
          <cell r="N28351" t="str">
            <v>QQ</v>
          </cell>
        </row>
        <row r="28352">
          <cell r="N28352" t="str">
            <v>QQ</v>
          </cell>
        </row>
        <row r="28353">
          <cell r="N28353" t="str">
            <v>QQ</v>
          </cell>
        </row>
        <row r="28354">
          <cell r="N28354" t="str">
            <v>QQ</v>
          </cell>
        </row>
        <row r="28355">
          <cell r="N28355" t="str">
            <v>QQ</v>
          </cell>
        </row>
        <row r="28356">
          <cell r="N28356" t="str">
            <v>QQ</v>
          </cell>
        </row>
        <row r="28357">
          <cell r="N28357" t="str">
            <v>QQ</v>
          </cell>
        </row>
        <row r="28358">
          <cell r="N28358" t="str">
            <v>QQ</v>
          </cell>
        </row>
        <row r="28359">
          <cell r="N28359" t="str">
            <v>QQ</v>
          </cell>
        </row>
        <row r="28360">
          <cell r="N28360" t="str">
            <v>QQ</v>
          </cell>
        </row>
        <row r="28361">
          <cell r="N28361" t="str">
            <v>QQ</v>
          </cell>
        </row>
        <row r="28362">
          <cell r="N28362" t="str">
            <v>QQ</v>
          </cell>
        </row>
        <row r="28363">
          <cell r="N28363" t="str">
            <v>QQ</v>
          </cell>
        </row>
        <row r="28364">
          <cell r="N28364" t="str">
            <v>QQ</v>
          </cell>
        </row>
        <row r="28365">
          <cell r="N28365" t="str">
            <v>QQ</v>
          </cell>
        </row>
        <row r="28366">
          <cell r="N28366" t="str">
            <v>QQ</v>
          </cell>
        </row>
        <row r="28367">
          <cell r="N28367" t="str">
            <v>QQ</v>
          </cell>
        </row>
        <row r="28368">
          <cell r="N28368" t="str">
            <v>QQ</v>
          </cell>
        </row>
        <row r="28369">
          <cell r="N28369" t="str">
            <v>QQ</v>
          </cell>
        </row>
        <row r="28370">
          <cell r="N28370" t="str">
            <v>QQ</v>
          </cell>
        </row>
        <row r="28371">
          <cell r="N28371" t="str">
            <v>QQ</v>
          </cell>
        </row>
        <row r="28372">
          <cell r="N28372" t="str">
            <v>QQ</v>
          </cell>
        </row>
        <row r="28373">
          <cell r="N28373" t="str">
            <v>QQ</v>
          </cell>
        </row>
        <row r="28374">
          <cell r="N28374" t="str">
            <v>QQ</v>
          </cell>
        </row>
        <row r="28375">
          <cell r="N28375" t="str">
            <v>QQ</v>
          </cell>
        </row>
        <row r="28376">
          <cell r="N28376" t="str">
            <v>QQ</v>
          </cell>
        </row>
        <row r="28377">
          <cell r="N28377" t="str">
            <v>QQ</v>
          </cell>
        </row>
        <row r="28378">
          <cell r="N28378" t="str">
            <v>QQ</v>
          </cell>
        </row>
        <row r="28379">
          <cell r="N28379" t="str">
            <v>QQ</v>
          </cell>
        </row>
        <row r="28380">
          <cell r="N28380" t="str">
            <v>QQ</v>
          </cell>
        </row>
        <row r="28381">
          <cell r="N28381" t="str">
            <v>QQ</v>
          </cell>
        </row>
        <row r="28382">
          <cell r="N28382" t="str">
            <v>QQ</v>
          </cell>
        </row>
        <row r="28383">
          <cell r="N28383" t="str">
            <v>QQ</v>
          </cell>
        </row>
        <row r="28384">
          <cell r="N28384" t="str">
            <v>QQ</v>
          </cell>
        </row>
        <row r="28385">
          <cell r="N28385" t="str">
            <v>QQ</v>
          </cell>
        </row>
        <row r="28386">
          <cell r="N28386" t="str">
            <v>QQ</v>
          </cell>
        </row>
        <row r="28387">
          <cell r="N28387" t="str">
            <v>QQ</v>
          </cell>
        </row>
        <row r="28388">
          <cell r="N28388" t="str">
            <v>QQ</v>
          </cell>
        </row>
        <row r="28389">
          <cell r="N28389" t="str">
            <v>QQ</v>
          </cell>
        </row>
        <row r="28390">
          <cell r="N28390" t="str">
            <v>QQ</v>
          </cell>
        </row>
        <row r="28391">
          <cell r="N28391" t="str">
            <v>QQ</v>
          </cell>
        </row>
        <row r="28392">
          <cell r="N28392" t="str">
            <v>QQ</v>
          </cell>
        </row>
        <row r="28393">
          <cell r="N28393" t="str">
            <v>QQ</v>
          </cell>
        </row>
        <row r="28394">
          <cell r="N28394" t="str">
            <v>QQ</v>
          </cell>
        </row>
        <row r="28395">
          <cell r="N28395" t="str">
            <v>QQ</v>
          </cell>
        </row>
        <row r="28396">
          <cell r="N28396" t="str">
            <v>QQ</v>
          </cell>
        </row>
        <row r="28397">
          <cell r="N28397" t="str">
            <v>QQ</v>
          </cell>
        </row>
        <row r="28398">
          <cell r="N28398" t="str">
            <v>QQ</v>
          </cell>
        </row>
        <row r="28399">
          <cell r="N28399" t="str">
            <v>QQ</v>
          </cell>
        </row>
        <row r="28400">
          <cell r="N28400" t="str">
            <v>QQ</v>
          </cell>
        </row>
        <row r="28401">
          <cell r="N28401" t="str">
            <v>QQ</v>
          </cell>
        </row>
        <row r="28402">
          <cell r="N28402" t="str">
            <v>QQ</v>
          </cell>
        </row>
        <row r="28403">
          <cell r="N28403" t="str">
            <v>QQ</v>
          </cell>
        </row>
        <row r="28404">
          <cell r="N28404" t="str">
            <v>QQ</v>
          </cell>
        </row>
        <row r="28405">
          <cell r="N28405" t="str">
            <v>QQ</v>
          </cell>
        </row>
        <row r="28406">
          <cell r="N28406" t="str">
            <v>QQ</v>
          </cell>
        </row>
        <row r="28407">
          <cell r="N28407" t="str">
            <v>QQ</v>
          </cell>
        </row>
        <row r="28408">
          <cell r="N28408" t="str">
            <v>QQ</v>
          </cell>
        </row>
        <row r="28409">
          <cell r="N28409" t="str">
            <v>QQ</v>
          </cell>
        </row>
        <row r="28410">
          <cell r="N28410" t="str">
            <v>QQ</v>
          </cell>
        </row>
        <row r="28411">
          <cell r="N28411" t="str">
            <v>QQ</v>
          </cell>
        </row>
        <row r="28412">
          <cell r="N28412" t="str">
            <v>QQ</v>
          </cell>
        </row>
        <row r="28413">
          <cell r="N28413" t="str">
            <v>QQ</v>
          </cell>
        </row>
        <row r="28414">
          <cell r="N28414" t="str">
            <v>QQ</v>
          </cell>
        </row>
        <row r="28415">
          <cell r="N28415" t="str">
            <v>QQ</v>
          </cell>
        </row>
        <row r="28416">
          <cell r="N28416" t="str">
            <v>QQ</v>
          </cell>
        </row>
        <row r="28417">
          <cell r="N28417" t="str">
            <v>QQ</v>
          </cell>
        </row>
        <row r="28418">
          <cell r="N28418" t="str">
            <v>QQ</v>
          </cell>
        </row>
        <row r="28419">
          <cell r="N28419" t="str">
            <v>QQ</v>
          </cell>
        </row>
        <row r="28420">
          <cell r="N28420" t="str">
            <v>QQ</v>
          </cell>
        </row>
        <row r="28421">
          <cell r="N28421" t="str">
            <v>QQ</v>
          </cell>
        </row>
        <row r="28422">
          <cell r="N28422" t="str">
            <v>QQ</v>
          </cell>
        </row>
        <row r="28423">
          <cell r="N28423" t="str">
            <v>QQ</v>
          </cell>
        </row>
        <row r="28424">
          <cell r="N28424" t="str">
            <v>QQ</v>
          </cell>
        </row>
        <row r="28425">
          <cell r="N28425" t="str">
            <v>QQ</v>
          </cell>
        </row>
        <row r="28426">
          <cell r="N28426" t="str">
            <v>QQ</v>
          </cell>
        </row>
        <row r="28427">
          <cell r="N28427" t="str">
            <v>QQ</v>
          </cell>
        </row>
        <row r="28428">
          <cell r="N28428" t="str">
            <v>QQ</v>
          </cell>
        </row>
        <row r="28429">
          <cell r="N28429" t="str">
            <v>QQ</v>
          </cell>
        </row>
        <row r="28430">
          <cell r="N28430" t="str">
            <v>QQ</v>
          </cell>
        </row>
        <row r="28431">
          <cell r="N28431" t="str">
            <v>QQ</v>
          </cell>
        </row>
        <row r="28432">
          <cell r="N28432" t="str">
            <v>QQ</v>
          </cell>
        </row>
        <row r="28433">
          <cell r="N28433" t="str">
            <v>QQ</v>
          </cell>
        </row>
        <row r="28434">
          <cell r="N28434" t="str">
            <v>QQ</v>
          </cell>
        </row>
        <row r="28435">
          <cell r="N28435" t="str">
            <v>QQ</v>
          </cell>
        </row>
        <row r="28436">
          <cell r="N28436" t="str">
            <v>QQ</v>
          </cell>
        </row>
        <row r="28437">
          <cell r="N28437" t="str">
            <v>QQ</v>
          </cell>
        </row>
        <row r="28438">
          <cell r="N28438" t="str">
            <v>QQ</v>
          </cell>
        </row>
        <row r="28439">
          <cell r="N28439" t="str">
            <v>QQ</v>
          </cell>
        </row>
        <row r="28440">
          <cell r="N28440" t="str">
            <v>QQ</v>
          </cell>
        </row>
        <row r="28441">
          <cell r="N28441" t="str">
            <v>QQ</v>
          </cell>
        </row>
        <row r="28442">
          <cell r="N28442" t="str">
            <v>QQ</v>
          </cell>
        </row>
        <row r="28443">
          <cell r="N28443" t="str">
            <v>QQ</v>
          </cell>
        </row>
        <row r="28444">
          <cell r="N28444" t="str">
            <v>QQ</v>
          </cell>
        </row>
        <row r="28445">
          <cell r="N28445" t="str">
            <v>QQ</v>
          </cell>
        </row>
        <row r="28446">
          <cell r="N28446" t="str">
            <v>QQ</v>
          </cell>
        </row>
        <row r="28447">
          <cell r="N28447" t="str">
            <v>QQ</v>
          </cell>
        </row>
        <row r="28448">
          <cell r="N28448" t="str">
            <v>QQ</v>
          </cell>
        </row>
        <row r="28449">
          <cell r="N28449" t="str">
            <v>QQ</v>
          </cell>
        </row>
        <row r="28450">
          <cell r="N28450" t="str">
            <v>QQ</v>
          </cell>
        </row>
        <row r="28451">
          <cell r="N28451" t="str">
            <v>QQ</v>
          </cell>
        </row>
        <row r="28452">
          <cell r="N28452" t="str">
            <v>QQ</v>
          </cell>
        </row>
        <row r="28453">
          <cell r="N28453" t="str">
            <v>QQ</v>
          </cell>
        </row>
        <row r="28454">
          <cell r="N28454" t="str">
            <v>QQ</v>
          </cell>
        </row>
        <row r="28455">
          <cell r="N28455" t="str">
            <v>QQ</v>
          </cell>
        </row>
        <row r="28456">
          <cell r="N28456" t="str">
            <v>QQ</v>
          </cell>
        </row>
        <row r="28457">
          <cell r="N28457" t="str">
            <v>QQ</v>
          </cell>
        </row>
        <row r="28458">
          <cell r="N28458" t="str">
            <v>QQ</v>
          </cell>
        </row>
        <row r="28459">
          <cell r="N28459" t="str">
            <v>QQ</v>
          </cell>
        </row>
        <row r="28460">
          <cell r="N28460" t="str">
            <v>QQ</v>
          </cell>
        </row>
        <row r="28461">
          <cell r="N28461" t="str">
            <v>QQ</v>
          </cell>
        </row>
        <row r="28462">
          <cell r="N28462" t="str">
            <v>QQ</v>
          </cell>
        </row>
        <row r="28463">
          <cell r="N28463" t="str">
            <v>QQ</v>
          </cell>
        </row>
        <row r="28464">
          <cell r="N28464" t="str">
            <v>QQ</v>
          </cell>
        </row>
        <row r="28465">
          <cell r="N28465" t="str">
            <v>QQ</v>
          </cell>
        </row>
        <row r="28466">
          <cell r="N28466" t="str">
            <v>QQ</v>
          </cell>
        </row>
        <row r="28467">
          <cell r="N28467" t="str">
            <v>QQ</v>
          </cell>
        </row>
        <row r="28468">
          <cell r="N28468" t="str">
            <v>QQ</v>
          </cell>
        </row>
        <row r="28469">
          <cell r="N28469" t="str">
            <v>QQ</v>
          </cell>
        </row>
        <row r="28470">
          <cell r="N28470" t="str">
            <v>QQ</v>
          </cell>
        </row>
        <row r="28471">
          <cell r="N28471" t="str">
            <v>QQ</v>
          </cell>
        </row>
        <row r="28472">
          <cell r="N28472" t="str">
            <v>QQ</v>
          </cell>
        </row>
        <row r="28473">
          <cell r="N28473" t="str">
            <v>QQ</v>
          </cell>
        </row>
        <row r="28474">
          <cell r="N28474" t="str">
            <v>QQ</v>
          </cell>
        </row>
        <row r="28475">
          <cell r="N28475" t="str">
            <v>QQ</v>
          </cell>
        </row>
        <row r="28476">
          <cell r="N28476" t="str">
            <v>QQ</v>
          </cell>
        </row>
        <row r="28477">
          <cell r="N28477" t="str">
            <v>QQ</v>
          </cell>
        </row>
        <row r="28478">
          <cell r="N28478" t="str">
            <v>QQ</v>
          </cell>
        </row>
        <row r="28479">
          <cell r="N28479" t="str">
            <v>QQ</v>
          </cell>
        </row>
        <row r="28480">
          <cell r="N28480" t="str">
            <v>QQ</v>
          </cell>
        </row>
        <row r="28481">
          <cell r="N28481" t="str">
            <v>QQ</v>
          </cell>
        </row>
        <row r="28482">
          <cell r="N28482" t="str">
            <v>QQ</v>
          </cell>
        </row>
        <row r="28483">
          <cell r="N28483" t="str">
            <v>QQ</v>
          </cell>
        </row>
        <row r="28484">
          <cell r="N28484" t="str">
            <v>QQ</v>
          </cell>
        </row>
        <row r="28485">
          <cell r="N28485" t="str">
            <v>QQ</v>
          </cell>
        </row>
        <row r="28486">
          <cell r="N28486" t="str">
            <v>QQ</v>
          </cell>
        </row>
        <row r="28487">
          <cell r="N28487" t="str">
            <v>QQ</v>
          </cell>
        </row>
        <row r="28488">
          <cell r="N28488" t="str">
            <v>QQ</v>
          </cell>
        </row>
        <row r="28489">
          <cell r="N28489" t="str">
            <v>QQ</v>
          </cell>
        </row>
        <row r="28490">
          <cell r="N28490" t="str">
            <v>QQ</v>
          </cell>
        </row>
        <row r="28491">
          <cell r="N28491" t="str">
            <v>QQ</v>
          </cell>
        </row>
        <row r="28492">
          <cell r="N28492" t="str">
            <v>QQ</v>
          </cell>
        </row>
        <row r="28493">
          <cell r="N28493" t="str">
            <v>QQ</v>
          </cell>
        </row>
        <row r="28494">
          <cell r="N28494" t="str">
            <v>QQ</v>
          </cell>
        </row>
        <row r="28495">
          <cell r="N28495" t="str">
            <v>QQ</v>
          </cell>
        </row>
        <row r="28496">
          <cell r="N28496" t="str">
            <v>QQ</v>
          </cell>
        </row>
        <row r="28497">
          <cell r="N28497" t="str">
            <v>QQ</v>
          </cell>
        </row>
        <row r="28498">
          <cell r="N28498" t="str">
            <v>QQ</v>
          </cell>
        </row>
        <row r="28499">
          <cell r="N28499" t="str">
            <v>QQ</v>
          </cell>
        </row>
        <row r="28500">
          <cell r="N28500" t="str">
            <v>QQ</v>
          </cell>
        </row>
        <row r="28501">
          <cell r="N28501" t="str">
            <v>QQ</v>
          </cell>
        </row>
        <row r="28502">
          <cell r="N28502" t="str">
            <v>QQ</v>
          </cell>
        </row>
        <row r="28503">
          <cell r="N28503" t="str">
            <v>QQ</v>
          </cell>
        </row>
        <row r="28504">
          <cell r="N28504" t="str">
            <v>QQ</v>
          </cell>
        </row>
        <row r="28505">
          <cell r="N28505" t="str">
            <v>QQ</v>
          </cell>
        </row>
        <row r="28506">
          <cell r="N28506" t="str">
            <v>QQ</v>
          </cell>
        </row>
        <row r="28507">
          <cell r="N28507" t="str">
            <v>QQ</v>
          </cell>
        </row>
        <row r="28508">
          <cell r="N28508" t="str">
            <v>QQ</v>
          </cell>
        </row>
        <row r="28509">
          <cell r="N28509" t="str">
            <v>QQ</v>
          </cell>
        </row>
        <row r="28510">
          <cell r="N28510" t="str">
            <v>QQ</v>
          </cell>
        </row>
        <row r="28511">
          <cell r="N28511" t="str">
            <v>QQ</v>
          </cell>
        </row>
        <row r="28512">
          <cell r="N28512" t="str">
            <v>QQ</v>
          </cell>
        </row>
        <row r="28513">
          <cell r="N28513" t="str">
            <v>QQ</v>
          </cell>
        </row>
        <row r="28514">
          <cell r="N28514" t="str">
            <v>QQ</v>
          </cell>
        </row>
        <row r="28515">
          <cell r="N28515" t="str">
            <v>QQ</v>
          </cell>
        </row>
        <row r="28516">
          <cell r="N28516" t="str">
            <v>QQ</v>
          </cell>
        </row>
        <row r="28517">
          <cell r="N28517" t="str">
            <v>QQ</v>
          </cell>
        </row>
        <row r="28518">
          <cell r="N28518" t="str">
            <v>QQ</v>
          </cell>
        </row>
        <row r="28519">
          <cell r="N28519" t="str">
            <v>QQ</v>
          </cell>
        </row>
        <row r="28520">
          <cell r="N28520" t="str">
            <v>QQ</v>
          </cell>
        </row>
        <row r="28521">
          <cell r="N28521" t="str">
            <v>QQ</v>
          </cell>
        </row>
        <row r="28522">
          <cell r="N28522" t="str">
            <v>QQ</v>
          </cell>
        </row>
        <row r="28523">
          <cell r="N28523" t="str">
            <v>QQ</v>
          </cell>
        </row>
        <row r="28524">
          <cell r="N28524" t="str">
            <v>QQ</v>
          </cell>
        </row>
        <row r="28525">
          <cell r="N28525" t="str">
            <v>QQ</v>
          </cell>
        </row>
        <row r="28526">
          <cell r="N28526" t="str">
            <v>QQ</v>
          </cell>
        </row>
        <row r="28527">
          <cell r="N28527" t="str">
            <v>QQ</v>
          </cell>
        </row>
        <row r="28528">
          <cell r="N28528" t="str">
            <v>QQ</v>
          </cell>
        </row>
        <row r="28529">
          <cell r="N28529" t="str">
            <v>QQ</v>
          </cell>
        </row>
        <row r="28530">
          <cell r="N28530" t="str">
            <v>QQ</v>
          </cell>
        </row>
        <row r="28531">
          <cell r="N28531" t="str">
            <v>QQ</v>
          </cell>
        </row>
        <row r="28532">
          <cell r="N28532" t="str">
            <v>QQ</v>
          </cell>
        </row>
        <row r="28533">
          <cell r="N28533" t="str">
            <v>QQ</v>
          </cell>
        </row>
        <row r="28534">
          <cell r="N28534" t="str">
            <v>QQ</v>
          </cell>
        </row>
        <row r="28535">
          <cell r="N28535" t="str">
            <v>QQ</v>
          </cell>
        </row>
        <row r="28536">
          <cell r="N28536" t="str">
            <v>QQ</v>
          </cell>
        </row>
        <row r="28537">
          <cell r="N28537" t="str">
            <v>QQ</v>
          </cell>
        </row>
        <row r="28538">
          <cell r="N28538" t="str">
            <v>QQ</v>
          </cell>
        </row>
        <row r="28539">
          <cell r="N28539" t="str">
            <v>QQ</v>
          </cell>
        </row>
        <row r="28540">
          <cell r="N28540" t="str">
            <v>QQ</v>
          </cell>
        </row>
        <row r="28541">
          <cell r="N28541" t="str">
            <v>QQ</v>
          </cell>
        </row>
        <row r="28542">
          <cell r="N28542" t="str">
            <v>QQ</v>
          </cell>
        </row>
        <row r="28543">
          <cell r="N28543" t="str">
            <v>QQ</v>
          </cell>
        </row>
        <row r="28544">
          <cell r="N28544" t="str">
            <v>QQ</v>
          </cell>
        </row>
        <row r="28545">
          <cell r="N28545" t="str">
            <v>QQ</v>
          </cell>
        </row>
        <row r="28546">
          <cell r="N28546" t="str">
            <v>QQ</v>
          </cell>
        </row>
        <row r="28547">
          <cell r="N28547" t="str">
            <v>QQ</v>
          </cell>
        </row>
        <row r="28548">
          <cell r="N28548" t="str">
            <v>QQ</v>
          </cell>
        </row>
        <row r="28549">
          <cell r="N28549" t="str">
            <v>QQ</v>
          </cell>
        </row>
        <row r="28550">
          <cell r="N28550" t="str">
            <v>QQ</v>
          </cell>
        </row>
        <row r="28551">
          <cell r="N28551" t="str">
            <v>QQ</v>
          </cell>
        </row>
        <row r="28552">
          <cell r="N28552" t="str">
            <v>QQ</v>
          </cell>
        </row>
        <row r="28553">
          <cell r="N28553" t="str">
            <v>QQ</v>
          </cell>
        </row>
        <row r="28554">
          <cell r="N28554" t="str">
            <v>QQ</v>
          </cell>
        </row>
        <row r="28555">
          <cell r="N28555" t="str">
            <v>QQ</v>
          </cell>
        </row>
        <row r="28556">
          <cell r="N28556" t="str">
            <v>QQ</v>
          </cell>
        </row>
        <row r="28557">
          <cell r="N28557" t="str">
            <v>QQ</v>
          </cell>
        </row>
        <row r="28558">
          <cell r="N28558" t="str">
            <v>QQ</v>
          </cell>
        </row>
        <row r="28559">
          <cell r="N28559" t="str">
            <v>QQ</v>
          </cell>
        </row>
        <row r="28560">
          <cell r="N28560" t="str">
            <v>QQ</v>
          </cell>
        </row>
        <row r="28561">
          <cell r="N28561" t="str">
            <v>QQ</v>
          </cell>
        </row>
        <row r="28562">
          <cell r="N28562" t="str">
            <v>QQ</v>
          </cell>
        </row>
        <row r="28563">
          <cell r="N28563" t="str">
            <v>QQ</v>
          </cell>
        </row>
        <row r="28564">
          <cell r="N28564" t="str">
            <v>QQ</v>
          </cell>
        </row>
        <row r="28565">
          <cell r="N28565" t="str">
            <v>QQ</v>
          </cell>
        </row>
        <row r="28566">
          <cell r="N28566" t="str">
            <v>QQ</v>
          </cell>
        </row>
        <row r="28567">
          <cell r="N28567" t="str">
            <v>QQ</v>
          </cell>
        </row>
        <row r="28568">
          <cell r="N28568" t="str">
            <v>QQ</v>
          </cell>
        </row>
        <row r="28569">
          <cell r="N28569" t="str">
            <v>QQ</v>
          </cell>
        </row>
        <row r="28570">
          <cell r="N28570" t="str">
            <v>QQ</v>
          </cell>
        </row>
        <row r="28571">
          <cell r="N28571" t="str">
            <v>QQ</v>
          </cell>
        </row>
        <row r="28572">
          <cell r="N28572" t="str">
            <v>QQ</v>
          </cell>
        </row>
        <row r="28573">
          <cell r="N28573" t="str">
            <v>QQ</v>
          </cell>
        </row>
        <row r="28574">
          <cell r="N28574" t="str">
            <v>QQ</v>
          </cell>
        </row>
        <row r="28575">
          <cell r="N28575" t="str">
            <v>QQ</v>
          </cell>
        </row>
        <row r="28576">
          <cell r="N28576" t="str">
            <v>QQ</v>
          </cell>
        </row>
        <row r="28577">
          <cell r="N28577" t="str">
            <v>QQ</v>
          </cell>
        </row>
        <row r="28578">
          <cell r="N28578" t="str">
            <v>QQ</v>
          </cell>
        </row>
        <row r="28579">
          <cell r="N28579" t="str">
            <v>QQ</v>
          </cell>
        </row>
        <row r="28580">
          <cell r="N28580" t="str">
            <v>QQ</v>
          </cell>
        </row>
        <row r="28581">
          <cell r="N28581" t="str">
            <v>QQ</v>
          </cell>
        </row>
        <row r="28582">
          <cell r="N28582" t="str">
            <v>QQ</v>
          </cell>
        </row>
        <row r="28583">
          <cell r="N28583" t="str">
            <v>QQ</v>
          </cell>
        </row>
        <row r="28584">
          <cell r="N28584" t="str">
            <v>QQ</v>
          </cell>
        </row>
        <row r="28585">
          <cell r="N28585" t="str">
            <v>QQ</v>
          </cell>
        </row>
        <row r="28586">
          <cell r="N28586" t="str">
            <v>QQ</v>
          </cell>
        </row>
        <row r="28587">
          <cell r="N28587" t="str">
            <v>QQ</v>
          </cell>
        </row>
        <row r="28588">
          <cell r="N28588" t="str">
            <v>QQ</v>
          </cell>
        </row>
        <row r="28589">
          <cell r="N28589" t="str">
            <v>QQ</v>
          </cell>
        </row>
        <row r="28590">
          <cell r="N28590" t="str">
            <v>QQ</v>
          </cell>
        </row>
        <row r="28591">
          <cell r="N28591" t="str">
            <v>QQ</v>
          </cell>
        </row>
        <row r="28592">
          <cell r="N28592" t="str">
            <v>QQ</v>
          </cell>
        </row>
        <row r="28593">
          <cell r="N28593" t="str">
            <v>QQ</v>
          </cell>
        </row>
        <row r="28594">
          <cell r="N28594" t="str">
            <v>QQ</v>
          </cell>
        </row>
        <row r="28595">
          <cell r="N28595" t="str">
            <v>QQ</v>
          </cell>
        </row>
        <row r="28596">
          <cell r="N28596" t="str">
            <v>QQ</v>
          </cell>
        </row>
        <row r="28597">
          <cell r="N28597" t="str">
            <v>QQ</v>
          </cell>
        </row>
        <row r="28598">
          <cell r="N28598" t="str">
            <v>QQ</v>
          </cell>
        </row>
        <row r="28599">
          <cell r="N28599" t="str">
            <v>QQ</v>
          </cell>
        </row>
        <row r="28600">
          <cell r="N28600" t="str">
            <v>QQ</v>
          </cell>
        </row>
        <row r="28601">
          <cell r="N28601" t="str">
            <v>QQ</v>
          </cell>
        </row>
        <row r="28602">
          <cell r="N28602" t="str">
            <v>QQ</v>
          </cell>
        </row>
        <row r="28603">
          <cell r="N28603" t="str">
            <v>QQ</v>
          </cell>
        </row>
        <row r="28604">
          <cell r="N28604" t="str">
            <v>QQ</v>
          </cell>
        </row>
        <row r="28605">
          <cell r="N28605" t="str">
            <v>QQ</v>
          </cell>
        </row>
        <row r="28606">
          <cell r="N28606" t="str">
            <v>QQ</v>
          </cell>
        </row>
        <row r="28607">
          <cell r="N28607" t="str">
            <v>QQ</v>
          </cell>
        </row>
        <row r="28608">
          <cell r="N28608" t="str">
            <v>QQ</v>
          </cell>
        </row>
        <row r="28609">
          <cell r="N28609" t="str">
            <v>QQ</v>
          </cell>
        </row>
        <row r="28610">
          <cell r="N28610" t="str">
            <v>QQ</v>
          </cell>
        </row>
        <row r="28611">
          <cell r="N28611" t="str">
            <v>QQ</v>
          </cell>
        </row>
        <row r="28612">
          <cell r="N28612" t="str">
            <v>QQ</v>
          </cell>
        </row>
        <row r="28613">
          <cell r="N28613" t="str">
            <v>QQ</v>
          </cell>
        </row>
        <row r="28614">
          <cell r="N28614" t="str">
            <v>QQ</v>
          </cell>
        </row>
        <row r="28615">
          <cell r="N28615" t="str">
            <v>QQ</v>
          </cell>
        </row>
        <row r="28616">
          <cell r="N28616" t="str">
            <v>QQ</v>
          </cell>
        </row>
        <row r="28617">
          <cell r="N28617" t="str">
            <v>QQ</v>
          </cell>
        </row>
        <row r="28618">
          <cell r="N28618" t="str">
            <v>QQ</v>
          </cell>
        </row>
        <row r="28619">
          <cell r="N28619" t="str">
            <v>QQ</v>
          </cell>
        </row>
        <row r="28620">
          <cell r="N28620" t="str">
            <v>QQ</v>
          </cell>
        </row>
        <row r="28621">
          <cell r="N28621" t="str">
            <v>QQ</v>
          </cell>
        </row>
        <row r="28622">
          <cell r="N28622" t="str">
            <v>QQ</v>
          </cell>
        </row>
        <row r="28623">
          <cell r="N28623" t="str">
            <v>QQ</v>
          </cell>
        </row>
        <row r="28624">
          <cell r="N28624" t="str">
            <v>QQ</v>
          </cell>
        </row>
        <row r="28625">
          <cell r="N28625" t="str">
            <v>QQ</v>
          </cell>
        </row>
        <row r="28626">
          <cell r="N28626" t="str">
            <v>QQ</v>
          </cell>
        </row>
        <row r="28627">
          <cell r="N28627" t="str">
            <v>QQ</v>
          </cell>
        </row>
        <row r="28628">
          <cell r="N28628" t="str">
            <v>QQ</v>
          </cell>
        </row>
        <row r="28629">
          <cell r="N28629" t="str">
            <v>QQ</v>
          </cell>
        </row>
        <row r="28630">
          <cell r="N28630" t="str">
            <v>QQ</v>
          </cell>
        </row>
        <row r="28631">
          <cell r="N28631" t="str">
            <v>QQ</v>
          </cell>
        </row>
        <row r="28632">
          <cell r="N28632" t="str">
            <v>QQ</v>
          </cell>
        </row>
        <row r="28633">
          <cell r="N28633" t="str">
            <v>QQ</v>
          </cell>
        </row>
        <row r="28634">
          <cell r="N28634" t="str">
            <v>QQ</v>
          </cell>
        </row>
        <row r="28635">
          <cell r="N28635" t="str">
            <v>QQ</v>
          </cell>
        </row>
        <row r="28636">
          <cell r="N28636" t="str">
            <v>QQ</v>
          </cell>
        </row>
        <row r="28637">
          <cell r="N28637" t="str">
            <v>QQ</v>
          </cell>
        </row>
        <row r="28638">
          <cell r="N28638" t="str">
            <v>QQ</v>
          </cell>
        </row>
        <row r="28639">
          <cell r="N28639" t="str">
            <v>QQ</v>
          </cell>
        </row>
        <row r="28640">
          <cell r="N28640" t="str">
            <v>QQ</v>
          </cell>
        </row>
        <row r="28641">
          <cell r="N28641" t="str">
            <v>QQ</v>
          </cell>
        </row>
        <row r="28642">
          <cell r="N28642" t="str">
            <v>QQ</v>
          </cell>
        </row>
        <row r="28643">
          <cell r="N28643" t="str">
            <v>QQ</v>
          </cell>
        </row>
        <row r="28644">
          <cell r="N28644" t="str">
            <v>QQ</v>
          </cell>
        </row>
        <row r="28645">
          <cell r="N28645" t="str">
            <v>QQ</v>
          </cell>
        </row>
        <row r="28646">
          <cell r="N28646" t="str">
            <v>QQ</v>
          </cell>
        </row>
        <row r="28647">
          <cell r="N28647" t="str">
            <v>QQ</v>
          </cell>
        </row>
        <row r="28648">
          <cell r="N28648" t="str">
            <v>QQ</v>
          </cell>
        </row>
        <row r="28649">
          <cell r="N28649" t="str">
            <v>QQ</v>
          </cell>
        </row>
        <row r="28650">
          <cell r="N28650" t="str">
            <v>QQ</v>
          </cell>
        </row>
        <row r="28651">
          <cell r="N28651" t="str">
            <v>QQ</v>
          </cell>
        </row>
        <row r="28652">
          <cell r="N28652" t="str">
            <v>QQ</v>
          </cell>
        </row>
        <row r="28653">
          <cell r="N28653" t="str">
            <v>QQ</v>
          </cell>
        </row>
        <row r="28654">
          <cell r="N28654" t="str">
            <v>QQ</v>
          </cell>
        </row>
        <row r="28655">
          <cell r="N28655" t="str">
            <v>QQ</v>
          </cell>
        </row>
        <row r="28656">
          <cell r="N28656" t="str">
            <v>QQ</v>
          </cell>
        </row>
        <row r="28657">
          <cell r="N28657" t="str">
            <v>QQ</v>
          </cell>
        </row>
        <row r="28658">
          <cell r="N28658" t="str">
            <v>QQ</v>
          </cell>
        </row>
        <row r="28659">
          <cell r="N28659" t="str">
            <v>QQ</v>
          </cell>
        </row>
        <row r="28660">
          <cell r="N28660" t="str">
            <v>QQ</v>
          </cell>
        </row>
        <row r="28661">
          <cell r="N28661" t="str">
            <v>QQ</v>
          </cell>
        </row>
        <row r="28662">
          <cell r="N28662" t="str">
            <v>QQ</v>
          </cell>
        </row>
        <row r="28663">
          <cell r="N28663" t="str">
            <v>QQ</v>
          </cell>
        </row>
        <row r="28664">
          <cell r="N28664" t="str">
            <v>QQ</v>
          </cell>
        </row>
        <row r="28665">
          <cell r="N28665" t="str">
            <v>QQ</v>
          </cell>
        </row>
        <row r="28666">
          <cell r="N28666" t="str">
            <v>QQ</v>
          </cell>
        </row>
        <row r="28667">
          <cell r="N28667" t="str">
            <v>QQ</v>
          </cell>
        </row>
        <row r="28668">
          <cell r="N28668" t="str">
            <v>QQ</v>
          </cell>
        </row>
        <row r="28669">
          <cell r="N28669" t="str">
            <v>QQ</v>
          </cell>
        </row>
        <row r="28670">
          <cell r="N28670" t="str">
            <v>QQ</v>
          </cell>
        </row>
        <row r="28671">
          <cell r="N28671" t="str">
            <v>QQ</v>
          </cell>
        </row>
        <row r="28672">
          <cell r="N28672" t="str">
            <v>QQ</v>
          </cell>
        </row>
        <row r="28673">
          <cell r="N28673" t="str">
            <v>QQ</v>
          </cell>
        </row>
        <row r="28674">
          <cell r="N28674" t="str">
            <v>QQ</v>
          </cell>
        </row>
        <row r="28675">
          <cell r="N28675" t="str">
            <v>QQ</v>
          </cell>
        </row>
        <row r="28676">
          <cell r="N28676" t="str">
            <v>QQ</v>
          </cell>
        </row>
        <row r="28677">
          <cell r="N28677" t="str">
            <v>QQ</v>
          </cell>
        </row>
        <row r="28678">
          <cell r="N28678" t="str">
            <v>QQ</v>
          </cell>
        </row>
        <row r="28679">
          <cell r="N28679" t="str">
            <v>QQ</v>
          </cell>
        </row>
        <row r="28680">
          <cell r="N28680" t="str">
            <v>QQ</v>
          </cell>
        </row>
        <row r="28681">
          <cell r="N28681" t="str">
            <v>QQ</v>
          </cell>
        </row>
        <row r="28682">
          <cell r="N28682" t="str">
            <v>QQ</v>
          </cell>
        </row>
        <row r="28683">
          <cell r="N28683" t="str">
            <v>QQ</v>
          </cell>
        </row>
        <row r="28684">
          <cell r="N28684" t="str">
            <v>QQ</v>
          </cell>
        </row>
        <row r="28685">
          <cell r="N28685" t="str">
            <v>QQ</v>
          </cell>
        </row>
        <row r="28686">
          <cell r="N28686" t="str">
            <v>QQ</v>
          </cell>
        </row>
        <row r="28687">
          <cell r="N28687" t="str">
            <v>QQ</v>
          </cell>
        </row>
        <row r="28688">
          <cell r="N28688" t="str">
            <v>QQ</v>
          </cell>
        </row>
        <row r="28689">
          <cell r="N28689" t="str">
            <v>QQ</v>
          </cell>
        </row>
        <row r="28690">
          <cell r="N28690" t="str">
            <v>QQ</v>
          </cell>
        </row>
        <row r="28691">
          <cell r="N28691" t="str">
            <v>QQ</v>
          </cell>
        </row>
        <row r="28692">
          <cell r="N28692" t="str">
            <v>QQ</v>
          </cell>
        </row>
        <row r="28693">
          <cell r="N28693" t="str">
            <v>QQ</v>
          </cell>
        </row>
        <row r="28694">
          <cell r="N28694" t="str">
            <v>QQ</v>
          </cell>
        </row>
        <row r="28695">
          <cell r="N28695" t="str">
            <v>QQ</v>
          </cell>
        </row>
        <row r="28696">
          <cell r="N28696" t="str">
            <v>QQ</v>
          </cell>
        </row>
        <row r="28697">
          <cell r="N28697" t="str">
            <v>QQ</v>
          </cell>
        </row>
        <row r="28698">
          <cell r="N28698" t="str">
            <v>QQ</v>
          </cell>
        </row>
        <row r="28699">
          <cell r="N28699" t="str">
            <v>QQ</v>
          </cell>
        </row>
        <row r="28700">
          <cell r="N28700" t="str">
            <v>QQ</v>
          </cell>
        </row>
        <row r="28701">
          <cell r="N28701" t="str">
            <v>QQ</v>
          </cell>
        </row>
        <row r="28702">
          <cell r="N28702" t="str">
            <v>QQ</v>
          </cell>
        </row>
        <row r="28703">
          <cell r="N28703" t="str">
            <v>QQ</v>
          </cell>
        </row>
        <row r="28704">
          <cell r="N28704" t="str">
            <v>QQ</v>
          </cell>
        </row>
        <row r="28705">
          <cell r="N28705" t="str">
            <v>QQ</v>
          </cell>
        </row>
        <row r="28706">
          <cell r="N28706" t="str">
            <v>QQ</v>
          </cell>
        </row>
        <row r="28707">
          <cell r="N28707" t="str">
            <v>QQ</v>
          </cell>
        </row>
        <row r="28708">
          <cell r="N28708" t="str">
            <v>QQ</v>
          </cell>
        </row>
        <row r="28709">
          <cell r="N28709" t="str">
            <v>QQ</v>
          </cell>
        </row>
        <row r="28710">
          <cell r="N28710" t="str">
            <v>QQ</v>
          </cell>
        </row>
        <row r="28711">
          <cell r="N28711" t="str">
            <v>QQ</v>
          </cell>
        </row>
        <row r="28712">
          <cell r="N28712" t="str">
            <v>QQ</v>
          </cell>
        </row>
        <row r="28713">
          <cell r="N28713" t="str">
            <v>QQ</v>
          </cell>
        </row>
        <row r="28714">
          <cell r="N28714" t="str">
            <v>QQ</v>
          </cell>
        </row>
        <row r="28715">
          <cell r="N28715" t="str">
            <v>QQ</v>
          </cell>
        </row>
        <row r="28716">
          <cell r="N28716" t="str">
            <v>QQ</v>
          </cell>
        </row>
        <row r="28717">
          <cell r="N28717" t="str">
            <v>QQ</v>
          </cell>
        </row>
        <row r="28718">
          <cell r="N28718" t="str">
            <v>QQ</v>
          </cell>
        </row>
        <row r="28719">
          <cell r="N28719" t="str">
            <v>QQ</v>
          </cell>
        </row>
        <row r="28720">
          <cell r="N28720" t="str">
            <v>QQ</v>
          </cell>
        </row>
        <row r="28721">
          <cell r="N28721" t="str">
            <v>QQ</v>
          </cell>
        </row>
        <row r="28722">
          <cell r="N28722" t="str">
            <v>QQ</v>
          </cell>
        </row>
        <row r="28723">
          <cell r="N28723" t="str">
            <v>QQ</v>
          </cell>
        </row>
        <row r="28724">
          <cell r="N28724" t="str">
            <v>QQ</v>
          </cell>
        </row>
        <row r="28725">
          <cell r="N28725" t="str">
            <v>QQ</v>
          </cell>
        </row>
        <row r="28726">
          <cell r="N28726" t="str">
            <v>QQ</v>
          </cell>
        </row>
        <row r="28727">
          <cell r="N28727" t="str">
            <v>QQ</v>
          </cell>
        </row>
        <row r="28728">
          <cell r="N28728" t="str">
            <v>QQ</v>
          </cell>
        </row>
        <row r="28729">
          <cell r="N28729" t="str">
            <v>QQ</v>
          </cell>
        </row>
        <row r="28730">
          <cell r="N28730" t="str">
            <v>QQ</v>
          </cell>
        </row>
        <row r="28731">
          <cell r="N28731" t="str">
            <v>QQ</v>
          </cell>
        </row>
        <row r="28732">
          <cell r="N28732" t="str">
            <v>QQ</v>
          </cell>
        </row>
        <row r="28733">
          <cell r="N28733" t="str">
            <v>QQ</v>
          </cell>
        </row>
        <row r="28734">
          <cell r="N28734" t="str">
            <v>QQ</v>
          </cell>
        </row>
        <row r="28735">
          <cell r="N28735" t="str">
            <v>QQ</v>
          </cell>
        </row>
        <row r="28736">
          <cell r="N28736" t="str">
            <v>QQ</v>
          </cell>
        </row>
        <row r="28737">
          <cell r="N28737" t="str">
            <v>QQ</v>
          </cell>
        </row>
        <row r="28738">
          <cell r="N28738" t="str">
            <v>QQ</v>
          </cell>
        </row>
        <row r="28739">
          <cell r="N28739" t="str">
            <v>QQ</v>
          </cell>
        </row>
        <row r="28740">
          <cell r="N28740" t="str">
            <v>QQ</v>
          </cell>
        </row>
        <row r="28741">
          <cell r="N28741" t="str">
            <v>QQ</v>
          </cell>
        </row>
        <row r="28742">
          <cell r="N28742" t="str">
            <v>QQ</v>
          </cell>
        </row>
        <row r="28743">
          <cell r="N28743" t="str">
            <v>QQ</v>
          </cell>
        </row>
        <row r="28744">
          <cell r="N28744" t="str">
            <v>QQ</v>
          </cell>
        </row>
        <row r="28745">
          <cell r="N28745" t="str">
            <v>QQ</v>
          </cell>
        </row>
        <row r="28746">
          <cell r="N28746" t="str">
            <v>QQ</v>
          </cell>
        </row>
        <row r="28747">
          <cell r="N28747" t="str">
            <v>QQ</v>
          </cell>
        </row>
        <row r="28748">
          <cell r="N28748" t="str">
            <v>QQ</v>
          </cell>
        </row>
        <row r="28749">
          <cell r="N28749" t="str">
            <v>QQ</v>
          </cell>
        </row>
        <row r="28750">
          <cell r="N28750" t="str">
            <v>QQ</v>
          </cell>
        </row>
        <row r="28751">
          <cell r="N28751" t="str">
            <v>QQ</v>
          </cell>
        </row>
        <row r="28752">
          <cell r="N28752" t="str">
            <v>QQ</v>
          </cell>
        </row>
        <row r="28753">
          <cell r="N28753" t="str">
            <v>QQ</v>
          </cell>
        </row>
        <row r="28754">
          <cell r="N28754" t="str">
            <v>QQ</v>
          </cell>
        </row>
        <row r="28755">
          <cell r="N28755" t="str">
            <v>QQ</v>
          </cell>
        </row>
        <row r="28756">
          <cell r="N28756" t="str">
            <v>QQ</v>
          </cell>
        </row>
        <row r="28757">
          <cell r="N28757" t="str">
            <v>QQ</v>
          </cell>
        </row>
        <row r="28758">
          <cell r="N28758" t="str">
            <v>QQ</v>
          </cell>
        </row>
        <row r="28759">
          <cell r="N28759" t="str">
            <v>QQ</v>
          </cell>
        </row>
        <row r="28760">
          <cell r="N28760" t="str">
            <v>QQ</v>
          </cell>
        </row>
        <row r="28761">
          <cell r="N28761" t="str">
            <v>QQ</v>
          </cell>
        </row>
        <row r="28762">
          <cell r="N28762" t="str">
            <v>QQ</v>
          </cell>
        </row>
        <row r="28763">
          <cell r="N28763" t="str">
            <v>QQ</v>
          </cell>
        </row>
        <row r="28764">
          <cell r="N28764" t="str">
            <v>QQ</v>
          </cell>
        </row>
        <row r="28765">
          <cell r="N28765" t="str">
            <v>QQ</v>
          </cell>
        </row>
        <row r="28766">
          <cell r="N28766" t="str">
            <v>QQ</v>
          </cell>
        </row>
        <row r="28767">
          <cell r="N28767" t="str">
            <v>QQ</v>
          </cell>
        </row>
        <row r="28768">
          <cell r="N28768" t="str">
            <v>QQ</v>
          </cell>
        </row>
        <row r="28769">
          <cell r="N28769" t="str">
            <v>QQ</v>
          </cell>
        </row>
        <row r="28770">
          <cell r="N28770" t="str">
            <v>QQ</v>
          </cell>
        </row>
        <row r="28771">
          <cell r="N28771" t="str">
            <v>QQ</v>
          </cell>
        </row>
        <row r="28772">
          <cell r="N28772" t="str">
            <v>QQ</v>
          </cell>
        </row>
        <row r="28773">
          <cell r="N28773" t="str">
            <v>QQ</v>
          </cell>
        </row>
        <row r="28774">
          <cell r="N28774" t="str">
            <v>QQ</v>
          </cell>
        </row>
        <row r="28775">
          <cell r="N28775" t="str">
            <v>QQ</v>
          </cell>
        </row>
        <row r="28776">
          <cell r="N28776" t="str">
            <v>QQ</v>
          </cell>
        </row>
        <row r="28777">
          <cell r="N28777" t="str">
            <v>QQ</v>
          </cell>
        </row>
        <row r="28778">
          <cell r="N28778" t="str">
            <v>QQ</v>
          </cell>
        </row>
        <row r="28779">
          <cell r="N28779" t="str">
            <v>QQ</v>
          </cell>
        </row>
        <row r="28780">
          <cell r="N28780" t="str">
            <v>QQ</v>
          </cell>
        </row>
        <row r="28781">
          <cell r="N28781" t="str">
            <v>QQ</v>
          </cell>
        </row>
        <row r="28782">
          <cell r="N28782" t="str">
            <v>QQ</v>
          </cell>
        </row>
        <row r="28783">
          <cell r="N28783" t="str">
            <v>QQ</v>
          </cell>
        </row>
        <row r="28784">
          <cell r="N28784" t="str">
            <v>QQ</v>
          </cell>
        </row>
        <row r="28785">
          <cell r="N28785" t="str">
            <v>QQ</v>
          </cell>
        </row>
        <row r="28786">
          <cell r="N28786" t="str">
            <v>QQ</v>
          </cell>
        </row>
        <row r="28787">
          <cell r="N28787" t="str">
            <v>QQ</v>
          </cell>
        </row>
        <row r="28788">
          <cell r="N28788" t="str">
            <v>QQ</v>
          </cell>
        </row>
        <row r="28789">
          <cell r="N28789" t="str">
            <v>QQ</v>
          </cell>
        </row>
        <row r="28790">
          <cell r="N28790" t="str">
            <v>QQ</v>
          </cell>
        </row>
        <row r="28791">
          <cell r="N28791" t="str">
            <v>QQ</v>
          </cell>
        </row>
        <row r="28792">
          <cell r="N28792" t="str">
            <v>QQ</v>
          </cell>
        </row>
        <row r="28793">
          <cell r="N28793" t="str">
            <v>QQ</v>
          </cell>
        </row>
        <row r="28794">
          <cell r="N28794" t="str">
            <v>QQ</v>
          </cell>
        </row>
        <row r="28795">
          <cell r="N28795" t="str">
            <v>QQ</v>
          </cell>
        </row>
        <row r="28796">
          <cell r="N28796" t="str">
            <v>QQ</v>
          </cell>
        </row>
        <row r="28797">
          <cell r="N28797" t="str">
            <v>QQ</v>
          </cell>
        </row>
        <row r="28798">
          <cell r="N28798" t="str">
            <v>QQ</v>
          </cell>
        </row>
        <row r="28799">
          <cell r="N28799" t="str">
            <v>QQ</v>
          </cell>
        </row>
        <row r="28800">
          <cell r="N28800" t="str">
            <v>QQ</v>
          </cell>
        </row>
        <row r="28801">
          <cell r="N28801" t="str">
            <v>QQ</v>
          </cell>
        </row>
        <row r="28802">
          <cell r="N28802" t="str">
            <v>QQ</v>
          </cell>
        </row>
        <row r="28803">
          <cell r="N28803" t="str">
            <v>QQ</v>
          </cell>
        </row>
        <row r="28804">
          <cell r="N28804" t="str">
            <v>QQ</v>
          </cell>
        </row>
        <row r="28805">
          <cell r="N28805" t="str">
            <v>QQ</v>
          </cell>
        </row>
        <row r="28806">
          <cell r="N28806" t="str">
            <v>QQ</v>
          </cell>
        </row>
        <row r="28807">
          <cell r="N28807" t="str">
            <v>QQ</v>
          </cell>
        </row>
        <row r="28808">
          <cell r="N28808" t="str">
            <v>QQ</v>
          </cell>
        </row>
        <row r="28809">
          <cell r="N28809" t="str">
            <v>QQ</v>
          </cell>
        </row>
        <row r="28810">
          <cell r="N28810" t="str">
            <v>QQ</v>
          </cell>
        </row>
        <row r="28811">
          <cell r="N28811" t="str">
            <v>QQ</v>
          </cell>
        </row>
        <row r="28812">
          <cell r="N28812" t="str">
            <v>QQ</v>
          </cell>
        </row>
        <row r="28813">
          <cell r="N28813" t="str">
            <v>QQ</v>
          </cell>
        </row>
        <row r="28814">
          <cell r="N28814" t="str">
            <v>QQ</v>
          </cell>
        </row>
        <row r="28815">
          <cell r="N28815" t="str">
            <v>QQ</v>
          </cell>
        </row>
        <row r="28816">
          <cell r="N28816" t="str">
            <v>QQ</v>
          </cell>
        </row>
        <row r="28817">
          <cell r="N28817" t="str">
            <v>QQ</v>
          </cell>
        </row>
        <row r="28818">
          <cell r="N28818" t="str">
            <v>QQ</v>
          </cell>
        </row>
        <row r="28819">
          <cell r="N28819" t="str">
            <v>QQ</v>
          </cell>
        </row>
        <row r="28820">
          <cell r="N28820" t="str">
            <v>QQ</v>
          </cell>
        </row>
        <row r="28821">
          <cell r="N28821" t="str">
            <v>QQ</v>
          </cell>
        </row>
        <row r="28822">
          <cell r="N28822" t="str">
            <v>QQ</v>
          </cell>
        </row>
        <row r="28823">
          <cell r="N28823" t="str">
            <v>QQ</v>
          </cell>
        </row>
        <row r="28824">
          <cell r="N28824" t="str">
            <v>QQ</v>
          </cell>
        </row>
        <row r="28825">
          <cell r="N28825" t="str">
            <v>QQ</v>
          </cell>
        </row>
        <row r="28826">
          <cell r="N28826" t="str">
            <v>QQ</v>
          </cell>
        </row>
        <row r="28827">
          <cell r="N28827" t="str">
            <v>QQ</v>
          </cell>
        </row>
        <row r="28828">
          <cell r="N28828" t="str">
            <v>QQ</v>
          </cell>
        </row>
        <row r="28829">
          <cell r="N28829" t="str">
            <v>QQ</v>
          </cell>
        </row>
        <row r="28830">
          <cell r="N28830" t="str">
            <v>QQ</v>
          </cell>
        </row>
        <row r="28831">
          <cell r="N28831" t="str">
            <v>QQ</v>
          </cell>
        </row>
        <row r="28832">
          <cell r="N28832" t="str">
            <v>QQ</v>
          </cell>
        </row>
        <row r="28833">
          <cell r="N28833" t="str">
            <v>QQ</v>
          </cell>
        </row>
        <row r="28834">
          <cell r="N28834" t="str">
            <v>QQ</v>
          </cell>
        </row>
        <row r="28835">
          <cell r="N28835" t="str">
            <v>QQ</v>
          </cell>
        </row>
        <row r="28836">
          <cell r="N28836" t="str">
            <v>QQ</v>
          </cell>
        </row>
        <row r="28837">
          <cell r="N28837" t="str">
            <v>QQ</v>
          </cell>
        </row>
        <row r="28838">
          <cell r="N28838" t="str">
            <v>QQ</v>
          </cell>
        </row>
        <row r="28839">
          <cell r="N28839" t="str">
            <v>QQ</v>
          </cell>
        </row>
        <row r="28840">
          <cell r="N28840" t="str">
            <v>QQ</v>
          </cell>
        </row>
        <row r="28841">
          <cell r="N28841" t="str">
            <v>QQ</v>
          </cell>
        </row>
        <row r="28842">
          <cell r="N28842" t="str">
            <v>QQ</v>
          </cell>
        </row>
        <row r="28843">
          <cell r="N28843" t="str">
            <v>QQ</v>
          </cell>
        </row>
        <row r="28844">
          <cell r="N28844" t="str">
            <v>QQ</v>
          </cell>
        </row>
        <row r="28845">
          <cell r="N28845" t="str">
            <v>QQ</v>
          </cell>
        </row>
        <row r="28846">
          <cell r="N28846" t="str">
            <v>QQ</v>
          </cell>
        </row>
        <row r="28847">
          <cell r="N28847" t="str">
            <v>QQ</v>
          </cell>
        </row>
        <row r="28848">
          <cell r="N28848" t="str">
            <v>QQ</v>
          </cell>
        </row>
        <row r="28849">
          <cell r="N28849" t="str">
            <v>QQ</v>
          </cell>
        </row>
        <row r="28850">
          <cell r="N28850" t="str">
            <v>QQ</v>
          </cell>
        </row>
        <row r="28851">
          <cell r="N28851" t="str">
            <v>QQ</v>
          </cell>
        </row>
        <row r="28852">
          <cell r="N28852" t="str">
            <v>QQ</v>
          </cell>
        </row>
        <row r="28853">
          <cell r="N28853" t="str">
            <v>QQ</v>
          </cell>
        </row>
        <row r="28854">
          <cell r="N28854" t="str">
            <v>QQ</v>
          </cell>
        </row>
        <row r="28855">
          <cell r="N28855" t="str">
            <v>QQ</v>
          </cell>
        </row>
        <row r="28856">
          <cell r="N28856" t="str">
            <v>QQ</v>
          </cell>
        </row>
        <row r="28857">
          <cell r="N28857" t="str">
            <v>QQ</v>
          </cell>
        </row>
        <row r="28858">
          <cell r="N28858" t="str">
            <v>QQ</v>
          </cell>
        </row>
        <row r="28859">
          <cell r="N28859" t="str">
            <v>QQ</v>
          </cell>
        </row>
        <row r="28860">
          <cell r="N28860" t="str">
            <v>QQ</v>
          </cell>
        </row>
        <row r="28861">
          <cell r="N28861" t="str">
            <v>QQ</v>
          </cell>
        </row>
        <row r="28862">
          <cell r="N28862" t="str">
            <v>QQ</v>
          </cell>
        </row>
        <row r="28863">
          <cell r="N28863" t="str">
            <v>QQ</v>
          </cell>
        </row>
        <row r="28864">
          <cell r="N28864" t="str">
            <v>QQ</v>
          </cell>
        </row>
        <row r="28865">
          <cell r="N28865" t="str">
            <v>QQ</v>
          </cell>
        </row>
        <row r="28866">
          <cell r="N28866" t="str">
            <v>QQ</v>
          </cell>
        </row>
        <row r="28867">
          <cell r="N28867" t="str">
            <v>QQ</v>
          </cell>
        </row>
        <row r="28868">
          <cell r="N28868" t="str">
            <v>QQ</v>
          </cell>
        </row>
        <row r="28869">
          <cell r="N28869" t="str">
            <v>QQ</v>
          </cell>
        </row>
        <row r="28870">
          <cell r="N28870" t="str">
            <v>QQ</v>
          </cell>
        </row>
        <row r="28871">
          <cell r="N28871" t="str">
            <v>QQ</v>
          </cell>
        </row>
        <row r="28872">
          <cell r="N28872" t="str">
            <v>QQ</v>
          </cell>
        </row>
        <row r="28873">
          <cell r="N28873" t="str">
            <v>QQ</v>
          </cell>
        </row>
        <row r="28874">
          <cell r="N28874" t="str">
            <v>QQ</v>
          </cell>
        </row>
        <row r="28875">
          <cell r="N28875" t="str">
            <v>QQ</v>
          </cell>
        </row>
        <row r="28876">
          <cell r="N28876" t="str">
            <v>QQ</v>
          </cell>
        </row>
        <row r="28877">
          <cell r="N28877" t="str">
            <v>QQ</v>
          </cell>
        </row>
        <row r="28878">
          <cell r="N28878" t="str">
            <v>QQ</v>
          </cell>
        </row>
        <row r="28879">
          <cell r="N28879" t="str">
            <v>QQ</v>
          </cell>
        </row>
        <row r="28880">
          <cell r="N28880" t="str">
            <v>QQ</v>
          </cell>
        </row>
        <row r="28881">
          <cell r="N28881" t="str">
            <v>QQ</v>
          </cell>
        </row>
        <row r="28882">
          <cell r="N28882" t="str">
            <v>QQ</v>
          </cell>
        </row>
        <row r="28883">
          <cell r="N28883" t="str">
            <v>QQ</v>
          </cell>
        </row>
        <row r="28884">
          <cell r="N28884" t="str">
            <v>QQ</v>
          </cell>
        </row>
        <row r="28885">
          <cell r="N28885" t="str">
            <v>QQ</v>
          </cell>
        </row>
        <row r="28886">
          <cell r="N28886" t="str">
            <v>QQ</v>
          </cell>
        </row>
        <row r="28887">
          <cell r="N28887" t="str">
            <v>QQ</v>
          </cell>
        </row>
        <row r="28888">
          <cell r="N28888" t="str">
            <v>QQ</v>
          </cell>
        </row>
        <row r="28889">
          <cell r="N28889" t="str">
            <v>QQ</v>
          </cell>
        </row>
        <row r="28890">
          <cell r="N28890" t="str">
            <v>QQ</v>
          </cell>
        </row>
        <row r="28891">
          <cell r="N28891" t="str">
            <v>QQ</v>
          </cell>
        </row>
        <row r="28892">
          <cell r="N28892" t="str">
            <v>QQ</v>
          </cell>
        </row>
        <row r="28893">
          <cell r="N28893" t="str">
            <v>QQ</v>
          </cell>
        </row>
        <row r="28894">
          <cell r="N28894" t="str">
            <v>QQ</v>
          </cell>
        </row>
        <row r="28895">
          <cell r="N28895" t="str">
            <v>QQ</v>
          </cell>
        </row>
        <row r="28896">
          <cell r="N28896" t="str">
            <v>QQ</v>
          </cell>
        </row>
        <row r="28897">
          <cell r="N28897" t="str">
            <v>QQ</v>
          </cell>
        </row>
        <row r="28898">
          <cell r="N28898" t="str">
            <v>QQ</v>
          </cell>
        </row>
        <row r="28899">
          <cell r="N28899" t="str">
            <v>QQ</v>
          </cell>
        </row>
        <row r="28900">
          <cell r="N28900" t="str">
            <v>QQ</v>
          </cell>
        </row>
        <row r="28901">
          <cell r="N28901" t="str">
            <v>QQ</v>
          </cell>
        </row>
        <row r="28902">
          <cell r="N28902" t="str">
            <v>QQ</v>
          </cell>
        </row>
        <row r="28903">
          <cell r="N28903" t="str">
            <v>QQ</v>
          </cell>
        </row>
        <row r="28904">
          <cell r="N28904" t="str">
            <v>QQ</v>
          </cell>
        </row>
        <row r="28905">
          <cell r="N28905" t="str">
            <v>QQ</v>
          </cell>
        </row>
        <row r="28906">
          <cell r="N28906" t="str">
            <v>QQ</v>
          </cell>
        </row>
        <row r="28907">
          <cell r="N28907" t="str">
            <v>QQ</v>
          </cell>
        </row>
        <row r="28908">
          <cell r="N28908" t="str">
            <v>QQ</v>
          </cell>
        </row>
        <row r="28909">
          <cell r="N28909" t="str">
            <v>QQ</v>
          </cell>
        </row>
        <row r="28910">
          <cell r="N28910" t="str">
            <v>QQ</v>
          </cell>
        </row>
        <row r="28911">
          <cell r="N28911" t="str">
            <v>QQ</v>
          </cell>
        </row>
        <row r="28912">
          <cell r="N28912" t="str">
            <v>QQ</v>
          </cell>
        </row>
        <row r="28913">
          <cell r="N28913" t="str">
            <v>QQ</v>
          </cell>
        </row>
        <row r="28914">
          <cell r="N28914" t="str">
            <v>QQ</v>
          </cell>
        </row>
        <row r="28915">
          <cell r="N28915" t="str">
            <v>QQ</v>
          </cell>
        </row>
        <row r="28916">
          <cell r="N28916" t="str">
            <v>QQ</v>
          </cell>
        </row>
        <row r="28917">
          <cell r="N28917" t="str">
            <v>QQ</v>
          </cell>
        </row>
        <row r="28918">
          <cell r="N28918" t="str">
            <v>QQ</v>
          </cell>
        </row>
        <row r="28919">
          <cell r="N28919" t="str">
            <v>QQ</v>
          </cell>
        </row>
        <row r="28920">
          <cell r="N28920" t="str">
            <v>QQ</v>
          </cell>
        </row>
        <row r="28921">
          <cell r="N28921" t="str">
            <v>QQ</v>
          </cell>
        </row>
        <row r="28922">
          <cell r="N28922" t="str">
            <v>QQ</v>
          </cell>
        </row>
        <row r="28923">
          <cell r="N28923" t="str">
            <v>QQ</v>
          </cell>
        </row>
        <row r="28924">
          <cell r="N28924" t="str">
            <v>QQ</v>
          </cell>
        </row>
        <row r="28925">
          <cell r="N28925" t="str">
            <v>QQ</v>
          </cell>
        </row>
        <row r="28926">
          <cell r="N28926" t="str">
            <v>QQ</v>
          </cell>
        </row>
        <row r="28927">
          <cell r="N28927" t="str">
            <v>QQ</v>
          </cell>
        </row>
        <row r="28928">
          <cell r="N28928" t="str">
            <v>QQ</v>
          </cell>
        </row>
        <row r="28929">
          <cell r="N28929" t="str">
            <v>QQ</v>
          </cell>
        </row>
        <row r="28930">
          <cell r="N28930" t="str">
            <v>QQ</v>
          </cell>
        </row>
        <row r="28931">
          <cell r="N28931" t="str">
            <v>QQ</v>
          </cell>
        </row>
        <row r="28932">
          <cell r="N28932" t="str">
            <v>QQ</v>
          </cell>
        </row>
        <row r="28933">
          <cell r="N28933" t="str">
            <v>QQ</v>
          </cell>
        </row>
        <row r="28934">
          <cell r="N28934" t="str">
            <v>QQ</v>
          </cell>
        </row>
        <row r="28935">
          <cell r="N28935" t="str">
            <v>QQ</v>
          </cell>
        </row>
        <row r="28936">
          <cell r="N28936" t="str">
            <v>QQ</v>
          </cell>
        </row>
        <row r="28937">
          <cell r="N28937" t="str">
            <v>QQ</v>
          </cell>
        </row>
        <row r="28938">
          <cell r="N28938" t="str">
            <v>QQ</v>
          </cell>
        </row>
        <row r="28939">
          <cell r="N28939" t="str">
            <v>QQ</v>
          </cell>
        </row>
        <row r="28940">
          <cell r="N28940" t="str">
            <v>QQ</v>
          </cell>
        </row>
        <row r="28941">
          <cell r="N28941" t="str">
            <v>QQ</v>
          </cell>
        </row>
        <row r="28942">
          <cell r="N28942" t="str">
            <v>QQ</v>
          </cell>
        </row>
        <row r="28943">
          <cell r="N28943" t="str">
            <v>QQ</v>
          </cell>
        </row>
        <row r="28944">
          <cell r="N28944" t="str">
            <v>QQ</v>
          </cell>
        </row>
        <row r="28945">
          <cell r="N28945" t="str">
            <v>QQ</v>
          </cell>
        </row>
        <row r="28946">
          <cell r="N28946" t="str">
            <v>QQ</v>
          </cell>
        </row>
        <row r="28947">
          <cell r="N28947" t="str">
            <v>QQ</v>
          </cell>
        </row>
        <row r="28948">
          <cell r="N28948" t="str">
            <v>QQ</v>
          </cell>
        </row>
        <row r="28949">
          <cell r="N28949" t="str">
            <v>QQ</v>
          </cell>
        </row>
        <row r="28950">
          <cell r="N28950" t="str">
            <v>QQ</v>
          </cell>
        </row>
        <row r="28951">
          <cell r="N28951" t="str">
            <v>QQ</v>
          </cell>
        </row>
        <row r="28952">
          <cell r="N28952" t="str">
            <v>QQ</v>
          </cell>
        </row>
        <row r="28953">
          <cell r="N28953" t="str">
            <v>QQ</v>
          </cell>
        </row>
        <row r="28954">
          <cell r="N28954" t="str">
            <v>QQ</v>
          </cell>
        </row>
        <row r="28955">
          <cell r="N28955" t="str">
            <v>QQ</v>
          </cell>
        </row>
        <row r="28956">
          <cell r="N28956" t="str">
            <v>QQ</v>
          </cell>
        </row>
        <row r="28957">
          <cell r="N28957" t="str">
            <v>QQ</v>
          </cell>
        </row>
        <row r="28958">
          <cell r="N28958" t="str">
            <v>QQ</v>
          </cell>
        </row>
        <row r="28959">
          <cell r="N28959" t="str">
            <v>QQ</v>
          </cell>
        </row>
        <row r="28960">
          <cell r="N28960" t="str">
            <v>QQ</v>
          </cell>
        </row>
        <row r="28961">
          <cell r="N28961" t="str">
            <v>QQ</v>
          </cell>
        </row>
        <row r="28962">
          <cell r="N28962" t="str">
            <v>QQ</v>
          </cell>
        </row>
        <row r="28963">
          <cell r="N28963" t="str">
            <v>QQ</v>
          </cell>
        </row>
        <row r="28964">
          <cell r="N28964" t="str">
            <v>QQ</v>
          </cell>
        </row>
        <row r="28965">
          <cell r="N28965" t="str">
            <v>QQ</v>
          </cell>
        </row>
        <row r="28966">
          <cell r="N28966" t="str">
            <v>QQ</v>
          </cell>
        </row>
        <row r="28967">
          <cell r="N28967" t="str">
            <v>QQ</v>
          </cell>
        </row>
        <row r="28968">
          <cell r="N28968" t="str">
            <v>QQ</v>
          </cell>
        </row>
        <row r="28969">
          <cell r="N28969" t="str">
            <v>QQ</v>
          </cell>
        </row>
        <row r="28970">
          <cell r="N28970" t="str">
            <v>QQ</v>
          </cell>
        </row>
        <row r="28971">
          <cell r="N28971" t="str">
            <v>QQ</v>
          </cell>
        </row>
        <row r="28972">
          <cell r="N28972" t="str">
            <v>QQ</v>
          </cell>
        </row>
        <row r="28973">
          <cell r="N28973" t="str">
            <v>QQ</v>
          </cell>
        </row>
        <row r="28974">
          <cell r="N28974" t="str">
            <v>QQ</v>
          </cell>
        </row>
        <row r="28975">
          <cell r="N28975" t="str">
            <v>QQ</v>
          </cell>
        </row>
        <row r="28976">
          <cell r="N28976" t="str">
            <v>QQ</v>
          </cell>
        </row>
        <row r="28977">
          <cell r="N28977" t="str">
            <v>QQ</v>
          </cell>
        </row>
        <row r="28978">
          <cell r="N28978" t="str">
            <v>QQ</v>
          </cell>
        </row>
        <row r="28979">
          <cell r="N28979" t="str">
            <v>QQ</v>
          </cell>
        </row>
        <row r="28980">
          <cell r="N28980" t="str">
            <v>QQ</v>
          </cell>
        </row>
        <row r="28981">
          <cell r="N28981" t="str">
            <v>QQ</v>
          </cell>
        </row>
        <row r="28982">
          <cell r="N28982" t="str">
            <v>QQ</v>
          </cell>
        </row>
        <row r="28983">
          <cell r="N28983" t="str">
            <v>QQ</v>
          </cell>
        </row>
        <row r="28984">
          <cell r="N28984" t="str">
            <v>QQ</v>
          </cell>
        </row>
        <row r="28985">
          <cell r="N28985" t="str">
            <v>QQ</v>
          </cell>
        </row>
        <row r="28986">
          <cell r="N28986" t="str">
            <v>QQ</v>
          </cell>
        </row>
        <row r="28987">
          <cell r="N28987" t="str">
            <v>QQ</v>
          </cell>
        </row>
        <row r="28988">
          <cell r="N28988" t="str">
            <v>QQ</v>
          </cell>
        </row>
        <row r="28989">
          <cell r="N28989" t="str">
            <v>QQ</v>
          </cell>
        </row>
        <row r="28990">
          <cell r="N28990" t="str">
            <v>QQ</v>
          </cell>
        </row>
        <row r="28991">
          <cell r="N28991" t="str">
            <v>QQ</v>
          </cell>
        </row>
        <row r="28992">
          <cell r="N28992" t="str">
            <v>QQ</v>
          </cell>
        </row>
        <row r="28993">
          <cell r="N28993" t="str">
            <v>QQ</v>
          </cell>
        </row>
        <row r="28994">
          <cell r="N28994" t="str">
            <v>QQ</v>
          </cell>
        </row>
        <row r="28995">
          <cell r="N28995" t="str">
            <v>QQ</v>
          </cell>
        </row>
        <row r="28996">
          <cell r="N28996" t="str">
            <v>QQ</v>
          </cell>
        </row>
        <row r="28997">
          <cell r="N28997" t="str">
            <v>QQ</v>
          </cell>
        </row>
        <row r="28998">
          <cell r="N28998" t="str">
            <v>QQ</v>
          </cell>
        </row>
        <row r="28999">
          <cell r="N28999" t="str">
            <v>QQ</v>
          </cell>
        </row>
        <row r="29000">
          <cell r="N29000" t="str">
            <v>QQ</v>
          </cell>
        </row>
        <row r="29001">
          <cell r="N29001" t="str">
            <v>QQ</v>
          </cell>
        </row>
        <row r="29002">
          <cell r="N29002" t="str">
            <v>QQ</v>
          </cell>
        </row>
        <row r="29003">
          <cell r="N29003" t="str">
            <v>QQ</v>
          </cell>
        </row>
        <row r="29004">
          <cell r="N29004" t="str">
            <v>QQ</v>
          </cell>
        </row>
        <row r="29005">
          <cell r="N29005" t="str">
            <v>QQ</v>
          </cell>
        </row>
        <row r="29006">
          <cell r="N29006" t="str">
            <v>QQ</v>
          </cell>
        </row>
        <row r="29007">
          <cell r="N29007" t="str">
            <v>QQ</v>
          </cell>
        </row>
        <row r="29008">
          <cell r="N29008" t="str">
            <v>QQ</v>
          </cell>
        </row>
        <row r="29009">
          <cell r="N29009" t="str">
            <v>QQ</v>
          </cell>
        </row>
        <row r="29010">
          <cell r="N29010" t="str">
            <v>QQ</v>
          </cell>
        </row>
        <row r="29011">
          <cell r="N29011" t="str">
            <v>QQ</v>
          </cell>
        </row>
        <row r="29012">
          <cell r="N29012" t="str">
            <v>QQ</v>
          </cell>
        </row>
        <row r="29013">
          <cell r="N29013" t="str">
            <v>QQ</v>
          </cell>
        </row>
        <row r="29014">
          <cell r="N29014" t="str">
            <v>QQ</v>
          </cell>
        </row>
        <row r="29015">
          <cell r="N29015" t="str">
            <v>QQ</v>
          </cell>
        </row>
        <row r="29016">
          <cell r="N29016" t="str">
            <v>QQ</v>
          </cell>
        </row>
        <row r="29017">
          <cell r="N29017" t="str">
            <v>QQ</v>
          </cell>
        </row>
        <row r="29018">
          <cell r="N29018" t="str">
            <v>QQ</v>
          </cell>
        </row>
        <row r="29019">
          <cell r="N29019" t="str">
            <v>QQ</v>
          </cell>
        </row>
        <row r="29020">
          <cell r="N29020" t="str">
            <v>QQ</v>
          </cell>
        </row>
        <row r="29021">
          <cell r="N29021" t="str">
            <v>QQ</v>
          </cell>
        </row>
        <row r="29022">
          <cell r="N29022" t="str">
            <v>QQ</v>
          </cell>
        </row>
        <row r="29023">
          <cell r="N29023" t="str">
            <v>QQ</v>
          </cell>
        </row>
        <row r="29024">
          <cell r="N29024" t="str">
            <v>QQ</v>
          </cell>
        </row>
        <row r="29025">
          <cell r="N29025" t="str">
            <v>QQ</v>
          </cell>
        </row>
        <row r="29026">
          <cell r="N29026" t="str">
            <v>QQ</v>
          </cell>
        </row>
        <row r="29027">
          <cell r="N29027" t="str">
            <v>QQ</v>
          </cell>
        </row>
        <row r="29028">
          <cell r="N29028" t="str">
            <v>QQ</v>
          </cell>
        </row>
        <row r="29029">
          <cell r="N29029" t="str">
            <v>QQ</v>
          </cell>
        </row>
        <row r="29030">
          <cell r="N29030" t="str">
            <v>QQ</v>
          </cell>
        </row>
        <row r="29031">
          <cell r="N29031" t="str">
            <v>QQ</v>
          </cell>
        </row>
        <row r="29032">
          <cell r="N29032" t="str">
            <v>QQ</v>
          </cell>
        </row>
        <row r="29033">
          <cell r="N29033" t="str">
            <v>QQ</v>
          </cell>
        </row>
        <row r="29034">
          <cell r="N29034" t="str">
            <v>QQ</v>
          </cell>
        </row>
        <row r="29035">
          <cell r="N29035" t="str">
            <v>QQ</v>
          </cell>
        </row>
        <row r="29036">
          <cell r="N29036" t="str">
            <v>QQ</v>
          </cell>
        </row>
        <row r="29037">
          <cell r="N29037" t="str">
            <v>QQ</v>
          </cell>
        </row>
        <row r="29038">
          <cell r="N29038" t="str">
            <v>QQ</v>
          </cell>
        </row>
        <row r="29039">
          <cell r="N29039" t="str">
            <v>QQ</v>
          </cell>
        </row>
        <row r="29040">
          <cell r="N29040" t="str">
            <v>QQ</v>
          </cell>
        </row>
        <row r="29041">
          <cell r="N29041" t="str">
            <v>QQ</v>
          </cell>
        </row>
        <row r="29042">
          <cell r="N29042" t="str">
            <v>QQ</v>
          </cell>
        </row>
        <row r="29043">
          <cell r="N29043" t="str">
            <v>QQ</v>
          </cell>
        </row>
        <row r="29044">
          <cell r="N29044" t="str">
            <v>QQ</v>
          </cell>
        </row>
        <row r="29045">
          <cell r="N29045" t="str">
            <v>QQ</v>
          </cell>
        </row>
        <row r="29046">
          <cell r="N29046" t="str">
            <v>QQ</v>
          </cell>
        </row>
        <row r="29047">
          <cell r="N29047" t="str">
            <v>QQ</v>
          </cell>
        </row>
        <row r="29048">
          <cell r="N29048" t="str">
            <v>QQ</v>
          </cell>
        </row>
        <row r="29049">
          <cell r="N29049" t="str">
            <v>QQ</v>
          </cell>
        </row>
        <row r="29050">
          <cell r="N29050" t="str">
            <v>QQ</v>
          </cell>
        </row>
        <row r="29051">
          <cell r="N29051" t="str">
            <v>QQ</v>
          </cell>
        </row>
        <row r="29052">
          <cell r="N29052" t="str">
            <v>QQ</v>
          </cell>
        </row>
        <row r="29053">
          <cell r="N29053" t="str">
            <v>QQ</v>
          </cell>
        </row>
        <row r="29054">
          <cell r="N29054" t="str">
            <v>QQ</v>
          </cell>
        </row>
        <row r="29055">
          <cell r="N29055" t="str">
            <v>QQ</v>
          </cell>
        </row>
        <row r="29056">
          <cell r="N29056" t="str">
            <v>QQ</v>
          </cell>
        </row>
        <row r="29057">
          <cell r="N29057" t="str">
            <v>QQ</v>
          </cell>
        </row>
        <row r="29058">
          <cell r="N29058" t="str">
            <v>QQ</v>
          </cell>
        </row>
        <row r="29059">
          <cell r="N29059" t="str">
            <v>QQ</v>
          </cell>
        </row>
        <row r="29060">
          <cell r="N29060" t="str">
            <v>QQ</v>
          </cell>
        </row>
        <row r="29061">
          <cell r="N29061" t="str">
            <v>QQ</v>
          </cell>
        </row>
        <row r="29062">
          <cell r="N29062" t="str">
            <v>QQ</v>
          </cell>
        </row>
        <row r="29063">
          <cell r="N29063" t="str">
            <v>QQ</v>
          </cell>
        </row>
        <row r="29064">
          <cell r="N29064" t="str">
            <v>QQ</v>
          </cell>
        </row>
        <row r="29065">
          <cell r="N29065" t="str">
            <v>QQ</v>
          </cell>
        </row>
        <row r="29066">
          <cell r="N29066" t="str">
            <v>QQ</v>
          </cell>
        </row>
        <row r="29067">
          <cell r="N29067" t="str">
            <v>QQ</v>
          </cell>
        </row>
        <row r="29068">
          <cell r="N29068" t="str">
            <v>QQ</v>
          </cell>
        </row>
        <row r="29069">
          <cell r="N29069" t="str">
            <v>QQ</v>
          </cell>
        </row>
        <row r="29070">
          <cell r="N29070" t="str">
            <v>QQ</v>
          </cell>
        </row>
        <row r="29071">
          <cell r="N29071" t="str">
            <v>QQ</v>
          </cell>
        </row>
        <row r="29072">
          <cell r="N29072" t="str">
            <v>QQ</v>
          </cell>
        </row>
        <row r="29073">
          <cell r="N29073" t="str">
            <v>QQ</v>
          </cell>
        </row>
        <row r="29074">
          <cell r="N29074" t="str">
            <v>QQ</v>
          </cell>
        </row>
        <row r="29075">
          <cell r="N29075" t="str">
            <v>QQ</v>
          </cell>
        </row>
        <row r="29076">
          <cell r="N29076" t="str">
            <v>QQ</v>
          </cell>
        </row>
        <row r="29077">
          <cell r="N29077" t="str">
            <v>QQ</v>
          </cell>
        </row>
        <row r="29078">
          <cell r="N29078" t="str">
            <v>QQ</v>
          </cell>
        </row>
        <row r="29079">
          <cell r="N29079" t="str">
            <v>QQ</v>
          </cell>
        </row>
        <row r="29080">
          <cell r="N29080" t="str">
            <v>QQ</v>
          </cell>
        </row>
        <row r="29081">
          <cell r="N29081" t="str">
            <v>QQ</v>
          </cell>
        </row>
        <row r="29082">
          <cell r="N29082" t="str">
            <v>QQ</v>
          </cell>
        </row>
        <row r="29083">
          <cell r="N29083" t="str">
            <v>QQ</v>
          </cell>
        </row>
        <row r="29084">
          <cell r="N29084" t="str">
            <v>QQ</v>
          </cell>
        </row>
        <row r="29085">
          <cell r="N29085" t="str">
            <v>QQ</v>
          </cell>
        </row>
        <row r="29086">
          <cell r="N29086" t="str">
            <v>QQ</v>
          </cell>
        </row>
        <row r="29087">
          <cell r="N29087" t="str">
            <v>QQ</v>
          </cell>
        </row>
        <row r="29088">
          <cell r="N29088" t="str">
            <v>QQ</v>
          </cell>
        </row>
        <row r="29089">
          <cell r="N29089" t="str">
            <v>QQ</v>
          </cell>
        </row>
        <row r="29090">
          <cell r="N29090" t="str">
            <v>QQ</v>
          </cell>
        </row>
        <row r="29091">
          <cell r="N29091" t="str">
            <v>QQ</v>
          </cell>
        </row>
        <row r="29092">
          <cell r="N29092" t="str">
            <v>QQ</v>
          </cell>
        </row>
        <row r="29093">
          <cell r="N29093" t="str">
            <v>QQ</v>
          </cell>
        </row>
        <row r="29094">
          <cell r="N29094" t="str">
            <v>QQ</v>
          </cell>
        </row>
        <row r="29095">
          <cell r="N29095" t="str">
            <v>QQ</v>
          </cell>
        </row>
        <row r="29096">
          <cell r="N29096" t="str">
            <v>QQ</v>
          </cell>
        </row>
        <row r="29097">
          <cell r="N29097" t="str">
            <v>QQ</v>
          </cell>
        </row>
        <row r="29098">
          <cell r="N29098" t="str">
            <v>QQ</v>
          </cell>
        </row>
        <row r="29099">
          <cell r="N29099" t="str">
            <v>QQ</v>
          </cell>
        </row>
        <row r="29100">
          <cell r="N29100" t="str">
            <v>QQ</v>
          </cell>
        </row>
        <row r="29101">
          <cell r="N29101" t="str">
            <v>QQ</v>
          </cell>
        </row>
        <row r="29102">
          <cell r="N29102" t="str">
            <v>QQ</v>
          </cell>
        </row>
        <row r="29103">
          <cell r="N29103" t="str">
            <v>QQ</v>
          </cell>
        </row>
        <row r="29104">
          <cell r="N29104" t="str">
            <v>QQ</v>
          </cell>
        </row>
        <row r="29105">
          <cell r="N29105" t="str">
            <v>QQ</v>
          </cell>
        </row>
        <row r="29106">
          <cell r="N29106" t="str">
            <v>QQ</v>
          </cell>
        </row>
        <row r="29107">
          <cell r="N29107" t="str">
            <v>QQ</v>
          </cell>
        </row>
        <row r="29108">
          <cell r="N29108" t="str">
            <v>QQ</v>
          </cell>
        </row>
        <row r="29109">
          <cell r="N29109" t="str">
            <v>QQ</v>
          </cell>
        </row>
        <row r="29110">
          <cell r="N29110" t="str">
            <v>QQ</v>
          </cell>
        </row>
        <row r="29111">
          <cell r="N29111" t="str">
            <v>QQ</v>
          </cell>
        </row>
        <row r="29112">
          <cell r="N29112" t="str">
            <v>QQ</v>
          </cell>
        </row>
        <row r="29113">
          <cell r="N29113" t="str">
            <v>QQ</v>
          </cell>
        </row>
        <row r="29114">
          <cell r="N29114" t="str">
            <v>QQ</v>
          </cell>
        </row>
        <row r="29115">
          <cell r="N29115" t="str">
            <v>QQ</v>
          </cell>
        </row>
        <row r="29116">
          <cell r="N29116" t="str">
            <v>QQ</v>
          </cell>
        </row>
        <row r="29117">
          <cell r="N29117" t="str">
            <v>QQ</v>
          </cell>
        </row>
        <row r="29118">
          <cell r="N29118" t="str">
            <v>QQ</v>
          </cell>
        </row>
        <row r="29119">
          <cell r="N29119" t="str">
            <v>QQ</v>
          </cell>
        </row>
        <row r="29120">
          <cell r="N29120" t="str">
            <v>QQ</v>
          </cell>
        </row>
        <row r="29121">
          <cell r="N29121" t="str">
            <v>QQ</v>
          </cell>
        </row>
        <row r="29122">
          <cell r="N29122" t="str">
            <v>QQ</v>
          </cell>
        </row>
        <row r="29123">
          <cell r="N29123" t="str">
            <v>QQ</v>
          </cell>
        </row>
        <row r="29124">
          <cell r="N29124" t="str">
            <v>QQ</v>
          </cell>
        </row>
        <row r="29125">
          <cell r="N29125" t="str">
            <v>QQ</v>
          </cell>
        </row>
        <row r="29126">
          <cell r="N29126" t="str">
            <v>QQ</v>
          </cell>
        </row>
        <row r="29127">
          <cell r="N29127" t="str">
            <v>QQ</v>
          </cell>
        </row>
        <row r="29128">
          <cell r="N29128" t="str">
            <v>QQ</v>
          </cell>
        </row>
        <row r="29129">
          <cell r="N29129" t="str">
            <v>QQ</v>
          </cell>
        </row>
        <row r="29130">
          <cell r="N29130" t="str">
            <v>QQ</v>
          </cell>
        </row>
        <row r="29131">
          <cell r="N29131" t="str">
            <v>QQ</v>
          </cell>
        </row>
        <row r="29132">
          <cell r="N29132" t="str">
            <v>QQ</v>
          </cell>
        </row>
        <row r="29133">
          <cell r="N29133" t="str">
            <v>QQ</v>
          </cell>
        </row>
        <row r="29134">
          <cell r="N29134" t="str">
            <v>QQ</v>
          </cell>
        </row>
        <row r="29135">
          <cell r="N29135" t="str">
            <v>QQ</v>
          </cell>
        </row>
        <row r="29136">
          <cell r="N29136" t="str">
            <v>QQ</v>
          </cell>
        </row>
        <row r="29137">
          <cell r="N29137" t="str">
            <v>QQ</v>
          </cell>
        </row>
        <row r="29138">
          <cell r="N29138" t="str">
            <v>QQ</v>
          </cell>
        </row>
        <row r="29139">
          <cell r="N29139" t="str">
            <v>QQ</v>
          </cell>
        </row>
        <row r="29140">
          <cell r="N29140" t="str">
            <v>QQ</v>
          </cell>
        </row>
        <row r="29141">
          <cell r="N29141" t="str">
            <v>QQ</v>
          </cell>
        </row>
        <row r="29142">
          <cell r="N29142" t="str">
            <v>QQ</v>
          </cell>
        </row>
        <row r="29143">
          <cell r="N29143" t="str">
            <v>QQ</v>
          </cell>
        </row>
        <row r="29144">
          <cell r="N29144" t="str">
            <v>QQ</v>
          </cell>
        </row>
        <row r="29145">
          <cell r="N29145" t="str">
            <v>QQ</v>
          </cell>
        </row>
        <row r="29146">
          <cell r="N29146" t="str">
            <v>QQ</v>
          </cell>
        </row>
        <row r="29147">
          <cell r="N29147" t="str">
            <v>QQ</v>
          </cell>
        </row>
        <row r="29148">
          <cell r="N29148" t="str">
            <v>QQ</v>
          </cell>
        </row>
        <row r="29149">
          <cell r="N29149" t="str">
            <v>QQ</v>
          </cell>
        </row>
        <row r="29150">
          <cell r="N29150" t="str">
            <v>QQ</v>
          </cell>
        </row>
        <row r="29151">
          <cell r="N29151" t="str">
            <v>QQ</v>
          </cell>
        </row>
        <row r="29152">
          <cell r="N29152" t="str">
            <v>QQ</v>
          </cell>
        </row>
        <row r="29153">
          <cell r="N29153" t="str">
            <v>QQ</v>
          </cell>
        </row>
        <row r="29154">
          <cell r="N29154" t="str">
            <v>QQ</v>
          </cell>
        </row>
        <row r="29155">
          <cell r="N29155" t="str">
            <v>QQ</v>
          </cell>
        </row>
        <row r="29156">
          <cell r="N29156" t="str">
            <v>QQ</v>
          </cell>
        </row>
        <row r="29157">
          <cell r="N29157" t="str">
            <v>QQ</v>
          </cell>
        </row>
        <row r="29158">
          <cell r="N29158" t="str">
            <v>QQ</v>
          </cell>
        </row>
        <row r="29159">
          <cell r="N29159" t="str">
            <v>QQ</v>
          </cell>
        </row>
        <row r="29160">
          <cell r="N29160" t="str">
            <v>QQ</v>
          </cell>
        </row>
        <row r="29161">
          <cell r="N29161" t="str">
            <v>QQ</v>
          </cell>
        </row>
        <row r="29162">
          <cell r="N29162" t="str">
            <v>QQ</v>
          </cell>
        </row>
        <row r="29163">
          <cell r="N29163" t="str">
            <v>QQ</v>
          </cell>
        </row>
        <row r="29164">
          <cell r="N29164" t="str">
            <v>QQ</v>
          </cell>
        </row>
        <row r="29165">
          <cell r="N29165" t="str">
            <v>QQ</v>
          </cell>
        </row>
        <row r="29166">
          <cell r="N29166" t="str">
            <v>QQ</v>
          </cell>
        </row>
        <row r="29167">
          <cell r="N29167" t="str">
            <v>QQ</v>
          </cell>
        </row>
        <row r="29168">
          <cell r="N29168" t="str">
            <v>QQ</v>
          </cell>
        </row>
        <row r="29169">
          <cell r="N29169" t="str">
            <v>QQ</v>
          </cell>
        </row>
        <row r="29170">
          <cell r="N29170" t="str">
            <v>QQ</v>
          </cell>
        </row>
        <row r="29171">
          <cell r="N29171" t="str">
            <v>QQ</v>
          </cell>
        </row>
        <row r="29172">
          <cell r="N29172" t="str">
            <v>QQ</v>
          </cell>
        </row>
        <row r="29173">
          <cell r="N29173" t="str">
            <v>QQ</v>
          </cell>
        </row>
        <row r="29174">
          <cell r="N29174" t="str">
            <v>QQ</v>
          </cell>
        </row>
        <row r="29175">
          <cell r="N29175" t="str">
            <v>QQ</v>
          </cell>
        </row>
        <row r="29176">
          <cell r="N29176" t="str">
            <v>QQ</v>
          </cell>
        </row>
        <row r="29177">
          <cell r="N29177" t="str">
            <v>QQ</v>
          </cell>
        </row>
        <row r="29178">
          <cell r="N29178" t="str">
            <v>QQ</v>
          </cell>
        </row>
        <row r="29179">
          <cell r="N29179" t="str">
            <v>QQ</v>
          </cell>
        </row>
        <row r="29180">
          <cell r="N29180" t="str">
            <v>QQ</v>
          </cell>
        </row>
        <row r="29181">
          <cell r="N29181" t="str">
            <v>QQ</v>
          </cell>
        </row>
        <row r="29182">
          <cell r="N29182" t="str">
            <v>QQ</v>
          </cell>
        </row>
        <row r="29183">
          <cell r="N29183" t="str">
            <v>QQ</v>
          </cell>
        </row>
        <row r="29184">
          <cell r="N29184" t="str">
            <v>QQ</v>
          </cell>
        </row>
        <row r="29185">
          <cell r="N29185" t="str">
            <v>QQ</v>
          </cell>
        </row>
        <row r="29186">
          <cell r="N29186" t="str">
            <v>QQ</v>
          </cell>
        </row>
        <row r="29187">
          <cell r="N29187" t="str">
            <v>QQ</v>
          </cell>
        </row>
        <row r="29188">
          <cell r="N29188" t="str">
            <v>QQ</v>
          </cell>
        </row>
        <row r="29189">
          <cell r="N29189" t="str">
            <v>QQ</v>
          </cell>
        </row>
        <row r="29190">
          <cell r="N29190" t="str">
            <v>QQ</v>
          </cell>
        </row>
        <row r="29191">
          <cell r="N29191" t="str">
            <v>QQ</v>
          </cell>
        </row>
        <row r="29192">
          <cell r="N29192" t="str">
            <v>QQ</v>
          </cell>
        </row>
        <row r="29193">
          <cell r="N29193" t="str">
            <v>QQ</v>
          </cell>
        </row>
        <row r="29194">
          <cell r="N29194" t="str">
            <v>QQ</v>
          </cell>
        </row>
        <row r="29195">
          <cell r="N29195" t="str">
            <v>QQ</v>
          </cell>
        </row>
        <row r="29196">
          <cell r="N29196" t="str">
            <v>QQ</v>
          </cell>
        </row>
        <row r="29197">
          <cell r="N29197" t="str">
            <v>QQ</v>
          </cell>
        </row>
        <row r="29198">
          <cell r="N29198" t="str">
            <v>QQ</v>
          </cell>
        </row>
        <row r="29199">
          <cell r="N29199" t="str">
            <v>QQ</v>
          </cell>
        </row>
        <row r="29200">
          <cell r="N29200" t="str">
            <v>QQ</v>
          </cell>
        </row>
        <row r="29201">
          <cell r="N29201" t="str">
            <v>QQ</v>
          </cell>
        </row>
        <row r="29202">
          <cell r="N29202" t="str">
            <v>QQ</v>
          </cell>
        </row>
        <row r="29203">
          <cell r="N29203" t="str">
            <v>QQ</v>
          </cell>
        </row>
        <row r="29204">
          <cell r="N29204" t="str">
            <v>QQ</v>
          </cell>
        </row>
        <row r="29205">
          <cell r="N29205" t="str">
            <v>QQ</v>
          </cell>
        </row>
        <row r="29206">
          <cell r="N29206" t="str">
            <v>QQ</v>
          </cell>
        </row>
        <row r="29207">
          <cell r="N29207" t="str">
            <v>QQ</v>
          </cell>
        </row>
        <row r="29208">
          <cell r="N29208" t="str">
            <v>QQ</v>
          </cell>
        </row>
        <row r="29209">
          <cell r="N29209" t="str">
            <v>QQ</v>
          </cell>
        </row>
        <row r="29210">
          <cell r="N29210" t="str">
            <v>QQ</v>
          </cell>
        </row>
        <row r="29211">
          <cell r="N29211" t="str">
            <v>QQ</v>
          </cell>
        </row>
        <row r="29212">
          <cell r="N29212" t="str">
            <v>QQ</v>
          </cell>
        </row>
        <row r="29213">
          <cell r="N29213" t="str">
            <v>QQ</v>
          </cell>
        </row>
        <row r="29214">
          <cell r="N29214" t="str">
            <v>QQ</v>
          </cell>
        </row>
        <row r="29215">
          <cell r="N29215" t="str">
            <v>QQ</v>
          </cell>
        </row>
        <row r="29216">
          <cell r="N29216" t="str">
            <v>QQ</v>
          </cell>
        </row>
        <row r="29217">
          <cell r="N29217" t="str">
            <v>QQ</v>
          </cell>
        </row>
        <row r="29218">
          <cell r="N29218" t="str">
            <v>QQ</v>
          </cell>
        </row>
        <row r="29219">
          <cell r="N29219" t="str">
            <v>QQ</v>
          </cell>
        </row>
        <row r="29220">
          <cell r="N29220" t="str">
            <v>QQ</v>
          </cell>
        </row>
        <row r="29221">
          <cell r="N29221" t="str">
            <v>QQ</v>
          </cell>
        </row>
        <row r="29222">
          <cell r="N29222" t="str">
            <v>QQ</v>
          </cell>
        </row>
        <row r="29223">
          <cell r="N29223" t="str">
            <v>QQ</v>
          </cell>
        </row>
        <row r="29224">
          <cell r="N29224" t="str">
            <v>QQ</v>
          </cell>
        </row>
        <row r="29225">
          <cell r="N29225" t="str">
            <v>QQ</v>
          </cell>
        </row>
        <row r="29226">
          <cell r="N29226" t="str">
            <v>QQ</v>
          </cell>
        </row>
        <row r="29227">
          <cell r="N29227" t="str">
            <v>QQ</v>
          </cell>
        </row>
        <row r="29228">
          <cell r="N29228" t="str">
            <v>QQ</v>
          </cell>
        </row>
        <row r="29229">
          <cell r="N29229" t="str">
            <v>QQ</v>
          </cell>
        </row>
        <row r="29230">
          <cell r="N29230" t="str">
            <v>QQ</v>
          </cell>
        </row>
        <row r="29231">
          <cell r="N29231" t="str">
            <v>QQ</v>
          </cell>
        </row>
        <row r="29232">
          <cell r="N29232" t="str">
            <v>QQ</v>
          </cell>
        </row>
        <row r="29233">
          <cell r="N29233" t="str">
            <v>QQ</v>
          </cell>
        </row>
        <row r="29234">
          <cell r="N29234" t="str">
            <v>QQ</v>
          </cell>
        </row>
        <row r="29235">
          <cell r="N29235" t="str">
            <v>QQ</v>
          </cell>
        </row>
        <row r="29236">
          <cell r="N29236" t="str">
            <v>QQ</v>
          </cell>
        </row>
        <row r="29237">
          <cell r="N29237" t="str">
            <v>QQ</v>
          </cell>
        </row>
        <row r="29238">
          <cell r="N29238" t="str">
            <v>QQ</v>
          </cell>
        </row>
        <row r="29239">
          <cell r="N29239" t="str">
            <v>QQ</v>
          </cell>
        </row>
        <row r="29240">
          <cell r="N29240" t="str">
            <v>QQ</v>
          </cell>
        </row>
        <row r="29241">
          <cell r="N29241" t="str">
            <v>QQ</v>
          </cell>
        </row>
        <row r="29242">
          <cell r="N29242" t="str">
            <v>QQ</v>
          </cell>
        </row>
        <row r="29243">
          <cell r="N29243" t="str">
            <v>QQ</v>
          </cell>
        </row>
        <row r="29244">
          <cell r="N29244" t="str">
            <v>QQ</v>
          </cell>
        </row>
        <row r="29245">
          <cell r="N29245" t="str">
            <v>QQ</v>
          </cell>
        </row>
        <row r="29246">
          <cell r="N29246" t="str">
            <v>QQ</v>
          </cell>
        </row>
        <row r="29247">
          <cell r="N29247" t="str">
            <v>QQ</v>
          </cell>
        </row>
        <row r="29248">
          <cell r="N29248" t="str">
            <v>QQ</v>
          </cell>
        </row>
        <row r="29249">
          <cell r="N29249" t="str">
            <v>QQ</v>
          </cell>
        </row>
        <row r="29250">
          <cell r="N29250" t="str">
            <v>QQ</v>
          </cell>
        </row>
        <row r="29251">
          <cell r="N29251" t="str">
            <v>QQ</v>
          </cell>
        </row>
        <row r="29252">
          <cell r="N29252" t="str">
            <v>QQ</v>
          </cell>
        </row>
        <row r="29253">
          <cell r="N29253" t="str">
            <v>QQ</v>
          </cell>
        </row>
        <row r="29254">
          <cell r="N29254" t="str">
            <v>QQ</v>
          </cell>
        </row>
        <row r="29255">
          <cell r="N29255" t="str">
            <v>QQ</v>
          </cell>
        </row>
        <row r="29256">
          <cell r="N29256" t="str">
            <v>QQ</v>
          </cell>
        </row>
        <row r="29257">
          <cell r="N29257" t="str">
            <v>QQ</v>
          </cell>
        </row>
        <row r="29258">
          <cell r="N29258" t="str">
            <v>QQ</v>
          </cell>
        </row>
        <row r="29259">
          <cell r="N29259" t="str">
            <v>QQ</v>
          </cell>
        </row>
        <row r="29260">
          <cell r="N29260" t="str">
            <v>QQ</v>
          </cell>
        </row>
        <row r="29261">
          <cell r="N29261" t="str">
            <v>QQ</v>
          </cell>
        </row>
        <row r="29262">
          <cell r="N29262" t="str">
            <v>QQ</v>
          </cell>
        </row>
        <row r="29263">
          <cell r="N29263" t="str">
            <v>QQ</v>
          </cell>
        </row>
        <row r="29264">
          <cell r="N29264" t="str">
            <v>QQ</v>
          </cell>
        </row>
        <row r="29265">
          <cell r="N29265" t="str">
            <v>QQ</v>
          </cell>
        </row>
        <row r="29266">
          <cell r="N29266" t="str">
            <v>QQ</v>
          </cell>
        </row>
        <row r="29267">
          <cell r="N29267" t="str">
            <v>QQ</v>
          </cell>
        </row>
        <row r="29268">
          <cell r="N29268" t="str">
            <v>QQ</v>
          </cell>
        </row>
        <row r="29269">
          <cell r="N29269" t="str">
            <v>QQ</v>
          </cell>
        </row>
        <row r="29270">
          <cell r="N29270" t="str">
            <v>QQ</v>
          </cell>
        </row>
        <row r="29271">
          <cell r="N29271" t="str">
            <v>QQ</v>
          </cell>
        </row>
        <row r="29272">
          <cell r="N29272" t="str">
            <v>QQ</v>
          </cell>
        </row>
        <row r="29273">
          <cell r="N29273" t="str">
            <v>QQ</v>
          </cell>
        </row>
        <row r="29274">
          <cell r="N29274" t="str">
            <v>QQ</v>
          </cell>
        </row>
        <row r="29275">
          <cell r="N29275" t="str">
            <v>QQ</v>
          </cell>
        </row>
        <row r="29276">
          <cell r="N29276" t="str">
            <v>QQ</v>
          </cell>
        </row>
        <row r="29277">
          <cell r="N29277" t="str">
            <v>QQ</v>
          </cell>
        </row>
        <row r="29278">
          <cell r="N29278" t="str">
            <v>QQ</v>
          </cell>
        </row>
        <row r="29279">
          <cell r="N29279" t="str">
            <v>QQ</v>
          </cell>
        </row>
        <row r="29280">
          <cell r="N29280" t="str">
            <v>QQ</v>
          </cell>
        </row>
        <row r="29281">
          <cell r="N29281" t="str">
            <v>QQ</v>
          </cell>
        </row>
        <row r="29282">
          <cell r="N29282" t="str">
            <v>QQ</v>
          </cell>
        </row>
        <row r="29283">
          <cell r="N29283" t="str">
            <v>QQ</v>
          </cell>
        </row>
        <row r="29284">
          <cell r="N29284" t="str">
            <v>QQ</v>
          </cell>
        </row>
        <row r="29285">
          <cell r="N29285" t="str">
            <v>QQ</v>
          </cell>
        </row>
        <row r="29286">
          <cell r="N29286" t="str">
            <v>QQ</v>
          </cell>
        </row>
        <row r="29287">
          <cell r="N29287" t="str">
            <v>QQ</v>
          </cell>
        </row>
        <row r="29288">
          <cell r="N29288" t="str">
            <v>QQ</v>
          </cell>
        </row>
        <row r="29289">
          <cell r="N29289" t="str">
            <v>QQ</v>
          </cell>
        </row>
        <row r="29290">
          <cell r="N29290" t="str">
            <v>QQ</v>
          </cell>
        </row>
        <row r="29291">
          <cell r="N29291" t="str">
            <v>QQ</v>
          </cell>
        </row>
        <row r="29292">
          <cell r="N29292" t="str">
            <v>QQ</v>
          </cell>
        </row>
        <row r="29293">
          <cell r="N29293" t="str">
            <v>QQ</v>
          </cell>
        </row>
        <row r="29294">
          <cell r="N29294" t="str">
            <v>QQ</v>
          </cell>
        </row>
        <row r="29295">
          <cell r="N29295" t="str">
            <v>QQ</v>
          </cell>
        </row>
        <row r="29296">
          <cell r="N29296" t="str">
            <v>QQ</v>
          </cell>
        </row>
        <row r="29297">
          <cell r="N29297" t="str">
            <v>QQ</v>
          </cell>
        </row>
        <row r="29298">
          <cell r="N29298" t="str">
            <v>QQ</v>
          </cell>
        </row>
        <row r="29299">
          <cell r="N29299" t="str">
            <v>QQ</v>
          </cell>
        </row>
        <row r="29300">
          <cell r="N29300" t="str">
            <v>QQ</v>
          </cell>
        </row>
        <row r="29301">
          <cell r="N29301" t="str">
            <v>QQ</v>
          </cell>
        </row>
        <row r="29302">
          <cell r="N29302" t="str">
            <v>QQ</v>
          </cell>
        </row>
        <row r="29303">
          <cell r="N29303" t="str">
            <v>QQ</v>
          </cell>
        </row>
        <row r="29304">
          <cell r="N29304" t="str">
            <v>QQ</v>
          </cell>
        </row>
        <row r="29305">
          <cell r="N29305" t="str">
            <v>QQ</v>
          </cell>
        </row>
        <row r="29306">
          <cell r="N29306" t="str">
            <v>QQ</v>
          </cell>
        </row>
        <row r="29307">
          <cell r="N29307" t="str">
            <v>QQ</v>
          </cell>
        </row>
        <row r="29308">
          <cell r="N29308" t="str">
            <v>QQ</v>
          </cell>
        </row>
        <row r="29309">
          <cell r="N29309" t="str">
            <v>QQ</v>
          </cell>
        </row>
        <row r="29310">
          <cell r="N29310" t="str">
            <v>QQ</v>
          </cell>
        </row>
        <row r="29311">
          <cell r="N29311" t="str">
            <v>QQ</v>
          </cell>
        </row>
        <row r="29312">
          <cell r="N29312" t="str">
            <v>QQ</v>
          </cell>
        </row>
        <row r="29313">
          <cell r="N29313" t="str">
            <v>QQ</v>
          </cell>
        </row>
        <row r="29314">
          <cell r="N29314" t="str">
            <v>QQ</v>
          </cell>
        </row>
        <row r="29315">
          <cell r="N29315" t="str">
            <v>QQ</v>
          </cell>
        </row>
        <row r="29316">
          <cell r="N29316" t="str">
            <v>QQ</v>
          </cell>
        </row>
        <row r="29317">
          <cell r="N29317" t="str">
            <v>QQ</v>
          </cell>
        </row>
        <row r="29318">
          <cell r="N29318" t="str">
            <v>QQ</v>
          </cell>
        </row>
        <row r="29319">
          <cell r="N29319" t="str">
            <v>QQ</v>
          </cell>
        </row>
        <row r="29320">
          <cell r="N29320" t="str">
            <v>QQ</v>
          </cell>
        </row>
        <row r="29321">
          <cell r="N29321" t="str">
            <v>QQ</v>
          </cell>
        </row>
        <row r="29322">
          <cell r="N29322" t="str">
            <v>QQ</v>
          </cell>
        </row>
        <row r="29323">
          <cell r="N29323" t="str">
            <v>QQ</v>
          </cell>
        </row>
        <row r="29324">
          <cell r="N29324" t="str">
            <v>QQ</v>
          </cell>
        </row>
        <row r="29325">
          <cell r="N29325" t="str">
            <v>QQ</v>
          </cell>
        </row>
        <row r="29326">
          <cell r="N29326" t="str">
            <v>QQ</v>
          </cell>
        </row>
        <row r="29327">
          <cell r="N29327" t="str">
            <v>QQ</v>
          </cell>
        </row>
        <row r="29328">
          <cell r="N29328" t="str">
            <v>QQ</v>
          </cell>
        </row>
        <row r="29329">
          <cell r="N29329" t="str">
            <v>QQ</v>
          </cell>
        </row>
        <row r="29330">
          <cell r="N29330" t="str">
            <v>QQ</v>
          </cell>
        </row>
        <row r="29331">
          <cell r="N29331" t="str">
            <v>QQ</v>
          </cell>
        </row>
        <row r="29332">
          <cell r="N29332" t="str">
            <v>QQ</v>
          </cell>
        </row>
        <row r="29333">
          <cell r="N29333" t="str">
            <v>QQ</v>
          </cell>
        </row>
        <row r="29334">
          <cell r="N29334" t="str">
            <v>QQ</v>
          </cell>
        </row>
        <row r="29335">
          <cell r="N29335" t="str">
            <v>QQ</v>
          </cell>
        </row>
        <row r="29336">
          <cell r="N29336" t="str">
            <v>QQ</v>
          </cell>
        </row>
        <row r="29337">
          <cell r="N29337" t="str">
            <v>QQ</v>
          </cell>
        </row>
        <row r="29338">
          <cell r="N29338" t="str">
            <v>QQ</v>
          </cell>
        </row>
        <row r="29339">
          <cell r="N29339" t="str">
            <v>QQ</v>
          </cell>
        </row>
        <row r="29340">
          <cell r="N29340" t="str">
            <v>QQ</v>
          </cell>
        </row>
        <row r="29341">
          <cell r="N29341" t="str">
            <v>QQ</v>
          </cell>
        </row>
        <row r="29342">
          <cell r="N29342" t="str">
            <v>QQ</v>
          </cell>
        </row>
        <row r="29343">
          <cell r="N29343" t="str">
            <v>QQ</v>
          </cell>
        </row>
        <row r="29344">
          <cell r="N29344" t="str">
            <v>QQ</v>
          </cell>
        </row>
        <row r="29345">
          <cell r="N29345" t="str">
            <v>QQ</v>
          </cell>
        </row>
        <row r="29346">
          <cell r="N29346" t="str">
            <v>QQ</v>
          </cell>
        </row>
        <row r="29347">
          <cell r="N29347" t="str">
            <v>QQ</v>
          </cell>
        </row>
        <row r="29348">
          <cell r="N29348" t="str">
            <v>QQ</v>
          </cell>
        </row>
        <row r="29349">
          <cell r="N29349" t="str">
            <v>QQ</v>
          </cell>
        </row>
        <row r="29350">
          <cell r="N29350" t="str">
            <v>QQ</v>
          </cell>
        </row>
        <row r="29351">
          <cell r="N29351" t="str">
            <v>QQ</v>
          </cell>
        </row>
        <row r="29352">
          <cell r="N29352" t="str">
            <v>QQ</v>
          </cell>
        </row>
        <row r="29353">
          <cell r="N29353" t="str">
            <v>QQ</v>
          </cell>
        </row>
        <row r="29354">
          <cell r="N29354" t="str">
            <v>QQ</v>
          </cell>
        </row>
        <row r="29355">
          <cell r="N29355" t="str">
            <v>QQ</v>
          </cell>
        </row>
        <row r="29356">
          <cell r="N29356" t="str">
            <v>QQ</v>
          </cell>
        </row>
        <row r="29357">
          <cell r="N29357" t="str">
            <v>QQ</v>
          </cell>
        </row>
        <row r="29358">
          <cell r="N29358" t="str">
            <v>QQ</v>
          </cell>
        </row>
        <row r="29359">
          <cell r="N29359" t="str">
            <v>QQ</v>
          </cell>
        </row>
        <row r="29360">
          <cell r="N29360" t="str">
            <v>QQ</v>
          </cell>
        </row>
        <row r="29361">
          <cell r="N29361" t="str">
            <v>QQ</v>
          </cell>
        </row>
        <row r="29362">
          <cell r="N29362" t="str">
            <v>QQ</v>
          </cell>
        </row>
        <row r="29363">
          <cell r="N29363" t="str">
            <v>QQ</v>
          </cell>
        </row>
        <row r="29364">
          <cell r="N29364" t="str">
            <v>QQ</v>
          </cell>
        </row>
        <row r="29365">
          <cell r="N29365" t="str">
            <v>QQ</v>
          </cell>
        </row>
        <row r="29366">
          <cell r="N29366" t="str">
            <v>QQ</v>
          </cell>
        </row>
        <row r="29367">
          <cell r="N29367" t="str">
            <v>QQ</v>
          </cell>
        </row>
        <row r="29368">
          <cell r="N29368" t="str">
            <v>QQ</v>
          </cell>
        </row>
        <row r="29369">
          <cell r="N29369" t="str">
            <v>QQ</v>
          </cell>
        </row>
        <row r="29370">
          <cell r="N29370" t="str">
            <v>QQ</v>
          </cell>
        </row>
        <row r="29371">
          <cell r="N29371" t="str">
            <v>QQ</v>
          </cell>
        </row>
        <row r="29372">
          <cell r="N29372" t="str">
            <v>QQ</v>
          </cell>
        </row>
        <row r="29373">
          <cell r="N29373" t="str">
            <v>QQ</v>
          </cell>
        </row>
        <row r="29374">
          <cell r="N29374" t="str">
            <v>QQ</v>
          </cell>
        </row>
        <row r="29375">
          <cell r="N29375" t="str">
            <v>QQ</v>
          </cell>
        </row>
        <row r="29376">
          <cell r="N29376" t="str">
            <v>QQ</v>
          </cell>
        </row>
        <row r="29377">
          <cell r="N29377" t="str">
            <v>QQ</v>
          </cell>
        </row>
        <row r="29378">
          <cell r="N29378" t="str">
            <v>QQ</v>
          </cell>
        </row>
        <row r="29379">
          <cell r="N29379" t="str">
            <v>QQ</v>
          </cell>
        </row>
        <row r="29380">
          <cell r="N29380" t="str">
            <v>QQ</v>
          </cell>
        </row>
        <row r="29381">
          <cell r="N29381" t="str">
            <v>QQ</v>
          </cell>
        </row>
        <row r="29382">
          <cell r="N29382" t="str">
            <v>QQ</v>
          </cell>
        </row>
        <row r="29383">
          <cell r="N29383" t="str">
            <v>QQ</v>
          </cell>
        </row>
        <row r="29384">
          <cell r="N29384" t="str">
            <v>QQ</v>
          </cell>
        </row>
        <row r="29385">
          <cell r="N29385" t="str">
            <v>QQ</v>
          </cell>
        </row>
        <row r="29386">
          <cell r="N29386" t="str">
            <v>QQ</v>
          </cell>
        </row>
        <row r="29387">
          <cell r="N29387" t="str">
            <v>QQ</v>
          </cell>
        </row>
        <row r="29388">
          <cell r="N29388" t="str">
            <v>QQ</v>
          </cell>
        </row>
        <row r="29389">
          <cell r="N29389" t="str">
            <v>QQ</v>
          </cell>
        </row>
        <row r="29390">
          <cell r="N29390" t="str">
            <v>QQ</v>
          </cell>
        </row>
        <row r="29391">
          <cell r="N29391" t="str">
            <v>QQ</v>
          </cell>
        </row>
        <row r="29392">
          <cell r="N29392" t="str">
            <v>QQ</v>
          </cell>
        </row>
        <row r="29393">
          <cell r="N29393" t="str">
            <v>QQ</v>
          </cell>
        </row>
        <row r="29394">
          <cell r="N29394" t="str">
            <v>QQ</v>
          </cell>
        </row>
        <row r="29395">
          <cell r="N29395" t="str">
            <v>QQ</v>
          </cell>
        </row>
        <row r="29396">
          <cell r="N29396" t="str">
            <v>QQ</v>
          </cell>
        </row>
        <row r="29397">
          <cell r="N29397" t="str">
            <v>QQ</v>
          </cell>
        </row>
        <row r="29398">
          <cell r="N29398" t="str">
            <v>QQ</v>
          </cell>
        </row>
        <row r="29399">
          <cell r="N29399" t="str">
            <v>QQ</v>
          </cell>
        </row>
        <row r="29400">
          <cell r="N29400" t="str">
            <v>QQ</v>
          </cell>
        </row>
        <row r="29401">
          <cell r="N29401" t="str">
            <v>QQ</v>
          </cell>
        </row>
        <row r="29402">
          <cell r="N29402" t="str">
            <v>QQ</v>
          </cell>
        </row>
        <row r="29403">
          <cell r="N29403" t="str">
            <v>QQ</v>
          </cell>
        </row>
        <row r="29404">
          <cell r="N29404" t="str">
            <v>QQ</v>
          </cell>
        </row>
        <row r="29405">
          <cell r="N29405" t="str">
            <v>QQ</v>
          </cell>
        </row>
        <row r="29406">
          <cell r="N29406" t="str">
            <v>QQ</v>
          </cell>
        </row>
        <row r="29407">
          <cell r="N29407" t="str">
            <v>QQ</v>
          </cell>
        </row>
        <row r="29408">
          <cell r="N29408" t="str">
            <v>QQ</v>
          </cell>
        </row>
        <row r="29409">
          <cell r="N29409" t="str">
            <v>QQ</v>
          </cell>
        </row>
        <row r="29410">
          <cell r="N29410" t="str">
            <v>QQ</v>
          </cell>
        </row>
        <row r="29411">
          <cell r="N29411" t="str">
            <v>QQ</v>
          </cell>
        </row>
        <row r="29412">
          <cell r="N29412" t="str">
            <v>QQ</v>
          </cell>
        </row>
        <row r="29413">
          <cell r="N29413" t="str">
            <v>QQ</v>
          </cell>
        </row>
        <row r="29414">
          <cell r="N29414" t="str">
            <v>QQ</v>
          </cell>
        </row>
        <row r="29415">
          <cell r="N29415" t="str">
            <v>QQ</v>
          </cell>
        </row>
        <row r="29416">
          <cell r="N29416" t="str">
            <v>QQ</v>
          </cell>
        </row>
        <row r="29417">
          <cell r="N29417" t="str">
            <v>QQ</v>
          </cell>
        </row>
        <row r="29418">
          <cell r="N29418" t="str">
            <v>QQ</v>
          </cell>
        </row>
        <row r="29419">
          <cell r="N29419" t="str">
            <v>QQ</v>
          </cell>
        </row>
        <row r="29420">
          <cell r="N29420" t="str">
            <v>QQ</v>
          </cell>
        </row>
        <row r="29421">
          <cell r="N29421" t="str">
            <v>QQ</v>
          </cell>
        </row>
        <row r="29422">
          <cell r="N29422" t="str">
            <v>QQ</v>
          </cell>
        </row>
        <row r="29423">
          <cell r="N29423" t="str">
            <v>QQ</v>
          </cell>
        </row>
        <row r="29424">
          <cell r="N29424" t="str">
            <v>QQ</v>
          </cell>
        </row>
        <row r="29425">
          <cell r="N29425" t="str">
            <v>QQ</v>
          </cell>
        </row>
        <row r="29426">
          <cell r="N29426" t="str">
            <v>QQ</v>
          </cell>
        </row>
        <row r="29427">
          <cell r="N29427" t="str">
            <v>QQ</v>
          </cell>
        </row>
        <row r="29428">
          <cell r="N29428" t="str">
            <v>QQ</v>
          </cell>
        </row>
        <row r="29429">
          <cell r="N29429" t="str">
            <v>QQ</v>
          </cell>
        </row>
        <row r="29430">
          <cell r="N29430" t="str">
            <v>QQ</v>
          </cell>
        </row>
        <row r="29431">
          <cell r="N29431" t="str">
            <v>QQ</v>
          </cell>
        </row>
        <row r="29432">
          <cell r="N29432" t="str">
            <v>QQ</v>
          </cell>
        </row>
        <row r="29433">
          <cell r="N29433" t="str">
            <v>QQ</v>
          </cell>
        </row>
        <row r="29434">
          <cell r="N29434" t="str">
            <v>QQ</v>
          </cell>
        </row>
        <row r="29435">
          <cell r="N29435" t="str">
            <v>QQ</v>
          </cell>
        </row>
        <row r="29436">
          <cell r="N29436" t="str">
            <v>QQ</v>
          </cell>
        </row>
        <row r="29437">
          <cell r="N29437" t="str">
            <v>QQ</v>
          </cell>
        </row>
        <row r="29438">
          <cell r="N29438" t="str">
            <v>QQ</v>
          </cell>
        </row>
        <row r="29439">
          <cell r="N29439" t="str">
            <v>QQ</v>
          </cell>
        </row>
        <row r="29440">
          <cell r="N29440" t="str">
            <v>QQ</v>
          </cell>
        </row>
        <row r="29441">
          <cell r="N29441" t="str">
            <v>QQ</v>
          </cell>
        </row>
        <row r="29442">
          <cell r="N29442" t="str">
            <v>QQ</v>
          </cell>
        </row>
        <row r="29443">
          <cell r="N29443" t="str">
            <v>QQ</v>
          </cell>
        </row>
        <row r="29444">
          <cell r="N29444" t="str">
            <v>QQ</v>
          </cell>
        </row>
        <row r="29445">
          <cell r="N29445" t="str">
            <v>QQ</v>
          </cell>
        </row>
        <row r="29446">
          <cell r="N29446" t="str">
            <v>QQ</v>
          </cell>
        </row>
        <row r="29447">
          <cell r="N29447" t="str">
            <v>QQ</v>
          </cell>
        </row>
        <row r="29448">
          <cell r="N29448" t="str">
            <v>QQ</v>
          </cell>
        </row>
        <row r="29449">
          <cell r="N29449" t="str">
            <v>QQ</v>
          </cell>
        </row>
        <row r="29450">
          <cell r="N29450" t="str">
            <v>QQ</v>
          </cell>
        </row>
        <row r="29451">
          <cell r="N29451" t="str">
            <v>QQ</v>
          </cell>
        </row>
        <row r="29452">
          <cell r="N29452" t="str">
            <v>QQ</v>
          </cell>
        </row>
        <row r="29453">
          <cell r="N29453" t="str">
            <v>QQ</v>
          </cell>
        </row>
        <row r="29454">
          <cell r="N29454" t="str">
            <v>QQ</v>
          </cell>
        </row>
        <row r="29455">
          <cell r="N29455" t="str">
            <v>QQ</v>
          </cell>
        </row>
        <row r="29456">
          <cell r="N29456" t="str">
            <v>QQ</v>
          </cell>
        </row>
        <row r="29457">
          <cell r="N29457" t="str">
            <v>QQ</v>
          </cell>
        </row>
        <row r="29458">
          <cell r="N29458" t="str">
            <v>QQ</v>
          </cell>
        </row>
        <row r="29459">
          <cell r="N29459" t="str">
            <v>QQ</v>
          </cell>
        </row>
        <row r="29460">
          <cell r="N29460" t="str">
            <v>QQ</v>
          </cell>
        </row>
        <row r="29461">
          <cell r="N29461" t="str">
            <v>QQ</v>
          </cell>
        </row>
        <row r="29462">
          <cell r="N29462" t="str">
            <v>QQ</v>
          </cell>
        </row>
        <row r="29463">
          <cell r="N29463" t="str">
            <v>QQ</v>
          </cell>
        </row>
        <row r="29464">
          <cell r="N29464" t="str">
            <v>QQ</v>
          </cell>
        </row>
        <row r="29465">
          <cell r="N29465" t="str">
            <v>QQ</v>
          </cell>
        </row>
        <row r="29466">
          <cell r="N29466" t="str">
            <v>QQ</v>
          </cell>
        </row>
        <row r="29467">
          <cell r="N29467" t="str">
            <v>QQ</v>
          </cell>
        </row>
        <row r="29468">
          <cell r="N29468" t="str">
            <v>QQ</v>
          </cell>
        </row>
        <row r="29469">
          <cell r="N29469" t="str">
            <v>QQ</v>
          </cell>
        </row>
        <row r="29470">
          <cell r="N29470" t="str">
            <v>QQ</v>
          </cell>
        </row>
        <row r="29471">
          <cell r="N29471" t="str">
            <v>QQ</v>
          </cell>
        </row>
        <row r="29472">
          <cell r="N29472" t="str">
            <v>QQ</v>
          </cell>
        </row>
        <row r="29473">
          <cell r="N29473" t="str">
            <v>QQ</v>
          </cell>
        </row>
        <row r="29474">
          <cell r="N29474" t="str">
            <v>QQ</v>
          </cell>
        </row>
        <row r="29475">
          <cell r="N29475" t="str">
            <v>QQ</v>
          </cell>
        </row>
        <row r="29476">
          <cell r="N29476" t="str">
            <v>QQ</v>
          </cell>
        </row>
        <row r="29477">
          <cell r="N29477" t="str">
            <v>QQ</v>
          </cell>
        </row>
        <row r="29478">
          <cell r="N29478" t="str">
            <v>QQ</v>
          </cell>
        </row>
        <row r="29479">
          <cell r="N29479" t="str">
            <v>QQ</v>
          </cell>
        </row>
        <row r="29480">
          <cell r="N29480" t="str">
            <v>QQ</v>
          </cell>
        </row>
        <row r="29481">
          <cell r="N29481" t="str">
            <v>QQ</v>
          </cell>
        </row>
        <row r="29482">
          <cell r="N29482" t="str">
            <v>QQ</v>
          </cell>
        </row>
        <row r="29483">
          <cell r="N29483" t="str">
            <v>QQ</v>
          </cell>
        </row>
        <row r="29484">
          <cell r="N29484" t="str">
            <v>QQ</v>
          </cell>
        </row>
        <row r="29485">
          <cell r="N29485" t="str">
            <v>QQ</v>
          </cell>
        </row>
        <row r="29486">
          <cell r="N29486" t="str">
            <v>QQ</v>
          </cell>
        </row>
        <row r="29487">
          <cell r="N29487" t="str">
            <v>QQ</v>
          </cell>
        </row>
        <row r="29488">
          <cell r="N29488" t="str">
            <v>QQ</v>
          </cell>
        </row>
        <row r="29489">
          <cell r="N29489" t="str">
            <v>QQ</v>
          </cell>
        </row>
        <row r="29490">
          <cell r="N29490" t="str">
            <v>QQ</v>
          </cell>
        </row>
        <row r="29491">
          <cell r="N29491" t="str">
            <v>QQ</v>
          </cell>
        </row>
        <row r="29492">
          <cell r="N29492" t="str">
            <v>QQ</v>
          </cell>
        </row>
        <row r="29493">
          <cell r="N29493" t="str">
            <v>QQ</v>
          </cell>
        </row>
        <row r="29494">
          <cell r="N29494" t="str">
            <v>QQ</v>
          </cell>
        </row>
        <row r="29495">
          <cell r="N29495" t="str">
            <v>QQ</v>
          </cell>
        </row>
        <row r="29496">
          <cell r="N29496" t="str">
            <v>QQ</v>
          </cell>
        </row>
        <row r="29497">
          <cell r="N29497" t="str">
            <v>QQ</v>
          </cell>
        </row>
        <row r="29498">
          <cell r="N29498" t="str">
            <v>QQ</v>
          </cell>
        </row>
        <row r="29499">
          <cell r="N29499" t="str">
            <v>QQ</v>
          </cell>
        </row>
        <row r="29500">
          <cell r="N29500" t="str">
            <v>QQ</v>
          </cell>
        </row>
        <row r="29501">
          <cell r="N29501" t="str">
            <v>QQ</v>
          </cell>
        </row>
        <row r="29502">
          <cell r="N29502" t="str">
            <v>QQ</v>
          </cell>
        </row>
        <row r="29503">
          <cell r="N29503" t="str">
            <v>QQ</v>
          </cell>
        </row>
        <row r="29504">
          <cell r="N29504" t="str">
            <v>QQ</v>
          </cell>
        </row>
        <row r="29505">
          <cell r="N29505" t="str">
            <v>QQ</v>
          </cell>
        </row>
        <row r="29506">
          <cell r="N29506" t="str">
            <v>QQ</v>
          </cell>
        </row>
        <row r="29507">
          <cell r="N29507" t="str">
            <v>QQ</v>
          </cell>
        </row>
        <row r="29508">
          <cell r="N29508" t="str">
            <v>QQ</v>
          </cell>
        </row>
        <row r="29509">
          <cell r="N29509" t="str">
            <v>QQ</v>
          </cell>
        </row>
        <row r="29510">
          <cell r="N29510" t="str">
            <v>QQ</v>
          </cell>
        </row>
        <row r="29511">
          <cell r="N29511" t="str">
            <v>QQ</v>
          </cell>
        </row>
        <row r="29512">
          <cell r="N29512" t="str">
            <v>QQ</v>
          </cell>
        </row>
        <row r="29513">
          <cell r="N29513" t="str">
            <v>QQ</v>
          </cell>
        </row>
        <row r="29514">
          <cell r="N29514" t="str">
            <v>QQ</v>
          </cell>
        </row>
        <row r="29515">
          <cell r="N29515" t="str">
            <v>QQ</v>
          </cell>
        </row>
        <row r="29516">
          <cell r="N29516" t="str">
            <v>QQ</v>
          </cell>
        </row>
        <row r="29517">
          <cell r="N29517" t="str">
            <v>QQ</v>
          </cell>
        </row>
        <row r="29518">
          <cell r="N29518" t="str">
            <v>QQ</v>
          </cell>
        </row>
        <row r="29519">
          <cell r="N29519" t="str">
            <v>QQ</v>
          </cell>
        </row>
        <row r="29520">
          <cell r="N29520" t="str">
            <v>QQ</v>
          </cell>
        </row>
        <row r="29521">
          <cell r="N29521" t="str">
            <v>QQ</v>
          </cell>
        </row>
        <row r="29522">
          <cell r="N29522" t="str">
            <v>QQ</v>
          </cell>
        </row>
        <row r="29523">
          <cell r="N29523" t="str">
            <v>QQ</v>
          </cell>
        </row>
        <row r="29524">
          <cell r="N29524" t="str">
            <v>QQ</v>
          </cell>
        </row>
        <row r="29525">
          <cell r="N29525" t="str">
            <v>QQ</v>
          </cell>
        </row>
        <row r="29526">
          <cell r="N29526" t="str">
            <v>QQ</v>
          </cell>
        </row>
        <row r="29527">
          <cell r="N29527" t="str">
            <v>QQ</v>
          </cell>
        </row>
        <row r="29528">
          <cell r="N29528" t="str">
            <v>QQ</v>
          </cell>
        </row>
        <row r="29529">
          <cell r="N29529" t="str">
            <v>QQ</v>
          </cell>
        </row>
        <row r="29530">
          <cell r="N29530" t="str">
            <v>QQ</v>
          </cell>
        </row>
        <row r="29531">
          <cell r="N29531" t="str">
            <v>QQ</v>
          </cell>
        </row>
        <row r="29532">
          <cell r="N29532" t="str">
            <v>QQ</v>
          </cell>
        </row>
        <row r="29533">
          <cell r="N29533" t="str">
            <v>QQ</v>
          </cell>
        </row>
        <row r="29534">
          <cell r="N29534" t="str">
            <v>QQ</v>
          </cell>
        </row>
        <row r="29535">
          <cell r="N29535" t="str">
            <v>QQ</v>
          </cell>
        </row>
        <row r="29536">
          <cell r="N29536" t="str">
            <v>QQ</v>
          </cell>
        </row>
        <row r="29537">
          <cell r="N29537" t="str">
            <v>QQ</v>
          </cell>
        </row>
        <row r="29538">
          <cell r="N29538" t="str">
            <v>QQ</v>
          </cell>
        </row>
        <row r="29539">
          <cell r="N29539" t="str">
            <v>QQ</v>
          </cell>
        </row>
        <row r="29540">
          <cell r="N29540" t="str">
            <v>QQ</v>
          </cell>
        </row>
        <row r="29541">
          <cell r="N29541" t="str">
            <v>QQ</v>
          </cell>
        </row>
        <row r="29542">
          <cell r="N29542" t="str">
            <v>QQ</v>
          </cell>
        </row>
        <row r="29543">
          <cell r="N29543" t="str">
            <v>QQ</v>
          </cell>
        </row>
        <row r="29544">
          <cell r="N29544" t="str">
            <v>QQ</v>
          </cell>
        </row>
        <row r="29545">
          <cell r="N29545" t="str">
            <v>QQ</v>
          </cell>
        </row>
        <row r="29546">
          <cell r="N29546" t="str">
            <v>QQ</v>
          </cell>
        </row>
        <row r="29547">
          <cell r="N29547" t="str">
            <v>QQ</v>
          </cell>
        </row>
        <row r="29548">
          <cell r="N29548" t="str">
            <v>QQ</v>
          </cell>
        </row>
        <row r="29549">
          <cell r="N29549" t="str">
            <v>QQ</v>
          </cell>
        </row>
        <row r="29550">
          <cell r="N29550" t="str">
            <v>QQ</v>
          </cell>
        </row>
        <row r="29551">
          <cell r="N29551" t="str">
            <v>QQ</v>
          </cell>
        </row>
        <row r="29552">
          <cell r="N29552" t="str">
            <v>QQ</v>
          </cell>
        </row>
        <row r="29553">
          <cell r="N29553" t="str">
            <v>QQ</v>
          </cell>
        </row>
        <row r="29554">
          <cell r="N29554" t="str">
            <v>QQ</v>
          </cell>
        </row>
        <row r="29555">
          <cell r="N29555" t="str">
            <v>QQ</v>
          </cell>
        </row>
        <row r="29556">
          <cell r="N29556" t="str">
            <v>QQ</v>
          </cell>
        </row>
        <row r="29557">
          <cell r="N29557" t="str">
            <v>QQ</v>
          </cell>
        </row>
        <row r="29558">
          <cell r="N29558" t="str">
            <v>QQ</v>
          </cell>
        </row>
        <row r="29559">
          <cell r="N29559" t="str">
            <v>QQ</v>
          </cell>
        </row>
        <row r="29560">
          <cell r="N29560" t="str">
            <v>QQ</v>
          </cell>
        </row>
        <row r="29561">
          <cell r="N29561" t="str">
            <v>QQ</v>
          </cell>
        </row>
        <row r="29562">
          <cell r="N29562" t="str">
            <v>QQ</v>
          </cell>
        </row>
        <row r="29563">
          <cell r="N29563" t="str">
            <v>QQ</v>
          </cell>
        </row>
        <row r="29564">
          <cell r="N29564" t="str">
            <v>QQ</v>
          </cell>
        </row>
        <row r="29565">
          <cell r="N29565" t="str">
            <v>QQ</v>
          </cell>
        </row>
        <row r="29566">
          <cell r="N29566" t="str">
            <v>QQ</v>
          </cell>
        </row>
        <row r="29567">
          <cell r="N29567" t="str">
            <v>QQ</v>
          </cell>
        </row>
        <row r="29568">
          <cell r="N29568" t="str">
            <v>QQ</v>
          </cell>
        </row>
        <row r="29569">
          <cell r="N29569" t="str">
            <v>QQ</v>
          </cell>
        </row>
        <row r="29570">
          <cell r="N29570" t="str">
            <v>QQ</v>
          </cell>
        </row>
        <row r="29571">
          <cell r="N29571" t="str">
            <v>QQ</v>
          </cell>
        </row>
        <row r="29572">
          <cell r="N29572" t="str">
            <v>QQ</v>
          </cell>
        </row>
        <row r="29573">
          <cell r="N29573" t="str">
            <v>QQ</v>
          </cell>
        </row>
        <row r="29574">
          <cell r="N29574" t="str">
            <v>QQ</v>
          </cell>
        </row>
        <row r="29575">
          <cell r="N29575" t="str">
            <v>QQ</v>
          </cell>
        </row>
        <row r="29576">
          <cell r="N29576" t="str">
            <v>QQ</v>
          </cell>
        </row>
        <row r="29577">
          <cell r="N29577" t="str">
            <v>QQ</v>
          </cell>
        </row>
        <row r="29578">
          <cell r="N29578" t="str">
            <v>QQ</v>
          </cell>
        </row>
        <row r="29579">
          <cell r="N29579" t="str">
            <v>QQ</v>
          </cell>
        </row>
        <row r="29580">
          <cell r="N29580" t="str">
            <v>QQ</v>
          </cell>
        </row>
        <row r="29581">
          <cell r="N29581" t="str">
            <v>QQ</v>
          </cell>
        </row>
        <row r="29582">
          <cell r="N29582" t="str">
            <v>QQ</v>
          </cell>
        </row>
        <row r="29583">
          <cell r="N29583" t="str">
            <v>QQ</v>
          </cell>
        </row>
        <row r="29584">
          <cell r="N29584" t="str">
            <v>QQ</v>
          </cell>
        </row>
        <row r="29585">
          <cell r="N29585" t="str">
            <v>QQ</v>
          </cell>
        </row>
        <row r="29586">
          <cell r="N29586" t="str">
            <v>QQ</v>
          </cell>
        </row>
        <row r="29587">
          <cell r="N29587" t="str">
            <v>QQ</v>
          </cell>
        </row>
        <row r="29588">
          <cell r="N29588" t="str">
            <v>QQ</v>
          </cell>
        </row>
        <row r="29589">
          <cell r="N29589" t="str">
            <v>QQ</v>
          </cell>
        </row>
        <row r="29590">
          <cell r="N29590" t="str">
            <v>QQ</v>
          </cell>
        </row>
        <row r="29591">
          <cell r="N29591" t="str">
            <v>QQ</v>
          </cell>
        </row>
        <row r="29592">
          <cell r="N29592" t="str">
            <v>QQ</v>
          </cell>
        </row>
        <row r="29593">
          <cell r="N29593" t="str">
            <v>QQ</v>
          </cell>
        </row>
        <row r="29594">
          <cell r="N29594" t="str">
            <v>QQ</v>
          </cell>
        </row>
        <row r="29595">
          <cell r="N29595" t="str">
            <v>QQ</v>
          </cell>
        </row>
        <row r="29596">
          <cell r="N29596" t="str">
            <v>QQ</v>
          </cell>
        </row>
        <row r="29597">
          <cell r="N29597" t="str">
            <v>QQ</v>
          </cell>
        </row>
        <row r="29598">
          <cell r="N29598" t="str">
            <v>QQ</v>
          </cell>
        </row>
        <row r="29599">
          <cell r="N29599" t="str">
            <v>QQ</v>
          </cell>
        </row>
        <row r="29600">
          <cell r="N29600" t="str">
            <v>QQ</v>
          </cell>
        </row>
        <row r="29601">
          <cell r="N29601" t="str">
            <v>QQ</v>
          </cell>
        </row>
        <row r="29602">
          <cell r="N29602" t="str">
            <v>QQ</v>
          </cell>
        </row>
        <row r="29603">
          <cell r="N29603" t="str">
            <v>QQ</v>
          </cell>
        </row>
        <row r="29604">
          <cell r="N29604" t="str">
            <v>QQ</v>
          </cell>
        </row>
        <row r="29605">
          <cell r="N29605" t="str">
            <v>QQ</v>
          </cell>
        </row>
        <row r="29606">
          <cell r="N29606" t="str">
            <v>QQ</v>
          </cell>
        </row>
        <row r="29607">
          <cell r="N29607" t="str">
            <v>QQ</v>
          </cell>
        </row>
        <row r="29608">
          <cell r="N29608" t="str">
            <v>QQ</v>
          </cell>
        </row>
        <row r="29609">
          <cell r="N29609" t="str">
            <v>QQ</v>
          </cell>
        </row>
        <row r="29610">
          <cell r="N29610" t="str">
            <v>QQ</v>
          </cell>
        </row>
        <row r="29611">
          <cell r="N29611" t="str">
            <v>QQ</v>
          </cell>
        </row>
        <row r="29612">
          <cell r="N29612" t="str">
            <v>QQ</v>
          </cell>
        </row>
        <row r="29613">
          <cell r="N29613" t="str">
            <v>QQ</v>
          </cell>
        </row>
        <row r="29614">
          <cell r="N29614" t="str">
            <v>QQ</v>
          </cell>
        </row>
        <row r="29615">
          <cell r="N29615" t="str">
            <v>QQ</v>
          </cell>
        </row>
        <row r="29616">
          <cell r="N29616" t="str">
            <v>QQ</v>
          </cell>
        </row>
        <row r="29617">
          <cell r="N29617" t="str">
            <v>QQ</v>
          </cell>
        </row>
        <row r="29618">
          <cell r="N29618" t="str">
            <v>QQ</v>
          </cell>
        </row>
        <row r="29619">
          <cell r="N29619" t="str">
            <v>QQ</v>
          </cell>
        </row>
        <row r="29620">
          <cell r="N29620" t="str">
            <v>QQ</v>
          </cell>
        </row>
        <row r="29621">
          <cell r="N29621" t="str">
            <v>QQ</v>
          </cell>
        </row>
        <row r="29622">
          <cell r="N29622" t="str">
            <v>QQ</v>
          </cell>
        </row>
        <row r="29623">
          <cell r="N29623" t="str">
            <v>QQ</v>
          </cell>
        </row>
        <row r="29624">
          <cell r="N29624" t="str">
            <v>QQ</v>
          </cell>
        </row>
        <row r="29625">
          <cell r="N29625" t="str">
            <v>QQ</v>
          </cell>
        </row>
        <row r="29626">
          <cell r="N29626" t="str">
            <v>QQ</v>
          </cell>
        </row>
        <row r="29627">
          <cell r="N29627" t="str">
            <v>QQ</v>
          </cell>
        </row>
        <row r="29628">
          <cell r="N29628" t="str">
            <v>QQ</v>
          </cell>
        </row>
        <row r="29629">
          <cell r="N29629" t="str">
            <v>QQ</v>
          </cell>
        </row>
        <row r="29630">
          <cell r="N29630" t="str">
            <v>QQ</v>
          </cell>
        </row>
        <row r="29631">
          <cell r="N29631" t="str">
            <v>QQ</v>
          </cell>
        </row>
        <row r="29632">
          <cell r="N29632" t="str">
            <v>QQ</v>
          </cell>
        </row>
        <row r="29633">
          <cell r="N29633" t="str">
            <v>QQ</v>
          </cell>
        </row>
        <row r="29634">
          <cell r="N29634" t="str">
            <v>QQ</v>
          </cell>
        </row>
        <row r="29635">
          <cell r="N29635" t="str">
            <v>QQ</v>
          </cell>
        </row>
        <row r="29636">
          <cell r="N29636" t="str">
            <v>QQ</v>
          </cell>
        </row>
        <row r="29637">
          <cell r="N29637" t="str">
            <v>QQ</v>
          </cell>
        </row>
        <row r="29638">
          <cell r="N29638" t="str">
            <v>QQ</v>
          </cell>
        </row>
        <row r="29639">
          <cell r="N29639" t="str">
            <v>QQ</v>
          </cell>
        </row>
        <row r="29640">
          <cell r="N29640" t="str">
            <v>QQ</v>
          </cell>
        </row>
        <row r="29641">
          <cell r="N29641" t="str">
            <v>QQ</v>
          </cell>
        </row>
        <row r="29642">
          <cell r="N29642" t="str">
            <v>QQ</v>
          </cell>
        </row>
        <row r="29643">
          <cell r="N29643" t="str">
            <v>QQ</v>
          </cell>
        </row>
        <row r="29644">
          <cell r="N29644" t="str">
            <v>QQ</v>
          </cell>
        </row>
        <row r="29645">
          <cell r="N29645" t="str">
            <v>QQ</v>
          </cell>
        </row>
        <row r="29646">
          <cell r="N29646" t="str">
            <v>QQ</v>
          </cell>
        </row>
        <row r="29647">
          <cell r="N29647" t="str">
            <v>QQ</v>
          </cell>
        </row>
        <row r="29648">
          <cell r="N29648" t="str">
            <v>QQ</v>
          </cell>
        </row>
        <row r="29649">
          <cell r="N29649" t="str">
            <v>QQ</v>
          </cell>
        </row>
        <row r="29650">
          <cell r="N29650" t="str">
            <v>QQ</v>
          </cell>
        </row>
        <row r="29651">
          <cell r="N29651" t="str">
            <v>QQ</v>
          </cell>
        </row>
        <row r="29652">
          <cell r="N29652" t="str">
            <v>QQ</v>
          </cell>
        </row>
        <row r="29653">
          <cell r="N29653" t="str">
            <v>QQ</v>
          </cell>
        </row>
        <row r="29654">
          <cell r="N29654" t="str">
            <v>QQ</v>
          </cell>
        </row>
        <row r="29655">
          <cell r="N29655" t="str">
            <v>QQ</v>
          </cell>
        </row>
        <row r="29656">
          <cell r="N29656" t="str">
            <v>QQ</v>
          </cell>
        </row>
        <row r="29657">
          <cell r="N29657" t="str">
            <v>QQ</v>
          </cell>
        </row>
        <row r="29658">
          <cell r="N29658" t="str">
            <v>QQ</v>
          </cell>
        </row>
        <row r="29659">
          <cell r="N29659" t="str">
            <v>QQ</v>
          </cell>
        </row>
        <row r="29660">
          <cell r="N29660" t="str">
            <v>QQ</v>
          </cell>
        </row>
        <row r="29661">
          <cell r="N29661" t="str">
            <v>QQ</v>
          </cell>
        </row>
        <row r="29662">
          <cell r="N29662" t="str">
            <v>QQ</v>
          </cell>
        </row>
        <row r="29663">
          <cell r="N29663" t="str">
            <v>QQ</v>
          </cell>
        </row>
        <row r="29664">
          <cell r="N29664" t="str">
            <v>QQ</v>
          </cell>
        </row>
        <row r="29665">
          <cell r="N29665" t="str">
            <v>QQ</v>
          </cell>
        </row>
        <row r="29666">
          <cell r="N29666" t="str">
            <v>QQ</v>
          </cell>
        </row>
        <row r="29667">
          <cell r="N29667" t="str">
            <v>QQ</v>
          </cell>
        </row>
        <row r="29668">
          <cell r="N29668" t="str">
            <v>QQ</v>
          </cell>
        </row>
        <row r="29669">
          <cell r="N29669" t="str">
            <v>QQ</v>
          </cell>
        </row>
        <row r="29670">
          <cell r="N29670" t="str">
            <v>QQ</v>
          </cell>
        </row>
        <row r="29671">
          <cell r="N29671" t="str">
            <v>QQ</v>
          </cell>
        </row>
        <row r="29672">
          <cell r="N29672" t="str">
            <v>QQ</v>
          </cell>
        </row>
        <row r="29673">
          <cell r="N29673" t="str">
            <v>QQ</v>
          </cell>
        </row>
        <row r="29674">
          <cell r="N29674" t="str">
            <v>QQ</v>
          </cell>
        </row>
        <row r="29675">
          <cell r="N29675" t="str">
            <v>QQ</v>
          </cell>
        </row>
        <row r="29676">
          <cell r="N29676" t="str">
            <v>QQ</v>
          </cell>
        </row>
        <row r="29677">
          <cell r="N29677" t="str">
            <v>QQ</v>
          </cell>
        </row>
        <row r="29678">
          <cell r="N29678" t="str">
            <v>QQ</v>
          </cell>
        </row>
        <row r="29679">
          <cell r="N29679" t="str">
            <v>QQ</v>
          </cell>
        </row>
        <row r="29680">
          <cell r="N29680" t="str">
            <v>QQ</v>
          </cell>
        </row>
        <row r="29681">
          <cell r="N29681" t="str">
            <v>QQ</v>
          </cell>
        </row>
        <row r="29682">
          <cell r="N29682" t="str">
            <v>QQ</v>
          </cell>
        </row>
        <row r="29683">
          <cell r="N29683" t="str">
            <v>QQ</v>
          </cell>
        </row>
        <row r="29684">
          <cell r="N29684" t="str">
            <v>QQ</v>
          </cell>
        </row>
        <row r="29685">
          <cell r="N29685" t="str">
            <v>QQ</v>
          </cell>
        </row>
        <row r="29686">
          <cell r="N29686" t="str">
            <v>QQ</v>
          </cell>
        </row>
        <row r="29687">
          <cell r="N29687" t="str">
            <v>QQ</v>
          </cell>
        </row>
        <row r="29688">
          <cell r="N29688" t="str">
            <v>QQ</v>
          </cell>
        </row>
        <row r="29689">
          <cell r="N29689" t="str">
            <v>QQ</v>
          </cell>
        </row>
        <row r="29690">
          <cell r="N29690" t="str">
            <v>QQ</v>
          </cell>
        </row>
        <row r="29691">
          <cell r="N29691" t="str">
            <v>QQ</v>
          </cell>
        </row>
        <row r="29692">
          <cell r="N29692" t="str">
            <v>QQ</v>
          </cell>
        </row>
        <row r="29693">
          <cell r="N29693" t="str">
            <v>QQ</v>
          </cell>
        </row>
        <row r="29694">
          <cell r="N29694" t="str">
            <v>QQ</v>
          </cell>
        </row>
        <row r="29695">
          <cell r="N29695" t="str">
            <v>QQ</v>
          </cell>
        </row>
        <row r="29696">
          <cell r="N29696" t="str">
            <v>QQ</v>
          </cell>
        </row>
        <row r="29697">
          <cell r="N29697" t="str">
            <v>QQ</v>
          </cell>
        </row>
        <row r="29698">
          <cell r="N29698" t="str">
            <v>QQ</v>
          </cell>
        </row>
        <row r="29699">
          <cell r="N29699" t="str">
            <v>QQ</v>
          </cell>
        </row>
        <row r="29700">
          <cell r="N29700" t="str">
            <v>QQ</v>
          </cell>
        </row>
        <row r="29701">
          <cell r="N29701" t="str">
            <v>QQ</v>
          </cell>
        </row>
        <row r="29702">
          <cell r="N29702" t="str">
            <v>QQ</v>
          </cell>
        </row>
        <row r="29703">
          <cell r="N29703" t="str">
            <v>QQ</v>
          </cell>
        </row>
        <row r="29704">
          <cell r="N29704" t="str">
            <v>QQ</v>
          </cell>
        </row>
        <row r="29705">
          <cell r="N29705" t="str">
            <v>QQ</v>
          </cell>
        </row>
        <row r="29706">
          <cell r="N29706" t="str">
            <v>QQ</v>
          </cell>
        </row>
        <row r="29707">
          <cell r="N29707" t="str">
            <v>QQ</v>
          </cell>
        </row>
        <row r="29708">
          <cell r="N29708" t="str">
            <v>QQ</v>
          </cell>
        </row>
        <row r="29709">
          <cell r="N29709" t="str">
            <v>QQ</v>
          </cell>
        </row>
        <row r="29710">
          <cell r="N29710" t="str">
            <v>QQ</v>
          </cell>
        </row>
        <row r="29711">
          <cell r="N29711" t="str">
            <v>QQ</v>
          </cell>
        </row>
        <row r="29712">
          <cell r="N29712" t="str">
            <v>QQ</v>
          </cell>
        </row>
        <row r="29713">
          <cell r="N29713" t="str">
            <v>QQ</v>
          </cell>
        </row>
        <row r="29714">
          <cell r="N29714" t="str">
            <v>QQ</v>
          </cell>
        </row>
        <row r="29715">
          <cell r="N29715" t="str">
            <v>QQ</v>
          </cell>
        </row>
        <row r="29716">
          <cell r="N29716" t="str">
            <v>QQ</v>
          </cell>
        </row>
        <row r="29717">
          <cell r="N29717" t="str">
            <v>QQ</v>
          </cell>
        </row>
        <row r="29718">
          <cell r="N29718" t="str">
            <v>QQ</v>
          </cell>
        </row>
        <row r="29719">
          <cell r="N29719" t="str">
            <v>QQ</v>
          </cell>
        </row>
        <row r="29720">
          <cell r="N29720" t="str">
            <v>QQ</v>
          </cell>
        </row>
        <row r="29721">
          <cell r="N29721" t="str">
            <v>QQ</v>
          </cell>
        </row>
        <row r="29722">
          <cell r="N29722" t="str">
            <v>QQ</v>
          </cell>
        </row>
        <row r="29723">
          <cell r="N29723" t="str">
            <v>QQ</v>
          </cell>
        </row>
        <row r="29724">
          <cell r="N29724" t="str">
            <v>QQ</v>
          </cell>
        </row>
        <row r="29725">
          <cell r="N29725" t="str">
            <v>QQ</v>
          </cell>
        </row>
        <row r="29726">
          <cell r="N29726" t="str">
            <v>QQ</v>
          </cell>
        </row>
        <row r="29727">
          <cell r="N29727" t="str">
            <v>QQ</v>
          </cell>
        </row>
        <row r="29728">
          <cell r="N29728" t="str">
            <v>QQ</v>
          </cell>
        </row>
        <row r="29729">
          <cell r="N29729" t="str">
            <v>QQ</v>
          </cell>
        </row>
        <row r="29730">
          <cell r="N29730" t="str">
            <v>QQ</v>
          </cell>
        </row>
        <row r="29731">
          <cell r="N29731" t="str">
            <v>QQ</v>
          </cell>
        </row>
        <row r="29732">
          <cell r="N29732" t="str">
            <v>QQ</v>
          </cell>
        </row>
        <row r="29733">
          <cell r="N29733" t="str">
            <v>QQ</v>
          </cell>
        </row>
        <row r="29734">
          <cell r="N29734" t="str">
            <v>QQ</v>
          </cell>
        </row>
        <row r="29735">
          <cell r="N29735" t="str">
            <v>QQ</v>
          </cell>
        </row>
        <row r="29736">
          <cell r="N29736" t="str">
            <v>QQ</v>
          </cell>
        </row>
        <row r="29737">
          <cell r="N29737" t="str">
            <v>QQ</v>
          </cell>
        </row>
        <row r="29738">
          <cell r="N29738" t="str">
            <v>QQ</v>
          </cell>
        </row>
        <row r="29739">
          <cell r="N29739" t="str">
            <v>QQ</v>
          </cell>
        </row>
        <row r="29740">
          <cell r="N29740" t="str">
            <v>QQ</v>
          </cell>
        </row>
        <row r="29741">
          <cell r="N29741" t="str">
            <v>QQ</v>
          </cell>
        </row>
        <row r="29742">
          <cell r="N29742" t="str">
            <v>QQ</v>
          </cell>
        </row>
        <row r="29743">
          <cell r="N29743" t="str">
            <v>QQ</v>
          </cell>
        </row>
        <row r="29744">
          <cell r="N29744" t="str">
            <v>QQ</v>
          </cell>
        </row>
        <row r="29745">
          <cell r="N29745" t="str">
            <v>QQ</v>
          </cell>
        </row>
        <row r="29746">
          <cell r="N29746" t="str">
            <v>QQ</v>
          </cell>
        </row>
        <row r="29747">
          <cell r="N29747" t="str">
            <v>QQ</v>
          </cell>
        </row>
        <row r="29748">
          <cell r="N29748" t="str">
            <v>QQ</v>
          </cell>
        </row>
        <row r="29749">
          <cell r="N29749" t="str">
            <v>QQ</v>
          </cell>
        </row>
        <row r="29750">
          <cell r="N29750" t="str">
            <v>QQ</v>
          </cell>
        </row>
        <row r="29751">
          <cell r="N29751" t="str">
            <v>QQ</v>
          </cell>
        </row>
        <row r="29752">
          <cell r="N29752" t="str">
            <v>QQ</v>
          </cell>
        </row>
        <row r="29753">
          <cell r="N29753" t="str">
            <v>QQ</v>
          </cell>
        </row>
        <row r="29754">
          <cell r="N29754" t="str">
            <v>QQ</v>
          </cell>
        </row>
        <row r="29755">
          <cell r="N29755" t="str">
            <v>QQ</v>
          </cell>
        </row>
        <row r="29756">
          <cell r="N29756" t="str">
            <v>QQ</v>
          </cell>
        </row>
        <row r="29757">
          <cell r="N29757" t="str">
            <v>QQ</v>
          </cell>
        </row>
        <row r="29758">
          <cell r="N29758" t="str">
            <v>QQ</v>
          </cell>
        </row>
        <row r="29759">
          <cell r="N29759" t="str">
            <v>QQ</v>
          </cell>
        </row>
        <row r="29760">
          <cell r="N29760" t="str">
            <v>QQ</v>
          </cell>
        </row>
        <row r="29761">
          <cell r="N29761" t="str">
            <v>QQ</v>
          </cell>
        </row>
        <row r="29762">
          <cell r="N29762" t="str">
            <v>QQ</v>
          </cell>
        </row>
        <row r="29763">
          <cell r="N29763" t="str">
            <v>QQ</v>
          </cell>
        </row>
        <row r="29764">
          <cell r="N29764" t="str">
            <v>QQ</v>
          </cell>
        </row>
        <row r="29765">
          <cell r="N29765" t="str">
            <v>QQ</v>
          </cell>
        </row>
        <row r="29766">
          <cell r="N29766" t="str">
            <v>QQ</v>
          </cell>
        </row>
        <row r="29767">
          <cell r="N29767" t="str">
            <v>QQ</v>
          </cell>
        </row>
        <row r="29768">
          <cell r="N29768" t="str">
            <v>QQ</v>
          </cell>
        </row>
        <row r="29769">
          <cell r="N29769" t="str">
            <v>QQ</v>
          </cell>
        </row>
        <row r="29770">
          <cell r="N29770" t="str">
            <v>QQ</v>
          </cell>
        </row>
        <row r="29771">
          <cell r="N29771" t="str">
            <v>QQ</v>
          </cell>
        </row>
        <row r="29772">
          <cell r="N29772" t="str">
            <v>QQ</v>
          </cell>
        </row>
        <row r="29773">
          <cell r="N29773" t="str">
            <v>QQ</v>
          </cell>
        </row>
        <row r="29774">
          <cell r="N29774" t="str">
            <v>QQ</v>
          </cell>
        </row>
        <row r="29775">
          <cell r="N29775" t="str">
            <v>QQ</v>
          </cell>
        </row>
        <row r="29776">
          <cell r="N29776" t="str">
            <v>QQ</v>
          </cell>
        </row>
        <row r="29777">
          <cell r="N29777" t="str">
            <v>QQ</v>
          </cell>
        </row>
        <row r="29778">
          <cell r="N29778" t="str">
            <v>QQ</v>
          </cell>
        </row>
        <row r="29779">
          <cell r="N29779" t="str">
            <v>QQ</v>
          </cell>
        </row>
        <row r="29780">
          <cell r="N29780" t="str">
            <v>QQ</v>
          </cell>
        </row>
        <row r="29781">
          <cell r="N29781" t="str">
            <v>QQ</v>
          </cell>
        </row>
        <row r="29782">
          <cell r="N29782" t="str">
            <v>QQ</v>
          </cell>
        </row>
        <row r="29783">
          <cell r="N29783" t="str">
            <v>QQ</v>
          </cell>
        </row>
        <row r="29784">
          <cell r="N29784" t="str">
            <v>QQ</v>
          </cell>
        </row>
        <row r="29785">
          <cell r="N29785" t="str">
            <v>QQ</v>
          </cell>
        </row>
        <row r="29786">
          <cell r="N29786" t="str">
            <v>QQ</v>
          </cell>
        </row>
        <row r="29787">
          <cell r="N29787" t="str">
            <v>QQ</v>
          </cell>
        </row>
        <row r="29788">
          <cell r="N29788" t="str">
            <v>QQ</v>
          </cell>
        </row>
        <row r="29789">
          <cell r="N29789" t="str">
            <v>QQ</v>
          </cell>
        </row>
        <row r="29790">
          <cell r="N29790" t="str">
            <v>QQ</v>
          </cell>
        </row>
        <row r="29791">
          <cell r="N29791" t="str">
            <v>QQ</v>
          </cell>
        </row>
        <row r="29792">
          <cell r="N29792" t="str">
            <v>QQ</v>
          </cell>
        </row>
        <row r="29793">
          <cell r="N29793" t="str">
            <v>QQ</v>
          </cell>
        </row>
        <row r="29794">
          <cell r="N29794" t="str">
            <v>QQ</v>
          </cell>
        </row>
        <row r="29795">
          <cell r="N29795" t="str">
            <v>QQ</v>
          </cell>
        </row>
        <row r="29796">
          <cell r="N29796" t="str">
            <v>QQ</v>
          </cell>
        </row>
        <row r="29797">
          <cell r="N29797" t="str">
            <v>QQ</v>
          </cell>
        </row>
        <row r="29798">
          <cell r="N29798" t="str">
            <v>QQ</v>
          </cell>
        </row>
        <row r="29799">
          <cell r="N29799" t="str">
            <v>QQ</v>
          </cell>
        </row>
        <row r="29800">
          <cell r="N29800" t="str">
            <v>QQ</v>
          </cell>
        </row>
        <row r="29801">
          <cell r="N29801" t="str">
            <v>QQ</v>
          </cell>
        </row>
        <row r="29802">
          <cell r="N29802" t="str">
            <v>QQ</v>
          </cell>
        </row>
        <row r="29803">
          <cell r="N29803" t="str">
            <v>QQ</v>
          </cell>
        </row>
        <row r="29804">
          <cell r="N29804" t="str">
            <v>QQ</v>
          </cell>
        </row>
        <row r="29805">
          <cell r="N29805" t="str">
            <v>QQ</v>
          </cell>
        </row>
        <row r="29806">
          <cell r="N29806" t="str">
            <v>QQ</v>
          </cell>
        </row>
        <row r="29807">
          <cell r="N29807" t="str">
            <v>QQ</v>
          </cell>
        </row>
        <row r="29808">
          <cell r="N29808" t="str">
            <v>QQ</v>
          </cell>
        </row>
        <row r="29809">
          <cell r="N29809" t="str">
            <v>QQ</v>
          </cell>
        </row>
        <row r="29810">
          <cell r="N29810" t="str">
            <v>QQ</v>
          </cell>
        </row>
        <row r="29811">
          <cell r="N29811" t="str">
            <v>QQ</v>
          </cell>
        </row>
        <row r="29812">
          <cell r="N29812" t="str">
            <v>QQ</v>
          </cell>
        </row>
        <row r="29813">
          <cell r="N29813" t="str">
            <v>QQ</v>
          </cell>
        </row>
        <row r="29814">
          <cell r="N29814" t="str">
            <v>QQ</v>
          </cell>
        </row>
        <row r="29815">
          <cell r="N29815" t="str">
            <v>QQ</v>
          </cell>
        </row>
        <row r="29816">
          <cell r="N29816" t="str">
            <v>QQ</v>
          </cell>
        </row>
        <row r="29817">
          <cell r="N29817" t="str">
            <v>QQ</v>
          </cell>
        </row>
        <row r="29818">
          <cell r="N29818" t="str">
            <v>QQ</v>
          </cell>
        </row>
        <row r="29819">
          <cell r="N29819" t="str">
            <v>QQ</v>
          </cell>
        </row>
        <row r="29820">
          <cell r="N29820" t="str">
            <v>QQ</v>
          </cell>
        </row>
        <row r="29821">
          <cell r="N29821" t="str">
            <v>QQ</v>
          </cell>
        </row>
        <row r="29822">
          <cell r="N29822" t="str">
            <v>QQ</v>
          </cell>
        </row>
        <row r="29823">
          <cell r="N29823" t="str">
            <v>QQ</v>
          </cell>
        </row>
        <row r="29824">
          <cell r="N29824" t="str">
            <v>QQ</v>
          </cell>
        </row>
        <row r="29825">
          <cell r="N29825" t="str">
            <v>QQ</v>
          </cell>
        </row>
        <row r="29826">
          <cell r="N29826" t="str">
            <v>QQ</v>
          </cell>
        </row>
        <row r="29827">
          <cell r="N29827" t="str">
            <v>QQ</v>
          </cell>
        </row>
        <row r="29828">
          <cell r="N29828" t="str">
            <v>QQ</v>
          </cell>
        </row>
        <row r="29829">
          <cell r="N29829" t="str">
            <v>QQ</v>
          </cell>
        </row>
        <row r="29830">
          <cell r="N29830" t="str">
            <v>QQ</v>
          </cell>
        </row>
        <row r="29831">
          <cell r="N29831" t="str">
            <v>QQ</v>
          </cell>
        </row>
        <row r="29832">
          <cell r="N29832" t="str">
            <v>QQ</v>
          </cell>
        </row>
        <row r="29833">
          <cell r="N29833" t="str">
            <v>QQ</v>
          </cell>
        </row>
        <row r="29834">
          <cell r="N29834" t="str">
            <v>QQ</v>
          </cell>
        </row>
        <row r="29835">
          <cell r="N29835" t="str">
            <v>QQ</v>
          </cell>
        </row>
        <row r="29836">
          <cell r="N29836" t="str">
            <v>QQ</v>
          </cell>
        </row>
        <row r="29837">
          <cell r="N29837" t="str">
            <v>QQ</v>
          </cell>
        </row>
        <row r="29838">
          <cell r="N29838" t="str">
            <v>QQ</v>
          </cell>
        </row>
        <row r="29839">
          <cell r="N29839" t="str">
            <v>QQ</v>
          </cell>
        </row>
        <row r="29840">
          <cell r="N29840" t="str">
            <v>QQ</v>
          </cell>
        </row>
        <row r="29841">
          <cell r="N29841" t="str">
            <v>QQ</v>
          </cell>
        </row>
        <row r="29842">
          <cell r="N29842" t="str">
            <v>QQ</v>
          </cell>
        </row>
        <row r="29843">
          <cell r="N29843" t="str">
            <v>QQ</v>
          </cell>
        </row>
        <row r="29844">
          <cell r="N29844" t="str">
            <v>QQ</v>
          </cell>
        </row>
        <row r="29845">
          <cell r="N29845" t="str">
            <v>QQ</v>
          </cell>
        </row>
        <row r="29846">
          <cell r="N29846" t="str">
            <v>QQ</v>
          </cell>
        </row>
        <row r="29847">
          <cell r="N29847" t="str">
            <v>QQ</v>
          </cell>
        </row>
        <row r="29848">
          <cell r="N29848" t="str">
            <v>QQ</v>
          </cell>
        </row>
        <row r="29849">
          <cell r="N29849" t="str">
            <v>QQ</v>
          </cell>
        </row>
        <row r="29850">
          <cell r="N29850" t="str">
            <v>QQ</v>
          </cell>
        </row>
        <row r="29851">
          <cell r="N29851" t="str">
            <v>QQ</v>
          </cell>
        </row>
        <row r="29852">
          <cell r="N29852" t="str">
            <v>QQ</v>
          </cell>
        </row>
        <row r="29853">
          <cell r="N29853" t="str">
            <v>QQ</v>
          </cell>
        </row>
        <row r="29854">
          <cell r="N29854" t="str">
            <v>QQ</v>
          </cell>
        </row>
        <row r="29855">
          <cell r="N29855" t="str">
            <v>QQ</v>
          </cell>
        </row>
        <row r="29856">
          <cell r="N29856" t="str">
            <v>QQ</v>
          </cell>
        </row>
        <row r="29857">
          <cell r="N29857" t="str">
            <v>QQ</v>
          </cell>
        </row>
        <row r="29858">
          <cell r="N29858" t="str">
            <v>QQ</v>
          </cell>
        </row>
        <row r="29859">
          <cell r="N29859" t="str">
            <v>QQ</v>
          </cell>
        </row>
        <row r="29860">
          <cell r="N29860" t="str">
            <v>QQ</v>
          </cell>
        </row>
        <row r="29861">
          <cell r="N29861" t="str">
            <v>QQ</v>
          </cell>
        </row>
        <row r="29862">
          <cell r="N29862" t="str">
            <v>QQ</v>
          </cell>
        </row>
        <row r="29863">
          <cell r="N29863" t="str">
            <v>QQ</v>
          </cell>
        </row>
        <row r="29864">
          <cell r="N29864" t="str">
            <v>QQ</v>
          </cell>
        </row>
        <row r="29865">
          <cell r="N29865" t="str">
            <v>QQ</v>
          </cell>
        </row>
        <row r="29866">
          <cell r="N29866" t="str">
            <v>QQ</v>
          </cell>
        </row>
        <row r="29867">
          <cell r="N29867" t="str">
            <v>QQ</v>
          </cell>
        </row>
        <row r="29868">
          <cell r="N29868" t="str">
            <v>QQ</v>
          </cell>
        </row>
        <row r="29869">
          <cell r="N29869" t="str">
            <v>QQ</v>
          </cell>
        </row>
        <row r="29870">
          <cell r="N29870" t="str">
            <v>QQ</v>
          </cell>
        </row>
        <row r="29871">
          <cell r="N29871" t="str">
            <v>QQ</v>
          </cell>
        </row>
        <row r="29872">
          <cell r="N29872" t="str">
            <v>QQ</v>
          </cell>
        </row>
        <row r="29873">
          <cell r="N29873" t="str">
            <v>QQ</v>
          </cell>
        </row>
        <row r="29874">
          <cell r="N29874" t="str">
            <v>QQ</v>
          </cell>
        </row>
        <row r="29875">
          <cell r="N29875" t="str">
            <v>QQ</v>
          </cell>
        </row>
        <row r="29876">
          <cell r="N29876" t="str">
            <v>QQ</v>
          </cell>
        </row>
        <row r="29877">
          <cell r="N29877" t="str">
            <v>QQ</v>
          </cell>
        </row>
        <row r="29878">
          <cell r="N29878" t="str">
            <v>QQ</v>
          </cell>
        </row>
        <row r="29879">
          <cell r="N29879" t="str">
            <v>QQ</v>
          </cell>
        </row>
        <row r="29880">
          <cell r="N29880" t="str">
            <v>QQ</v>
          </cell>
        </row>
        <row r="29881">
          <cell r="N29881" t="str">
            <v>QQ</v>
          </cell>
        </row>
        <row r="29882">
          <cell r="N29882" t="str">
            <v>QQ</v>
          </cell>
        </row>
        <row r="29883">
          <cell r="N29883" t="str">
            <v>QQ</v>
          </cell>
        </row>
        <row r="29884">
          <cell r="N29884" t="str">
            <v>QQ</v>
          </cell>
        </row>
        <row r="29885">
          <cell r="N29885" t="str">
            <v>QQ</v>
          </cell>
        </row>
        <row r="29886">
          <cell r="N29886" t="str">
            <v>QQ</v>
          </cell>
        </row>
        <row r="29887">
          <cell r="N29887" t="str">
            <v>QQ</v>
          </cell>
        </row>
        <row r="29888">
          <cell r="N29888" t="str">
            <v>QQ</v>
          </cell>
        </row>
        <row r="29889">
          <cell r="N29889" t="str">
            <v>QQ</v>
          </cell>
        </row>
        <row r="29890">
          <cell r="N29890" t="str">
            <v>QQ</v>
          </cell>
        </row>
        <row r="29891">
          <cell r="N29891" t="str">
            <v>QQ</v>
          </cell>
        </row>
        <row r="29892">
          <cell r="N29892" t="str">
            <v>QQ</v>
          </cell>
        </row>
        <row r="29893">
          <cell r="N29893" t="str">
            <v>QQ</v>
          </cell>
        </row>
        <row r="29894">
          <cell r="N29894" t="str">
            <v>QQ</v>
          </cell>
        </row>
        <row r="29895">
          <cell r="N29895" t="str">
            <v>QQ</v>
          </cell>
        </row>
        <row r="29896">
          <cell r="N29896" t="str">
            <v>QQ</v>
          </cell>
        </row>
        <row r="29897">
          <cell r="N29897" t="str">
            <v>QQ</v>
          </cell>
        </row>
        <row r="29898">
          <cell r="N29898" t="str">
            <v>QQ</v>
          </cell>
        </row>
        <row r="29899">
          <cell r="N29899" t="str">
            <v>QQ</v>
          </cell>
        </row>
        <row r="29900">
          <cell r="N29900" t="str">
            <v>QQ</v>
          </cell>
        </row>
        <row r="29901">
          <cell r="N29901" t="str">
            <v>QQ</v>
          </cell>
        </row>
        <row r="29902">
          <cell r="N29902" t="str">
            <v>QQ</v>
          </cell>
        </row>
        <row r="29903">
          <cell r="N29903" t="str">
            <v>QQ</v>
          </cell>
        </row>
        <row r="29904">
          <cell r="N29904" t="str">
            <v>QQ</v>
          </cell>
        </row>
        <row r="29905">
          <cell r="N29905" t="str">
            <v>QQ</v>
          </cell>
        </row>
        <row r="29906">
          <cell r="N29906" t="str">
            <v>QQ</v>
          </cell>
        </row>
        <row r="29907">
          <cell r="N29907" t="str">
            <v>QQ</v>
          </cell>
        </row>
        <row r="29908">
          <cell r="N29908" t="str">
            <v>QQ</v>
          </cell>
        </row>
        <row r="29909">
          <cell r="N29909" t="str">
            <v>QQ</v>
          </cell>
        </row>
        <row r="29910">
          <cell r="N29910" t="str">
            <v>QQ</v>
          </cell>
        </row>
        <row r="29911">
          <cell r="N29911" t="str">
            <v>QQ</v>
          </cell>
        </row>
        <row r="29912">
          <cell r="N29912" t="str">
            <v>QQ</v>
          </cell>
        </row>
        <row r="29913">
          <cell r="N29913" t="str">
            <v>QQ</v>
          </cell>
        </row>
        <row r="29914">
          <cell r="N29914" t="str">
            <v>QQ</v>
          </cell>
        </row>
        <row r="29915">
          <cell r="N29915" t="str">
            <v>QQ</v>
          </cell>
        </row>
        <row r="29916">
          <cell r="N29916" t="str">
            <v>QQ</v>
          </cell>
        </row>
        <row r="29917">
          <cell r="N29917" t="str">
            <v>QQ</v>
          </cell>
        </row>
        <row r="29918">
          <cell r="N29918" t="str">
            <v>QQ</v>
          </cell>
        </row>
        <row r="29919">
          <cell r="N29919" t="str">
            <v>QQ</v>
          </cell>
        </row>
        <row r="29920">
          <cell r="N29920" t="str">
            <v>QQ</v>
          </cell>
        </row>
        <row r="29921">
          <cell r="N29921" t="str">
            <v>QQ</v>
          </cell>
        </row>
        <row r="29922">
          <cell r="N29922" t="str">
            <v>QQ</v>
          </cell>
        </row>
        <row r="29923">
          <cell r="N29923" t="str">
            <v>QQ</v>
          </cell>
        </row>
        <row r="29924">
          <cell r="N29924" t="str">
            <v>QQ</v>
          </cell>
        </row>
        <row r="29925">
          <cell r="N29925" t="str">
            <v>QQ</v>
          </cell>
        </row>
        <row r="29926">
          <cell r="N29926" t="str">
            <v>QQ</v>
          </cell>
        </row>
        <row r="29927">
          <cell r="N29927" t="str">
            <v>QQ</v>
          </cell>
        </row>
        <row r="29928">
          <cell r="N29928" t="str">
            <v>QQ</v>
          </cell>
        </row>
        <row r="29929">
          <cell r="N29929" t="str">
            <v>QQ</v>
          </cell>
        </row>
        <row r="29930">
          <cell r="N29930" t="str">
            <v>QQ</v>
          </cell>
        </row>
        <row r="29931">
          <cell r="N29931" t="str">
            <v>QQ</v>
          </cell>
        </row>
        <row r="29932">
          <cell r="N29932" t="str">
            <v>QQ</v>
          </cell>
        </row>
        <row r="29933">
          <cell r="N29933" t="str">
            <v>QQ</v>
          </cell>
        </row>
        <row r="29934">
          <cell r="N29934" t="str">
            <v>QQ</v>
          </cell>
        </row>
        <row r="29935">
          <cell r="N29935" t="str">
            <v>QQ</v>
          </cell>
        </row>
        <row r="29936">
          <cell r="N29936" t="str">
            <v>QQ</v>
          </cell>
        </row>
        <row r="29937">
          <cell r="N29937" t="str">
            <v>QQ</v>
          </cell>
        </row>
        <row r="29938">
          <cell r="N29938" t="str">
            <v>QQ</v>
          </cell>
        </row>
        <row r="29939">
          <cell r="N29939" t="str">
            <v>QQ</v>
          </cell>
        </row>
        <row r="29940">
          <cell r="N29940" t="str">
            <v>QQ</v>
          </cell>
        </row>
        <row r="29941">
          <cell r="N29941" t="str">
            <v>QQ</v>
          </cell>
        </row>
        <row r="29942">
          <cell r="N29942" t="str">
            <v>QQ</v>
          </cell>
        </row>
        <row r="29943">
          <cell r="N29943" t="str">
            <v>QQ</v>
          </cell>
        </row>
        <row r="29944">
          <cell r="N29944" t="str">
            <v>QQ</v>
          </cell>
        </row>
        <row r="29945">
          <cell r="N29945" t="str">
            <v>QQ</v>
          </cell>
        </row>
        <row r="29946">
          <cell r="N29946" t="str">
            <v>QQ</v>
          </cell>
        </row>
        <row r="29947">
          <cell r="N29947" t="str">
            <v>QQ</v>
          </cell>
        </row>
        <row r="29948">
          <cell r="N29948" t="str">
            <v>QQ</v>
          </cell>
        </row>
        <row r="29949">
          <cell r="N29949" t="str">
            <v>QQ</v>
          </cell>
        </row>
        <row r="29950">
          <cell r="N29950" t="str">
            <v>QQ</v>
          </cell>
        </row>
        <row r="29951">
          <cell r="N29951" t="str">
            <v>QQ</v>
          </cell>
        </row>
        <row r="29952">
          <cell r="N29952" t="str">
            <v>QQ</v>
          </cell>
        </row>
        <row r="29953">
          <cell r="N29953" t="str">
            <v>QQ</v>
          </cell>
        </row>
        <row r="29954">
          <cell r="N29954" t="str">
            <v>QQ</v>
          </cell>
        </row>
        <row r="29955">
          <cell r="N29955" t="str">
            <v>QQ</v>
          </cell>
        </row>
        <row r="29956">
          <cell r="N29956" t="str">
            <v>QQ</v>
          </cell>
        </row>
        <row r="29957">
          <cell r="N29957" t="str">
            <v>QQ</v>
          </cell>
        </row>
        <row r="29958">
          <cell r="N29958" t="str">
            <v>QQ</v>
          </cell>
        </row>
        <row r="29959">
          <cell r="N29959" t="str">
            <v>QQ</v>
          </cell>
        </row>
        <row r="29960">
          <cell r="N29960" t="str">
            <v>QQ</v>
          </cell>
        </row>
        <row r="29961">
          <cell r="N29961" t="str">
            <v>QQ</v>
          </cell>
        </row>
        <row r="29962">
          <cell r="N29962" t="str">
            <v>QQ</v>
          </cell>
        </row>
        <row r="29963">
          <cell r="N29963" t="str">
            <v>QQ</v>
          </cell>
        </row>
        <row r="29964">
          <cell r="N29964" t="str">
            <v>QQ</v>
          </cell>
        </row>
        <row r="29965">
          <cell r="N29965" t="str">
            <v>QQ</v>
          </cell>
        </row>
        <row r="29966">
          <cell r="N29966" t="str">
            <v>QQ</v>
          </cell>
        </row>
        <row r="29967">
          <cell r="N29967" t="str">
            <v>QQ</v>
          </cell>
        </row>
        <row r="29968">
          <cell r="N29968" t="str">
            <v>QQ</v>
          </cell>
        </row>
        <row r="29969">
          <cell r="N29969" t="str">
            <v>QQ</v>
          </cell>
        </row>
        <row r="29970">
          <cell r="N29970" t="str">
            <v>QQ</v>
          </cell>
        </row>
        <row r="29971">
          <cell r="N29971" t="str">
            <v>QQ</v>
          </cell>
        </row>
        <row r="29972">
          <cell r="N29972" t="str">
            <v>QQ</v>
          </cell>
        </row>
        <row r="29973">
          <cell r="N29973" t="str">
            <v>QQ</v>
          </cell>
        </row>
        <row r="29974">
          <cell r="N29974" t="str">
            <v>QQ</v>
          </cell>
        </row>
        <row r="29975">
          <cell r="N29975" t="str">
            <v>QQ</v>
          </cell>
        </row>
        <row r="29976">
          <cell r="N29976" t="str">
            <v>QQ</v>
          </cell>
        </row>
        <row r="29977">
          <cell r="N29977" t="str">
            <v>QQ</v>
          </cell>
        </row>
        <row r="29978">
          <cell r="N29978" t="str">
            <v>QQ</v>
          </cell>
        </row>
        <row r="29979">
          <cell r="N29979" t="str">
            <v>QQ</v>
          </cell>
        </row>
        <row r="29980">
          <cell r="N29980" t="str">
            <v>QQ</v>
          </cell>
        </row>
        <row r="29981">
          <cell r="N29981" t="str">
            <v>QQ</v>
          </cell>
        </row>
        <row r="29982">
          <cell r="N29982" t="str">
            <v>QQ</v>
          </cell>
        </row>
        <row r="29983">
          <cell r="N29983" t="str">
            <v>QQ</v>
          </cell>
        </row>
        <row r="29984">
          <cell r="N29984" t="str">
            <v>QQ</v>
          </cell>
        </row>
        <row r="29985">
          <cell r="N29985" t="str">
            <v>QQ</v>
          </cell>
        </row>
        <row r="29986">
          <cell r="N29986" t="str">
            <v>QQ</v>
          </cell>
        </row>
        <row r="29987">
          <cell r="N29987" t="str">
            <v>QQ</v>
          </cell>
        </row>
        <row r="29988">
          <cell r="N29988" t="str">
            <v>QQ</v>
          </cell>
        </row>
        <row r="29989">
          <cell r="N29989" t="str">
            <v>QQ</v>
          </cell>
        </row>
        <row r="29990">
          <cell r="N29990" t="str">
            <v>QQ</v>
          </cell>
        </row>
        <row r="29991">
          <cell r="N29991" t="str">
            <v>QQ</v>
          </cell>
        </row>
        <row r="29992">
          <cell r="N29992" t="str">
            <v>QQ</v>
          </cell>
        </row>
        <row r="29993">
          <cell r="N29993" t="str">
            <v>QQ</v>
          </cell>
        </row>
        <row r="29994">
          <cell r="N29994" t="str">
            <v>QQ</v>
          </cell>
        </row>
        <row r="29995">
          <cell r="N29995" t="str">
            <v>QQ</v>
          </cell>
        </row>
        <row r="29996">
          <cell r="N29996" t="str">
            <v>QQ</v>
          </cell>
        </row>
        <row r="29997">
          <cell r="N29997" t="str">
            <v>QQ</v>
          </cell>
        </row>
        <row r="29998">
          <cell r="N29998" t="str">
            <v>QQ</v>
          </cell>
        </row>
        <row r="29999">
          <cell r="N29999" t="str">
            <v>QQ</v>
          </cell>
        </row>
        <row r="30000">
          <cell r="N30000" t="str">
            <v>QQ</v>
          </cell>
        </row>
        <row r="30001">
          <cell r="N30001" t="str">
            <v>QQ</v>
          </cell>
        </row>
        <row r="30002">
          <cell r="N30002" t="str">
            <v>QQ</v>
          </cell>
        </row>
        <row r="30003">
          <cell r="N30003" t="str">
            <v>QQ</v>
          </cell>
        </row>
        <row r="30004">
          <cell r="N30004" t="str">
            <v>QQ</v>
          </cell>
        </row>
        <row r="30005">
          <cell r="N30005" t="str">
            <v>QQ</v>
          </cell>
        </row>
        <row r="30006">
          <cell r="N30006" t="str">
            <v>QQ</v>
          </cell>
        </row>
        <row r="30007">
          <cell r="N30007" t="str">
            <v>QQ</v>
          </cell>
        </row>
        <row r="30008">
          <cell r="N30008" t="str">
            <v>QQ</v>
          </cell>
        </row>
        <row r="30009">
          <cell r="N30009" t="str">
            <v>QQ</v>
          </cell>
        </row>
        <row r="30010">
          <cell r="N30010" t="str">
            <v>QQ</v>
          </cell>
        </row>
        <row r="30011">
          <cell r="N30011" t="str">
            <v>QQ</v>
          </cell>
        </row>
        <row r="30012">
          <cell r="N30012" t="str">
            <v>QQ</v>
          </cell>
        </row>
        <row r="30013">
          <cell r="N30013" t="str">
            <v>QQ</v>
          </cell>
        </row>
        <row r="30014">
          <cell r="N30014" t="str">
            <v>QQ</v>
          </cell>
        </row>
        <row r="30015">
          <cell r="N30015" t="str">
            <v>QQ</v>
          </cell>
        </row>
        <row r="30016">
          <cell r="N30016" t="str">
            <v>QQ</v>
          </cell>
        </row>
        <row r="30017">
          <cell r="N30017" t="str">
            <v>QQ</v>
          </cell>
        </row>
        <row r="30018">
          <cell r="N30018" t="str">
            <v>QQ</v>
          </cell>
        </row>
        <row r="30019">
          <cell r="N30019" t="str">
            <v>QQ</v>
          </cell>
        </row>
        <row r="30020">
          <cell r="N30020" t="str">
            <v>QQ</v>
          </cell>
        </row>
        <row r="30021">
          <cell r="N30021" t="str">
            <v>QQ</v>
          </cell>
        </row>
        <row r="30022">
          <cell r="N30022" t="str">
            <v>QQ</v>
          </cell>
        </row>
        <row r="30023">
          <cell r="N30023" t="str">
            <v>QQ</v>
          </cell>
        </row>
        <row r="30024">
          <cell r="N30024" t="str">
            <v>QQ</v>
          </cell>
        </row>
        <row r="30025">
          <cell r="N30025" t="str">
            <v>QQ</v>
          </cell>
        </row>
        <row r="30026">
          <cell r="N30026" t="str">
            <v>QQ</v>
          </cell>
        </row>
        <row r="30027">
          <cell r="N30027" t="str">
            <v>QQ</v>
          </cell>
        </row>
        <row r="30028">
          <cell r="N30028" t="str">
            <v>QQ</v>
          </cell>
        </row>
        <row r="30029">
          <cell r="N30029" t="str">
            <v>QQ</v>
          </cell>
        </row>
        <row r="30030">
          <cell r="N30030" t="str">
            <v>QQ</v>
          </cell>
        </row>
        <row r="30031">
          <cell r="N30031" t="str">
            <v>QQ</v>
          </cell>
        </row>
        <row r="30032">
          <cell r="N30032" t="str">
            <v>QQ</v>
          </cell>
        </row>
        <row r="30033">
          <cell r="N30033" t="str">
            <v>QQ</v>
          </cell>
        </row>
        <row r="30034">
          <cell r="N30034" t="str">
            <v>QQ</v>
          </cell>
        </row>
        <row r="30035">
          <cell r="N30035" t="str">
            <v>QQ</v>
          </cell>
        </row>
        <row r="30036">
          <cell r="N30036" t="str">
            <v>QQ</v>
          </cell>
        </row>
        <row r="30037">
          <cell r="N30037" t="str">
            <v>QQ</v>
          </cell>
        </row>
        <row r="30038">
          <cell r="N30038" t="str">
            <v>QQ</v>
          </cell>
        </row>
        <row r="30039">
          <cell r="N30039" t="str">
            <v>QQ</v>
          </cell>
        </row>
        <row r="30040">
          <cell r="N30040" t="str">
            <v>QQ</v>
          </cell>
        </row>
        <row r="30041">
          <cell r="N30041" t="str">
            <v>QQ</v>
          </cell>
        </row>
        <row r="30042">
          <cell r="N30042" t="str">
            <v>QQ</v>
          </cell>
        </row>
        <row r="30043">
          <cell r="N30043" t="str">
            <v>QQ</v>
          </cell>
        </row>
        <row r="30044">
          <cell r="N30044" t="str">
            <v>QQ</v>
          </cell>
        </row>
        <row r="30045">
          <cell r="N30045" t="str">
            <v>QQ</v>
          </cell>
        </row>
        <row r="30046">
          <cell r="N30046" t="str">
            <v>QQ</v>
          </cell>
        </row>
        <row r="30047">
          <cell r="N30047" t="str">
            <v>QQ</v>
          </cell>
        </row>
        <row r="30048">
          <cell r="N30048" t="str">
            <v>QQ</v>
          </cell>
        </row>
        <row r="30049">
          <cell r="N30049" t="str">
            <v>QQ</v>
          </cell>
        </row>
        <row r="30050">
          <cell r="N30050" t="str">
            <v>QQ</v>
          </cell>
        </row>
        <row r="30051">
          <cell r="N30051" t="str">
            <v>QQ</v>
          </cell>
        </row>
        <row r="30052">
          <cell r="N30052" t="str">
            <v>QQ</v>
          </cell>
        </row>
        <row r="30053">
          <cell r="N30053" t="str">
            <v>QQ</v>
          </cell>
        </row>
        <row r="30054">
          <cell r="N30054" t="str">
            <v>QQ</v>
          </cell>
        </row>
        <row r="30055">
          <cell r="N30055" t="str">
            <v>QQ</v>
          </cell>
        </row>
        <row r="30056">
          <cell r="N30056" t="str">
            <v>QQ</v>
          </cell>
        </row>
        <row r="30057">
          <cell r="N30057" t="str">
            <v>QQ</v>
          </cell>
        </row>
        <row r="30058">
          <cell r="N30058" t="str">
            <v>QQ</v>
          </cell>
        </row>
        <row r="30059">
          <cell r="N30059" t="str">
            <v>QQ</v>
          </cell>
        </row>
        <row r="30060">
          <cell r="N30060" t="str">
            <v>QQ</v>
          </cell>
        </row>
        <row r="30061">
          <cell r="N30061" t="str">
            <v>QQ</v>
          </cell>
        </row>
        <row r="30062">
          <cell r="N30062" t="str">
            <v>QQ</v>
          </cell>
        </row>
        <row r="30063">
          <cell r="N30063" t="str">
            <v>QQ</v>
          </cell>
        </row>
        <row r="30064">
          <cell r="N30064" t="str">
            <v>QQ</v>
          </cell>
        </row>
        <row r="30065">
          <cell r="N30065" t="str">
            <v>QQ</v>
          </cell>
        </row>
        <row r="30066">
          <cell r="N30066" t="str">
            <v>QQ</v>
          </cell>
        </row>
        <row r="30067">
          <cell r="N30067" t="str">
            <v>QQ</v>
          </cell>
        </row>
        <row r="30068">
          <cell r="N30068" t="str">
            <v>QQ</v>
          </cell>
        </row>
        <row r="30069">
          <cell r="N30069" t="str">
            <v>QQ</v>
          </cell>
        </row>
        <row r="30070">
          <cell r="N30070" t="str">
            <v>QQ</v>
          </cell>
        </row>
        <row r="30071">
          <cell r="N30071" t="str">
            <v>QQ</v>
          </cell>
        </row>
        <row r="30072">
          <cell r="N30072" t="str">
            <v>QQ</v>
          </cell>
        </row>
        <row r="30073">
          <cell r="N30073" t="str">
            <v>QQ</v>
          </cell>
        </row>
        <row r="30074">
          <cell r="N30074" t="str">
            <v>QQ</v>
          </cell>
        </row>
        <row r="30075">
          <cell r="N30075" t="str">
            <v>QQ</v>
          </cell>
        </row>
        <row r="30076">
          <cell r="N30076" t="str">
            <v>QQ</v>
          </cell>
        </row>
        <row r="30077">
          <cell r="N30077" t="str">
            <v>QQ</v>
          </cell>
        </row>
        <row r="30078">
          <cell r="N30078" t="str">
            <v>QQ</v>
          </cell>
        </row>
        <row r="30079">
          <cell r="N30079" t="str">
            <v>QQ</v>
          </cell>
        </row>
        <row r="30080">
          <cell r="N30080" t="str">
            <v>QQ</v>
          </cell>
        </row>
        <row r="30081">
          <cell r="N30081" t="str">
            <v>QQ</v>
          </cell>
        </row>
        <row r="30082">
          <cell r="N30082" t="str">
            <v>QQ</v>
          </cell>
        </row>
        <row r="30083">
          <cell r="N30083" t="str">
            <v>QQ</v>
          </cell>
        </row>
        <row r="30084">
          <cell r="N30084" t="str">
            <v>QQ</v>
          </cell>
        </row>
        <row r="30085">
          <cell r="N30085" t="str">
            <v>QQ</v>
          </cell>
        </row>
        <row r="30086">
          <cell r="N30086" t="str">
            <v>QQ</v>
          </cell>
        </row>
        <row r="30087">
          <cell r="N30087" t="str">
            <v>QQ</v>
          </cell>
        </row>
        <row r="30088">
          <cell r="N30088" t="str">
            <v>QQ</v>
          </cell>
        </row>
        <row r="30089">
          <cell r="N30089" t="str">
            <v>QQ</v>
          </cell>
        </row>
        <row r="30090">
          <cell r="N30090" t="str">
            <v>QQ</v>
          </cell>
        </row>
        <row r="30091">
          <cell r="N30091" t="str">
            <v>QQ</v>
          </cell>
        </row>
        <row r="30092">
          <cell r="N30092" t="str">
            <v>QQ</v>
          </cell>
        </row>
        <row r="30093">
          <cell r="N30093" t="str">
            <v>QQ</v>
          </cell>
        </row>
        <row r="30094">
          <cell r="N30094" t="str">
            <v>QQ</v>
          </cell>
        </row>
        <row r="30095">
          <cell r="N30095" t="str">
            <v>QQ</v>
          </cell>
        </row>
        <row r="30096">
          <cell r="N30096" t="str">
            <v>QQ</v>
          </cell>
        </row>
        <row r="30097">
          <cell r="N30097" t="str">
            <v>QQ</v>
          </cell>
        </row>
        <row r="30098">
          <cell r="N30098" t="str">
            <v>QQ</v>
          </cell>
        </row>
        <row r="30099">
          <cell r="N30099" t="str">
            <v>QQ</v>
          </cell>
        </row>
        <row r="30100">
          <cell r="N30100" t="str">
            <v>QQ</v>
          </cell>
        </row>
        <row r="30101">
          <cell r="N30101" t="str">
            <v>QQ</v>
          </cell>
        </row>
        <row r="30102">
          <cell r="N30102" t="str">
            <v>QQ</v>
          </cell>
        </row>
        <row r="30103">
          <cell r="N30103" t="str">
            <v>QQ</v>
          </cell>
        </row>
        <row r="30104">
          <cell r="N30104" t="str">
            <v>QQ</v>
          </cell>
        </row>
        <row r="30105">
          <cell r="N30105" t="str">
            <v>QQ</v>
          </cell>
        </row>
        <row r="30106">
          <cell r="N30106" t="str">
            <v>QQ</v>
          </cell>
        </row>
        <row r="30107">
          <cell r="N30107" t="str">
            <v>QQ</v>
          </cell>
        </row>
        <row r="30108">
          <cell r="N30108" t="str">
            <v>QQ</v>
          </cell>
        </row>
        <row r="30109">
          <cell r="N30109" t="str">
            <v>QQ</v>
          </cell>
        </row>
        <row r="30110">
          <cell r="N30110" t="str">
            <v>QQ</v>
          </cell>
        </row>
        <row r="30111">
          <cell r="N30111" t="str">
            <v>QQ</v>
          </cell>
        </row>
        <row r="30112">
          <cell r="N30112" t="str">
            <v>QQ</v>
          </cell>
        </row>
        <row r="30113">
          <cell r="N30113" t="str">
            <v>QQ</v>
          </cell>
        </row>
        <row r="30114">
          <cell r="N30114" t="str">
            <v>QQ</v>
          </cell>
        </row>
        <row r="30115">
          <cell r="N30115" t="str">
            <v>QQ</v>
          </cell>
        </row>
        <row r="30116">
          <cell r="N30116" t="str">
            <v>QQ</v>
          </cell>
        </row>
        <row r="30117">
          <cell r="N30117" t="str">
            <v>QQ</v>
          </cell>
        </row>
        <row r="30118">
          <cell r="N30118" t="str">
            <v>QQ</v>
          </cell>
        </row>
        <row r="30119">
          <cell r="N30119" t="str">
            <v>QQ</v>
          </cell>
        </row>
        <row r="30120">
          <cell r="N30120" t="str">
            <v>QQ</v>
          </cell>
        </row>
        <row r="30121">
          <cell r="N30121" t="str">
            <v>QQ</v>
          </cell>
        </row>
        <row r="30122">
          <cell r="N30122" t="str">
            <v>QQ</v>
          </cell>
        </row>
        <row r="30123">
          <cell r="N30123" t="str">
            <v>QQ</v>
          </cell>
        </row>
        <row r="30124">
          <cell r="N30124" t="str">
            <v>QQ</v>
          </cell>
        </row>
        <row r="30125">
          <cell r="N30125" t="str">
            <v>QQ</v>
          </cell>
        </row>
        <row r="30126">
          <cell r="N30126" t="str">
            <v>QQ</v>
          </cell>
        </row>
        <row r="30127">
          <cell r="N30127" t="str">
            <v>QQ</v>
          </cell>
        </row>
        <row r="30128">
          <cell r="N30128" t="str">
            <v>QQ</v>
          </cell>
        </row>
        <row r="30129">
          <cell r="N30129" t="str">
            <v>QQ</v>
          </cell>
        </row>
        <row r="30130">
          <cell r="N30130" t="str">
            <v>QQ</v>
          </cell>
        </row>
        <row r="30131">
          <cell r="N30131" t="str">
            <v>QQ</v>
          </cell>
        </row>
        <row r="30132">
          <cell r="N30132" t="str">
            <v>QQ</v>
          </cell>
        </row>
        <row r="30133">
          <cell r="N30133" t="str">
            <v>QQ</v>
          </cell>
        </row>
        <row r="30134">
          <cell r="N30134" t="str">
            <v>QQ</v>
          </cell>
        </row>
        <row r="30135">
          <cell r="N30135" t="str">
            <v>QQ</v>
          </cell>
        </row>
        <row r="30136">
          <cell r="N30136" t="str">
            <v>QQ</v>
          </cell>
        </row>
        <row r="30137">
          <cell r="N30137" t="str">
            <v>QQ</v>
          </cell>
        </row>
        <row r="30138">
          <cell r="N30138" t="str">
            <v>QQ</v>
          </cell>
        </row>
        <row r="30139">
          <cell r="N30139" t="str">
            <v>QQ</v>
          </cell>
        </row>
        <row r="30140">
          <cell r="N30140" t="str">
            <v>QQ</v>
          </cell>
        </row>
        <row r="30141">
          <cell r="N30141" t="str">
            <v>QQ</v>
          </cell>
        </row>
        <row r="30142">
          <cell r="N30142" t="str">
            <v>QQ</v>
          </cell>
        </row>
        <row r="30143">
          <cell r="N30143" t="str">
            <v>QQ</v>
          </cell>
        </row>
        <row r="30144">
          <cell r="N30144" t="str">
            <v>QQ</v>
          </cell>
        </row>
        <row r="30145">
          <cell r="N30145" t="str">
            <v>QQ</v>
          </cell>
        </row>
        <row r="30146">
          <cell r="N30146" t="str">
            <v>QQ</v>
          </cell>
        </row>
        <row r="30147">
          <cell r="N30147" t="str">
            <v>QQ</v>
          </cell>
        </row>
        <row r="30148">
          <cell r="N30148" t="str">
            <v>QQ</v>
          </cell>
        </row>
        <row r="30149">
          <cell r="N30149" t="str">
            <v>QQ</v>
          </cell>
        </row>
        <row r="30150">
          <cell r="N30150" t="str">
            <v>QQ</v>
          </cell>
        </row>
        <row r="30151">
          <cell r="N30151" t="str">
            <v>QQ</v>
          </cell>
        </row>
        <row r="30152">
          <cell r="N30152" t="str">
            <v>QQ</v>
          </cell>
        </row>
        <row r="30153">
          <cell r="N30153" t="str">
            <v>QQ</v>
          </cell>
        </row>
        <row r="30154">
          <cell r="N30154" t="str">
            <v>QQ</v>
          </cell>
        </row>
        <row r="30155">
          <cell r="N30155" t="str">
            <v>QQ</v>
          </cell>
        </row>
        <row r="30156">
          <cell r="N30156" t="str">
            <v>QQ</v>
          </cell>
        </row>
        <row r="30157">
          <cell r="N30157" t="str">
            <v>QQ</v>
          </cell>
        </row>
        <row r="30158">
          <cell r="N30158" t="str">
            <v>QQ</v>
          </cell>
        </row>
        <row r="30159">
          <cell r="N30159" t="str">
            <v>QQ</v>
          </cell>
        </row>
        <row r="30160">
          <cell r="N30160" t="str">
            <v>QQ</v>
          </cell>
        </row>
        <row r="30161">
          <cell r="N30161" t="str">
            <v>QQ</v>
          </cell>
        </row>
        <row r="30162">
          <cell r="N30162" t="str">
            <v>QQ</v>
          </cell>
        </row>
        <row r="30163">
          <cell r="N30163" t="str">
            <v>QQ</v>
          </cell>
        </row>
        <row r="30164">
          <cell r="N30164" t="str">
            <v>QQ</v>
          </cell>
        </row>
        <row r="30165">
          <cell r="N30165" t="str">
            <v>QQ</v>
          </cell>
        </row>
        <row r="30166">
          <cell r="N30166" t="str">
            <v>QQ</v>
          </cell>
        </row>
        <row r="30167">
          <cell r="N30167" t="str">
            <v>QQ</v>
          </cell>
        </row>
        <row r="30168">
          <cell r="N30168" t="str">
            <v>QQ</v>
          </cell>
        </row>
        <row r="30169">
          <cell r="N30169" t="str">
            <v>QQ</v>
          </cell>
        </row>
        <row r="30170">
          <cell r="N30170" t="str">
            <v>QQ</v>
          </cell>
        </row>
        <row r="30171">
          <cell r="N30171" t="str">
            <v>QQ</v>
          </cell>
        </row>
        <row r="30172">
          <cell r="N30172" t="str">
            <v>QQ</v>
          </cell>
        </row>
        <row r="30173">
          <cell r="N30173" t="str">
            <v>QQ</v>
          </cell>
        </row>
        <row r="30174">
          <cell r="N30174" t="str">
            <v>QQ</v>
          </cell>
        </row>
        <row r="30175">
          <cell r="N30175" t="str">
            <v>QQ</v>
          </cell>
        </row>
        <row r="30176">
          <cell r="N30176" t="str">
            <v>QQ</v>
          </cell>
        </row>
        <row r="30177">
          <cell r="N30177" t="str">
            <v>QQ</v>
          </cell>
        </row>
        <row r="30178">
          <cell r="N30178" t="str">
            <v>QQ</v>
          </cell>
        </row>
        <row r="30179">
          <cell r="N30179" t="str">
            <v>QQ</v>
          </cell>
        </row>
        <row r="30180">
          <cell r="N30180" t="str">
            <v>QQ</v>
          </cell>
        </row>
        <row r="30181">
          <cell r="N30181" t="str">
            <v>QQ</v>
          </cell>
        </row>
        <row r="30182">
          <cell r="N30182" t="str">
            <v>QQ</v>
          </cell>
        </row>
        <row r="30183">
          <cell r="N30183" t="str">
            <v>QQ</v>
          </cell>
        </row>
        <row r="30184">
          <cell r="N30184" t="str">
            <v>QQ</v>
          </cell>
        </row>
        <row r="30185">
          <cell r="N30185" t="str">
            <v>QQ</v>
          </cell>
        </row>
        <row r="30186">
          <cell r="N30186" t="str">
            <v>QQ</v>
          </cell>
        </row>
        <row r="30187">
          <cell r="N30187" t="str">
            <v>QQ</v>
          </cell>
        </row>
        <row r="30188">
          <cell r="N30188" t="str">
            <v>QQ</v>
          </cell>
        </row>
        <row r="30189">
          <cell r="N30189" t="str">
            <v>QQ</v>
          </cell>
        </row>
        <row r="30190">
          <cell r="N30190" t="str">
            <v>QQ</v>
          </cell>
        </row>
        <row r="30191">
          <cell r="N30191" t="str">
            <v>QQ</v>
          </cell>
        </row>
        <row r="30192">
          <cell r="N30192" t="str">
            <v>QQ</v>
          </cell>
        </row>
        <row r="30193">
          <cell r="N30193" t="str">
            <v>QQ</v>
          </cell>
        </row>
        <row r="30194">
          <cell r="N30194" t="str">
            <v>QQ</v>
          </cell>
        </row>
        <row r="30195">
          <cell r="N30195" t="str">
            <v>QQ</v>
          </cell>
        </row>
        <row r="30196">
          <cell r="N30196" t="str">
            <v>QQ</v>
          </cell>
        </row>
        <row r="30197">
          <cell r="N30197" t="str">
            <v>QQ</v>
          </cell>
        </row>
        <row r="30198">
          <cell r="N30198" t="str">
            <v>QQ</v>
          </cell>
        </row>
        <row r="30199">
          <cell r="N30199" t="str">
            <v>QQ</v>
          </cell>
        </row>
        <row r="30200">
          <cell r="N30200" t="str">
            <v>QQ</v>
          </cell>
        </row>
        <row r="30201">
          <cell r="N30201" t="str">
            <v>QQ</v>
          </cell>
        </row>
        <row r="30202">
          <cell r="N30202" t="str">
            <v>QQ</v>
          </cell>
        </row>
        <row r="30203">
          <cell r="N30203" t="str">
            <v>QQ</v>
          </cell>
        </row>
        <row r="30204">
          <cell r="N30204" t="str">
            <v>QQ</v>
          </cell>
        </row>
        <row r="30205">
          <cell r="N30205" t="str">
            <v>QQ</v>
          </cell>
        </row>
        <row r="30206">
          <cell r="N30206" t="str">
            <v>QQ</v>
          </cell>
        </row>
        <row r="30207">
          <cell r="N30207" t="str">
            <v>QQ</v>
          </cell>
        </row>
        <row r="30208">
          <cell r="N30208" t="str">
            <v>QQ</v>
          </cell>
        </row>
        <row r="30209">
          <cell r="N30209" t="str">
            <v>QQ</v>
          </cell>
        </row>
        <row r="30210">
          <cell r="N30210" t="str">
            <v>QQ</v>
          </cell>
        </row>
        <row r="30211">
          <cell r="N30211" t="str">
            <v>QQ</v>
          </cell>
        </row>
        <row r="30212">
          <cell r="N30212" t="str">
            <v>QQ</v>
          </cell>
        </row>
        <row r="30213">
          <cell r="N30213" t="str">
            <v>QQ</v>
          </cell>
        </row>
        <row r="30214">
          <cell r="N30214" t="str">
            <v>QQ</v>
          </cell>
        </row>
        <row r="30215">
          <cell r="N30215" t="str">
            <v>QQ</v>
          </cell>
        </row>
        <row r="30216">
          <cell r="N30216" t="str">
            <v>QQ</v>
          </cell>
        </row>
        <row r="30217">
          <cell r="N30217" t="str">
            <v>QQ</v>
          </cell>
        </row>
        <row r="30218">
          <cell r="N30218" t="str">
            <v>QQ</v>
          </cell>
        </row>
        <row r="30219">
          <cell r="N30219" t="str">
            <v>QQ</v>
          </cell>
        </row>
        <row r="30220">
          <cell r="N30220" t="str">
            <v>QQ</v>
          </cell>
        </row>
        <row r="30221">
          <cell r="N30221" t="str">
            <v>QQ</v>
          </cell>
        </row>
        <row r="30222">
          <cell r="N30222" t="str">
            <v>QQ</v>
          </cell>
        </row>
        <row r="30223">
          <cell r="N30223" t="str">
            <v>QQ</v>
          </cell>
        </row>
        <row r="30224">
          <cell r="N30224" t="str">
            <v>QQ</v>
          </cell>
        </row>
        <row r="30225">
          <cell r="N30225" t="str">
            <v>QQ</v>
          </cell>
        </row>
        <row r="30226">
          <cell r="N30226" t="str">
            <v>QQ</v>
          </cell>
        </row>
        <row r="30227">
          <cell r="N30227" t="str">
            <v>QQ</v>
          </cell>
        </row>
        <row r="30228">
          <cell r="N30228" t="str">
            <v>QQ</v>
          </cell>
        </row>
        <row r="30229">
          <cell r="N30229" t="str">
            <v>QQ</v>
          </cell>
        </row>
        <row r="30230">
          <cell r="N30230" t="str">
            <v>QQ</v>
          </cell>
        </row>
        <row r="30231">
          <cell r="N30231" t="str">
            <v>QQ</v>
          </cell>
        </row>
        <row r="30232">
          <cell r="N30232" t="str">
            <v>QQ</v>
          </cell>
        </row>
        <row r="30233">
          <cell r="N30233" t="str">
            <v>QQ</v>
          </cell>
        </row>
        <row r="30234">
          <cell r="N30234" t="str">
            <v>QQ</v>
          </cell>
        </row>
        <row r="30235">
          <cell r="N30235" t="str">
            <v>QQ</v>
          </cell>
        </row>
        <row r="30236">
          <cell r="N30236" t="str">
            <v>QQ</v>
          </cell>
        </row>
        <row r="30237">
          <cell r="N30237" t="str">
            <v>QQ</v>
          </cell>
        </row>
        <row r="30238">
          <cell r="N30238" t="str">
            <v>QQ</v>
          </cell>
        </row>
        <row r="30239">
          <cell r="N30239" t="str">
            <v>QQ</v>
          </cell>
        </row>
        <row r="30240">
          <cell r="N30240" t="str">
            <v>QQ</v>
          </cell>
        </row>
        <row r="30241">
          <cell r="N30241" t="str">
            <v>QQ</v>
          </cell>
        </row>
        <row r="30242">
          <cell r="N30242" t="str">
            <v>QQ</v>
          </cell>
        </row>
        <row r="30243">
          <cell r="N30243" t="str">
            <v>QQ</v>
          </cell>
        </row>
        <row r="30244">
          <cell r="N30244" t="str">
            <v>QQ</v>
          </cell>
        </row>
        <row r="30245">
          <cell r="N30245" t="str">
            <v>QQ</v>
          </cell>
        </row>
        <row r="30246">
          <cell r="N30246" t="str">
            <v>QQ</v>
          </cell>
        </row>
        <row r="30247">
          <cell r="N30247" t="str">
            <v>QQ</v>
          </cell>
        </row>
        <row r="30248">
          <cell r="N30248" t="str">
            <v>QQ</v>
          </cell>
        </row>
        <row r="30249">
          <cell r="N30249" t="str">
            <v>QQ</v>
          </cell>
        </row>
        <row r="30250">
          <cell r="N30250" t="str">
            <v>QQ</v>
          </cell>
        </row>
        <row r="30251">
          <cell r="N30251" t="str">
            <v>QQ</v>
          </cell>
        </row>
        <row r="30252">
          <cell r="N30252" t="str">
            <v>QQ</v>
          </cell>
        </row>
        <row r="30253">
          <cell r="N30253" t="str">
            <v>QQ</v>
          </cell>
        </row>
        <row r="30254">
          <cell r="N30254" t="str">
            <v>QQ</v>
          </cell>
        </row>
        <row r="30255">
          <cell r="N30255" t="str">
            <v>QQ</v>
          </cell>
        </row>
        <row r="30256">
          <cell r="N30256" t="str">
            <v>QQ</v>
          </cell>
        </row>
        <row r="30257">
          <cell r="N30257" t="str">
            <v>QQ</v>
          </cell>
        </row>
        <row r="30258">
          <cell r="N30258" t="str">
            <v>QQ</v>
          </cell>
        </row>
        <row r="30259">
          <cell r="N30259" t="str">
            <v>QQ</v>
          </cell>
        </row>
        <row r="30260">
          <cell r="N30260" t="str">
            <v>QQ</v>
          </cell>
        </row>
        <row r="30261">
          <cell r="N30261" t="str">
            <v>QQ</v>
          </cell>
        </row>
        <row r="30262">
          <cell r="N30262" t="str">
            <v>QQ</v>
          </cell>
        </row>
        <row r="30263">
          <cell r="N30263" t="str">
            <v>QQ</v>
          </cell>
        </row>
        <row r="30264">
          <cell r="N30264" t="str">
            <v>QQ</v>
          </cell>
        </row>
        <row r="30265">
          <cell r="N30265" t="str">
            <v>QQ</v>
          </cell>
        </row>
        <row r="30266">
          <cell r="N30266" t="str">
            <v>QQ</v>
          </cell>
        </row>
        <row r="30267">
          <cell r="N30267" t="str">
            <v>QQ</v>
          </cell>
        </row>
        <row r="30268">
          <cell r="N30268" t="str">
            <v>QQ</v>
          </cell>
        </row>
        <row r="30269">
          <cell r="N30269" t="str">
            <v>QQ</v>
          </cell>
        </row>
        <row r="30270">
          <cell r="N30270" t="str">
            <v>QQ</v>
          </cell>
        </row>
        <row r="30271">
          <cell r="N30271" t="str">
            <v>QQ</v>
          </cell>
        </row>
        <row r="30272">
          <cell r="N30272" t="str">
            <v>QQ</v>
          </cell>
        </row>
        <row r="30273">
          <cell r="N30273" t="str">
            <v>QQ</v>
          </cell>
        </row>
        <row r="30274">
          <cell r="N30274" t="str">
            <v>QQ</v>
          </cell>
        </row>
        <row r="30275">
          <cell r="N30275" t="str">
            <v>QQ</v>
          </cell>
        </row>
        <row r="30276">
          <cell r="N30276" t="str">
            <v>QQ</v>
          </cell>
        </row>
        <row r="30277">
          <cell r="N30277" t="str">
            <v>QQ</v>
          </cell>
        </row>
        <row r="30278">
          <cell r="N30278" t="str">
            <v>QQ</v>
          </cell>
        </row>
        <row r="30279">
          <cell r="N30279" t="str">
            <v>QQ</v>
          </cell>
        </row>
        <row r="30280">
          <cell r="N30280" t="str">
            <v>QQ</v>
          </cell>
        </row>
        <row r="30281">
          <cell r="N30281" t="str">
            <v>QQ</v>
          </cell>
        </row>
        <row r="30282">
          <cell r="N30282" t="str">
            <v>QQ</v>
          </cell>
        </row>
        <row r="30283">
          <cell r="N30283" t="str">
            <v>QQ</v>
          </cell>
        </row>
        <row r="30284">
          <cell r="N30284" t="str">
            <v>QQ</v>
          </cell>
        </row>
        <row r="30285">
          <cell r="N30285" t="str">
            <v>QQ</v>
          </cell>
        </row>
        <row r="30286">
          <cell r="N30286" t="str">
            <v>QQ</v>
          </cell>
        </row>
        <row r="30287">
          <cell r="N30287" t="str">
            <v>QQ</v>
          </cell>
        </row>
        <row r="30288">
          <cell r="N30288" t="str">
            <v>QQ</v>
          </cell>
        </row>
        <row r="30289">
          <cell r="N30289" t="str">
            <v>QQ</v>
          </cell>
        </row>
        <row r="30290">
          <cell r="N30290" t="str">
            <v>QQ</v>
          </cell>
        </row>
        <row r="30291">
          <cell r="N30291" t="str">
            <v>QQ</v>
          </cell>
        </row>
        <row r="30292">
          <cell r="N30292" t="str">
            <v>QQ</v>
          </cell>
        </row>
        <row r="30293">
          <cell r="N30293" t="str">
            <v>QQ</v>
          </cell>
        </row>
        <row r="30294">
          <cell r="N30294" t="str">
            <v>QQ</v>
          </cell>
        </row>
        <row r="30295">
          <cell r="N30295" t="str">
            <v>QQ</v>
          </cell>
        </row>
        <row r="30296">
          <cell r="N30296" t="str">
            <v>QQ</v>
          </cell>
        </row>
        <row r="30297">
          <cell r="N30297" t="str">
            <v>QQ</v>
          </cell>
        </row>
        <row r="30298">
          <cell r="N30298" t="str">
            <v>QQ</v>
          </cell>
        </row>
        <row r="30299">
          <cell r="N30299" t="str">
            <v>QQ</v>
          </cell>
        </row>
        <row r="30300">
          <cell r="N30300" t="str">
            <v>QQ</v>
          </cell>
        </row>
        <row r="30301">
          <cell r="N30301" t="str">
            <v>QQ</v>
          </cell>
        </row>
        <row r="30302">
          <cell r="N30302" t="str">
            <v>QQ</v>
          </cell>
        </row>
        <row r="30303">
          <cell r="N30303" t="str">
            <v>QQ</v>
          </cell>
        </row>
        <row r="30304">
          <cell r="N30304" t="str">
            <v>QQ</v>
          </cell>
        </row>
        <row r="30305">
          <cell r="N30305" t="str">
            <v>QQ</v>
          </cell>
        </row>
        <row r="30306">
          <cell r="N30306" t="str">
            <v>QQ</v>
          </cell>
        </row>
        <row r="30307">
          <cell r="N30307" t="str">
            <v>QQ</v>
          </cell>
        </row>
        <row r="30308">
          <cell r="N30308" t="str">
            <v>QQ</v>
          </cell>
        </row>
        <row r="30309">
          <cell r="N30309" t="str">
            <v>QQ</v>
          </cell>
        </row>
        <row r="30310">
          <cell r="N30310" t="str">
            <v>QQ</v>
          </cell>
        </row>
        <row r="30311">
          <cell r="N30311" t="str">
            <v>QQ</v>
          </cell>
        </row>
        <row r="30312">
          <cell r="N30312" t="str">
            <v>QQ</v>
          </cell>
        </row>
        <row r="30313">
          <cell r="N30313" t="str">
            <v>QQ</v>
          </cell>
        </row>
        <row r="30314">
          <cell r="N30314" t="str">
            <v>QQ</v>
          </cell>
        </row>
        <row r="30315">
          <cell r="N30315" t="str">
            <v>QQ</v>
          </cell>
        </row>
        <row r="30316">
          <cell r="N30316" t="str">
            <v>QQ</v>
          </cell>
        </row>
        <row r="30317">
          <cell r="N30317" t="str">
            <v>QQ</v>
          </cell>
        </row>
        <row r="30318">
          <cell r="N30318" t="str">
            <v>QQ</v>
          </cell>
        </row>
        <row r="30319">
          <cell r="N30319" t="str">
            <v>QQ</v>
          </cell>
        </row>
        <row r="30320">
          <cell r="N30320" t="str">
            <v>QQ</v>
          </cell>
        </row>
        <row r="30321">
          <cell r="N30321" t="str">
            <v>QQ</v>
          </cell>
        </row>
        <row r="30322">
          <cell r="N30322" t="str">
            <v>QQ</v>
          </cell>
        </row>
        <row r="30323">
          <cell r="N30323" t="str">
            <v>QQ</v>
          </cell>
        </row>
        <row r="30324">
          <cell r="N30324" t="str">
            <v>QQ</v>
          </cell>
        </row>
        <row r="30325">
          <cell r="N30325" t="str">
            <v>QQ</v>
          </cell>
        </row>
        <row r="30326">
          <cell r="N30326" t="str">
            <v>QQ</v>
          </cell>
        </row>
        <row r="30327">
          <cell r="N30327" t="str">
            <v>QQ</v>
          </cell>
        </row>
        <row r="30328">
          <cell r="N30328" t="str">
            <v>QQ</v>
          </cell>
        </row>
        <row r="30329">
          <cell r="N30329" t="str">
            <v>QQ</v>
          </cell>
        </row>
        <row r="30330">
          <cell r="N30330" t="str">
            <v>QQ</v>
          </cell>
        </row>
        <row r="30331">
          <cell r="N30331" t="str">
            <v>QQ</v>
          </cell>
        </row>
        <row r="30332">
          <cell r="N30332" t="str">
            <v>QQ</v>
          </cell>
        </row>
        <row r="30333">
          <cell r="N30333" t="str">
            <v>QQ</v>
          </cell>
        </row>
        <row r="30334">
          <cell r="N30334" t="str">
            <v>QQ</v>
          </cell>
        </row>
        <row r="30335">
          <cell r="N30335" t="str">
            <v>QQ</v>
          </cell>
        </row>
        <row r="30336">
          <cell r="N30336" t="str">
            <v>QQ</v>
          </cell>
        </row>
        <row r="30337">
          <cell r="N30337" t="str">
            <v>QQ</v>
          </cell>
        </row>
        <row r="30338">
          <cell r="N30338" t="str">
            <v>QQ</v>
          </cell>
        </row>
        <row r="30339">
          <cell r="N30339" t="str">
            <v>QQ</v>
          </cell>
        </row>
        <row r="30340">
          <cell r="N30340" t="str">
            <v>QQ</v>
          </cell>
        </row>
        <row r="30341">
          <cell r="N30341" t="str">
            <v>QQ</v>
          </cell>
        </row>
        <row r="30342">
          <cell r="N30342" t="str">
            <v>QQ</v>
          </cell>
        </row>
        <row r="30343">
          <cell r="N30343" t="str">
            <v>QQ</v>
          </cell>
        </row>
        <row r="30344">
          <cell r="N30344" t="str">
            <v>QQ</v>
          </cell>
        </row>
        <row r="30345">
          <cell r="N30345" t="str">
            <v>QQ</v>
          </cell>
        </row>
        <row r="30346">
          <cell r="N30346" t="str">
            <v>QQ</v>
          </cell>
        </row>
        <row r="30347">
          <cell r="N30347" t="str">
            <v>QQ</v>
          </cell>
        </row>
        <row r="30348">
          <cell r="N30348" t="str">
            <v>QQ</v>
          </cell>
        </row>
        <row r="30349">
          <cell r="N30349" t="str">
            <v>QQ</v>
          </cell>
        </row>
        <row r="30350">
          <cell r="N30350" t="str">
            <v>QQ</v>
          </cell>
        </row>
        <row r="30351">
          <cell r="N30351" t="str">
            <v>QQ</v>
          </cell>
        </row>
        <row r="30352">
          <cell r="N30352" t="str">
            <v>QQ</v>
          </cell>
        </row>
        <row r="30353">
          <cell r="N30353" t="str">
            <v>QQ</v>
          </cell>
        </row>
        <row r="30354">
          <cell r="N30354" t="str">
            <v>QQ</v>
          </cell>
        </row>
        <row r="30355">
          <cell r="N30355" t="str">
            <v>QQ</v>
          </cell>
        </row>
        <row r="30356">
          <cell r="N30356" t="str">
            <v>QQ</v>
          </cell>
        </row>
        <row r="30357">
          <cell r="N30357" t="str">
            <v>QQ</v>
          </cell>
        </row>
        <row r="30358">
          <cell r="N30358" t="str">
            <v>QQ</v>
          </cell>
        </row>
        <row r="30359">
          <cell r="N30359" t="str">
            <v>QQ</v>
          </cell>
        </row>
        <row r="30360">
          <cell r="N30360" t="str">
            <v>QQ</v>
          </cell>
        </row>
        <row r="30361">
          <cell r="N30361" t="str">
            <v>QQ</v>
          </cell>
        </row>
        <row r="30362">
          <cell r="N30362" t="str">
            <v>QQ</v>
          </cell>
        </row>
        <row r="30363">
          <cell r="N30363" t="str">
            <v>QQ</v>
          </cell>
        </row>
        <row r="30364">
          <cell r="N30364" t="str">
            <v>QQ</v>
          </cell>
        </row>
        <row r="30365">
          <cell r="N30365" t="str">
            <v>QQ</v>
          </cell>
        </row>
        <row r="30366">
          <cell r="N30366" t="str">
            <v>QQ</v>
          </cell>
        </row>
        <row r="30367">
          <cell r="N30367" t="str">
            <v>QQ</v>
          </cell>
        </row>
        <row r="30368">
          <cell r="N30368" t="str">
            <v>QQ</v>
          </cell>
        </row>
        <row r="30369">
          <cell r="N30369" t="str">
            <v>QQ</v>
          </cell>
        </row>
        <row r="30370">
          <cell r="N30370" t="str">
            <v>QQ</v>
          </cell>
        </row>
        <row r="30371">
          <cell r="N30371" t="str">
            <v>QQ</v>
          </cell>
        </row>
        <row r="30372">
          <cell r="N30372" t="str">
            <v>QQ</v>
          </cell>
        </row>
        <row r="30373">
          <cell r="N30373" t="str">
            <v>QQ</v>
          </cell>
        </row>
        <row r="30374">
          <cell r="N30374" t="str">
            <v>QQ</v>
          </cell>
        </row>
        <row r="30375">
          <cell r="N30375" t="str">
            <v>QQ</v>
          </cell>
        </row>
        <row r="30376">
          <cell r="N30376" t="str">
            <v>QQ</v>
          </cell>
        </row>
        <row r="30377">
          <cell r="N30377" t="str">
            <v>QQ</v>
          </cell>
        </row>
        <row r="30378">
          <cell r="N30378" t="str">
            <v>QQ</v>
          </cell>
        </row>
        <row r="30379">
          <cell r="N30379" t="str">
            <v>QQ</v>
          </cell>
        </row>
        <row r="30380">
          <cell r="N30380" t="str">
            <v>QQ</v>
          </cell>
        </row>
        <row r="30381">
          <cell r="N30381" t="str">
            <v>QQ</v>
          </cell>
        </row>
        <row r="30382">
          <cell r="N30382" t="str">
            <v>QQ</v>
          </cell>
        </row>
        <row r="30383">
          <cell r="N30383" t="str">
            <v>QQ</v>
          </cell>
        </row>
        <row r="30384">
          <cell r="N30384" t="str">
            <v>QQ</v>
          </cell>
        </row>
        <row r="30385">
          <cell r="N30385" t="str">
            <v>QQ</v>
          </cell>
        </row>
        <row r="30386">
          <cell r="N30386" t="str">
            <v>QQ</v>
          </cell>
        </row>
        <row r="30387">
          <cell r="N30387" t="str">
            <v>QQ</v>
          </cell>
        </row>
        <row r="30388">
          <cell r="N30388" t="str">
            <v>QQ</v>
          </cell>
        </row>
        <row r="30389">
          <cell r="N30389" t="str">
            <v>QQ</v>
          </cell>
        </row>
        <row r="30390">
          <cell r="N30390" t="str">
            <v>QQ</v>
          </cell>
        </row>
        <row r="30391">
          <cell r="N30391" t="str">
            <v>QQ</v>
          </cell>
        </row>
        <row r="30392">
          <cell r="N30392" t="str">
            <v>QQ</v>
          </cell>
        </row>
        <row r="30393">
          <cell r="N30393" t="str">
            <v>QQ</v>
          </cell>
        </row>
        <row r="30394">
          <cell r="N30394" t="str">
            <v>QQ</v>
          </cell>
        </row>
        <row r="30395">
          <cell r="N30395" t="str">
            <v>QQ</v>
          </cell>
        </row>
        <row r="30396">
          <cell r="N30396" t="str">
            <v>QQ</v>
          </cell>
        </row>
        <row r="30397">
          <cell r="N30397" t="str">
            <v>QQ</v>
          </cell>
        </row>
        <row r="30398">
          <cell r="N30398" t="str">
            <v>QQ</v>
          </cell>
        </row>
        <row r="30399">
          <cell r="N30399" t="str">
            <v>QQ</v>
          </cell>
        </row>
        <row r="30400">
          <cell r="N30400" t="str">
            <v>QQ</v>
          </cell>
        </row>
        <row r="30401">
          <cell r="N30401" t="str">
            <v>QQ</v>
          </cell>
        </row>
        <row r="30402">
          <cell r="N30402" t="str">
            <v>QQ</v>
          </cell>
        </row>
        <row r="30403">
          <cell r="N30403" t="str">
            <v>QQ</v>
          </cell>
        </row>
        <row r="30404">
          <cell r="N30404" t="str">
            <v>QQ</v>
          </cell>
        </row>
        <row r="30405">
          <cell r="N30405" t="str">
            <v>QQ</v>
          </cell>
        </row>
        <row r="30406">
          <cell r="N30406" t="str">
            <v>QQ</v>
          </cell>
        </row>
        <row r="30407">
          <cell r="N30407" t="str">
            <v>QQ</v>
          </cell>
        </row>
        <row r="30408">
          <cell r="N30408" t="str">
            <v>QQ</v>
          </cell>
        </row>
        <row r="30409">
          <cell r="N30409" t="str">
            <v>QQ</v>
          </cell>
        </row>
        <row r="30410">
          <cell r="N30410" t="str">
            <v>QQ</v>
          </cell>
        </row>
        <row r="30411">
          <cell r="N30411" t="str">
            <v>QQ</v>
          </cell>
        </row>
        <row r="30412">
          <cell r="N30412" t="str">
            <v>QQ</v>
          </cell>
        </row>
        <row r="30413">
          <cell r="N30413" t="str">
            <v>QQ</v>
          </cell>
        </row>
        <row r="30414">
          <cell r="N30414" t="str">
            <v>QQ</v>
          </cell>
        </row>
        <row r="30415">
          <cell r="N30415" t="str">
            <v>QQ</v>
          </cell>
        </row>
        <row r="30416">
          <cell r="N30416" t="str">
            <v>QQ</v>
          </cell>
        </row>
        <row r="30417">
          <cell r="N30417" t="str">
            <v>QQ</v>
          </cell>
        </row>
        <row r="30418">
          <cell r="N30418" t="str">
            <v>QQ</v>
          </cell>
        </row>
        <row r="30419">
          <cell r="N30419" t="str">
            <v>QQ</v>
          </cell>
        </row>
        <row r="30420">
          <cell r="N30420" t="str">
            <v>QQ</v>
          </cell>
        </row>
        <row r="30421">
          <cell r="N30421" t="str">
            <v>QQ</v>
          </cell>
        </row>
        <row r="30422">
          <cell r="N30422" t="str">
            <v>QQ</v>
          </cell>
        </row>
        <row r="30423">
          <cell r="N30423" t="str">
            <v>QQ</v>
          </cell>
        </row>
        <row r="30424">
          <cell r="N30424" t="str">
            <v>QQ</v>
          </cell>
        </row>
        <row r="30425">
          <cell r="N30425" t="str">
            <v>QQ</v>
          </cell>
        </row>
        <row r="30426">
          <cell r="N30426" t="str">
            <v>QQ</v>
          </cell>
        </row>
        <row r="30427">
          <cell r="N30427" t="str">
            <v>QQ</v>
          </cell>
        </row>
        <row r="30428">
          <cell r="N30428" t="str">
            <v>QQ</v>
          </cell>
        </row>
        <row r="30429">
          <cell r="N30429" t="str">
            <v>QQ</v>
          </cell>
        </row>
        <row r="30430">
          <cell r="N30430" t="str">
            <v>QQ</v>
          </cell>
        </row>
        <row r="30431">
          <cell r="N30431" t="str">
            <v>QQ</v>
          </cell>
        </row>
        <row r="30432">
          <cell r="N30432" t="str">
            <v>QQ</v>
          </cell>
        </row>
        <row r="30433">
          <cell r="N30433" t="str">
            <v>QQ</v>
          </cell>
        </row>
        <row r="30434">
          <cell r="N30434" t="str">
            <v>QQ</v>
          </cell>
        </row>
        <row r="30435">
          <cell r="N30435" t="str">
            <v>QQ</v>
          </cell>
        </row>
        <row r="30436">
          <cell r="N30436" t="str">
            <v>QQ</v>
          </cell>
        </row>
        <row r="30437">
          <cell r="N30437" t="str">
            <v>QQ</v>
          </cell>
        </row>
        <row r="30438">
          <cell r="N30438" t="str">
            <v>QQ</v>
          </cell>
        </row>
        <row r="30439">
          <cell r="N30439" t="str">
            <v>QQ</v>
          </cell>
        </row>
        <row r="30440">
          <cell r="N30440" t="str">
            <v>QQ</v>
          </cell>
        </row>
        <row r="30441">
          <cell r="N30441" t="str">
            <v>QQ</v>
          </cell>
        </row>
        <row r="30442">
          <cell r="N30442" t="str">
            <v>QQ</v>
          </cell>
        </row>
        <row r="30443">
          <cell r="N30443" t="str">
            <v>QQ</v>
          </cell>
        </row>
        <row r="30444">
          <cell r="N30444" t="str">
            <v>QQ</v>
          </cell>
        </row>
        <row r="30445">
          <cell r="N30445" t="str">
            <v>QQ</v>
          </cell>
        </row>
        <row r="30446">
          <cell r="N30446" t="str">
            <v>QQ</v>
          </cell>
        </row>
        <row r="30447">
          <cell r="N30447" t="str">
            <v>QQ</v>
          </cell>
        </row>
        <row r="30448">
          <cell r="N30448" t="str">
            <v>QQ</v>
          </cell>
        </row>
        <row r="30449">
          <cell r="N30449" t="str">
            <v>QQ</v>
          </cell>
        </row>
        <row r="30450">
          <cell r="N30450" t="str">
            <v>QQ</v>
          </cell>
        </row>
        <row r="30451">
          <cell r="N30451" t="str">
            <v>QQ</v>
          </cell>
        </row>
        <row r="30452">
          <cell r="N30452" t="str">
            <v>QQ</v>
          </cell>
        </row>
        <row r="30453">
          <cell r="N30453" t="str">
            <v>QQ</v>
          </cell>
        </row>
        <row r="30454">
          <cell r="N30454" t="str">
            <v>QQ</v>
          </cell>
        </row>
        <row r="30455">
          <cell r="N30455" t="str">
            <v>QQ</v>
          </cell>
        </row>
        <row r="30456">
          <cell r="N30456" t="str">
            <v>QQ</v>
          </cell>
        </row>
        <row r="30457">
          <cell r="N30457" t="str">
            <v>QQ</v>
          </cell>
        </row>
        <row r="30458">
          <cell r="N30458" t="str">
            <v>QQ</v>
          </cell>
        </row>
        <row r="30459">
          <cell r="N30459" t="str">
            <v>QQ</v>
          </cell>
        </row>
        <row r="30460">
          <cell r="N30460" t="str">
            <v>QQ</v>
          </cell>
        </row>
        <row r="30461">
          <cell r="N30461" t="str">
            <v>QQ</v>
          </cell>
        </row>
        <row r="30462">
          <cell r="N30462" t="str">
            <v>QQ</v>
          </cell>
        </row>
        <row r="30463">
          <cell r="N30463" t="str">
            <v>QQ</v>
          </cell>
        </row>
        <row r="30464">
          <cell r="N30464" t="str">
            <v>QQ</v>
          </cell>
        </row>
        <row r="30465">
          <cell r="N30465" t="str">
            <v>QQ</v>
          </cell>
        </row>
        <row r="30466">
          <cell r="N30466" t="str">
            <v>QQ</v>
          </cell>
        </row>
        <row r="30467">
          <cell r="N30467" t="str">
            <v>QQ</v>
          </cell>
        </row>
        <row r="30468">
          <cell r="N30468" t="str">
            <v>QQ</v>
          </cell>
        </row>
        <row r="30469">
          <cell r="N30469" t="str">
            <v>QQ</v>
          </cell>
        </row>
        <row r="30470">
          <cell r="N30470" t="str">
            <v>QQ</v>
          </cell>
        </row>
        <row r="30471">
          <cell r="N30471" t="str">
            <v>QQ</v>
          </cell>
        </row>
        <row r="30472">
          <cell r="N30472" t="str">
            <v>QQ</v>
          </cell>
        </row>
        <row r="30473">
          <cell r="N30473" t="str">
            <v>QQ</v>
          </cell>
        </row>
        <row r="30474">
          <cell r="N30474" t="str">
            <v>QQ</v>
          </cell>
        </row>
        <row r="30475">
          <cell r="N30475" t="str">
            <v>QQ</v>
          </cell>
        </row>
        <row r="30476">
          <cell r="N30476" t="str">
            <v>QQ</v>
          </cell>
        </row>
        <row r="30477">
          <cell r="N30477" t="str">
            <v>QQ</v>
          </cell>
        </row>
        <row r="30478">
          <cell r="N30478" t="str">
            <v>QQ</v>
          </cell>
        </row>
        <row r="30479">
          <cell r="N30479" t="str">
            <v>QQ</v>
          </cell>
        </row>
        <row r="30480">
          <cell r="N30480" t="str">
            <v>QQ</v>
          </cell>
        </row>
        <row r="30481">
          <cell r="N30481" t="str">
            <v>QQ</v>
          </cell>
        </row>
        <row r="30482">
          <cell r="N30482" t="str">
            <v>QQ</v>
          </cell>
        </row>
        <row r="30483">
          <cell r="N30483" t="str">
            <v>QQ</v>
          </cell>
        </row>
        <row r="30484">
          <cell r="N30484" t="str">
            <v>QQ</v>
          </cell>
        </row>
        <row r="30485">
          <cell r="N30485" t="str">
            <v>QQ</v>
          </cell>
        </row>
        <row r="30486">
          <cell r="N30486" t="str">
            <v>QQ</v>
          </cell>
        </row>
        <row r="30487">
          <cell r="N30487" t="str">
            <v>QQ</v>
          </cell>
        </row>
        <row r="30488">
          <cell r="N30488" t="str">
            <v>QQ</v>
          </cell>
        </row>
        <row r="30489">
          <cell r="N30489" t="str">
            <v>QQ</v>
          </cell>
        </row>
        <row r="30490">
          <cell r="N30490" t="str">
            <v>QQ</v>
          </cell>
        </row>
        <row r="30491">
          <cell r="N30491" t="str">
            <v>QQ</v>
          </cell>
        </row>
        <row r="30492">
          <cell r="N30492" t="str">
            <v>QQ</v>
          </cell>
        </row>
        <row r="30493">
          <cell r="N30493" t="str">
            <v>QQ</v>
          </cell>
        </row>
        <row r="30494">
          <cell r="N30494" t="str">
            <v>QQ</v>
          </cell>
        </row>
        <row r="30495">
          <cell r="N30495" t="str">
            <v>QQ</v>
          </cell>
        </row>
        <row r="30496">
          <cell r="N30496" t="str">
            <v>QQ</v>
          </cell>
        </row>
        <row r="30497">
          <cell r="N30497" t="str">
            <v>QQ</v>
          </cell>
        </row>
        <row r="30498">
          <cell r="N30498" t="str">
            <v>QQ</v>
          </cell>
        </row>
        <row r="30499">
          <cell r="N30499" t="str">
            <v>QQ</v>
          </cell>
        </row>
        <row r="30500">
          <cell r="N30500" t="str">
            <v>QQ</v>
          </cell>
        </row>
        <row r="30501">
          <cell r="N30501" t="str">
            <v>QQ</v>
          </cell>
        </row>
        <row r="30502">
          <cell r="N30502" t="str">
            <v>QQ</v>
          </cell>
        </row>
        <row r="30503">
          <cell r="N30503" t="str">
            <v>QQ</v>
          </cell>
        </row>
        <row r="30504">
          <cell r="N30504" t="str">
            <v>QQ</v>
          </cell>
        </row>
        <row r="30505">
          <cell r="N30505" t="str">
            <v>QQ</v>
          </cell>
        </row>
        <row r="30506">
          <cell r="N30506" t="str">
            <v>QQ</v>
          </cell>
        </row>
        <row r="30507">
          <cell r="N30507" t="str">
            <v>QQ</v>
          </cell>
        </row>
        <row r="30508">
          <cell r="N30508" t="str">
            <v>QQ</v>
          </cell>
        </row>
        <row r="30509">
          <cell r="N30509" t="str">
            <v>QQ</v>
          </cell>
        </row>
        <row r="30510">
          <cell r="N30510" t="str">
            <v>QQ</v>
          </cell>
        </row>
        <row r="30511">
          <cell r="N30511" t="str">
            <v>QQ</v>
          </cell>
        </row>
        <row r="30512">
          <cell r="N30512" t="str">
            <v>QQ</v>
          </cell>
        </row>
        <row r="30513">
          <cell r="N30513" t="str">
            <v>QQ</v>
          </cell>
        </row>
        <row r="30514">
          <cell r="N30514" t="str">
            <v>QQ</v>
          </cell>
        </row>
        <row r="30515">
          <cell r="N30515" t="str">
            <v>QQ</v>
          </cell>
        </row>
        <row r="30516">
          <cell r="N30516" t="str">
            <v>QQ</v>
          </cell>
        </row>
        <row r="30517">
          <cell r="N30517" t="str">
            <v>QQ</v>
          </cell>
        </row>
        <row r="30518">
          <cell r="N30518" t="str">
            <v>QQ</v>
          </cell>
        </row>
        <row r="30519">
          <cell r="N30519" t="str">
            <v>QQ</v>
          </cell>
        </row>
        <row r="30520">
          <cell r="N30520" t="str">
            <v>QQ</v>
          </cell>
        </row>
        <row r="30521">
          <cell r="N30521" t="str">
            <v>QQ</v>
          </cell>
        </row>
        <row r="30522">
          <cell r="N30522" t="str">
            <v>QQ</v>
          </cell>
        </row>
        <row r="30523">
          <cell r="N30523" t="str">
            <v>QQ</v>
          </cell>
        </row>
        <row r="30524">
          <cell r="N30524" t="str">
            <v>QQ</v>
          </cell>
        </row>
        <row r="30525">
          <cell r="N30525" t="str">
            <v>QQ</v>
          </cell>
        </row>
        <row r="30526">
          <cell r="N30526" t="str">
            <v>QQ</v>
          </cell>
        </row>
        <row r="30527">
          <cell r="N30527" t="str">
            <v>QQ</v>
          </cell>
        </row>
        <row r="30528">
          <cell r="N30528" t="str">
            <v>QQ</v>
          </cell>
        </row>
        <row r="30529">
          <cell r="N30529" t="str">
            <v>QQ</v>
          </cell>
        </row>
        <row r="30530">
          <cell r="N30530" t="str">
            <v>QQ</v>
          </cell>
        </row>
        <row r="30531">
          <cell r="N30531" t="str">
            <v>QQ</v>
          </cell>
        </row>
        <row r="30532">
          <cell r="N30532" t="str">
            <v>QQ</v>
          </cell>
        </row>
        <row r="30533">
          <cell r="N30533" t="str">
            <v>QQ</v>
          </cell>
        </row>
        <row r="30534">
          <cell r="N30534" t="str">
            <v>QQ</v>
          </cell>
        </row>
        <row r="30535">
          <cell r="N30535" t="str">
            <v>QQ</v>
          </cell>
        </row>
        <row r="30536">
          <cell r="N30536" t="str">
            <v>QQ</v>
          </cell>
        </row>
        <row r="30537">
          <cell r="N30537" t="str">
            <v>QQ</v>
          </cell>
        </row>
        <row r="30538">
          <cell r="N30538" t="str">
            <v>QQ</v>
          </cell>
        </row>
        <row r="30539">
          <cell r="N30539" t="str">
            <v>QQ</v>
          </cell>
        </row>
        <row r="30540">
          <cell r="N30540" t="str">
            <v>QQ</v>
          </cell>
        </row>
        <row r="30541">
          <cell r="N30541" t="str">
            <v>QQ</v>
          </cell>
        </row>
        <row r="30542">
          <cell r="N30542" t="str">
            <v>QQ</v>
          </cell>
        </row>
        <row r="30543">
          <cell r="N30543" t="str">
            <v>QQ</v>
          </cell>
        </row>
        <row r="30544">
          <cell r="N30544" t="str">
            <v>QQ</v>
          </cell>
        </row>
        <row r="30545">
          <cell r="N30545" t="str">
            <v>QQ</v>
          </cell>
        </row>
        <row r="30546">
          <cell r="N30546" t="str">
            <v>QQ</v>
          </cell>
        </row>
        <row r="30547">
          <cell r="N30547" t="str">
            <v>QQ</v>
          </cell>
        </row>
        <row r="30548">
          <cell r="N30548" t="str">
            <v>QQ</v>
          </cell>
        </row>
        <row r="30549">
          <cell r="N30549" t="str">
            <v>QQ</v>
          </cell>
        </row>
        <row r="30550">
          <cell r="N30550" t="str">
            <v>QQ</v>
          </cell>
        </row>
        <row r="30551">
          <cell r="N30551" t="str">
            <v>QQ</v>
          </cell>
        </row>
        <row r="30552">
          <cell r="N30552" t="str">
            <v>QQ</v>
          </cell>
        </row>
        <row r="30553">
          <cell r="N30553" t="str">
            <v>QQ</v>
          </cell>
        </row>
        <row r="30554">
          <cell r="N30554" t="str">
            <v>QQ</v>
          </cell>
        </row>
        <row r="30555">
          <cell r="N30555" t="str">
            <v>QQ</v>
          </cell>
        </row>
        <row r="30556">
          <cell r="N30556" t="str">
            <v>QQ</v>
          </cell>
        </row>
        <row r="30557">
          <cell r="N30557" t="str">
            <v>QQ</v>
          </cell>
        </row>
        <row r="30558">
          <cell r="N30558" t="str">
            <v>QQ</v>
          </cell>
        </row>
        <row r="30559">
          <cell r="N30559" t="str">
            <v>QQ</v>
          </cell>
        </row>
        <row r="30560">
          <cell r="N30560" t="str">
            <v>QQ</v>
          </cell>
        </row>
        <row r="30561">
          <cell r="N30561" t="str">
            <v>QQ</v>
          </cell>
        </row>
        <row r="30562">
          <cell r="N30562" t="str">
            <v>QQ</v>
          </cell>
        </row>
        <row r="30563">
          <cell r="N30563" t="str">
            <v>QQ</v>
          </cell>
        </row>
        <row r="30564">
          <cell r="N30564" t="str">
            <v>QQ</v>
          </cell>
        </row>
        <row r="30565">
          <cell r="N30565" t="str">
            <v>QQ</v>
          </cell>
        </row>
        <row r="30566">
          <cell r="N30566" t="str">
            <v>QQ</v>
          </cell>
        </row>
        <row r="30567">
          <cell r="N30567" t="str">
            <v>QQ</v>
          </cell>
        </row>
        <row r="30568">
          <cell r="N30568" t="str">
            <v>QQ</v>
          </cell>
        </row>
        <row r="30569">
          <cell r="N30569" t="str">
            <v>QQ</v>
          </cell>
        </row>
        <row r="30570">
          <cell r="N30570" t="str">
            <v>QQ</v>
          </cell>
        </row>
        <row r="30571">
          <cell r="N30571" t="str">
            <v>QQ</v>
          </cell>
        </row>
        <row r="30572">
          <cell r="N30572" t="str">
            <v>QQ</v>
          </cell>
        </row>
        <row r="30573">
          <cell r="N30573" t="str">
            <v>QQ</v>
          </cell>
        </row>
        <row r="30574">
          <cell r="N30574" t="str">
            <v>QQ</v>
          </cell>
        </row>
        <row r="30575">
          <cell r="N30575" t="str">
            <v>QQ</v>
          </cell>
        </row>
        <row r="30576">
          <cell r="N30576" t="str">
            <v>QQ</v>
          </cell>
        </row>
        <row r="30577">
          <cell r="N30577" t="str">
            <v>QQ</v>
          </cell>
        </row>
        <row r="30578">
          <cell r="N30578" t="str">
            <v>QQ</v>
          </cell>
        </row>
        <row r="30579">
          <cell r="N30579" t="str">
            <v>QQ</v>
          </cell>
        </row>
        <row r="30580">
          <cell r="N30580" t="str">
            <v>QQ</v>
          </cell>
        </row>
        <row r="30581">
          <cell r="N30581" t="str">
            <v>QQ</v>
          </cell>
        </row>
        <row r="30582">
          <cell r="N30582" t="str">
            <v>QQ</v>
          </cell>
        </row>
        <row r="30583">
          <cell r="N30583" t="str">
            <v>QQ</v>
          </cell>
        </row>
        <row r="30584">
          <cell r="N30584" t="str">
            <v>QQ</v>
          </cell>
        </row>
        <row r="30585">
          <cell r="N30585" t="str">
            <v>QQ</v>
          </cell>
        </row>
        <row r="30586">
          <cell r="N30586" t="str">
            <v>QQ</v>
          </cell>
        </row>
        <row r="30587">
          <cell r="N30587" t="str">
            <v>QQ</v>
          </cell>
        </row>
        <row r="30588">
          <cell r="N30588" t="str">
            <v>QQ</v>
          </cell>
        </row>
        <row r="30589">
          <cell r="N30589" t="str">
            <v>QQ</v>
          </cell>
        </row>
        <row r="30590">
          <cell r="N30590" t="str">
            <v>QQ</v>
          </cell>
        </row>
        <row r="30591">
          <cell r="N30591" t="str">
            <v>QQ</v>
          </cell>
        </row>
        <row r="30592">
          <cell r="N30592" t="str">
            <v>QQ</v>
          </cell>
        </row>
        <row r="30593">
          <cell r="N30593" t="str">
            <v>QQ</v>
          </cell>
        </row>
        <row r="30594">
          <cell r="N30594" t="str">
            <v>QQ</v>
          </cell>
        </row>
        <row r="30595">
          <cell r="N30595" t="str">
            <v>QQ</v>
          </cell>
        </row>
        <row r="30596">
          <cell r="N30596" t="str">
            <v>QQ</v>
          </cell>
        </row>
        <row r="30597">
          <cell r="N30597" t="str">
            <v>QQ</v>
          </cell>
        </row>
        <row r="30598">
          <cell r="N30598" t="str">
            <v>QQ</v>
          </cell>
        </row>
        <row r="30599">
          <cell r="N30599" t="str">
            <v>QQ</v>
          </cell>
        </row>
        <row r="30600">
          <cell r="N30600" t="str">
            <v>QQ</v>
          </cell>
        </row>
        <row r="30601">
          <cell r="N30601" t="str">
            <v>QQ</v>
          </cell>
        </row>
        <row r="30602">
          <cell r="N30602" t="str">
            <v>QQ</v>
          </cell>
        </row>
        <row r="30603">
          <cell r="N30603" t="str">
            <v>QQ</v>
          </cell>
        </row>
        <row r="30604">
          <cell r="N30604" t="str">
            <v>QQ</v>
          </cell>
        </row>
        <row r="30605">
          <cell r="N30605" t="str">
            <v>QQ</v>
          </cell>
        </row>
        <row r="30606">
          <cell r="N30606" t="str">
            <v>QQ</v>
          </cell>
        </row>
        <row r="30607">
          <cell r="N30607" t="str">
            <v>QQ</v>
          </cell>
        </row>
        <row r="30608">
          <cell r="N30608" t="str">
            <v>QQ</v>
          </cell>
        </row>
        <row r="30609">
          <cell r="N30609" t="str">
            <v>QQ</v>
          </cell>
        </row>
        <row r="30610">
          <cell r="N30610" t="str">
            <v>QQ</v>
          </cell>
        </row>
        <row r="30611">
          <cell r="N30611" t="str">
            <v>QQ</v>
          </cell>
        </row>
        <row r="30612">
          <cell r="N30612" t="str">
            <v>QQ</v>
          </cell>
        </row>
        <row r="30613">
          <cell r="N30613" t="str">
            <v>QQ</v>
          </cell>
        </row>
        <row r="30614">
          <cell r="N30614" t="str">
            <v>QQ</v>
          </cell>
        </row>
        <row r="30615">
          <cell r="N30615" t="str">
            <v>QQ</v>
          </cell>
        </row>
        <row r="30616">
          <cell r="N30616" t="str">
            <v>QQ</v>
          </cell>
        </row>
        <row r="30617">
          <cell r="N30617" t="str">
            <v>QQ</v>
          </cell>
        </row>
        <row r="30618">
          <cell r="N30618" t="str">
            <v>QQ</v>
          </cell>
        </row>
        <row r="30619">
          <cell r="N30619" t="str">
            <v>QQ</v>
          </cell>
        </row>
        <row r="30620">
          <cell r="N30620" t="str">
            <v>QQ</v>
          </cell>
        </row>
        <row r="30621">
          <cell r="N30621" t="str">
            <v>QQ</v>
          </cell>
        </row>
        <row r="30622">
          <cell r="N30622" t="str">
            <v>QQ</v>
          </cell>
        </row>
        <row r="30623">
          <cell r="N30623" t="str">
            <v>QQ</v>
          </cell>
        </row>
        <row r="30624">
          <cell r="N30624" t="str">
            <v>QQ</v>
          </cell>
        </row>
        <row r="30625">
          <cell r="N30625" t="str">
            <v>QQ</v>
          </cell>
        </row>
        <row r="30626">
          <cell r="N30626" t="str">
            <v>QQ</v>
          </cell>
        </row>
        <row r="30627">
          <cell r="N30627" t="str">
            <v>QQ</v>
          </cell>
        </row>
        <row r="30628">
          <cell r="N30628" t="str">
            <v>QQ</v>
          </cell>
        </row>
        <row r="30629">
          <cell r="N30629" t="str">
            <v>QQ</v>
          </cell>
        </row>
        <row r="30630">
          <cell r="N30630" t="str">
            <v>QQ</v>
          </cell>
        </row>
        <row r="30631">
          <cell r="N30631" t="str">
            <v>QQ</v>
          </cell>
        </row>
        <row r="30632">
          <cell r="N30632" t="str">
            <v>QQ</v>
          </cell>
        </row>
        <row r="30633">
          <cell r="N30633" t="str">
            <v>QQ</v>
          </cell>
        </row>
        <row r="30634">
          <cell r="N30634" t="str">
            <v>QQ</v>
          </cell>
        </row>
        <row r="30635">
          <cell r="N30635" t="str">
            <v>QQ</v>
          </cell>
        </row>
        <row r="30636">
          <cell r="N30636" t="str">
            <v>QQ</v>
          </cell>
        </row>
        <row r="30637">
          <cell r="N30637" t="str">
            <v>QQ</v>
          </cell>
        </row>
        <row r="30638">
          <cell r="N30638" t="str">
            <v>QQ</v>
          </cell>
        </row>
        <row r="30639">
          <cell r="N30639" t="str">
            <v>QQ</v>
          </cell>
        </row>
        <row r="30640">
          <cell r="N30640" t="str">
            <v>QQ</v>
          </cell>
        </row>
        <row r="30641">
          <cell r="N30641" t="str">
            <v>QQ</v>
          </cell>
        </row>
        <row r="30642">
          <cell r="N30642" t="str">
            <v>QQ</v>
          </cell>
        </row>
        <row r="30643">
          <cell r="N30643" t="str">
            <v>QQ</v>
          </cell>
        </row>
        <row r="30644">
          <cell r="N30644" t="str">
            <v>QQ</v>
          </cell>
        </row>
        <row r="30645">
          <cell r="N30645" t="str">
            <v>QQ</v>
          </cell>
        </row>
        <row r="30646">
          <cell r="N30646" t="str">
            <v>QQ</v>
          </cell>
        </row>
        <row r="30647">
          <cell r="N30647" t="str">
            <v>QQ</v>
          </cell>
        </row>
        <row r="30648">
          <cell r="N30648" t="str">
            <v>QQ</v>
          </cell>
        </row>
        <row r="30649">
          <cell r="N30649" t="str">
            <v>QQ</v>
          </cell>
        </row>
        <row r="30650">
          <cell r="N30650" t="str">
            <v>QQ</v>
          </cell>
        </row>
        <row r="30651">
          <cell r="N30651" t="str">
            <v>QQ</v>
          </cell>
        </row>
        <row r="30652">
          <cell r="N30652" t="str">
            <v>QQ</v>
          </cell>
        </row>
        <row r="30653">
          <cell r="N30653" t="str">
            <v>QQ</v>
          </cell>
        </row>
        <row r="30654">
          <cell r="N30654" t="str">
            <v>QQ</v>
          </cell>
        </row>
        <row r="30655">
          <cell r="N30655" t="str">
            <v>QQ</v>
          </cell>
        </row>
        <row r="30656">
          <cell r="N30656" t="str">
            <v>QQ</v>
          </cell>
        </row>
        <row r="30657">
          <cell r="N30657" t="str">
            <v>QQ</v>
          </cell>
        </row>
        <row r="30658">
          <cell r="N30658" t="str">
            <v>QQ</v>
          </cell>
        </row>
        <row r="30659">
          <cell r="N30659" t="str">
            <v>QQ</v>
          </cell>
        </row>
        <row r="30660">
          <cell r="N30660" t="str">
            <v>QQ</v>
          </cell>
        </row>
        <row r="30661">
          <cell r="N30661" t="str">
            <v>QQ</v>
          </cell>
        </row>
        <row r="30662">
          <cell r="N30662" t="str">
            <v>QQ</v>
          </cell>
        </row>
        <row r="30663">
          <cell r="N30663" t="str">
            <v>QQ</v>
          </cell>
        </row>
        <row r="30664">
          <cell r="N30664" t="str">
            <v>QQ</v>
          </cell>
        </row>
        <row r="30665">
          <cell r="N30665" t="str">
            <v>QQ</v>
          </cell>
        </row>
        <row r="30666">
          <cell r="N30666" t="str">
            <v>QQ</v>
          </cell>
        </row>
        <row r="30667">
          <cell r="N30667" t="str">
            <v>QQ</v>
          </cell>
        </row>
        <row r="30668">
          <cell r="N30668" t="str">
            <v>QQ</v>
          </cell>
        </row>
        <row r="30669">
          <cell r="N30669" t="str">
            <v>QQ</v>
          </cell>
        </row>
        <row r="30670">
          <cell r="N30670" t="str">
            <v>QQ</v>
          </cell>
        </row>
        <row r="30671">
          <cell r="N30671" t="str">
            <v>QQ</v>
          </cell>
        </row>
        <row r="30672">
          <cell r="N30672" t="str">
            <v>QQ</v>
          </cell>
        </row>
        <row r="30673">
          <cell r="N30673" t="str">
            <v>QQ</v>
          </cell>
        </row>
        <row r="30674">
          <cell r="N30674" t="str">
            <v>QQ</v>
          </cell>
        </row>
        <row r="30675">
          <cell r="N30675" t="str">
            <v>QQ</v>
          </cell>
        </row>
        <row r="30676">
          <cell r="N30676" t="str">
            <v>QQ</v>
          </cell>
        </row>
        <row r="30677">
          <cell r="N30677" t="str">
            <v>QQ</v>
          </cell>
        </row>
        <row r="30678">
          <cell r="N30678" t="str">
            <v>QQ</v>
          </cell>
        </row>
        <row r="30679">
          <cell r="N30679" t="str">
            <v>QQ</v>
          </cell>
        </row>
        <row r="30680">
          <cell r="N30680" t="str">
            <v>QQ</v>
          </cell>
        </row>
        <row r="30681">
          <cell r="N30681" t="str">
            <v>QQ</v>
          </cell>
        </row>
        <row r="30682">
          <cell r="N30682" t="str">
            <v>QQ</v>
          </cell>
        </row>
        <row r="30683">
          <cell r="N30683" t="str">
            <v>QQ</v>
          </cell>
        </row>
        <row r="30684">
          <cell r="N30684" t="str">
            <v>QQ</v>
          </cell>
        </row>
        <row r="30685">
          <cell r="N30685" t="str">
            <v>QQ</v>
          </cell>
        </row>
        <row r="30686">
          <cell r="N30686" t="str">
            <v>QQ</v>
          </cell>
        </row>
        <row r="30687">
          <cell r="N30687" t="str">
            <v>QQ</v>
          </cell>
        </row>
        <row r="30688">
          <cell r="N30688" t="str">
            <v>QQ</v>
          </cell>
        </row>
        <row r="30689">
          <cell r="N30689" t="str">
            <v>QQ</v>
          </cell>
        </row>
        <row r="30690">
          <cell r="N30690" t="str">
            <v>QQ</v>
          </cell>
        </row>
        <row r="30691">
          <cell r="N30691" t="str">
            <v>QQ</v>
          </cell>
        </row>
        <row r="30692">
          <cell r="N30692" t="str">
            <v>QQ</v>
          </cell>
        </row>
        <row r="30693">
          <cell r="N30693" t="str">
            <v>QQ</v>
          </cell>
        </row>
        <row r="30694">
          <cell r="N30694" t="str">
            <v>QQ</v>
          </cell>
        </row>
        <row r="30695">
          <cell r="N30695" t="str">
            <v>QQ</v>
          </cell>
        </row>
        <row r="30696">
          <cell r="N30696" t="str">
            <v>QQ</v>
          </cell>
        </row>
        <row r="30697">
          <cell r="N30697" t="str">
            <v>QQ</v>
          </cell>
        </row>
        <row r="30698">
          <cell r="N30698" t="str">
            <v>QQ</v>
          </cell>
        </row>
        <row r="30699">
          <cell r="N30699" t="str">
            <v>QQ</v>
          </cell>
        </row>
        <row r="30700">
          <cell r="N30700" t="str">
            <v>QQ</v>
          </cell>
        </row>
        <row r="30701">
          <cell r="N30701" t="str">
            <v>QQ</v>
          </cell>
        </row>
        <row r="30702">
          <cell r="N30702" t="str">
            <v>QQ</v>
          </cell>
        </row>
        <row r="30703">
          <cell r="N30703" t="str">
            <v>QQ</v>
          </cell>
        </row>
        <row r="30704">
          <cell r="N30704" t="str">
            <v>QQ</v>
          </cell>
        </row>
        <row r="30705">
          <cell r="N30705" t="str">
            <v>QQ</v>
          </cell>
        </row>
        <row r="30706">
          <cell r="N30706" t="str">
            <v>QQ</v>
          </cell>
        </row>
        <row r="30707">
          <cell r="N30707" t="str">
            <v>QQ</v>
          </cell>
        </row>
        <row r="30708">
          <cell r="N30708" t="str">
            <v>QQ</v>
          </cell>
        </row>
        <row r="30709">
          <cell r="N30709" t="str">
            <v>QQ</v>
          </cell>
        </row>
        <row r="30710">
          <cell r="N30710" t="str">
            <v>QQ</v>
          </cell>
        </row>
        <row r="30711">
          <cell r="N30711" t="str">
            <v>QQ</v>
          </cell>
        </row>
        <row r="30712">
          <cell r="N30712" t="str">
            <v>QQ</v>
          </cell>
        </row>
        <row r="30713">
          <cell r="N30713" t="str">
            <v>QQ</v>
          </cell>
        </row>
        <row r="30714">
          <cell r="N30714" t="str">
            <v>QQ</v>
          </cell>
        </row>
        <row r="30715">
          <cell r="N30715" t="str">
            <v>QQ</v>
          </cell>
        </row>
        <row r="30716">
          <cell r="N30716" t="str">
            <v>QQ</v>
          </cell>
        </row>
        <row r="30717">
          <cell r="N30717" t="str">
            <v>QQ</v>
          </cell>
        </row>
        <row r="30718">
          <cell r="N30718" t="str">
            <v>QQ</v>
          </cell>
        </row>
        <row r="30719">
          <cell r="N30719" t="str">
            <v>QQ</v>
          </cell>
        </row>
        <row r="30720">
          <cell r="N30720" t="str">
            <v>QQ</v>
          </cell>
        </row>
        <row r="30721">
          <cell r="N30721" t="str">
            <v>QQ</v>
          </cell>
        </row>
        <row r="30722">
          <cell r="N30722" t="str">
            <v>QQ</v>
          </cell>
        </row>
        <row r="30723">
          <cell r="N30723" t="str">
            <v>QQ</v>
          </cell>
        </row>
        <row r="30724">
          <cell r="N30724" t="str">
            <v>QQ</v>
          </cell>
        </row>
        <row r="30725">
          <cell r="N30725" t="str">
            <v>QQ</v>
          </cell>
        </row>
        <row r="30726">
          <cell r="N30726" t="str">
            <v>QQ</v>
          </cell>
        </row>
        <row r="30727">
          <cell r="N30727" t="str">
            <v>QQ</v>
          </cell>
        </row>
        <row r="30728">
          <cell r="N30728" t="str">
            <v>QQ</v>
          </cell>
        </row>
        <row r="30729">
          <cell r="N30729" t="str">
            <v>QQ</v>
          </cell>
        </row>
        <row r="30730">
          <cell r="N30730" t="str">
            <v>QQ</v>
          </cell>
        </row>
        <row r="30731">
          <cell r="N30731" t="str">
            <v>QQ</v>
          </cell>
        </row>
        <row r="30732">
          <cell r="N30732" t="str">
            <v>QQ</v>
          </cell>
        </row>
        <row r="30733">
          <cell r="N30733" t="str">
            <v>QQ</v>
          </cell>
        </row>
        <row r="30734">
          <cell r="N30734" t="str">
            <v>QQ</v>
          </cell>
        </row>
        <row r="30735">
          <cell r="N30735" t="str">
            <v>QQ</v>
          </cell>
        </row>
        <row r="30736">
          <cell r="N30736" t="str">
            <v>QQ</v>
          </cell>
        </row>
        <row r="30737">
          <cell r="N30737" t="str">
            <v>QQ</v>
          </cell>
        </row>
        <row r="30738">
          <cell r="N30738" t="str">
            <v>QQ</v>
          </cell>
        </row>
        <row r="30739">
          <cell r="N30739" t="str">
            <v>QQ</v>
          </cell>
        </row>
        <row r="30740">
          <cell r="N30740" t="str">
            <v>QQ</v>
          </cell>
        </row>
        <row r="30741">
          <cell r="N30741" t="str">
            <v>QQ</v>
          </cell>
        </row>
        <row r="30742">
          <cell r="N30742" t="str">
            <v>QQ</v>
          </cell>
        </row>
        <row r="30743">
          <cell r="N30743" t="str">
            <v>QQ</v>
          </cell>
        </row>
        <row r="30744">
          <cell r="N30744" t="str">
            <v>QQ</v>
          </cell>
        </row>
        <row r="30745">
          <cell r="N30745" t="str">
            <v>QQ</v>
          </cell>
        </row>
        <row r="30746">
          <cell r="N30746" t="str">
            <v>QQ</v>
          </cell>
        </row>
        <row r="30747">
          <cell r="N30747" t="str">
            <v>QQ</v>
          </cell>
        </row>
        <row r="30748">
          <cell r="N30748" t="str">
            <v>QQ</v>
          </cell>
        </row>
        <row r="30749">
          <cell r="N30749" t="str">
            <v>QQ</v>
          </cell>
        </row>
        <row r="30750">
          <cell r="N30750" t="str">
            <v>QQ</v>
          </cell>
        </row>
        <row r="30751">
          <cell r="N30751" t="str">
            <v>QQ</v>
          </cell>
        </row>
        <row r="30752">
          <cell r="N30752" t="str">
            <v>QQ</v>
          </cell>
        </row>
        <row r="30753">
          <cell r="N30753" t="str">
            <v>QQ</v>
          </cell>
        </row>
        <row r="30754">
          <cell r="N30754" t="str">
            <v>QQ</v>
          </cell>
        </row>
        <row r="30755">
          <cell r="N30755" t="str">
            <v>QQ</v>
          </cell>
        </row>
        <row r="30756">
          <cell r="N30756" t="str">
            <v>QQ</v>
          </cell>
        </row>
        <row r="30757">
          <cell r="N30757" t="str">
            <v>QQ</v>
          </cell>
        </row>
        <row r="30758">
          <cell r="N30758" t="str">
            <v>QQ</v>
          </cell>
        </row>
        <row r="30759">
          <cell r="N30759" t="str">
            <v>QQ</v>
          </cell>
        </row>
        <row r="30760">
          <cell r="N30760" t="str">
            <v>QQ</v>
          </cell>
        </row>
        <row r="30761">
          <cell r="N30761" t="str">
            <v>QQ</v>
          </cell>
        </row>
        <row r="30762">
          <cell r="N30762" t="str">
            <v>QQ</v>
          </cell>
        </row>
        <row r="30763">
          <cell r="N30763" t="str">
            <v>QQ</v>
          </cell>
        </row>
        <row r="30764">
          <cell r="N30764" t="str">
            <v>QQ</v>
          </cell>
        </row>
        <row r="30765">
          <cell r="N30765" t="str">
            <v>QQ</v>
          </cell>
        </row>
        <row r="30766">
          <cell r="N30766" t="str">
            <v>QQ</v>
          </cell>
        </row>
        <row r="30767">
          <cell r="N30767" t="str">
            <v>QQ</v>
          </cell>
        </row>
        <row r="30768">
          <cell r="N30768" t="str">
            <v>QQ</v>
          </cell>
        </row>
        <row r="30769">
          <cell r="N30769" t="str">
            <v>QQ</v>
          </cell>
        </row>
        <row r="30770">
          <cell r="N30770" t="str">
            <v>QQ</v>
          </cell>
        </row>
        <row r="30771">
          <cell r="N30771" t="str">
            <v>QQ</v>
          </cell>
        </row>
        <row r="30772">
          <cell r="N30772" t="str">
            <v>QQ</v>
          </cell>
        </row>
        <row r="30773">
          <cell r="N30773" t="str">
            <v>QQ</v>
          </cell>
        </row>
        <row r="30774">
          <cell r="N30774" t="str">
            <v>QQ</v>
          </cell>
        </row>
        <row r="30775">
          <cell r="N30775" t="str">
            <v>QQ</v>
          </cell>
        </row>
        <row r="30776">
          <cell r="N30776" t="str">
            <v>QQ</v>
          </cell>
        </row>
        <row r="30777">
          <cell r="N30777" t="str">
            <v>QQ</v>
          </cell>
        </row>
        <row r="30778">
          <cell r="N30778" t="str">
            <v>QQ</v>
          </cell>
        </row>
        <row r="30779">
          <cell r="N30779" t="str">
            <v>QQ</v>
          </cell>
        </row>
        <row r="30780">
          <cell r="N30780" t="str">
            <v>QQ</v>
          </cell>
        </row>
        <row r="30781">
          <cell r="N30781" t="str">
            <v>QQ</v>
          </cell>
        </row>
        <row r="30782">
          <cell r="N30782" t="str">
            <v>QQ</v>
          </cell>
        </row>
        <row r="30783">
          <cell r="N30783" t="str">
            <v>QQ</v>
          </cell>
        </row>
        <row r="30784">
          <cell r="N30784" t="str">
            <v>QQ</v>
          </cell>
        </row>
        <row r="30785">
          <cell r="N30785" t="str">
            <v>QQ</v>
          </cell>
        </row>
        <row r="30786">
          <cell r="N30786" t="str">
            <v>QQ</v>
          </cell>
        </row>
        <row r="30787">
          <cell r="N30787" t="str">
            <v>QQ</v>
          </cell>
        </row>
        <row r="30788">
          <cell r="N30788" t="str">
            <v>QQ</v>
          </cell>
        </row>
        <row r="30789">
          <cell r="N30789" t="str">
            <v>QQ</v>
          </cell>
        </row>
        <row r="30790">
          <cell r="N30790" t="str">
            <v>QQ</v>
          </cell>
        </row>
        <row r="30791">
          <cell r="N30791" t="str">
            <v>QQ</v>
          </cell>
        </row>
        <row r="30792">
          <cell r="N30792" t="str">
            <v>QQ</v>
          </cell>
        </row>
        <row r="30793">
          <cell r="N30793" t="str">
            <v>QQ</v>
          </cell>
        </row>
        <row r="30794">
          <cell r="N30794" t="str">
            <v>QQ</v>
          </cell>
        </row>
        <row r="30795">
          <cell r="N30795" t="str">
            <v>QQ</v>
          </cell>
        </row>
        <row r="30796">
          <cell r="N30796" t="str">
            <v>QQ</v>
          </cell>
        </row>
        <row r="30797">
          <cell r="N30797" t="str">
            <v>QQ</v>
          </cell>
        </row>
        <row r="30798">
          <cell r="N30798" t="str">
            <v>QQ</v>
          </cell>
        </row>
        <row r="30799">
          <cell r="N30799" t="str">
            <v>QQ</v>
          </cell>
        </row>
        <row r="30800">
          <cell r="N30800" t="str">
            <v>QQ</v>
          </cell>
        </row>
        <row r="30801">
          <cell r="N30801" t="str">
            <v>QQ</v>
          </cell>
        </row>
        <row r="30802">
          <cell r="N30802" t="str">
            <v>QQ</v>
          </cell>
        </row>
        <row r="30803">
          <cell r="N30803" t="str">
            <v>QQ</v>
          </cell>
        </row>
        <row r="30804">
          <cell r="N30804" t="str">
            <v>QQ</v>
          </cell>
        </row>
        <row r="30805">
          <cell r="N30805" t="str">
            <v>QQ</v>
          </cell>
        </row>
        <row r="30806">
          <cell r="N30806" t="str">
            <v>QQ</v>
          </cell>
        </row>
        <row r="30807">
          <cell r="N30807" t="str">
            <v>QQ</v>
          </cell>
        </row>
        <row r="30808">
          <cell r="N30808" t="str">
            <v>QQ</v>
          </cell>
        </row>
        <row r="30809">
          <cell r="N30809" t="str">
            <v>QQ</v>
          </cell>
        </row>
        <row r="30810">
          <cell r="N30810" t="str">
            <v>QQ</v>
          </cell>
        </row>
        <row r="30811">
          <cell r="N30811" t="str">
            <v>QQ</v>
          </cell>
        </row>
        <row r="30812">
          <cell r="N30812" t="str">
            <v>QQ</v>
          </cell>
        </row>
        <row r="30813">
          <cell r="N30813" t="str">
            <v>QQ</v>
          </cell>
        </row>
        <row r="30814">
          <cell r="N30814" t="str">
            <v>QQ</v>
          </cell>
        </row>
        <row r="30815">
          <cell r="N30815" t="str">
            <v>QQ</v>
          </cell>
        </row>
        <row r="30816">
          <cell r="N30816" t="str">
            <v>QQ</v>
          </cell>
        </row>
        <row r="30817">
          <cell r="N30817" t="str">
            <v>QQ</v>
          </cell>
        </row>
        <row r="30818">
          <cell r="N30818" t="str">
            <v>QQ</v>
          </cell>
        </row>
        <row r="30819">
          <cell r="N30819" t="str">
            <v>QQ</v>
          </cell>
        </row>
        <row r="30820">
          <cell r="N30820" t="str">
            <v>QQ</v>
          </cell>
        </row>
        <row r="30821">
          <cell r="N30821" t="str">
            <v>QQ</v>
          </cell>
        </row>
        <row r="30822">
          <cell r="N30822" t="str">
            <v>QQ</v>
          </cell>
        </row>
        <row r="30823">
          <cell r="N30823" t="str">
            <v>QQ</v>
          </cell>
        </row>
        <row r="30824">
          <cell r="N30824" t="str">
            <v>QQ</v>
          </cell>
        </row>
        <row r="30825">
          <cell r="N30825" t="str">
            <v>QQ</v>
          </cell>
        </row>
        <row r="30826">
          <cell r="N30826" t="str">
            <v>QQ</v>
          </cell>
        </row>
        <row r="30827">
          <cell r="N30827" t="str">
            <v>QQ</v>
          </cell>
        </row>
        <row r="30828">
          <cell r="N30828" t="str">
            <v>QQ</v>
          </cell>
        </row>
        <row r="30829">
          <cell r="N30829" t="str">
            <v>QQ</v>
          </cell>
        </row>
        <row r="30830">
          <cell r="N30830" t="str">
            <v>QQ</v>
          </cell>
        </row>
        <row r="30831">
          <cell r="N30831" t="str">
            <v>QQ</v>
          </cell>
        </row>
        <row r="30832">
          <cell r="N30832" t="str">
            <v>QQ</v>
          </cell>
        </row>
        <row r="30833">
          <cell r="N30833" t="str">
            <v>QQ</v>
          </cell>
        </row>
        <row r="30834">
          <cell r="N30834" t="str">
            <v>QQ</v>
          </cell>
        </row>
        <row r="30835">
          <cell r="N30835" t="str">
            <v>QQ</v>
          </cell>
        </row>
        <row r="30836">
          <cell r="N30836" t="str">
            <v>QQ</v>
          </cell>
        </row>
        <row r="30837">
          <cell r="N30837" t="str">
            <v>QQ</v>
          </cell>
        </row>
        <row r="30838">
          <cell r="N30838" t="str">
            <v>QQ</v>
          </cell>
        </row>
        <row r="30839">
          <cell r="N30839" t="str">
            <v>QQ</v>
          </cell>
        </row>
        <row r="30840">
          <cell r="N30840" t="str">
            <v>QQ</v>
          </cell>
        </row>
        <row r="30841">
          <cell r="N30841" t="str">
            <v>QQ</v>
          </cell>
        </row>
        <row r="30842">
          <cell r="N30842" t="str">
            <v>QQ</v>
          </cell>
        </row>
        <row r="30843">
          <cell r="N30843" t="str">
            <v>QQ</v>
          </cell>
        </row>
        <row r="30844">
          <cell r="N30844" t="str">
            <v>QQ</v>
          </cell>
        </row>
        <row r="30845">
          <cell r="N30845" t="str">
            <v>QQ</v>
          </cell>
        </row>
        <row r="30846">
          <cell r="N30846" t="str">
            <v>QQ</v>
          </cell>
        </row>
        <row r="30847">
          <cell r="N30847" t="str">
            <v>QQ</v>
          </cell>
        </row>
        <row r="30848">
          <cell r="N30848" t="str">
            <v>QQ</v>
          </cell>
        </row>
        <row r="30849">
          <cell r="N30849" t="str">
            <v>QQ</v>
          </cell>
        </row>
        <row r="30850">
          <cell r="N30850" t="str">
            <v>QQ</v>
          </cell>
        </row>
        <row r="30851">
          <cell r="N30851" t="str">
            <v>QQ</v>
          </cell>
        </row>
        <row r="30852">
          <cell r="N30852" t="str">
            <v>QQ</v>
          </cell>
        </row>
        <row r="30853">
          <cell r="N30853" t="str">
            <v>QQ</v>
          </cell>
        </row>
        <row r="30854">
          <cell r="N30854" t="str">
            <v>QQ</v>
          </cell>
        </row>
        <row r="30855">
          <cell r="N30855" t="str">
            <v>QQ</v>
          </cell>
        </row>
        <row r="30856">
          <cell r="N30856" t="str">
            <v>QQ</v>
          </cell>
        </row>
        <row r="30857">
          <cell r="N30857" t="str">
            <v>QQ</v>
          </cell>
        </row>
        <row r="30858">
          <cell r="N30858" t="str">
            <v>QQ</v>
          </cell>
        </row>
        <row r="30859">
          <cell r="N30859" t="str">
            <v>QQ</v>
          </cell>
        </row>
        <row r="30860">
          <cell r="N30860" t="str">
            <v>QQ</v>
          </cell>
        </row>
        <row r="30861">
          <cell r="N30861" t="str">
            <v>QQ</v>
          </cell>
        </row>
        <row r="30862">
          <cell r="N30862" t="str">
            <v>QQ</v>
          </cell>
        </row>
        <row r="30863">
          <cell r="N30863" t="str">
            <v>QQ</v>
          </cell>
        </row>
        <row r="30864">
          <cell r="N30864" t="str">
            <v>QQ</v>
          </cell>
        </row>
        <row r="30865">
          <cell r="N30865" t="str">
            <v>QQ</v>
          </cell>
        </row>
        <row r="30866">
          <cell r="N30866" t="str">
            <v>QQ</v>
          </cell>
        </row>
        <row r="30867">
          <cell r="N30867" t="str">
            <v>QQ</v>
          </cell>
        </row>
        <row r="30868">
          <cell r="N30868" t="str">
            <v>QQ</v>
          </cell>
        </row>
        <row r="30869">
          <cell r="N30869" t="str">
            <v>QQ</v>
          </cell>
        </row>
        <row r="30870">
          <cell r="N30870" t="str">
            <v>QQ</v>
          </cell>
        </row>
        <row r="30871">
          <cell r="N30871" t="str">
            <v>QQ</v>
          </cell>
        </row>
        <row r="30872">
          <cell r="N30872" t="str">
            <v>QQ</v>
          </cell>
        </row>
        <row r="30873">
          <cell r="N30873" t="str">
            <v>QQ</v>
          </cell>
        </row>
        <row r="30874">
          <cell r="N30874" t="str">
            <v>QQ</v>
          </cell>
        </row>
        <row r="30875">
          <cell r="N30875" t="str">
            <v>QQ</v>
          </cell>
        </row>
        <row r="30876">
          <cell r="N30876" t="str">
            <v>QQ</v>
          </cell>
        </row>
        <row r="30877">
          <cell r="N30877" t="str">
            <v>QQ</v>
          </cell>
        </row>
        <row r="30878">
          <cell r="N30878" t="str">
            <v>QQ</v>
          </cell>
        </row>
        <row r="30879">
          <cell r="N30879" t="str">
            <v>QQ</v>
          </cell>
        </row>
        <row r="30880">
          <cell r="N30880" t="str">
            <v>QQ</v>
          </cell>
        </row>
        <row r="30881">
          <cell r="N30881" t="str">
            <v>QQ</v>
          </cell>
        </row>
        <row r="30882">
          <cell r="N30882" t="str">
            <v>QQ</v>
          </cell>
        </row>
        <row r="30883">
          <cell r="N30883" t="str">
            <v>QQ</v>
          </cell>
        </row>
        <row r="30884">
          <cell r="N30884" t="str">
            <v>QQ</v>
          </cell>
        </row>
        <row r="30885">
          <cell r="N30885" t="str">
            <v>QQ</v>
          </cell>
        </row>
        <row r="30886">
          <cell r="N30886" t="str">
            <v>QQ</v>
          </cell>
        </row>
        <row r="30887">
          <cell r="N30887" t="str">
            <v>QQ</v>
          </cell>
        </row>
        <row r="30888">
          <cell r="N30888" t="str">
            <v>QQ</v>
          </cell>
        </row>
        <row r="30889">
          <cell r="N30889" t="str">
            <v>QQ</v>
          </cell>
        </row>
        <row r="30890">
          <cell r="N30890" t="str">
            <v>QQ</v>
          </cell>
        </row>
        <row r="30891">
          <cell r="N30891" t="str">
            <v>QQ</v>
          </cell>
        </row>
        <row r="30892">
          <cell r="N30892" t="str">
            <v>QQ</v>
          </cell>
        </row>
        <row r="30893">
          <cell r="N30893" t="str">
            <v>QQ</v>
          </cell>
        </row>
        <row r="30894">
          <cell r="N30894" t="str">
            <v>QQ</v>
          </cell>
        </row>
        <row r="30895">
          <cell r="N30895" t="str">
            <v>QQ</v>
          </cell>
        </row>
        <row r="30896">
          <cell r="N30896" t="str">
            <v>QQ</v>
          </cell>
        </row>
        <row r="30897">
          <cell r="N30897" t="str">
            <v>QQ</v>
          </cell>
        </row>
        <row r="30898">
          <cell r="N30898" t="str">
            <v>QQ</v>
          </cell>
        </row>
        <row r="30899">
          <cell r="N30899" t="str">
            <v>QQ</v>
          </cell>
        </row>
        <row r="30900">
          <cell r="N30900" t="str">
            <v>QQ</v>
          </cell>
        </row>
        <row r="30901">
          <cell r="N30901" t="str">
            <v>QQ</v>
          </cell>
        </row>
        <row r="30902">
          <cell r="N30902" t="str">
            <v>QQ</v>
          </cell>
        </row>
        <row r="30903">
          <cell r="N30903" t="str">
            <v>QQ</v>
          </cell>
        </row>
        <row r="30904">
          <cell r="N30904" t="str">
            <v>QQ</v>
          </cell>
        </row>
        <row r="30905">
          <cell r="N30905" t="str">
            <v>QQ</v>
          </cell>
        </row>
        <row r="30906">
          <cell r="N30906" t="str">
            <v>QQ</v>
          </cell>
        </row>
        <row r="30907">
          <cell r="N30907" t="str">
            <v>QQ</v>
          </cell>
        </row>
        <row r="30908">
          <cell r="N30908" t="str">
            <v>QQ</v>
          </cell>
        </row>
        <row r="30909">
          <cell r="N30909" t="str">
            <v>QQ</v>
          </cell>
        </row>
        <row r="30910">
          <cell r="N30910" t="str">
            <v>QQ</v>
          </cell>
        </row>
        <row r="30911">
          <cell r="N30911" t="str">
            <v>QQ</v>
          </cell>
        </row>
        <row r="30912">
          <cell r="N30912" t="str">
            <v>QQ</v>
          </cell>
        </row>
        <row r="30913">
          <cell r="N30913" t="str">
            <v>QQ</v>
          </cell>
        </row>
        <row r="30914">
          <cell r="N30914" t="str">
            <v>QQ</v>
          </cell>
        </row>
        <row r="30915">
          <cell r="N30915" t="str">
            <v>QQ</v>
          </cell>
        </row>
        <row r="30916">
          <cell r="N30916" t="str">
            <v>QQ</v>
          </cell>
        </row>
        <row r="30917">
          <cell r="N30917" t="str">
            <v>QQ</v>
          </cell>
        </row>
        <row r="30918">
          <cell r="N30918" t="str">
            <v>QQ</v>
          </cell>
        </row>
        <row r="30919">
          <cell r="N30919" t="str">
            <v>QQ</v>
          </cell>
        </row>
        <row r="30920">
          <cell r="N30920" t="str">
            <v>QQ</v>
          </cell>
        </row>
        <row r="30921">
          <cell r="N30921" t="str">
            <v>QQ</v>
          </cell>
        </row>
        <row r="30922">
          <cell r="N30922" t="str">
            <v>QQ</v>
          </cell>
        </row>
        <row r="30923">
          <cell r="N30923" t="str">
            <v>QQ</v>
          </cell>
        </row>
        <row r="30924">
          <cell r="N30924" t="str">
            <v>QQ</v>
          </cell>
        </row>
        <row r="30925">
          <cell r="N30925" t="str">
            <v>QQ</v>
          </cell>
        </row>
        <row r="30926">
          <cell r="N30926" t="str">
            <v>QQ</v>
          </cell>
        </row>
        <row r="30927">
          <cell r="N30927" t="str">
            <v>QQ</v>
          </cell>
        </row>
        <row r="30928">
          <cell r="N30928" t="str">
            <v>QQ</v>
          </cell>
        </row>
        <row r="30929">
          <cell r="N30929" t="str">
            <v>QQ</v>
          </cell>
        </row>
        <row r="30930">
          <cell r="N30930" t="str">
            <v>QQ</v>
          </cell>
        </row>
        <row r="30931">
          <cell r="N30931" t="str">
            <v>QQ</v>
          </cell>
        </row>
        <row r="30932">
          <cell r="N30932" t="str">
            <v>QQ</v>
          </cell>
        </row>
        <row r="30933">
          <cell r="N30933" t="str">
            <v>QQ</v>
          </cell>
        </row>
        <row r="30934">
          <cell r="N30934" t="str">
            <v>QQ</v>
          </cell>
        </row>
        <row r="30935">
          <cell r="N30935" t="str">
            <v>QQ</v>
          </cell>
        </row>
        <row r="30936">
          <cell r="N30936" t="str">
            <v>QQ</v>
          </cell>
        </row>
        <row r="30937">
          <cell r="N30937" t="str">
            <v>QQ</v>
          </cell>
        </row>
        <row r="30938">
          <cell r="N30938" t="str">
            <v>QQ</v>
          </cell>
        </row>
        <row r="30939">
          <cell r="N30939" t="str">
            <v>QQ</v>
          </cell>
        </row>
        <row r="30940">
          <cell r="N30940" t="str">
            <v>QQ</v>
          </cell>
        </row>
        <row r="30941">
          <cell r="N30941" t="str">
            <v>QQ</v>
          </cell>
        </row>
        <row r="30942">
          <cell r="N30942" t="str">
            <v>QQ</v>
          </cell>
        </row>
        <row r="30943">
          <cell r="N30943" t="str">
            <v>QQ</v>
          </cell>
        </row>
        <row r="30944">
          <cell r="N30944" t="str">
            <v>QQ</v>
          </cell>
        </row>
        <row r="30945">
          <cell r="N30945" t="str">
            <v>QQ</v>
          </cell>
        </row>
        <row r="30946">
          <cell r="N30946" t="str">
            <v>QQ</v>
          </cell>
        </row>
        <row r="30947">
          <cell r="N30947" t="str">
            <v>QQ</v>
          </cell>
        </row>
        <row r="30948">
          <cell r="N30948" t="str">
            <v>QQ</v>
          </cell>
        </row>
        <row r="30949">
          <cell r="N30949" t="str">
            <v>QQ</v>
          </cell>
        </row>
        <row r="30950">
          <cell r="N30950" t="str">
            <v>QQ</v>
          </cell>
        </row>
        <row r="30951">
          <cell r="N30951" t="str">
            <v>QQ</v>
          </cell>
        </row>
        <row r="30952">
          <cell r="N30952" t="str">
            <v>QQ</v>
          </cell>
        </row>
        <row r="30953">
          <cell r="N30953" t="str">
            <v>QQ</v>
          </cell>
        </row>
        <row r="30954">
          <cell r="N30954" t="str">
            <v>QQ</v>
          </cell>
        </row>
        <row r="30955">
          <cell r="N30955" t="str">
            <v>QQ</v>
          </cell>
        </row>
        <row r="30956">
          <cell r="N30956" t="str">
            <v>QQ</v>
          </cell>
        </row>
        <row r="30957">
          <cell r="N30957" t="str">
            <v>QQ</v>
          </cell>
        </row>
        <row r="30958">
          <cell r="N30958" t="str">
            <v>QQ</v>
          </cell>
        </row>
        <row r="30959">
          <cell r="N30959" t="str">
            <v>QQ</v>
          </cell>
        </row>
        <row r="30960">
          <cell r="N30960" t="str">
            <v>QQ</v>
          </cell>
        </row>
        <row r="30961">
          <cell r="N30961" t="str">
            <v>QQ</v>
          </cell>
        </row>
        <row r="30962">
          <cell r="N30962" t="str">
            <v>QQ</v>
          </cell>
        </row>
        <row r="30963">
          <cell r="N30963" t="str">
            <v>QQ</v>
          </cell>
        </row>
        <row r="30964">
          <cell r="N30964" t="str">
            <v>QQ</v>
          </cell>
        </row>
        <row r="30965">
          <cell r="N30965" t="str">
            <v>QQ</v>
          </cell>
        </row>
        <row r="30966">
          <cell r="N30966" t="str">
            <v>QQ</v>
          </cell>
        </row>
        <row r="30967">
          <cell r="N30967" t="str">
            <v>QQ</v>
          </cell>
        </row>
        <row r="30968">
          <cell r="N30968" t="str">
            <v>QQ</v>
          </cell>
        </row>
        <row r="30969">
          <cell r="N30969" t="str">
            <v>QQ</v>
          </cell>
        </row>
        <row r="30970">
          <cell r="N30970" t="str">
            <v>QQ</v>
          </cell>
        </row>
        <row r="30971">
          <cell r="N30971" t="str">
            <v>QQ</v>
          </cell>
        </row>
        <row r="30972">
          <cell r="N30972" t="str">
            <v>QQ</v>
          </cell>
        </row>
        <row r="30973">
          <cell r="N30973" t="str">
            <v>QQ</v>
          </cell>
        </row>
        <row r="30974">
          <cell r="N30974" t="str">
            <v>QQ</v>
          </cell>
        </row>
        <row r="30975">
          <cell r="N30975" t="str">
            <v>QQ</v>
          </cell>
        </row>
        <row r="30976">
          <cell r="N30976" t="str">
            <v>QQ</v>
          </cell>
        </row>
        <row r="30977">
          <cell r="N30977" t="str">
            <v>QQ</v>
          </cell>
        </row>
        <row r="30978">
          <cell r="N30978" t="str">
            <v>QQ</v>
          </cell>
        </row>
        <row r="30979">
          <cell r="N30979" t="str">
            <v>QQ</v>
          </cell>
        </row>
        <row r="30980">
          <cell r="N30980" t="str">
            <v>QQ</v>
          </cell>
        </row>
        <row r="30981">
          <cell r="N30981" t="str">
            <v>QQ</v>
          </cell>
        </row>
        <row r="30982">
          <cell r="N30982" t="str">
            <v>QQ</v>
          </cell>
        </row>
        <row r="30983">
          <cell r="N30983" t="str">
            <v>QQ</v>
          </cell>
        </row>
        <row r="30984">
          <cell r="N30984" t="str">
            <v>QQ</v>
          </cell>
        </row>
        <row r="30985">
          <cell r="N30985" t="str">
            <v>QQ</v>
          </cell>
        </row>
        <row r="30986">
          <cell r="N30986" t="str">
            <v>QQ</v>
          </cell>
        </row>
        <row r="30987">
          <cell r="N30987" t="str">
            <v>QQ</v>
          </cell>
        </row>
        <row r="30988">
          <cell r="N30988" t="str">
            <v>QQ</v>
          </cell>
        </row>
        <row r="30989">
          <cell r="N30989" t="str">
            <v>QQ</v>
          </cell>
        </row>
        <row r="30990">
          <cell r="N30990" t="str">
            <v>QQ</v>
          </cell>
        </row>
        <row r="30991">
          <cell r="N30991" t="str">
            <v>QQ</v>
          </cell>
        </row>
        <row r="30992">
          <cell r="N30992" t="str">
            <v>QQ</v>
          </cell>
        </row>
        <row r="30993">
          <cell r="N30993" t="str">
            <v>QQ</v>
          </cell>
        </row>
        <row r="30994">
          <cell r="N30994" t="str">
            <v>QQ</v>
          </cell>
        </row>
        <row r="30995">
          <cell r="N30995" t="str">
            <v>QQ</v>
          </cell>
        </row>
        <row r="30996">
          <cell r="N30996" t="str">
            <v>QQ</v>
          </cell>
        </row>
        <row r="30997">
          <cell r="N30997" t="str">
            <v>QQ</v>
          </cell>
        </row>
        <row r="30998">
          <cell r="N30998" t="str">
            <v>QQ</v>
          </cell>
        </row>
        <row r="30999">
          <cell r="N30999" t="str">
            <v>QQ</v>
          </cell>
        </row>
        <row r="31000">
          <cell r="N31000" t="str">
            <v>QQ</v>
          </cell>
        </row>
        <row r="31001">
          <cell r="N31001" t="str">
            <v>QQ</v>
          </cell>
        </row>
        <row r="31002">
          <cell r="N31002" t="str">
            <v>QQ</v>
          </cell>
        </row>
        <row r="31003">
          <cell r="N31003" t="str">
            <v>QQ</v>
          </cell>
        </row>
        <row r="31004">
          <cell r="N31004" t="str">
            <v>QQ</v>
          </cell>
        </row>
        <row r="31005">
          <cell r="N31005" t="str">
            <v>QQ</v>
          </cell>
        </row>
        <row r="31006">
          <cell r="N31006" t="str">
            <v>QQ</v>
          </cell>
        </row>
        <row r="31007">
          <cell r="N31007" t="str">
            <v>QQ</v>
          </cell>
        </row>
        <row r="31008">
          <cell r="N31008" t="str">
            <v>QQ</v>
          </cell>
        </row>
        <row r="31009">
          <cell r="N31009" t="str">
            <v>QQ</v>
          </cell>
        </row>
        <row r="31010">
          <cell r="N31010" t="str">
            <v>QQ</v>
          </cell>
        </row>
        <row r="31011">
          <cell r="N31011" t="str">
            <v>QQ</v>
          </cell>
        </row>
        <row r="31012">
          <cell r="N31012" t="str">
            <v>QQ</v>
          </cell>
        </row>
        <row r="31013">
          <cell r="N31013" t="str">
            <v>QQ</v>
          </cell>
        </row>
        <row r="31014">
          <cell r="N31014" t="str">
            <v>QQ</v>
          </cell>
        </row>
        <row r="31015">
          <cell r="N31015" t="str">
            <v>QQ</v>
          </cell>
        </row>
        <row r="31016">
          <cell r="N31016" t="str">
            <v>QQ</v>
          </cell>
        </row>
        <row r="31017">
          <cell r="N31017" t="str">
            <v>QQ</v>
          </cell>
        </row>
        <row r="31018">
          <cell r="N31018" t="str">
            <v>QQ</v>
          </cell>
        </row>
        <row r="31019">
          <cell r="N31019" t="str">
            <v>QQ</v>
          </cell>
        </row>
        <row r="31020">
          <cell r="N31020" t="str">
            <v>QQ</v>
          </cell>
        </row>
        <row r="31021">
          <cell r="N31021" t="str">
            <v>QQ</v>
          </cell>
        </row>
        <row r="31022">
          <cell r="N31022" t="str">
            <v>QQ</v>
          </cell>
        </row>
        <row r="31023">
          <cell r="N31023" t="str">
            <v>QQ</v>
          </cell>
        </row>
        <row r="31024">
          <cell r="N31024" t="str">
            <v>QQ</v>
          </cell>
        </row>
        <row r="31025">
          <cell r="N31025" t="str">
            <v>QQ</v>
          </cell>
        </row>
        <row r="31026">
          <cell r="N31026" t="str">
            <v>QQ</v>
          </cell>
        </row>
        <row r="31027">
          <cell r="N31027" t="str">
            <v>QQ</v>
          </cell>
        </row>
        <row r="31028">
          <cell r="N31028" t="str">
            <v>QQ</v>
          </cell>
        </row>
        <row r="31029">
          <cell r="N31029" t="str">
            <v>QQ</v>
          </cell>
        </row>
        <row r="31030">
          <cell r="N31030" t="str">
            <v>QQ</v>
          </cell>
        </row>
        <row r="31031">
          <cell r="N31031" t="str">
            <v>QQ</v>
          </cell>
        </row>
        <row r="31032">
          <cell r="N31032" t="str">
            <v>QQ</v>
          </cell>
        </row>
        <row r="31033">
          <cell r="N31033" t="str">
            <v>QQ</v>
          </cell>
        </row>
        <row r="31034">
          <cell r="N31034" t="str">
            <v>QQ</v>
          </cell>
        </row>
        <row r="31035">
          <cell r="N31035" t="str">
            <v>QQ</v>
          </cell>
        </row>
        <row r="31036">
          <cell r="N31036" t="str">
            <v>QQ</v>
          </cell>
        </row>
        <row r="31037">
          <cell r="N31037" t="str">
            <v>QQ</v>
          </cell>
        </row>
        <row r="31038">
          <cell r="N31038" t="str">
            <v>QQ</v>
          </cell>
        </row>
        <row r="31039">
          <cell r="N31039" t="str">
            <v>QQ</v>
          </cell>
        </row>
        <row r="31040">
          <cell r="N31040" t="str">
            <v>QQ</v>
          </cell>
        </row>
        <row r="31041">
          <cell r="N31041" t="str">
            <v>QQ</v>
          </cell>
        </row>
        <row r="31042">
          <cell r="N31042" t="str">
            <v>QQ</v>
          </cell>
        </row>
        <row r="31043">
          <cell r="N31043" t="str">
            <v>QQ</v>
          </cell>
        </row>
        <row r="31044">
          <cell r="N31044" t="str">
            <v>QQ</v>
          </cell>
        </row>
        <row r="31045">
          <cell r="N31045" t="str">
            <v>QQ</v>
          </cell>
        </row>
        <row r="31046">
          <cell r="N31046" t="str">
            <v>QQ</v>
          </cell>
        </row>
        <row r="31047">
          <cell r="N31047" t="str">
            <v>QQ</v>
          </cell>
        </row>
        <row r="31048">
          <cell r="N31048" t="str">
            <v>QQ</v>
          </cell>
        </row>
        <row r="31049">
          <cell r="N31049" t="str">
            <v>QQ</v>
          </cell>
        </row>
        <row r="31050">
          <cell r="N31050" t="str">
            <v>QQ</v>
          </cell>
        </row>
        <row r="31051">
          <cell r="N31051" t="str">
            <v>QQ</v>
          </cell>
        </row>
        <row r="31052">
          <cell r="N31052" t="str">
            <v>QQ</v>
          </cell>
        </row>
        <row r="31053">
          <cell r="N31053" t="str">
            <v>QQ</v>
          </cell>
        </row>
        <row r="31054">
          <cell r="N31054" t="str">
            <v>QQ</v>
          </cell>
        </row>
        <row r="31055">
          <cell r="N31055" t="str">
            <v>QQ</v>
          </cell>
        </row>
        <row r="31056">
          <cell r="N31056" t="str">
            <v>QQ</v>
          </cell>
        </row>
        <row r="31057">
          <cell r="N31057" t="str">
            <v>QQ</v>
          </cell>
        </row>
        <row r="31058">
          <cell r="N31058" t="str">
            <v>QQ</v>
          </cell>
        </row>
        <row r="31059">
          <cell r="N31059" t="str">
            <v>QQ</v>
          </cell>
        </row>
        <row r="31060">
          <cell r="N31060" t="str">
            <v>QQ</v>
          </cell>
        </row>
        <row r="31061">
          <cell r="N31061" t="str">
            <v>QQ</v>
          </cell>
        </row>
        <row r="31062">
          <cell r="N31062" t="str">
            <v>QQ</v>
          </cell>
        </row>
        <row r="31063">
          <cell r="N31063" t="str">
            <v>QQ</v>
          </cell>
        </row>
        <row r="31064">
          <cell r="N31064" t="str">
            <v>QQ</v>
          </cell>
        </row>
        <row r="31065">
          <cell r="N31065" t="str">
            <v>QQ</v>
          </cell>
        </row>
        <row r="31066">
          <cell r="N31066" t="str">
            <v>QQ</v>
          </cell>
        </row>
        <row r="31067">
          <cell r="N31067" t="str">
            <v>QQ</v>
          </cell>
        </row>
        <row r="31068">
          <cell r="N31068" t="str">
            <v>QQ</v>
          </cell>
        </row>
        <row r="31069">
          <cell r="N31069" t="str">
            <v>QQ</v>
          </cell>
        </row>
        <row r="31070">
          <cell r="N31070" t="str">
            <v>QQ</v>
          </cell>
        </row>
        <row r="31071">
          <cell r="N31071" t="str">
            <v>QQ</v>
          </cell>
        </row>
        <row r="31072">
          <cell r="N31072" t="str">
            <v>QQ</v>
          </cell>
        </row>
        <row r="31073">
          <cell r="N31073" t="str">
            <v>QQ</v>
          </cell>
        </row>
        <row r="31074">
          <cell r="N31074" t="str">
            <v>QQ</v>
          </cell>
        </row>
        <row r="31075">
          <cell r="N31075" t="str">
            <v>QQ</v>
          </cell>
        </row>
        <row r="31076">
          <cell r="N31076" t="str">
            <v>QQ</v>
          </cell>
        </row>
        <row r="31077">
          <cell r="N31077" t="str">
            <v>QQ</v>
          </cell>
        </row>
        <row r="31078">
          <cell r="N31078" t="str">
            <v>QQ</v>
          </cell>
        </row>
        <row r="31079">
          <cell r="N31079" t="str">
            <v>QQ</v>
          </cell>
        </row>
        <row r="31080">
          <cell r="N31080" t="str">
            <v>QQ</v>
          </cell>
        </row>
        <row r="31081">
          <cell r="N31081" t="str">
            <v>QQ</v>
          </cell>
        </row>
        <row r="31082">
          <cell r="N31082" t="str">
            <v>QQ</v>
          </cell>
        </row>
        <row r="31083">
          <cell r="N31083" t="str">
            <v>QQ</v>
          </cell>
        </row>
        <row r="31084">
          <cell r="N31084" t="str">
            <v>QQ</v>
          </cell>
        </row>
        <row r="31085">
          <cell r="N31085" t="str">
            <v>QQ</v>
          </cell>
        </row>
        <row r="31086">
          <cell r="N31086" t="str">
            <v>QQ</v>
          </cell>
        </row>
        <row r="31087">
          <cell r="N31087" t="str">
            <v>QQ</v>
          </cell>
        </row>
        <row r="31088">
          <cell r="N31088" t="str">
            <v>QQ</v>
          </cell>
        </row>
        <row r="31089">
          <cell r="N31089" t="str">
            <v>QQ</v>
          </cell>
        </row>
        <row r="31090">
          <cell r="N31090" t="str">
            <v>QQ</v>
          </cell>
        </row>
        <row r="31091">
          <cell r="N31091" t="str">
            <v>QQ</v>
          </cell>
        </row>
        <row r="31092">
          <cell r="N31092" t="str">
            <v>QQ</v>
          </cell>
        </row>
        <row r="31093">
          <cell r="N31093" t="str">
            <v>QQ</v>
          </cell>
        </row>
        <row r="31094">
          <cell r="N31094" t="str">
            <v>QQ</v>
          </cell>
        </row>
        <row r="31095">
          <cell r="N31095" t="str">
            <v>QQ</v>
          </cell>
        </row>
        <row r="31096">
          <cell r="N31096" t="str">
            <v>QQ</v>
          </cell>
        </row>
        <row r="31097">
          <cell r="N31097" t="str">
            <v>QQ</v>
          </cell>
        </row>
        <row r="31098">
          <cell r="N31098" t="str">
            <v>QQ</v>
          </cell>
        </row>
        <row r="31099">
          <cell r="N31099" t="str">
            <v>QQ</v>
          </cell>
        </row>
        <row r="31100">
          <cell r="N31100" t="str">
            <v>QQ</v>
          </cell>
        </row>
        <row r="31101">
          <cell r="N31101" t="str">
            <v>QQ</v>
          </cell>
        </row>
        <row r="31102">
          <cell r="N31102" t="str">
            <v>QQ</v>
          </cell>
        </row>
        <row r="31103">
          <cell r="N31103" t="str">
            <v>QQ</v>
          </cell>
        </row>
        <row r="31104">
          <cell r="N31104" t="str">
            <v>QQ</v>
          </cell>
        </row>
        <row r="31105">
          <cell r="N31105" t="str">
            <v>QQ</v>
          </cell>
        </row>
        <row r="31106">
          <cell r="N31106" t="str">
            <v>QQ</v>
          </cell>
        </row>
        <row r="31107">
          <cell r="N31107" t="str">
            <v>QQ</v>
          </cell>
        </row>
        <row r="31108">
          <cell r="N31108" t="str">
            <v>QQ</v>
          </cell>
        </row>
        <row r="31109">
          <cell r="N31109" t="str">
            <v>QQ</v>
          </cell>
        </row>
        <row r="31110">
          <cell r="N31110" t="str">
            <v>QQ</v>
          </cell>
        </row>
        <row r="31111">
          <cell r="N31111" t="str">
            <v>QQ</v>
          </cell>
        </row>
        <row r="31112">
          <cell r="N31112" t="str">
            <v>QQ</v>
          </cell>
        </row>
        <row r="31113">
          <cell r="N31113" t="str">
            <v>QQ</v>
          </cell>
        </row>
        <row r="31114">
          <cell r="N31114" t="str">
            <v>QQ</v>
          </cell>
        </row>
        <row r="31115">
          <cell r="N31115" t="str">
            <v>QQ</v>
          </cell>
        </row>
        <row r="31116">
          <cell r="N31116" t="str">
            <v>QQ</v>
          </cell>
        </row>
        <row r="31117">
          <cell r="N31117" t="str">
            <v>QQ</v>
          </cell>
        </row>
        <row r="31118">
          <cell r="N31118" t="str">
            <v>QQ</v>
          </cell>
        </row>
        <row r="31119">
          <cell r="N31119" t="str">
            <v>QQ</v>
          </cell>
        </row>
        <row r="31120">
          <cell r="N31120" t="str">
            <v>QQ</v>
          </cell>
        </row>
        <row r="31121">
          <cell r="N31121" t="str">
            <v>QQ</v>
          </cell>
        </row>
        <row r="31122">
          <cell r="N31122" t="str">
            <v>QQ</v>
          </cell>
        </row>
        <row r="31123">
          <cell r="N31123" t="str">
            <v>QQ</v>
          </cell>
        </row>
        <row r="31124">
          <cell r="N31124" t="str">
            <v>QQ</v>
          </cell>
        </row>
        <row r="31125">
          <cell r="N31125" t="str">
            <v>QQ</v>
          </cell>
        </row>
        <row r="31126">
          <cell r="N31126" t="str">
            <v>QQ</v>
          </cell>
        </row>
        <row r="31127">
          <cell r="N31127" t="str">
            <v>QQ</v>
          </cell>
        </row>
        <row r="31128">
          <cell r="N31128" t="str">
            <v>QQ</v>
          </cell>
        </row>
        <row r="31129">
          <cell r="N31129" t="str">
            <v>QQ</v>
          </cell>
        </row>
        <row r="31130">
          <cell r="N31130" t="str">
            <v>QQ</v>
          </cell>
        </row>
        <row r="31131">
          <cell r="N31131" t="str">
            <v>QQ</v>
          </cell>
        </row>
        <row r="31132">
          <cell r="N31132" t="str">
            <v>QQ</v>
          </cell>
        </row>
        <row r="31133">
          <cell r="N31133" t="str">
            <v>QQ</v>
          </cell>
        </row>
        <row r="31134">
          <cell r="N31134" t="str">
            <v>QQ</v>
          </cell>
        </row>
        <row r="31135">
          <cell r="N31135" t="str">
            <v>QQ</v>
          </cell>
        </row>
        <row r="31136">
          <cell r="N31136" t="str">
            <v>QQ</v>
          </cell>
        </row>
        <row r="31137">
          <cell r="N31137" t="str">
            <v>QQ</v>
          </cell>
        </row>
        <row r="31138">
          <cell r="N31138" t="str">
            <v>QQ</v>
          </cell>
        </row>
        <row r="31139">
          <cell r="N31139" t="str">
            <v>QQ</v>
          </cell>
        </row>
        <row r="31140">
          <cell r="N31140" t="str">
            <v>QQ</v>
          </cell>
        </row>
        <row r="31141">
          <cell r="N31141" t="str">
            <v>QQ</v>
          </cell>
        </row>
        <row r="31142">
          <cell r="N31142" t="str">
            <v>QQ</v>
          </cell>
        </row>
        <row r="31143">
          <cell r="N31143" t="str">
            <v>QQ</v>
          </cell>
        </row>
        <row r="31144">
          <cell r="N31144" t="str">
            <v>QQ</v>
          </cell>
        </row>
        <row r="31145">
          <cell r="N31145" t="str">
            <v>QQ</v>
          </cell>
        </row>
        <row r="31146">
          <cell r="N31146" t="str">
            <v>QQ</v>
          </cell>
        </row>
        <row r="31147">
          <cell r="N31147" t="str">
            <v>QQ</v>
          </cell>
        </row>
        <row r="31148">
          <cell r="N31148" t="str">
            <v>QQ</v>
          </cell>
        </row>
        <row r="31149">
          <cell r="N31149" t="str">
            <v>QQ</v>
          </cell>
        </row>
        <row r="31150">
          <cell r="N31150" t="str">
            <v>QQ</v>
          </cell>
        </row>
        <row r="31151">
          <cell r="N31151" t="str">
            <v>QQ</v>
          </cell>
        </row>
        <row r="31152">
          <cell r="N31152" t="str">
            <v>QQ</v>
          </cell>
        </row>
        <row r="31153">
          <cell r="N31153" t="str">
            <v>QQ</v>
          </cell>
        </row>
        <row r="31154">
          <cell r="N31154" t="str">
            <v>QQ</v>
          </cell>
        </row>
        <row r="31155">
          <cell r="N31155" t="str">
            <v>QQ</v>
          </cell>
        </row>
        <row r="31156">
          <cell r="N31156" t="str">
            <v>QQ</v>
          </cell>
        </row>
        <row r="31157">
          <cell r="N31157" t="str">
            <v>QQ</v>
          </cell>
        </row>
        <row r="31158">
          <cell r="N31158" t="str">
            <v>QQ</v>
          </cell>
        </row>
        <row r="31159">
          <cell r="N31159" t="str">
            <v>QQ</v>
          </cell>
        </row>
        <row r="31160">
          <cell r="N31160" t="str">
            <v>QQ</v>
          </cell>
        </row>
        <row r="31161">
          <cell r="N31161" t="str">
            <v>QQ</v>
          </cell>
        </row>
        <row r="31162">
          <cell r="N31162" t="str">
            <v>QQ</v>
          </cell>
        </row>
        <row r="31163">
          <cell r="N31163" t="str">
            <v>QQ</v>
          </cell>
        </row>
        <row r="31164">
          <cell r="N31164" t="str">
            <v>QQ</v>
          </cell>
        </row>
        <row r="31165">
          <cell r="N31165" t="str">
            <v>QQ</v>
          </cell>
        </row>
        <row r="31166">
          <cell r="N31166" t="str">
            <v>QQ</v>
          </cell>
        </row>
        <row r="31167">
          <cell r="N31167" t="str">
            <v>QQ</v>
          </cell>
        </row>
        <row r="31168">
          <cell r="N31168" t="str">
            <v>QQ</v>
          </cell>
        </row>
        <row r="31169">
          <cell r="N31169" t="str">
            <v>QQ</v>
          </cell>
        </row>
        <row r="31170">
          <cell r="N31170" t="str">
            <v>QQ</v>
          </cell>
        </row>
        <row r="31171">
          <cell r="N31171" t="str">
            <v>QQ</v>
          </cell>
        </row>
        <row r="31172">
          <cell r="N31172" t="str">
            <v>QQ</v>
          </cell>
        </row>
        <row r="31173">
          <cell r="N31173" t="str">
            <v>QQ</v>
          </cell>
        </row>
        <row r="31174">
          <cell r="N31174" t="str">
            <v>QQ</v>
          </cell>
        </row>
        <row r="31175">
          <cell r="N31175" t="str">
            <v>QQ</v>
          </cell>
        </row>
        <row r="31176">
          <cell r="N31176" t="str">
            <v>QQ</v>
          </cell>
        </row>
        <row r="31177">
          <cell r="N31177" t="str">
            <v>QQ</v>
          </cell>
        </row>
        <row r="31178">
          <cell r="N31178" t="str">
            <v>QQ</v>
          </cell>
        </row>
        <row r="31179">
          <cell r="N31179" t="str">
            <v>QQ</v>
          </cell>
        </row>
        <row r="31180">
          <cell r="N31180" t="str">
            <v>QQ</v>
          </cell>
        </row>
        <row r="31181">
          <cell r="N31181" t="str">
            <v>QQ</v>
          </cell>
        </row>
        <row r="31182">
          <cell r="N31182" t="str">
            <v>QQ</v>
          </cell>
        </row>
        <row r="31183">
          <cell r="N31183" t="str">
            <v>QQ</v>
          </cell>
        </row>
        <row r="31184">
          <cell r="N31184" t="str">
            <v>QQ</v>
          </cell>
        </row>
        <row r="31185">
          <cell r="N31185" t="str">
            <v>QQ</v>
          </cell>
        </row>
        <row r="31186">
          <cell r="N31186" t="str">
            <v>QQ</v>
          </cell>
        </row>
        <row r="31187">
          <cell r="N31187" t="str">
            <v>QQ</v>
          </cell>
        </row>
        <row r="31188">
          <cell r="N31188" t="str">
            <v>QQ</v>
          </cell>
        </row>
        <row r="31189">
          <cell r="N31189" t="str">
            <v>QQ</v>
          </cell>
        </row>
        <row r="31190">
          <cell r="N31190" t="str">
            <v>QQ</v>
          </cell>
        </row>
        <row r="31191">
          <cell r="N31191" t="str">
            <v>QQ</v>
          </cell>
        </row>
        <row r="31192">
          <cell r="N31192" t="str">
            <v>QQ</v>
          </cell>
        </row>
        <row r="31193">
          <cell r="N31193" t="str">
            <v>QQ</v>
          </cell>
        </row>
        <row r="31194">
          <cell r="N31194" t="str">
            <v>QQ</v>
          </cell>
        </row>
        <row r="31195">
          <cell r="N31195" t="str">
            <v>QQ</v>
          </cell>
        </row>
        <row r="31196">
          <cell r="N31196" t="str">
            <v>QQ</v>
          </cell>
        </row>
        <row r="31197">
          <cell r="N31197" t="str">
            <v>QQ</v>
          </cell>
        </row>
        <row r="31198">
          <cell r="N31198" t="str">
            <v>QQ</v>
          </cell>
        </row>
        <row r="31199">
          <cell r="N31199" t="str">
            <v>QQ</v>
          </cell>
        </row>
        <row r="31200">
          <cell r="N31200" t="str">
            <v>QQ</v>
          </cell>
        </row>
        <row r="31201">
          <cell r="N31201" t="str">
            <v>QQ</v>
          </cell>
        </row>
        <row r="31202">
          <cell r="N31202" t="str">
            <v>QQ</v>
          </cell>
        </row>
        <row r="31203">
          <cell r="N31203" t="str">
            <v>QQ</v>
          </cell>
        </row>
        <row r="31204">
          <cell r="N31204" t="str">
            <v>QQ</v>
          </cell>
        </row>
        <row r="31205">
          <cell r="N31205" t="str">
            <v>QQ</v>
          </cell>
        </row>
        <row r="31206">
          <cell r="N31206" t="str">
            <v>QQ</v>
          </cell>
        </row>
        <row r="31207">
          <cell r="N31207" t="str">
            <v>QQ</v>
          </cell>
        </row>
        <row r="31208">
          <cell r="N31208" t="str">
            <v>QQ</v>
          </cell>
        </row>
        <row r="31209">
          <cell r="N31209" t="str">
            <v>QQ</v>
          </cell>
        </row>
        <row r="31210">
          <cell r="N31210" t="str">
            <v>QQ</v>
          </cell>
        </row>
        <row r="31211">
          <cell r="N31211" t="str">
            <v>QQ</v>
          </cell>
        </row>
        <row r="31212">
          <cell r="N31212" t="str">
            <v>QQ</v>
          </cell>
        </row>
        <row r="31213">
          <cell r="N31213" t="str">
            <v>QQ</v>
          </cell>
        </row>
        <row r="31214">
          <cell r="N31214" t="str">
            <v>QQ</v>
          </cell>
        </row>
        <row r="31215">
          <cell r="N31215" t="str">
            <v>QQ</v>
          </cell>
        </row>
        <row r="31216">
          <cell r="N31216" t="str">
            <v>QQ</v>
          </cell>
        </row>
        <row r="31217">
          <cell r="N31217" t="str">
            <v>QQ</v>
          </cell>
        </row>
        <row r="31218">
          <cell r="N31218" t="str">
            <v>QQ</v>
          </cell>
        </row>
        <row r="31219">
          <cell r="N31219" t="str">
            <v>QQ</v>
          </cell>
        </row>
        <row r="31220">
          <cell r="N31220" t="str">
            <v>QQ</v>
          </cell>
        </row>
        <row r="31221">
          <cell r="N31221" t="str">
            <v>QQ</v>
          </cell>
        </row>
        <row r="31222">
          <cell r="N31222" t="str">
            <v>QQ</v>
          </cell>
        </row>
        <row r="31223">
          <cell r="N31223" t="str">
            <v>QQ</v>
          </cell>
        </row>
        <row r="31224">
          <cell r="N31224" t="str">
            <v>QQ</v>
          </cell>
        </row>
        <row r="31225">
          <cell r="N31225" t="str">
            <v>QQ</v>
          </cell>
        </row>
        <row r="31226">
          <cell r="N31226" t="str">
            <v>QQ</v>
          </cell>
        </row>
        <row r="31227">
          <cell r="N31227" t="str">
            <v>QQ</v>
          </cell>
        </row>
        <row r="31228">
          <cell r="N31228" t="str">
            <v>QQ</v>
          </cell>
        </row>
        <row r="31229">
          <cell r="N31229" t="str">
            <v>QQ</v>
          </cell>
        </row>
        <row r="31230">
          <cell r="N31230" t="str">
            <v>QQ</v>
          </cell>
        </row>
        <row r="31231">
          <cell r="N31231" t="str">
            <v>QQ</v>
          </cell>
        </row>
        <row r="31232">
          <cell r="N31232" t="str">
            <v>QQ</v>
          </cell>
        </row>
        <row r="31233">
          <cell r="N31233" t="str">
            <v>QQ</v>
          </cell>
        </row>
        <row r="31234">
          <cell r="N31234" t="str">
            <v>QQ</v>
          </cell>
        </row>
        <row r="31235">
          <cell r="N31235" t="str">
            <v>QQ</v>
          </cell>
        </row>
        <row r="31236">
          <cell r="N31236" t="str">
            <v>QQ</v>
          </cell>
        </row>
        <row r="31237">
          <cell r="N31237" t="str">
            <v>QQ</v>
          </cell>
        </row>
        <row r="31238">
          <cell r="N31238" t="str">
            <v>QQ</v>
          </cell>
        </row>
        <row r="31239">
          <cell r="N31239" t="str">
            <v>QQ</v>
          </cell>
        </row>
        <row r="31240">
          <cell r="N31240" t="str">
            <v>QQ</v>
          </cell>
        </row>
        <row r="31241">
          <cell r="N31241" t="str">
            <v>QQ</v>
          </cell>
        </row>
        <row r="31242">
          <cell r="N31242" t="str">
            <v>QQ</v>
          </cell>
        </row>
        <row r="31243">
          <cell r="N31243" t="str">
            <v>QQ</v>
          </cell>
        </row>
        <row r="31244">
          <cell r="N31244" t="str">
            <v>QQ</v>
          </cell>
        </row>
        <row r="31245">
          <cell r="N31245" t="str">
            <v>QQ</v>
          </cell>
        </row>
        <row r="31246">
          <cell r="N31246" t="str">
            <v>QQ</v>
          </cell>
        </row>
        <row r="31247">
          <cell r="N31247" t="str">
            <v>QQ</v>
          </cell>
        </row>
        <row r="31248">
          <cell r="N31248" t="str">
            <v>QQ</v>
          </cell>
        </row>
        <row r="31249">
          <cell r="N31249" t="str">
            <v>QQ</v>
          </cell>
        </row>
        <row r="31250">
          <cell r="N31250" t="str">
            <v>QQ</v>
          </cell>
        </row>
        <row r="31251">
          <cell r="N31251" t="str">
            <v>QQ</v>
          </cell>
        </row>
        <row r="31252">
          <cell r="N31252" t="str">
            <v>QQ</v>
          </cell>
        </row>
        <row r="31253">
          <cell r="N31253" t="str">
            <v>QQ</v>
          </cell>
        </row>
        <row r="31254">
          <cell r="N31254" t="str">
            <v>QQ</v>
          </cell>
        </row>
        <row r="31255">
          <cell r="N31255" t="str">
            <v>QQ</v>
          </cell>
        </row>
        <row r="31256">
          <cell r="N31256" t="str">
            <v>QQ</v>
          </cell>
        </row>
        <row r="31257">
          <cell r="N31257" t="str">
            <v>QQ</v>
          </cell>
        </row>
        <row r="31258">
          <cell r="N31258" t="str">
            <v>QQ</v>
          </cell>
        </row>
        <row r="31259">
          <cell r="N31259" t="str">
            <v>QQ</v>
          </cell>
        </row>
        <row r="31260">
          <cell r="N31260" t="str">
            <v>QQ</v>
          </cell>
        </row>
        <row r="31261">
          <cell r="N31261" t="str">
            <v>QQ</v>
          </cell>
        </row>
        <row r="31262">
          <cell r="N31262" t="str">
            <v>QQ</v>
          </cell>
        </row>
        <row r="31263">
          <cell r="N31263" t="str">
            <v>QQ</v>
          </cell>
        </row>
        <row r="31264">
          <cell r="N31264" t="str">
            <v>QQ</v>
          </cell>
        </row>
        <row r="31265">
          <cell r="N31265" t="str">
            <v>QQ</v>
          </cell>
        </row>
        <row r="31266">
          <cell r="N31266" t="str">
            <v>QQ</v>
          </cell>
        </row>
        <row r="31267">
          <cell r="N31267" t="str">
            <v>QQ</v>
          </cell>
        </row>
        <row r="31268">
          <cell r="N31268" t="str">
            <v>QQ</v>
          </cell>
        </row>
        <row r="31269">
          <cell r="N31269" t="str">
            <v>QQ</v>
          </cell>
        </row>
        <row r="31270">
          <cell r="N31270" t="str">
            <v>QQ</v>
          </cell>
        </row>
        <row r="31271">
          <cell r="N31271" t="str">
            <v>QQ</v>
          </cell>
        </row>
        <row r="31272">
          <cell r="N31272" t="str">
            <v>QQ</v>
          </cell>
        </row>
        <row r="31273">
          <cell r="N31273" t="str">
            <v>QQ</v>
          </cell>
        </row>
        <row r="31274">
          <cell r="N31274" t="str">
            <v>QQ</v>
          </cell>
        </row>
        <row r="31275">
          <cell r="N31275" t="str">
            <v>QQ</v>
          </cell>
        </row>
        <row r="31276">
          <cell r="N31276" t="str">
            <v>QQ</v>
          </cell>
        </row>
        <row r="31277">
          <cell r="N31277" t="str">
            <v>QQ</v>
          </cell>
        </row>
        <row r="31278">
          <cell r="N31278" t="str">
            <v>QQ</v>
          </cell>
        </row>
        <row r="31279">
          <cell r="N31279" t="str">
            <v>QQ</v>
          </cell>
        </row>
        <row r="31280">
          <cell r="N31280" t="str">
            <v>QQ</v>
          </cell>
        </row>
        <row r="31281">
          <cell r="N31281" t="str">
            <v>QQ</v>
          </cell>
        </row>
        <row r="31282">
          <cell r="N31282" t="str">
            <v>QQ</v>
          </cell>
        </row>
        <row r="31283">
          <cell r="N31283" t="str">
            <v>QQ</v>
          </cell>
        </row>
        <row r="31284">
          <cell r="N31284" t="str">
            <v>QQ</v>
          </cell>
        </row>
        <row r="31285">
          <cell r="N31285" t="str">
            <v>QQ</v>
          </cell>
        </row>
        <row r="31286">
          <cell r="N31286" t="str">
            <v>QQ</v>
          </cell>
        </row>
        <row r="31287">
          <cell r="N31287" t="str">
            <v>QQ</v>
          </cell>
        </row>
        <row r="31288">
          <cell r="N31288" t="str">
            <v>QQ</v>
          </cell>
        </row>
        <row r="31289">
          <cell r="N31289" t="str">
            <v>QQ</v>
          </cell>
        </row>
        <row r="31290">
          <cell r="N31290" t="str">
            <v>QQ</v>
          </cell>
        </row>
        <row r="31291">
          <cell r="N31291" t="str">
            <v>QQ</v>
          </cell>
        </row>
        <row r="31292">
          <cell r="N31292" t="str">
            <v>QQ</v>
          </cell>
        </row>
        <row r="31293">
          <cell r="N31293" t="str">
            <v>QQ</v>
          </cell>
        </row>
        <row r="31294">
          <cell r="N31294" t="str">
            <v>QQ</v>
          </cell>
        </row>
        <row r="31295">
          <cell r="N31295" t="str">
            <v>QQ</v>
          </cell>
        </row>
        <row r="31296">
          <cell r="N31296" t="str">
            <v>QQ</v>
          </cell>
        </row>
        <row r="31297">
          <cell r="N31297" t="str">
            <v>QQ</v>
          </cell>
        </row>
        <row r="31298">
          <cell r="N31298" t="str">
            <v>QQ</v>
          </cell>
        </row>
        <row r="31299">
          <cell r="N31299" t="str">
            <v>QQ</v>
          </cell>
        </row>
        <row r="31300">
          <cell r="N31300" t="str">
            <v>QQ</v>
          </cell>
        </row>
        <row r="31301">
          <cell r="N31301" t="str">
            <v>QQ</v>
          </cell>
        </row>
        <row r="31302">
          <cell r="N31302" t="str">
            <v>QQ</v>
          </cell>
        </row>
        <row r="31303">
          <cell r="N31303" t="str">
            <v>QQ</v>
          </cell>
        </row>
        <row r="31304">
          <cell r="N31304" t="str">
            <v>QQ</v>
          </cell>
        </row>
        <row r="31305">
          <cell r="N31305" t="str">
            <v>QQ</v>
          </cell>
        </row>
        <row r="31306">
          <cell r="N31306" t="str">
            <v>QQ</v>
          </cell>
        </row>
        <row r="31307">
          <cell r="N31307" t="str">
            <v>QQ</v>
          </cell>
        </row>
        <row r="31308">
          <cell r="N31308" t="str">
            <v>QQ</v>
          </cell>
        </row>
        <row r="31309">
          <cell r="N31309" t="str">
            <v>QQ</v>
          </cell>
        </row>
        <row r="31310">
          <cell r="N31310" t="str">
            <v>QQ</v>
          </cell>
        </row>
        <row r="31311">
          <cell r="N31311" t="str">
            <v>QQ</v>
          </cell>
        </row>
        <row r="31312">
          <cell r="N31312" t="str">
            <v>QQ</v>
          </cell>
        </row>
        <row r="31313">
          <cell r="N31313" t="str">
            <v>QQ</v>
          </cell>
        </row>
        <row r="31314">
          <cell r="N31314" t="str">
            <v>QQ</v>
          </cell>
        </row>
        <row r="31315">
          <cell r="N31315" t="str">
            <v>QQ</v>
          </cell>
        </row>
        <row r="31316">
          <cell r="N31316" t="str">
            <v>QQ</v>
          </cell>
        </row>
        <row r="31317">
          <cell r="N31317" t="str">
            <v>QQ</v>
          </cell>
        </row>
        <row r="31318">
          <cell r="N31318" t="str">
            <v>QQ</v>
          </cell>
        </row>
        <row r="31319">
          <cell r="N31319" t="str">
            <v>QQ</v>
          </cell>
        </row>
        <row r="31320">
          <cell r="N31320" t="str">
            <v>QQ</v>
          </cell>
        </row>
        <row r="31321">
          <cell r="N31321" t="str">
            <v>QQ</v>
          </cell>
        </row>
        <row r="31322">
          <cell r="N31322" t="str">
            <v>QQ</v>
          </cell>
        </row>
        <row r="31323">
          <cell r="N31323" t="str">
            <v>QQ</v>
          </cell>
        </row>
        <row r="31324">
          <cell r="N31324" t="str">
            <v>QQ</v>
          </cell>
        </row>
        <row r="31325">
          <cell r="N31325" t="str">
            <v>QQ</v>
          </cell>
        </row>
        <row r="31326">
          <cell r="N31326" t="str">
            <v>QQ</v>
          </cell>
        </row>
        <row r="31327">
          <cell r="N31327" t="str">
            <v>QQ</v>
          </cell>
        </row>
        <row r="31328">
          <cell r="N31328" t="str">
            <v>QQ</v>
          </cell>
        </row>
        <row r="31329">
          <cell r="N31329" t="str">
            <v>QQ</v>
          </cell>
        </row>
        <row r="31330">
          <cell r="N31330" t="str">
            <v>QQ</v>
          </cell>
        </row>
        <row r="31331">
          <cell r="N31331" t="str">
            <v>QQ</v>
          </cell>
        </row>
        <row r="31332">
          <cell r="N31332" t="str">
            <v>QQ</v>
          </cell>
        </row>
        <row r="31333">
          <cell r="N31333" t="str">
            <v>QQ</v>
          </cell>
        </row>
        <row r="31334">
          <cell r="N31334" t="str">
            <v>QQ</v>
          </cell>
        </row>
        <row r="31335">
          <cell r="N31335" t="str">
            <v>QQ</v>
          </cell>
        </row>
        <row r="31336">
          <cell r="N31336" t="str">
            <v>QQ</v>
          </cell>
        </row>
        <row r="31337">
          <cell r="N31337" t="str">
            <v>QQ</v>
          </cell>
        </row>
        <row r="31338">
          <cell r="N31338" t="str">
            <v>QQ</v>
          </cell>
        </row>
        <row r="31339">
          <cell r="N31339" t="str">
            <v>QQ</v>
          </cell>
        </row>
        <row r="31340">
          <cell r="N31340" t="str">
            <v>QQ</v>
          </cell>
        </row>
        <row r="31341">
          <cell r="N31341" t="str">
            <v>QQ</v>
          </cell>
        </row>
        <row r="31342">
          <cell r="N31342" t="str">
            <v>QQ</v>
          </cell>
        </row>
        <row r="31343">
          <cell r="N31343" t="str">
            <v>QQ</v>
          </cell>
        </row>
        <row r="31344">
          <cell r="N31344" t="str">
            <v>QQ</v>
          </cell>
        </row>
        <row r="31345">
          <cell r="N31345" t="str">
            <v>QQ</v>
          </cell>
        </row>
        <row r="31346">
          <cell r="N31346" t="str">
            <v>QQ</v>
          </cell>
        </row>
        <row r="31347">
          <cell r="N31347" t="str">
            <v>QQ</v>
          </cell>
        </row>
        <row r="31348">
          <cell r="N31348" t="str">
            <v>QQ</v>
          </cell>
        </row>
        <row r="31349">
          <cell r="N31349" t="str">
            <v>QQ</v>
          </cell>
        </row>
        <row r="31350">
          <cell r="N31350" t="str">
            <v>QQ</v>
          </cell>
        </row>
        <row r="31351">
          <cell r="N31351" t="str">
            <v>QQ</v>
          </cell>
        </row>
        <row r="31352">
          <cell r="N31352" t="str">
            <v>QQ</v>
          </cell>
        </row>
        <row r="31353">
          <cell r="N31353" t="str">
            <v>QQ</v>
          </cell>
        </row>
        <row r="31354">
          <cell r="N31354" t="str">
            <v>QQ</v>
          </cell>
        </row>
        <row r="31355">
          <cell r="N31355" t="str">
            <v>QQ</v>
          </cell>
        </row>
        <row r="31356">
          <cell r="N31356" t="str">
            <v>QQ</v>
          </cell>
        </row>
        <row r="31357">
          <cell r="N31357" t="str">
            <v>QQ</v>
          </cell>
        </row>
        <row r="31358">
          <cell r="N31358" t="str">
            <v>QQ</v>
          </cell>
        </row>
        <row r="31359">
          <cell r="N31359" t="str">
            <v>QQ</v>
          </cell>
        </row>
        <row r="31360">
          <cell r="N31360" t="str">
            <v>QQ</v>
          </cell>
        </row>
        <row r="31361">
          <cell r="N31361" t="str">
            <v>QQ</v>
          </cell>
        </row>
        <row r="31362">
          <cell r="N31362" t="str">
            <v>QQ</v>
          </cell>
        </row>
        <row r="31363">
          <cell r="N31363" t="str">
            <v>QQ</v>
          </cell>
        </row>
        <row r="31364">
          <cell r="N31364" t="str">
            <v>QQ</v>
          </cell>
        </row>
        <row r="31365">
          <cell r="N31365" t="str">
            <v>QQ</v>
          </cell>
        </row>
        <row r="31366">
          <cell r="N31366" t="str">
            <v>QQ</v>
          </cell>
        </row>
        <row r="31367">
          <cell r="N31367" t="str">
            <v>QQ</v>
          </cell>
        </row>
        <row r="31368">
          <cell r="N31368" t="str">
            <v>QQ</v>
          </cell>
        </row>
        <row r="31369">
          <cell r="N31369" t="str">
            <v>QQ</v>
          </cell>
        </row>
        <row r="31370">
          <cell r="N31370" t="str">
            <v>QQ</v>
          </cell>
        </row>
        <row r="31371">
          <cell r="N31371" t="str">
            <v>QQ</v>
          </cell>
        </row>
        <row r="31372">
          <cell r="N31372" t="str">
            <v>QQ</v>
          </cell>
        </row>
        <row r="31373">
          <cell r="N31373" t="str">
            <v>QQ</v>
          </cell>
        </row>
        <row r="31374">
          <cell r="N31374" t="str">
            <v>QQ</v>
          </cell>
        </row>
        <row r="31375">
          <cell r="N31375" t="str">
            <v>QQ</v>
          </cell>
        </row>
        <row r="31376">
          <cell r="N31376" t="str">
            <v>QQ</v>
          </cell>
        </row>
        <row r="31377">
          <cell r="N31377" t="str">
            <v>QQ</v>
          </cell>
        </row>
        <row r="31378">
          <cell r="N31378" t="str">
            <v>QQ</v>
          </cell>
        </row>
        <row r="31379">
          <cell r="N31379" t="str">
            <v>QQ</v>
          </cell>
        </row>
        <row r="31380">
          <cell r="N31380" t="str">
            <v>QQ</v>
          </cell>
        </row>
        <row r="31381">
          <cell r="N31381" t="str">
            <v>QQ</v>
          </cell>
        </row>
        <row r="31382">
          <cell r="N31382" t="str">
            <v>QQ</v>
          </cell>
        </row>
        <row r="31383">
          <cell r="N31383" t="str">
            <v>QQ</v>
          </cell>
        </row>
        <row r="31384">
          <cell r="N31384" t="str">
            <v>QQ</v>
          </cell>
        </row>
        <row r="31385">
          <cell r="N31385" t="str">
            <v>QQ</v>
          </cell>
        </row>
        <row r="31386">
          <cell r="N31386" t="str">
            <v>QQ</v>
          </cell>
        </row>
        <row r="31387">
          <cell r="N31387" t="str">
            <v>QQ</v>
          </cell>
        </row>
        <row r="31388">
          <cell r="N31388" t="str">
            <v>QQ</v>
          </cell>
        </row>
        <row r="31389">
          <cell r="N31389" t="str">
            <v>QQ</v>
          </cell>
        </row>
        <row r="31390">
          <cell r="N31390" t="str">
            <v>QQ</v>
          </cell>
        </row>
        <row r="31391">
          <cell r="N31391" t="str">
            <v>QQ</v>
          </cell>
        </row>
        <row r="31392">
          <cell r="N31392" t="str">
            <v>QQ</v>
          </cell>
        </row>
        <row r="31393">
          <cell r="N31393" t="str">
            <v>QQ</v>
          </cell>
        </row>
        <row r="31394">
          <cell r="N31394" t="str">
            <v>QQ</v>
          </cell>
        </row>
        <row r="31395">
          <cell r="N31395" t="str">
            <v>QQ</v>
          </cell>
        </row>
        <row r="31396">
          <cell r="N31396" t="str">
            <v>QQ</v>
          </cell>
        </row>
        <row r="31397">
          <cell r="N31397" t="str">
            <v>QQ</v>
          </cell>
        </row>
        <row r="31398">
          <cell r="N31398" t="str">
            <v>QQ</v>
          </cell>
        </row>
        <row r="31399">
          <cell r="N31399" t="str">
            <v>QQ</v>
          </cell>
        </row>
        <row r="31400">
          <cell r="N31400" t="str">
            <v>QQ</v>
          </cell>
        </row>
        <row r="31401">
          <cell r="N31401" t="str">
            <v>QQ</v>
          </cell>
        </row>
        <row r="31402">
          <cell r="N31402" t="str">
            <v>QQ</v>
          </cell>
        </row>
        <row r="31403">
          <cell r="N31403" t="str">
            <v>QQ</v>
          </cell>
        </row>
        <row r="31404">
          <cell r="N31404" t="str">
            <v>QQ</v>
          </cell>
        </row>
        <row r="31405">
          <cell r="N31405" t="str">
            <v>QQ</v>
          </cell>
        </row>
        <row r="31406">
          <cell r="N31406" t="str">
            <v>QQ</v>
          </cell>
        </row>
        <row r="31407">
          <cell r="N31407" t="str">
            <v>QQ</v>
          </cell>
        </row>
        <row r="31408">
          <cell r="N31408" t="str">
            <v>QQ</v>
          </cell>
        </row>
        <row r="31409">
          <cell r="N31409" t="str">
            <v>QQ</v>
          </cell>
        </row>
        <row r="31410">
          <cell r="N31410" t="str">
            <v>QQ</v>
          </cell>
        </row>
        <row r="31411">
          <cell r="N31411" t="str">
            <v>QQ</v>
          </cell>
        </row>
        <row r="31412">
          <cell r="N31412" t="str">
            <v>QQ</v>
          </cell>
        </row>
        <row r="31413">
          <cell r="N31413" t="str">
            <v>QQ</v>
          </cell>
        </row>
        <row r="31414">
          <cell r="N31414" t="str">
            <v>QQ</v>
          </cell>
        </row>
        <row r="31415">
          <cell r="N31415" t="str">
            <v>QQ</v>
          </cell>
        </row>
        <row r="31416">
          <cell r="N31416" t="str">
            <v>QQ</v>
          </cell>
        </row>
        <row r="31417">
          <cell r="N31417" t="str">
            <v>QQ</v>
          </cell>
        </row>
        <row r="31418">
          <cell r="N31418" t="str">
            <v>QQ</v>
          </cell>
        </row>
        <row r="31419">
          <cell r="N31419" t="str">
            <v>QQ</v>
          </cell>
        </row>
        <row r="31420">
          <cell r="N31420" t="str">
            <v>QQ</v>
          </cell>
        </row>
        <row r="31421">
          <cell r="N31421" t="str">
            <v>QQ</v>
          </cell>
        </row>
        <row r="31422">
          <cell r="N31422" t="str">
            <v>QQ</v>
          </cell>
        </row>
        <row r="31423">
          <cell r="N31423" t="str">
            <v>QQ</v>
          </cell>
        </row>
        <row r="31424">
          <cell r="N31424" t="str">
            <v>QQ</v>
          </cell>
        </row>
        <row r="31425">
          <cell r="N31425" t="str">
            <v>QQ</v>
          </cell>
        </row>
        <row r="31426">
          <cell r="N31426" t="str">
            <v>QQ</v>
          </cell>
        </row>
        <row r="31427">
          <cell r="N31427" t="str">
            <v>QQ</v>
          </cell>
        </row>
        <row r="31428">
          <cell r="N31428" t="str">
            <v>QQ</v>
          </cell>
        </row>
        <row r="31429">
          <cell r="N31429" t="str">
            <v>QQ</v>
          </cell>
        </row>
        <row r="31430">
          <cell r="N31430" t="str">
            <v>QQ</v>
          </cell>
        </row>
        <row r="31431">
          <cell r="N31431" t="str">
            <v>QQ</v>
          </cell>
        </row>
        <row r="31432">
          <cell r="N31432" t="str">
            <v>QQ</v>
          </cell>
        </row>
        <row r="31433">
          <cell r="N31433" t="str">
            <v>QQ</v>
          </cell>
        </row>
        <row r="31434">
          <cell r="N31434" t="str">
            <v>QQ</v>
          </cell>
        </row>
        <row r="31435">
          <cell r="N31435" t="str">
            <v>QQ</v>
          </cell>
        </row>
        <row r="31436">
          <cell r="N31436" t="str">
            <v>QQ</v>
          </cell>
        </row>
        <row r="31437">
          <cell r="N31437" t="str">
            <v>QQ</v>
          </cell>
        </row>
        <row r="31438">
          <cell r="N31438" t="str">
            <v>QQ</v>
          </cell>
        </row>
        <row r="31439">
          <cell r="N31439" t="str">
            <v>QQ</v>
          </cell>
        </row>
        <row r="31440">
          <cell r="N31440" t="str">
            <v>QQ</v>
          </cell>
        </row>
        <row r="31441">
          <cell r="N31441" t="str">
            <v>QQ</v>
          </cell>
        </row>
        <row r="31442">
          <cell r="N31442" t="str">
            <v>QQ</v>
          </cell>
        </row>
        <row r="31443">
          <cell r="N31443" t="str">
            <v>QQ</v>
          </cell>
        </row>
        <row r="31444">
          <cell r="N31444" t="str">
            <v>QQ</v>
          </cell>
        </row>
        <row r="31445">
          <cell r="N31445" t="str">
            <v>QQ</v>
          </cell>
        </row>
        <row r="31446">
          <cell r="N31446" t="str">
            <v>QQ</v>
          </cell>
        </row>
        <row r="31447">
          <cell r="N31447" t="str">
            <v>QQ</v>
          </cell>
        </row>
        <row r="31448">
          <cell r="N31448" t="str">
            <v>QQ</v>
          </cell>
        </row>
        <row r="31449">
          <cell r="N31449" t="str">
            <v>QQ</v>
          </cell>
        </row>
        <row r="31450">
          <cell r="N31450" t="str">
            <v>QQ</v>
          </cell>
        </row>
        <row r="31451">
          <cell r="N31451" t="str">
            <v>QQ</v>
          </cell>
        </row>
        <row r="31452">
          <cell r="N31452" t="str">
            <v>QQ</v>
          </cell>
        </row>
        <row r="31453">
          <cell r="N31453" t="str">
            <v>QQ</v>
          </cell>
        </row>
        <row r="31454">
          <cell r="N31454" t="str">
            <v>QQ</v>
          </cell>
        </row>
        <row r="31455">
          <cell r="N31455" t="str">
            <v>QQ</v>
          </cell>
        </row>
        <row r="31456">
          <cell r="N31456" t="str">
            <v>QQ</v>
          </cell>
        </row>
        <row r="31457">
          <cell r="N31457" t="str">
            <v>QQ</v>
          </cell>
        </row>
        <row r="31458">
          <cell r="N31458" t="str">
            <v>QQ</v>
          </cell>
        </row>
        <row r="31459">
          <cell r="N31459" t="str">
            <v>QQ</v>
          </cell>
        </row>
        <row r="31460">
          <cell r="N31460" t="str">
            <v>QQ</v>
          </cell>
        </row>
        <row r="31461">
          <cell r="N31461" t="str">
            <v>QQ</v>
          </cell>
        </row>
        <row r="31462">
          <cell r="N31462" t="str">
            <v>QQ</v>
          </cell>
        </row>
        <row r="31463">
          <cell r="N31463" t="str">
            <v>QQ</v>
          </cell>
        </row>
        <row r="31464">
          <cell r="N31464" t="str">
            <v>QQ</v>
          </cell>
        </row>
        <row r="31465">
          <cell r="N31465" t="str">
            <v>QQ</v>
          </cell>
        </row>
        <row r="31466">
          <cell r="N31466" t="str">
            <v>QQ</v>
          </cell>
        </row>
        <row r="31467">
          <cell r="N31467" t="str">
            <v>QQ</v>
          </cell>
        </row>
        <row r="31468">
          <cell r="N31468" t="str">
            <v>QQ</v>
          </cell>
        </row>
        <row r="31469">
          <cell r="N31469" t="str">
            <v>QQ</v>
          </cell>
        </row>
        <row r="31470">
          <cell r="N31470" t="str">
            <v>QQ</v>
          </cell>
        </row>
        <row r="31471">
          <cell r="N31471" t="str">
            <v>QQ</v>
          </cell>
        </row>
        <row r="31472">
          <cell r="N31472" t="str">
            <v>QQ</v>
          </cell>
        </row>
        <row r="31473">
          <cell r="N31473" t="str">
            <v>QQ</v>
          </cell>
        </row>
        <row r="31474">
          <cell r="N31474" t="str">
            <v>QQ</v>
          </cell>
        </row>
        <row r="31475">
          <cell r="N31475" t="str">
            <v>QQ</v>
          </cell>
        </row>
        <row r="31476">
          <cell r="N31476" t="str">
            <v>QQ</v>
          </cell>
        </row>
        <row r="31477">
          <cell r="N31477" t="str">
            <v>QQ</v>
          </cell>
        </row>
        <row r="31478">
          <cell r="N31478" t="str">
            <v>QQ</v>
          </cell>
        </row>
        <row r="31479">
          <cell r="N31479" t="str">
            <v>QQ</v>
          </cell>
        </row>
        <row r="31480">
          <cell r="N31480" t="str">
            <v>QQ</v>
          </cell>
        </row>
        <row r="31481">
          <cell r="N31481" t="str">
            <v>QQ</v>
          </cell>
        </row>
        <row r="31482">
          <cell r="N31482" t="str">
            <v>QQ</v>
          </cell>
        </row>
        <row r="31483">
          <cell r="N31483" t="str">
            <v>QQ</v>
          </cell>
        </row>
        <row r="31484">
          <cell r="N31484" t="str">
            <v>QQ</v>
          </cell>
        </row>
        <row r="31485">
          <cell r="N31485" t="str">
            <v>QQ</v>
          </cell>
        </row>
        <row r="31486">
          <cell r="N31486" t="str">
            <v>QQ</v>
          </cell>
        </row>
        <row r="31487">
          <cell r="N31487" t="str">
            <v>QQ</v>
          </cell>
        </row>
        <row r="31488">
          <cell r="N31488" t="str">
            <v>QQ</v>
          </cell>
        </row>
        <row r="31489">
          <cell r="N31489" t="str">
            <v>QQ</v>
          </cell>
        </row>
        <row r="31490">
          <cell r="N31490" t="str">
            <v>QQ</v>
          </cell>
        </row>
        <row r="31491">
          <cell r="N31491" t="str">
            <v>QQ</v>
          </cell>
        </row>
        <row r="31492">
          <cell r="N31492" t="str">
            <v>QQ</v>
          </cell>
        </row>
        <row r="31493">
          <cell r="N31493" t="str">
            <v>QQ</v>
          </cell>
        </row>
        <row r="31494">
          <cell r="N31494" t="str">
            <v>QQ</v>
          </cell>
        </row>
        <row r="31495">
          <cell r="N31495" t="str">
            <v>QQ</v>
          </cell>
        </row>
        <row r="31496">
          <cell r="N31496" t="str">
            <v>QQ</v>
          </cell>
        </row>
        <row r="31497">
          <cell r="N31497" t="str">
            <v>QQ</v>
          </cell>
        </row>
        <row r="31498">
          <cell r="N31498" t="str">
            <v>QQ</v>
          </cell>
        </row>
        <row r="31499">
          <cell r="N31499" t="str">
            <v>QQ</v>
          </cell>
        </row>
        <row r="31500">
          <cell r="N31500" t="str">
            <v>QQ</v>
          </cell>
        </row>
        <row r="31501">
          <cell r="N31501" t="str">
            <v>QQ</v>
          </cell>
        </row>
        <row r="31502">
          <cell r="N31502" t="str">
            <v>QQ</v>
          </cell>
        </row>
        <row r="31503">
          <cell r="N31503" t="str">
            <v>QQ</v>
          </cell>
        </row>
        <row r="31504">
          <cell r="N31504" t="str">
            <v>QQ</v>
          </cell>
        </row>
        <row r="31505">
          <cell r="N31505" t="str">
            <v>QQ</v>
          </cell>
        </row>
        <row r="31506">
          <cell r="N31506" t="str">
            <v>QQ</v>
          </cell>
        </row>
        <row r="31507">
          <cell r="N31507" t="str">
            <v>QQ</v>
          </cell>
        </row>
        <row r="31508">
          <cell r="N31508" t="str">
            <v>QQ</v>
          </cell>
        </row>
        <row r="31509">
          <cell r="N31509" t="str">
            <v>QQ</v>
          </cell>
        </row>
        <row r="31510">
          <cell r="N31510" t="str">
            <v>QQ</v>
          </cell>
        </row>
        <row r="31511">
          <cell r="N31511" t="str">
            <v>QQ</v>
          </cell>
        </row>
        <row r="31512">
          <cell r="N31512" t="str">
            <v>QQ</v>
          </cell>
        </row>
        <row r="31513">
          <cell r="N31513" t="str">
            <v>QQ</v>
          </cell>
        </row>
        <row r="31514">
          <cell r="N31514" t="str">
            <v>QQ</v>
          </cell>
        </row>
        <row r="31515">
          <cell r="N31515" t="str">
            <v>QQ</v>
          </cell>
        </row>
        <row r="31516">
          <cell r="N31516" t="str">
            <v>QQ</v>
          </cell>
        </row>
        <row r="31517">
          <cell r="N31517" t="str">
            <v>QQ</v>
          </cell>
        </row>
        <row r="31518">
          <cell r="N31518" t="str">
            <v>QQ</v>
          </cell>
        </row>
        <row r="31519">
          <cell r="N31519" t="str">
            <v>QQ</v>
          </cell>
        </row>
        <row r="31520">
          <cell r="N31520" t="str">
            <v>QQ</v>
          </cell>
        </row>
        <row r="31521">
          <cell r="N31521" t="str">
            <v>QQ</v>
          </cell>
        </row>
        <row r="31522">
          <cell r="N31522" t="str">
            <v>QQ</v>
          </cell>
        </row>
        <row r="31523">
          <cell r="N31523" t="str">
            <v>QQ</v>
          </cell>
        </row>
        <row r="31524">
          <cell r="N31524" t="str">
            <v>QQ</v>
          </cell>
        </row>
        <row r="31525">
          <cell r="N31525" t="str">
            <v>QQ</v>
          </cell>
        </row>
        <row r="31526">
          <cell r="N31526" t="str">
            <v>QQ</v>
          </cell>
        </row>
        <row r="31527">
          <cell r="N31527" t="str">
            <v>QQ</v>
          </cell>
        </row>
        <row r="31528">
          <cell r="N31528" t="str">
            <v>QQ</v>
          </cell>
        </row>
        <row r="31529">
          <cell r="N31529" t="str">
            <v>QQ</v>
          </cell>
        </row>
        <row r="31530">
          <cell r="N31530" t="str">
            <v>QQ</v>
          </cell>
        </row>
        <row r="31531">
          <cell r="N31531" t="str">
            <v>QQ</v>
          </cell>
        </row>
        <row r="31532">
          <cell r="N31532" t="str">
            <v>QQ</v>
          </cell>
        </row>
        <row r="31533">
          <cell r="N31533" t="str">
            <v>QQ</v>
          </cell>
        </row>
        <row r="31534">
          <cell r="N31534" t="str">
            <v>QQ</v>
          </cell>
        </row>
        <row r="31535">
          <cell r="N31535" t="str">
            <v>QQ</v>
          </cell>
        </row>
        <row r="31536">
          <cell r="N31536" t="str">
            <v>QQ</v>
          </cell>
        </row>
        <row r="31537">
          <cell r="N31537" t="str">
            <v>QQ</v>
          </cell>
        </row>
        <row r="31538">
          <cell r="N31538" t="str">
            <v>QQ</v>
          </cell>
        </row>
        <row r="31539">
          <cell r="N31539" t="str">
            <v>QQ</v>
          </cell>
        </row>
        <row r="31540">
          <cell r="N31540" t="str">
            <v>QQ</v>
          </cell>
        </row>
        <row r="31541">
          <cell r="N31541" t="str">
            <v>QQ</v>
          </cell>
        </row>
        <row r="31542">
          <cell r="N31542" t="str">
            <v>QQ</v>
          </cell>
        </row>
        <row r="31543">
          <cell r="N31543" t="str">
            <v>QQ</v>
          </cell>
        </row>
        <row r="31544">
          <cell r="N31544" t="str">
            <v>QQ</v>
          </cell>
        </row>
        <row r="31545">
          <cell r="N31545" t="str">
            <v>QQ</v>
          </cell>
        </row>
        <row r="31546">
          <cell r="N31546" t="str">
            <v>QQ</v>
          </cell>
        </row>
        <row r="31547">
          <cell r="N31547" t="str">
            <v>QQ</v>
          </cell>
        </row>
        <row r="31548">
          <cell r="N31548" t="str">
            <v>QQ</v>
          </cell>
        </row>
        <row r="31549">
          <cell r="N31549" t="str">
            <v>QQ</v>
          </cell>
        </row>
        <row r="31550">
          <cell r="N31550" t="str">
            <v>QQ</v>
          </cell>
        </row>
        <row r="31551">
          <cell r="N31551" t="str">
            <v>QQ</v>
          </cell>
        </row>
        <row r="31552">
          <cell r="N31552" t="str">
            <v>QQ</v>
          </cell>
        </row>
        <row r="31553">
          <cell r="N31553" t="str">
            <v>QQ</v>
          </cell>
        </row>
        <row r="31554">
          <cell r="N31554" t="str">
            <v>QQ</v>
          </cell>
        </row>
        <row r="31555">
          <cell r="N31555" t="str">
            <v>QQ</v>
          </cell>
        </row>
        <row r="31556">
          <cell r="N31556" t="str">
            <v>QQ</v>
          </cell>
        </row>
        <row r="31557">
          <cell r="N31557" t="str">
            <v>QQ</v>
          </cell>
        </row>
        <row r="31558">
          <cell r="N31558" t="str">
            <v>QQ</v>
          </cell>
        </row>
        <row r="31559">
          <cell r="N31559" t="str">
            <v>QQ</v>
          </cell>
        </row>
        <row r="31560">
          <cell r="N31560" t="str">
            <v>QQ</v>
          </cell>
        </row>
        <row r="31561">
          <cell r="N31561" t="str">
            <v>QQ</v>
          </cell>
        </row>
        <row r="31562">
          <cell r="N31562" t="str">
            <v>QQ</v>
          </cell>
        </row>
        <row r="31563">
          <cell r="N31563" t="str">
            <v>QQ</v>
          </cell>
        </row>
        <row r="31564">
          <cell r="N31564" t="str">
            <v>QQ</v>
          </cell>
        </row>
        <row r="31565">
          <cell r="N31565" t="str">
            <v>QQ</v>
          </cell>
        </row>
        <row r="31566">
          <cell r="N31566" t="str">
            <v>QQ</v>
          </cell>
        </row>
        <row r="31567">
          <cell r="N31567" t="str">
            <v>QQ</v>
          </cell>
        </row>
        <row r="31568">
          <cell r="N31568" t="str">
            <v>QQ</v>
          </cell>
        </row>
        <row r="31569">
          <cell r="N31569" t="str">
            <v>QQ</v>
          </cell>
        </row>
        <row r="31570">
          <cell r="N31570" t="str">
            <v>QQ</v>
          </cell>
        </row>
        <row r="31571">
          <cell r="N31571" t="str">
            <v>QQ</v>
          </cell>
        </row>
        <row r="31572">
          <cell r="N31572" t="str">
            <v>QQ</v>
          </cell>
        </row>
        <row r="31573">
          <cell r="N31573" t="str">
            <v>QQ</v>
          </cell>
        </row>
        <row r="31574">
          <cell r="N31574" t="str">
            <v>QQ</v>
          </cell>
        </row>
        <row r="31575">
          <cell r="N31575" t="str">
            <v>QQ</v>
          </cell>
        </row>
        <row r="31576">
          <cell r="N31576" t="str">
            <v>QQ</v>
          </cell>
        </row>
        <row r="31577">
          <cell r="N31577" t="str">
            <v>QQ</v>
          </cell>
        </row>
        <row r="31578">
          <cell r="N31578" t="str">
            <v>QQ</v>
          </cell>
        </row>
        <row r="31579">
          <cell r="N31579" t="str">
            <v>QQ</v>
          </cell>
        </row>
        <row r="31580">
          <cell r="N31580" t="str">
            <v>QQ</v>
          </cell>
        </row>
        <row r="31581">
          <cell r="N31581" t="str">
            <v>QQ</v>
          </cell>
        </row>
        <row r="31582">
          <cell r="N31582" t="str">
            <v>QQ</v>
          </cell>
        </row>
        <row r="31583">
          <cell r="N31583" t="str">
            <v>QQ</v>
          </cell>
        </row>
        <row r="31584">
          <cell r="N31584" t="str">
            <v>QQ</v>
          </cell>
        </row>
        <row r="31585">
          <cell r="N31585" t="str">
            <v>QQ</v>
          </cell>
        </row>
        <row r="31586">
          <cell r="N31586" t="str">
            <v>QQ</v>
          </cell>
        </row>
        <row r="31587">
          <cell r="N31587" t="str">
            <v>QQ</v>
          </cell>
        </row>
        <row r="31588">
          <cell r="N31588" t="str">
            <v>QQ</v>
          </cell>
        </row>
        <row r="31589">
          <cell r="N31589" t="str">
            <v>QQ</v>
          </cell>
        </row>
        <row r="31590">
          <cell r="N31590" t="str">
            <v>QQ</v>
          </cell>
        </row>
        <row r="31591">
          <cell r="N31591" t="str">
            <v>QQ</v>
          </cell>
        </row>
        <row r="31592">
          <cell r="N31592" t="str">
            <v>QQ</v>
          </cell>
        </row>
        <row r="31593">
          <cell r="N31593" t="str">
            <v>QQ</v>
          </cell>
        </row>
        <row r="31594">
          <cell r="N31594" t="str">
            <v>QQ</v>
          </cell>
        </row>
        <row r="31595">
          <cell r="N31595" t="str">
            <v>QQ</v>
          </cell>
        </row>
        <row r="31596">
          <cell r="N31596" t="str">
            <v>QQ</v>
          </cell>
        </row>
        <row r="31597">
          <cell r="N31597" t="str">
            <v>QQ</v>
          </cell>
        </row>
        <row r="31598">
          <cell r="N31598" t="str">
            <v>QQ</v>
          </cell>
        </row>
        <row r="31599">
          <cell r="N31599" t="str">
            <v>QQ</v>
          </cell>
        </row>
        <row r="31600">
          <cell r="N31600" t="str">
            <v>QQ</v>
          </cell>
        </row>
        <row r="31601">
          <cell r="N31601" t="str">
            <v>QQ</v>
          </cell>
        </row>
        <row r="31602">
          <cell r="N31602" t="str">
            <v>QQ</v>
          </cell>
        </row>
        <row r="31603">
          <cell r="N31603" t="str">
            <v>QQ</v>
          </cell>
        </row>
        <row r="31604">
          <cell r="N31604" t="str">
            <v>QQ</v>
          </cell>
        </row>
        <row r="31605">
          <cell r="N31605" t="str">
            <v>QQ</v>
          </cell>
        </row>
        <row r="31606">
          <cell r="N31606" t="str">
            <v>QQ</v>
          </cell>
        </row>
        <row r="31607">
          <cell r="N31607" t="str">
            <v>QQ</v>
          </cell>
        </row>
        <row r="31608">
          <cell r="N31608" t="str">
            <v>QQ</v>
          </cell>
        </row>
        <row r="31609">
          <cell r="N31609" t="str">
            <v>QQ</v>
          </cell>
        </row>
        <row r="31610">
          <cell r="N31610" t="str">
            <v>QQ</v>
          </cell>
        </row>
        <row r="31611">
          <cell r="N31611" t="str">
            <v>QQ</v>
          </cell>
        </row>
        <row r="31612">
          <cell r="N31612" t="str">
            <v>QQ</v>
          </cell>
        </row>
        <row r="31613">
          <cell r="N31613" t="str">
            <v>QQ</v>
          </cell>
        </row>
        <row r="31614">
          <cell r="N31614" t="str">
            <v>QQ</v>
          </cell>
        </row>
        <row r="31615">
          <cell r="N31615" t="str">
            <v>QQ</v>
          </cell>
        </row>
        <row r="31616">
          <cell r="N31616" t="str">
            <v>QQ</v>
          </cell>
        </row>
        <row r="31617">
          <cell r="N31617" t="str">
            <v>QQ</v>
          </cell>
        </row>
        <row r="31618">
          <cell r="N31618" t="str">
            <v>QQ</v>
          </cell>
        </row>
        <row r="31619">
          <cell r="N31619" t="str">
            <v>QQ</v>
          </cell>
        </row>
        <row r="31620">
          <cell r="N31620" t="str">
            <v>QQ</v>
          </cell>
        </row>
        <row r="31621">
          <cell r="N31621" t="str">
            <v>QQ</v>
          </cell>
        </row>
        <row r="31622">
          <cell r="N31622" t="str">
            <v>QQ</v>
          </cell>
        </row>
        <row r="31623">
          <cell r="N31623" t="str">
            <v>QQ</v>
          </cell>
        </row>
        <row r="31624">
          <cell r="N31624" t="str">
            <v>QQ</v>
          </cell>
        </row>
        <row r="31625">
          <cell r="N31625" t="str">
            <v>QQ</v>
          </cell>
        </row>
        <row r="31626">
          <cell r="N31626" t="str">
            <v>QQ</v>
          </cell>
        </row>
        <row r="31627">
          <cell r="N31627" t="str">
            <v>QQ</v>
          </cell>
        </row>
        <row r="31628">
          <cell r="N31628" t="str">
            <v>QQ</v>
          </cell>
        </row>
        <row r="31629">
          <cell r="N31629" t="str">
            <v>QQ</v>
          </cell>
        </row>
        <row r="31630">
          <cell r="N31630" t="str">
            <v>QQ</v>
          </cell>
        </row>
        <row r="31631">
          <cell r="N31631" t="str">
            <v>QQ</v>
          </cell>
        </row>
        <row r="31632">
          <cell r="N31632" t="str">
            <v>QQ</v>
          </cell>
        </row>
        <row r="31633">
          <cell r="N31633" t="str">
            <v>QQ</v>
          </cell>
        </row>
        <row r="31634">
          <cell r="N31634" t="str">
            <v>QQ</v>
          </cell>
        </row>
        <row r="31635">
          <cell r="N31635" t="str">
            <v>QQ</v>
          </cell>
        </row>
        <row r="31636">
          <cell r="N31636" t="str">
            <v>QQ</v>
          </cell>
        </row>
        <row r="31637">
          <cell r="N31637" t="str">
            <v>QQ</v>
          </cell>
        </row>
        <row r="31638">
          <cell r="N31638" t="str">
            <v>QQ</v>
          </cell>
        </row>
        <row r="31639">
          <cell r="N31639" t="str">
            <v>QQ</v>
          </cell>
        </row>
        <row r="31640">
          <cell r="N31640" t="str">
            <v>QQ</v>
          </cell>
        </row>
        <row r="31641">
          <cell r="N31641" t="str">
            <v>QQ</v>
          </cell>
        </row>
        <row r="31642">
          <cell r="N31642" t="str">
            <v>QQ</v>
          </cell>
        </row>
        <row r="31643">
          <cell r="N31643" t="str">
            <v>QQ</v>
          </cell>
        </row>
        <row r="31644">
          <cell r="N31644" t="str">
            <v>QQ</v>
          </cell>
        </row>
        <row r="31645">
          <cell r="N31645" t="str">
            <v>QQ</v>
          </cell>
        </row>
        <row r="31646">
          <cell r="N31646" t="str">
            <v>QQ</v>
          </cell>
        </row>
        <row r="31647">
          <cell r="N31647" t="str">
            <v>QQ</v>
          </cell>
        </row>
        <row r="31648">
          <cell r="N31648" t="str">
            <v>QQ</v>
          </cell>
        </row>
        <row r="31649">
          <cell r="N31649" t="str">
            <v>QQ</v>
          </cell>
        </row>
        <row r="31650">
          <cell r="N31650" t="str">
            <v>QQ</v>
          </cell>
        </row>
        <row r="31651">
          <cell r="N31651" t="str">
            <v>QQ</v>
          </cell>
        </row>
        <row r="31652">
          <cell r="N31652" t="str">
            <v>QQ</v>
          </cell>
        </row>
        <row r="31653">
          <cell r="N31653" t="str">
            <v>QQ</v>
          </cell>
        </row>
        <row r="31654">
          <cell r="N31654" t="str">
            <v>QQ</v>
          </cell>
        </row>
        <row r="31655">
          <cell r="N31655" t="str">
            <v>QQ</v>
          </cell>
        </row>
        <row r="31656">
          <cell r="N31656" t="str">
            <v>QQ</v>
          </cell>
        </row>
        <row r="31657">
          <cell r="N31657" t="str">
            <v>QQ</v>
          </cell>
        </row>
        <row r="31658">
          <cell r="N31658" t="str">
            <v>QQ</v>
          </cell>
        </row>
        <row r="31659">
          <cell r="N31659" t="str">
            <v>QQ</v>
          </cell>
        </row>
        <row r="31660">
          <cell r="N31660" t="str">
            <v>QQ</v>
          </cell>
        </row>
        <row r="31661">
          <cell r="N31661" t="str">
            <v>QQ</v>
          </cell>
        </row>
        <row r="31662">
          <cell r="N31662" t="str">
            <v>QQ</v>
          </cell>
        </row>
        <row r="31663">
          <cell r="N31663" t="str">
            <v>QQ</v>
          </cell>
        </row>
        <row r="31664">
          <cell r="N31664" t="str">
            <v>QQ</v>
          </cell>
        </row>
        <row r="31665">
          <cell r="N31665" t="str">
            <v>QQ</v>
          </cell>
        </row>
        <row r="31666">
          <cell r="N31666" t="str">
            <v>QQ</v>
          </cell>
        </row>
        <row r="31667">
          <cell r="N31667" t="str">
            <v>QQ</v>
          </cell>
        </row>
        <row r="31668">
          <cell r="N31668" t="str">
            <v>QQ</v>
          </cell>
        </row>
        <row r="31669">
          <cell r="N31669" t="str">
            <v>QQ</v>
          </cell>
        </row>
        <row r="31670">
          <cell r="N31670" t="str">
            <v>QQ</v>
          </cell>
        </row>
        <row r="31671">
          <cell r="N31671" t="str">
            <v>QQ</v>
          </cell>
        </row>
        <row r="31672">
          <cell r="N31672" t="str">
            <v>QQ</v>
          </cell>
        </row>
        <row r="31673">
          <cell r="N31673" t="str">
            <v>QQ</v>
          </cell>
        </row>
        <row r="31674">
          <cell r="N31674" t="str">
            <v>QQ</v>
          </cell>
        </row>
        <row r="31675">
          <cell r="N31675" t="str">
            <v>QQ</v>
          </cell>
        </row>
        <row r="31676">
          <cell r="N31676" t="str">
            <v>QQ</v>
          </cell>
        </row>
        <row r="31677">
          <cell r="N31677" t="str">
            <v>QQ</v>
          </cell>
        </row>
        <row r="31678">
          <cell r="N31678" t="str">
            <v>QQ</v>
          </cell>
        </row>
        <row r="31679">
          <cell r="N31679" t="str">
            <v>QQ</v>
          </cell>
        </row>
        <row r="31680">
          <cell r="N31680" t="str">
            <v>QQ</v>
          </cell>
        </row>
        <row r="31681">
          <cell r="N31681" t="str">
            <v>QQ</v>
          </cell>
        </row>
        <row r="31682">
          <cell r="N31682" t="str">
            <v>QQ</v>
          </cell>
        </row>
        <row r="31683">
          <cell r="N31683" t="str">
            <v>QQ</v>
          </cell>
        </row>
        <row r="31684">
          <cell r="N31684" t="str">
            <v>QQ</v>
          </cell>
        </row>
        <row r="31685">
          <cell r="N31685" t="str">
            <v>QQ</v>
          </cell>
        </row>
        <row r="31686">
          <cell r="N31686" t="str">
            <v>QQ</v>
          </cell>
        </row>
        <row r="31687">
          <cell r="N31687" t="str">
            <v>QQ</v>
          </cell>
        </row>
        <row r="31688">
          <cell r="N31688" t="str">
            <v>QQ</v>
          </cell>
        </row>
        <row r="31689">
          <cell r="N31689" t="str">
            <v>QQ</v>
          </cell>
        </row>
        <row r="31690">
          <cell r="N31690" t="str">
            <v>QQ</v>
          </cell>
        </row>
        <row r="31691">
          <cell r="N31691" t="str">
            <v>QQ</v>
          </cell>
        </row>
        <row r="31692">
          <cell r="N31692" t="str">
            <v>QQ</v>
          </cell>
        </row>
        <row r="31693">
          <cell r="N31693" t="str">
            <v>QQ</v>
          </cell>
        </row>
        <row r="31694">
          <cell r="N31694" t="str">
            <v>QQ</v>
          </cell>
        </row>
        <row r="31695">
          <cell r="N31695" t="str">
            <v>QQ</v>
          </cell>
        </row>
        <row r="31696">
          <cell r="N31696" t="str">
            <v>QQ</v>
          </cell>
        </row>
        <row r="31697">
          <cell r="N31697" t="str">
            <v>QQ</v>
          </cell>
        </row>
        <row r="31698">
          <cell r="N31698" t="str">
            <v>QQ</v>
          </cell>
        </row>
        <row r="31699">
          <cell r="N31699" t="str">
            <v>QQ</v>
          </cell>
        </row>
        <row r="31700">
          <cell r="N31700" t="str">
            <v>QQ</v>
          </cell>
        </row>
        <row r="31701">
          <cell r="N31701" t="str">
            <v>QQ</v>
          </cell>
        </row>
        <row r="31702">
          <cell r="N31702" t="str">
            <v>QQ</v>
          </cell>
        </row>
        <row r="31703">
          <cell r="N31703" t="str">
            <v>QQ</v>
          </cell>
        </row>
        <row r="31704">
          <cell r="N31704" t="str">
            <v>QQ</v>
          </cell>
        </row>
        <row r="31705">
          <cell r="N31705" t="str">
            <v>QQ</v>
          </cell>
        </row>
        <row r="31706">
          <cell r="N31706" t="str">
            <v>QQ</v>
          </cell>
        </row>
        <row r="31707">
          <cell r="N31707" t="str">
            <v>QQ</v>
          </cell>
        </row>
        <row r="31708">
          <cell r="N31708" t="str">
            <v>QQ</v>
          </cell>
        </row>
        <row r="31709">
          <cell r="N31709" t="str">
            <v>QQ</v>
          </cell>
        </row>
        <row r="31710">
          <cell r="N31710" t="str">
            <v>QQ</v>
          </cell>
        </row>
        <row r="31711">
          <cell r="N31711" t="str">
            <v>QQ</v>
          </cell>
        </row>
        <row r="31712">
          <cell r="N31712" t="str">
            <v>QQ</v>
          </cell>
        </row>
        <row r="31713">
          <cell r="N31713" t="str">
            <v>QQ</v>
          </cell>
        </row>
        <row r="31714">
          <cell r="N31714" t="str">
            <v>QQ</v>
          </cell>
        </row>
        <row r="31715">
          <cell r="N31715" t="str">
            <v>QQ</v>
          </cell>
        </row>
        <row r="31716">
          <cell r="N31716" t="str">
            <v>QQ</v>
          </cell>
        </row>
        <row r="31717">
          <cell r="N31717" t="str">
            <v>QQ</v>
          </cell>
        </row>
        <row r="31718">
          <cell r="N31718" t="str">
            <v>QQ</v>
          </cell>
        </row>
        <row r="31719">
          <cell r="N31719" t="str">
            <v>QQ</v>
          </cell>
        </row>
        <row r="31720">
          <cell r="N31720" t="str">
            <v>QQ</v>
          </cell>
        </row>
        <row r="31721">
          <cell r="N31721" t="str">
            <v>QQ</v>
          </cell>
        </row>
        <row r="31722">
          <cell r="N31722" t="str">
            <v>QQ</v>
          </cell>
        </row>
        <row r="31723">
          <cell r="N31723" t="str">
            <v>QQ</v>
          </cell>
        </row>
        <row r="31724">
          <cell r="N31724" t="str">
            <v>QQ</v>
          </cell>
        </row>
        <row r="31725">
          <cell r="N31725" t="str">
            <v>QQ</v>
          </cell>
        </row>
        <row r="31726">
          <cell r="N31726" t="str">
            <v>QQ</v>
          </cell>
        </row>
        <row r="31727">
          <cell r="N31727" t="str">
            <v>QQ</v>
          </cell>
        </row>
        <row r="31728">
          <cell r="N31728" t="str">
            <v>QQ</v>
          </cell>
        </row>
        <row r="31729">
          <cell r="N31729" t="str">
            <v>QQ</v>
          </cell>
        </row>
        <row r="31730">
          <cell r="N31730" t="str">
            <v>QQ</v>
          </cell>
        </row>
        <row r="31731">
          <cell r="N31731" t="str">
            <v>QQ</v>
          </cell>
        </row>
        <row r="31732">
          <cell r="N31732" t="str">
            <v>QQ</v>
          </cell>
        </row>
        <row r="31733">
          <cell r="N31733" t="str">
            <v>QQ</v>
          </cell>
        </row>
        <row r="31734">
          <cell r="N31734" t="str">
            <v>QQ</v>
          </cell>
        </row>
        <row r="31735">
          <cell r="N31735" t="str">
            <v>QQ</v>
          </cell>
        </row>
        <row r="31736">
          <cell r="N31736" t="str">
            <v>QQ</v>
          </cell>
        </row>
        <row r="31737">
          <cell r="N31737" t="str">
            <v>QQ</v>
          </cell>
        </row>
        <row r="31738">
          <cell r="N31738" t="str">
            <v>QQ</v>
          </cell>
        </row>
        <row r="31739">
          <cell r="N31739" t="str">
            <v>QQ</v>
          </cell>
        </row>
        <row r="31740">
          <cell r="N31740" t="str">
            <v>QQ</v>
          </cell>
        </row>
        <row r="31741">
          <cell r="N31741" t="str">
            <v>QQ</v>
          </cell>
        </row>
        <row r="31742">
          <cell r="N31742" t="str">
            <v>QQ</v>
          </cell>
        </row>
        <row r="31743">
          <cell r="N31743" t="str">
            <v>QQ</v>
          </cell>
        </row>
        <row r="31744">
          <cell r="N31744" t="str">
            <v>QQ</v>
          </cell>
        </row>
        <row r="31745">
          <cell r="N31745" t="str">
            <v>QQ</v>
          </cell>
        </row>
        <row r="31746">
          <cell r="N31746" t="str">
            <v>QQ</v>
          </cell>
        </row>
        <row r="31747">
          <cell r="N31747" t="str">
            <v>QQ</v>
          </cell>
        </row>
        <row r="31748">
          <cell r="N31748" t="str">
            <v>QQ</v>
          </cell>
        </row>
        <row r="31749">
          <cell r="N31749" t="str">
            <v>QQ</v>
          </cell>
        </row>
        <row r="31750">
          <cell r="N31750" t="str">
            <v>QQ</v>
          </cell>
        </row>
        <row r="31751">
          <cell r="N31751" t="str">
            <v>QQ</v>
          </cell>
        </row>
        <row r="31752">
          <cell r="N31752" t="str">
            <v>QQ</v>
          </cell>
        </row>
        <row r="31753">
          <cell r="N31753" t="str">
            <v>QQ</v>
          </cell>
        </row>
        <row r="31754">
          <cell r="N31754" t="str">
            <v>QQ</v>
          </cell>
        </row>
        <row r="31755">
          <cell r="N31755" t="str">
            <v>QQ</v>
          </cell>
        </row>
        <row r="31756">
          <cell r="N31756" t="str">
            <v>QQ</v>
          </cell>
        </row>
        <row r="31757">
          <cell r="N31757" t="str">
            <v>QQ</v>
          </cell>
        </row>
        <row r="31758">
          <cell r="N31758" t="str">
            <v>QQ</v>
          </cell>
        </row>
        <row r="31759">
          <cell r="N31759" t="str">
            <v>QQ</v>
          </cell>
        </row>
        <row r="31760">
          <cell r="N31760" t="str">
            <v>QQ</v>
          </cell>
        </row>
        <row r="31761">
          <cell r="N31761" t="str">
            <v>QQ</v>
          </cell>
        </row>
        <row r="31762">
          <cell r="N31762" t="str">
            <v>QQ</v>
          </cell>
        </row>
        <row r="31763">
          <cell r="N31763" t="str">
            <v>QQ</v>
          </cell>
        </row>
        <row r="31764">
          <cell r="N31764" t="str">
            <v>QQ</v>
          </cell>
        </row>
        <row r="31765">
          <cell r="N31765" t="str">
            <v>QQ</v>
          </cell>
        </row>
        <row r="31766">
          <cell r="N31766" t="str">
            <v>QQ</v>
          </cell>
        </row>
        <row r="31767">
          <cell r="N31767" t="str">
            <v>QQ</v>
          </cell>
        </row>
        <row r="31768">
          <cell r="N31768" t="str">
            <v>QQ</v>
          </cell>
        </row>
        <row r="31769">
          <cell r="N31769" t="str">
            <v>QQ</v>
          </cell>
        </row>
        <row r="31770">
          <cell r="N31770" t="str">
            <v>QQ</v>
          </cell>
        </row>
        <row r="31771">
          <cell r="N31771" t="str">
            <v>QQ</v>
          </cell>
        </row>
        <row r="31772">
          <cell r="N31772" t="str">
            <v>QQ</v>
          </cell>
        </row>
        <row r="31773">
          <cell r="N31773" t="str">
            <v>QQ</v>
          </cell>
        </row>
        <row r="31774">
          <cell r="N31774" t="str">
            <v>QQ</v>
          </cell>
        </row>
        <row r="31775">
          <cell r="N31775" t="str">
            <v>QQ</v>
          </cell>
        </row>
        <row r="31776">
          <cell r="N31776" t="str">
            <v>QQ</v>
          </cell>
        </row>
        <row r="31777">
          <cell r="N31777" t="str">
            <v>QQ</v>
          </cell>
        </row>
        <row r="31778">
          <cell r="N31778" t="str">
            <v>QQ</v>
          </cell>
        </row>
        <row r="31779">
          <cell r="N31779" t="str">
            <v>QQ</v>
          </cell>
        </row>
        <row r="31780">
          <cell r="N31780" t="str">
            <v>QQ</v>
          </cell>
        </row>
        <row r="31781">
          <cell r="N31781" t="str">
            <v>QQ</v>
          </cell>
        </row>
        <row r="31782">
          <cell r="N31782" t="str">
            <v>QQ</v>
          </cell>
        </row>
        <row r="31783">
          <cell r="N31783" t="str">
            <v>QQ</v>
          </cell>
        </row>
        <row r="31784">
          <cell r="N31784" t="str">
            <v>QQ</v>
          </cell>
        </row>
        <row r="31785">
          <cell r="N31785" t="str">
            <v>QQ</v>
          </cell>
        </row>
        <row r="31786">
          <cell r="N31786" t="str">
            <v>QQ</v>
          </cell>
        </row>
        <row r="31787">
          <cell r="N31787" t="str">
            <v>QQ</v>
          </cell>
        </row>
        <row r="31788">
          <cell r="N31788" t="str">
            <v>QQ</v>
          </cell>
        </row>
        <row r="31789">
          <cell r="N31789" t="str">
            <v>QQ</v>
          </cell>
        </row>
        <row r="31790">
          <cell r="N31790" t="str">
            <v>QQ</v>
          </cell>
        </row>
        <row r="31791">
          <cell r="N31791" t="str">
            <v>QQ</v>
          </cell>
        </row>
        <row r="31792">
          <cell r="N31792" t="str">
            <v>QQ</v>
          </cell>
        </row>
        <row r="31793">
          <cell r="N31793" t="str">
            <v>QQ</v>
          </cell>
        </row>
        <row r="31794">
          <cell r="N31794" t="str">
            <v>QQ</v>
          </cell>
        </row>
        <row r="31795">
          <cell r="N31795" t="str">
            <v>QQ</v>
          </cell>
        </row>
        <row r="31796">
          <cell r="N31796" t="str">
            <v>QQ</v>
          </cell>
        </row>
        <row r="31797">
          <cell r="N31797" t="str">
            <v>QQ</v>
          </cell>
        </row>
        <row r="31798">
          <cell r="N31798" t="str">
            <v>QQ</v>
          </cell>
        </row>
        <row r="31799">
          <cell r="N31799" t="str">
            <v>QQ</v>
          </cell>
        </row>
        <row r="31800">
          <cell r="N31800" t="str">
            <v>QQ</v>
          </cell>
        </row>
        <row r="31801">
          <cell r="N31801" t="str">
            <v>QQ</v>
          </cell>
        </row>
        <row r="31802">
          <cell r="N31802" t="str">
            <v>QQ</v>
          </cell>
        </row>
        <row r="31803">
          <cell r="N31803" t="str">
            <v>QQ</v>
          </cell>
        </row>
        <row r="31804">
          <cell r="N31804" t="str">
            <v>QQ</v>
          </cell>
        </row>
        <row r="31805">
          <cell r="N31805" t="str">
            <v>QQ</v>
          </cell>
        </row>
        <row r="31806">
          <cell r="N31806" t="str">
            <v>QQ</v>
          </cell>
        </row>
        <row r="31807">
          <cell r="N31807" t="str">
            <v>QQ</v>
          </cell>
        </row>
        <row r="31808">
          <cell r="N31808" t="str">
            <v>QQ</v>
          </cell>
        </row>
        <row r="31809">
          <cell r="N31809" t="str">
            <v>QQ</v>
          </cell>
        </row>
        <row r="31810">
          <cell r="N31810" t="str">
            <v>QQ</v>
          </cell>
        </row>
        <row r="31811">
          <cell r="N31811" t="str">
            <v>QQ</v>
          </cell>
        </row>
        <row r="31812">
          <cell r="N31812" t="str">
            <v>QQ</v>
          </cell>
        </row>
        <row r="31813">
          <cell r="N31813" t="str">
            <v>QQ</v>
          </cell>
        </row>
        <row r="31814">
          <cell r="N31814" t="str">
            <v>QQ</v>
          </cell>
        </row>
        <row r="31815">
          <cell r="N31815" t="str">
            <v>QQ</v>
          </cell>
        </row>
        <row r="31816">
          <cell r="N31816" t="str">
            <v>QQ</v>
          </cell>
        </row>
        <row r="31817">
          <cell r="N31817" t="str">
            <v>QQ</v>
          </cell>
        </row>
        <row r="31818">
          <cell r="N31818" t="str">
            <v>QQ</v>
          </cell>
        </row>
        <row r="31819">
          <cell r="N31819" t="str">
            <v>QQ</v>
          </cell>
        </row>
        <row r="31820">
          <cell r="N31820" t="str">
            <v>QQ</v>
          </cell>
        </row>
        <row r="31821">
          <cell r="N31821" t="str">
            <v>QQ</v>
          </cell>
        </row>
        <row r="31822">
          <cell r="N31822" t="str">
            <v>QQ</v>
          </cell>
        </row>
        <row r="31823">
          <cell r="N31823" t="str">
            <v>QQ</v>
          </cell>
        </row>
        <row r="31824">
          <cell r="N31824" t="str">
            <v>QQ</v>
          </cell>
        </row>
        <row r="31825">
          <cell r="N31825" t="str">
            <v>QQ</v>
          </cell>
        </row>
        <row r="31826">
          <cell r="N31826" t="str">
            <v>QQ</v>
          </cell>
        </row>
        <row r="31827">
          <cell r="N31827" t="str">
            <v>QQ</v>
          </cell>
        </row>
        <row r="31828">
          <cell r="N31828" t="str">
            <v>QQ</v>
          </cell>
        </row>
        <row r="31829">
          <cell r="N31829" t="str">
            <v>QQ</v>
          </cell>
        </row>
        <row r="31830">
          <cell r="N31830" t="str">
            <v>QQ</v>
          </cell>
        </row>
        <row r="31831">
          <cell r="N31831" t="str">
            <v>QQ</v>
          </cell>
        </row>
        <row r="31832">
          <cell r="N31832" t="str">
            <v>QQ</v>
          </cell>
        </row>
        <row r="31833">
          <cell r="N31833" t="str">
            <v>QQ</v>
          </cell>
        </row>
        <row r="31834">
          <cell r="N31834" t="str">
            <v>QQ</v>
          </cell>
        </row>
        <row r="31835">
          <cell r="N31835" t="str">
            <v>QQ</v>
          </cell>
        </row>
        <row r="31836">
          <cell r="N31836" t="str">
            <v>QQ</v>
          </cell>
        </row>
        <row r="31837">
          <cell r="N31837" t="str">
            <v>QQ</v>
          </cell>
        </row>
        <row r="31838">
          <cell r="N31838" t="str">
            <v>QQ</v>
          </cell>
        </row>
        <row r="31839">
          <cell r="N31839" t="str">
            <v>QQ</v>
          </cell>
        </row>
        <row r="31840">
          <cell r="N31840" t="str">
            <v>QQ</v>
          </cell>
        </row>
        <row r="31841">
          <cell r="N31841" t="str">
            <v>QQ</v>
          </cell>
        </row>
        <row r="31842">
          <cell r="N31842" t="str">
            <v>QQ</v>
          </cell>
        </row>
        <row r="31843">
          <cell r="N31843" t="str">
            <v>QQ</v>
          </cell>
        </row>
        <row r="31844">
          <cell r="N31844" t="str">
            <v>QQ</v>
          </cell>
        </row>
        <row r="31845">
          <cell r="N31845" t="str">
            <v>QQ</v>
          </cell>
        </row>
        <row r="31846">
          <cell r="N31846" t="str">
            <v>QQ</v>
          </cell>
        </row>
        <row r="31847">
          <cell r="N31847" t="str">
            <v>QQ</v>
          </cell>
        </row>
        <row r="31848">
          <cell r="N31848" t="str">
            <v>QQ</v>
          </cell>
        </row>
        <row r="31849">
          <cell r="N31849" t="str">
            <v>QQ</v>
          </cell>
        </row>
        <row r="31850">
          <cell r="N31850" t="str">
            <v>QQ</v>
          </cell>
        </row>
        <row r="31851">
          <cell r="N31851" t="str">
            <v>QQ</v>
          </cell>
        </row>
        <row r="31852">
          <cell r="N31852" t="str">
            <v>QQ</v>
          </cell>
        </row>
        <row r="31853">
          <cell r="N31853" t="str">
            <v>QQ</v>
          </cell>
        </row>
        <row r="31854">
          <cell r="N31854" t="str">
            <v>QQ</v>
          </cell>
        </row>
        <row r="31855">
          <cell r="N31855" t="str">
            <v>QQ</v>
          </cell>
        </row>
        <row r="31856">
          <cell r="N31856" t="str">
            <v>QQ</v>
          </cell>
        </row>
        <row r="31857">
          <cell r="N31857" t="str">
            <v>QQ</v>
          </cell>
        </row>
        <row r="31858">
          <cell r="N31858" t="str">
            <v>QQ</v>
          </cell>
        </row>
        <row r="31859">
          <cell r="N31859" t="str">
            <v>QQ</v>
          </cell>
        </row>
        <row r="31860">
          <cell r="N31860" t="str">
            <v>QQ</v>
          </cell>
        </row>
        <row r="31861">
          <cell r="N31861" t="str">
            <v>QQ</v>
          </cell>
        </row>
        <row r="31862">
          <cell r="N31862" t="str">
            <v>QQ</v>
          </cell>
        </row>
        <row r="31863">
          <cell r="N31863" t="str">
            <v>QQ</v>
          </cell>
        </row>
        <row r="31864">
          <cell r="N31864" t="str">
            <v>QQ</v>
          </cell>
        </row>
        <row r="31865">
          <cell r="N31865" t="str">
            <v>QQ</v>
          </cell>
        </row>
        <row r="31866">
          <cell r="N31866" t="str">
            <v>QQ</v>
          </cell>
        </row>
        <row r="31867">
          <cell r="N31867" t="str">
            <v>QQ</v>
          </cell>
        </row>
        <row r="31868">
          <cell r="N31868" t="str">
            <v>QQ</v>
          </cell>
        </row>
        <row r="31869">
          <cell r="N31869" t="str">
            <v>QQ</v>
          </cell>
        </row>
        <row r="31870">
          <cell r="N31870" t="str">
            <v>QQ</v>
          </cell>
        </row>
        <row r="31871">
          <cell r="N31871" t="str">
            <v>QQ</v>
          </cell>
        </row>
        <row r="31872">
          <cell r="N31872" t="str">
            <v>QQ</v>
          </cell>
        </row>
        <row r="31873">
          <cell r="N31873" t="str">
            <v>QQ</v>
          </cell>
        </row>
        <row r="31874">
          <cell r="N31874" t="str">
            <v>QQ</v>
          </cell>
        </row>
        <row r="31875">
          <cell r="N31875" t="str">
            <v>QQ</v>
          </cell>
        </row>
        <row r="31876">
          <cell r="N31876" t="str">
            <v>QQ</v>
          </cell>
        </row>
        <row r="31877">
          <cell r="N31877" t="str">
            <v>QQ</v>
          </cell>
        </row>
        <row r="31878">
          <cell r="N31878" t="str">
            <v>QQ</v>
          </cell>
        </row>
        <row r="31879">
          <cell r="N31879" t="str">
            <v>QQ</v>
          </cell>
        </row>
        <row r="31880">
          <cell r="N31880" t="str">
            <v>QQ</v>
          </cell>
        </row>
        <row r="31881">
          <cell r="N31881" t="str">
            <v>QQ</v>
          </cell>
        </row>
        <row r="31882">
          <cell r="N31882" t="str">
            <v>QQ</v>
          </cell>
        </row>
        <row r="31883">
          <cell r="N31883" t="str">
            <v>QQ</v>
          </cell>
        </row>
        <row r="31884">
          <cell r="N31884" t="str">
            <v>QQ</v>
          </cell>
        </row>
        <row r="31885">
          <cell r="N31885" t="str">
            <v>QQ</v>
          </cell>
        </row>
        <row r="31886">
          <cell r="N31886" t="str">
            <v>QQ</v>
          </cell>
        </row>
        <row r="31887">
          <cell r="N31887" t="str">
            <v>QQ</v>
          </cell>
        </row>
        <row r="31888">
          <cell r="N31888" t="str">
            <v>QQ</v>
          </cell>
        </row>
        <row r="31889">
          <cell r="N31889" t="str">
            <v>QQ</v>
          </cell>
        </row>
        <row r="31890">
          <cell r="N31890" t="str">
            <v>QQ</v>
          </cell>
        </row>
        <row r="31891">
          <cell r="N31891" t="str">
            <v>QQ</v>
          </cell>
        </row>
        <row r="31892">
          <cell r="N31892" t="str">
            <v>QQ</v>
          </cell>
        </row>
        <row r="31893">
          <cell r="N31893" t="str">
            <v>QQ</v>
          </cell>
        </row>
        <row r="31894">
          <cell r="N31894" t="str">
            <v>QQ</v>
          </cell>
        </row>
        <row r="31895">
          <cell r="N31895" t="str">
            <v>QQ</v>
          </cell>
        </row>
        <row r="31896">
          <cell r="N31896" t="str">
            <v>QQ</v>
          </cell>
        </row>
        <row r="31897">
          <cell r="N31897" t="str">
            <v>QQ</v>
          </cell>
        </row>
        <row r="31898">
          <cell r="N31898" t="str">
            <v>QQ</v>
          </cell>
        </row>
        <row r="31899">
          <cell r="N31899" t="str">
            <v>QQ</v>
          </cell>
        </row>
        <row r="31900">
          <cell r="N31900" t="str">
            <v>QQ</v>
          </cell>
        </row>
        <row r="31901">
          <cell r="N31901" t="str">
            <v>QQ</v>
          </cell>
        </row>
        <row r="31902">
          <cell r="N31902" t="str">
            <v>QQ</v>
          </cell>
        </row>
        <row r="31903">
          <cell r="N31903" t="str">
            <v>QQ</v>
          </cell>
        </row>
        <row r="31904">
          <cell r="N31904" t="str">
            <v>QQ</v>
          </cell>
        </row>
        <row r="31905">
          <cell r="N31905" t="str">
            <v>QQ</v>
          </cell>
        </row>
        <row r="31906">
          <cell r="N31906" t="str">
            <v>QQ</v>
          </cell>
        </row>
        <row r="31907">
          <cell r="N31907" t="str">
            <v>QQ</v>
          </cell>
        </row>
        <row r="31908">
          <cell r="N31908" t="str">
            <v>QQ</v>
          </cell>
        </row>
        <row r="31909">
          <cell r="N31909" t="str">
            <v>QQ</v>
          </cell>
        </row>
        <row r="31910">
          <cell r="N31910" t="str">
            <v>QQ</v>
          </cell>
        </row>
        <row r="31911">
          <cell r="N31911" t="str">
            <v>QQ</v>
          </cell>
        </row>
        <row r="31912">
          <cell r="N31912" t="str">
            <v>QQ</v>
          </cell>
        </row>
        <row r="31913">
          <cell r="N31913" t="str">
            <v>QQ</v>
          </cell>
        </row>
        <row r="31914">
          <cell r="N31914" t="str">
            <v>QQ</v>
          </cell>
        </row>
        <row r="31915">
          <cell r="N31915" t="str">
            <v>QQ</v>
          </cell>
        </row>
        <row r="31916">
          <cell r="N31916" t="str">
            <v>QQ</v>
          </cell>
        </row>
        <row r="31917">
          <cell r="N31917" t="str">
            <v>QQ</v>
          </cell>
        </row>
        <row r="31918">
          <cell r="N31918" t="str">
            <v>QQ</v>
          </cell>
        </row>
        <row r="31919">
          <cell r="N31919" t="str">
            <v>QQ</v>
          </cell>
        </row>
        <row r="31920">
          <cell r="N31920" t="str">
            <v>QQ</v>
          </cell>
        </row>
        <row r="31921">
          <cell r="N31921" t="str">
            <v>QQ</v>
          </cell>
        </row>
        <row r="31922">
          <cell r="N31922" t="str">
            <v>QQ</v>
          </cell>
        </row>
        <row r="31923">
          <cell r="N31923" t="str">
            <v>QQ</v>
          </cell>
        </row>
        <row r="31924">
          <cell r="N31924" t="str">
            <v>QQ</v>
          </cell>
        </row>
        <row r="31925">
          <cell r="N31925" t="str">
            <v>QQ</v>
          </cell>
        </row>
        <row r="31926">
          <cell r="N31926" t="str">
            <v>QQ</v>
          </cell>
        </row>
        <row r="31927">
          <cell r="N31927" t="str">
            <v>QQ</v>
          </cell>
        </row>
        <row r="31928">
          <cell r="N31928" t="str">
            <v>QQ</v>
          </cell>
        </row>
        <row r="31929">
          <cell r="N31929" t="str">
            <v>QQ</v>
          </cell>
        </row>
        <row r="31930">
          <cell r="N31930" t="str">
            <v>QQ</v>
          </cell>
        </row>
        <row r="31931">
          <cell r="N31931" t="str">
            <v>QQ</v>
          </cell>
        </row>
        <row r="31932">
          <cell r="N31932" t="str">
            <v>QQ</v>
          </cell>
        </row>
        <row r="31933">
          <cell r="N31933" t="str">
            <v>QQ</v>
          </cell>
        </row>
        <row r="31934">
          <cell r="N31934" t="str">
            <v>QQ</v>
          </cell>
        </row>
        <row r="31935">
          <cell r="N31935" t="str">
            <v>QQ</v>
          </cell>
        </row>
        <row r="31936">
          <cell r="N31936" t="str">
            <v>QQ</v>
          </cell>
        </row>
        <row r="31937">
          <cell r="N31937" t="str">
            <v>QQ</v>
          </cell>
        </row>
        <row r="31938">
          <cell r="N31938" t="str">
            <v>QQ</v>
          </cell>
        </row>
        <row r="31939">
          <cell r="N31939" t="str">
            <v>QQ</v>
          </cell>
        </row>
        <row r="31940">
          <cell r="N31940" t="str">
            <v>QQ</v>
          </cell>
        </row>
        <row r="31941">
          <cell r="N31941" t="str">
            <v>QQ</v>
          </cell>
        </row>
        <row r="31942">
          <cell r="N31942" t="str">
            <v>QQ</v>
          </cell>
        </row>
        <row r="31943">
          <cell r="N31943" t="str">
            <v>QQ</v>
          </cell>
        </row>
        <row r="31944">
          <cell r="N31944" t="str">
            <v>QQ</v>
          </cell>
        </row>
        <row r="31945">
          <cell r="N31945" t="str">
            <v>QQ</v>
          </cell>
        </row>
        <row r="31946">
          <cell r="N31946" t="str">
            <v>QQ</v>
          </cell>
        </row>
        <row r="31947">
          <cell r="N31947" t="str">
            <v>QQ</v>
          </cell>
        </row>
        <row r="31948">
          <cell r="N31948" t="str">
            <v>QQ</v>
          </cell>
        </row>
        <row r="31949">
          <cell r="N31949" t="str">
            <v>QQ</v>
          </cell>
        </row>
        <row r="31950">
          <cell r="N31950" t="str">
            <v>QQ</v>
          </cell>
        </row>
        <row r="31951">
          <cell r="N31951" t="str">
            <v>QQ</v>
          </cell>
        </row>
        <row r="31952">
          <cell r="N31952" t="str">
            <v>QQ</v>
          </cell>
        </row>
        <row r="31953">
          <cell r="N31953" t="str">
            <v>QQ</v>
          </cell>
        </row>
        <row r="31954">
          <cell r="N31954" t="str">
            <v>QQ</v>
          </cell>
        </row>
        <row r="31955">
          <cell r="N31955" t="str">
            <v>QQ</v>
          </cell>
        </row>
        <row r="31956">
          <cell r="N31956" t="str">
            <v>QQ</v>
          </cell>
        </row>
        <row r="31957">
          <cell r="N31957" t="str">
            <v>QQ</v>
          </cell>
        </row>
        <row r="31958">
          <cell r="N31958" t="str">
            <v>QQ</v>
          </cell>
        </row>
        <row r="31959">
          <cell r="N31959" t="str">
            <v>QQ</v>
          </cell>
        </row>
        <row r="31960">
          <cell r="N31960" t="str">
            <v>QQ</v>
          </cell>
        </row>
        <row r="31961">
          <cell r="N31961" t="str">
            <v>QQ</v>
          </cell>
        </row>
        <row r="31962">
          <cell r="N31962" t="str">
            <v>QQ</v>
          </cell>
        </row>
        <row r="31963">
          <cell r="N31963" t="str">
            <v>QQ</v>
          </cell>
        </row>
        <row r="31964">
          <cell r="N31964" t="str">
            <v>QQ</v>
          </cell>
        </row>
        <row r="31965">
          <cell r="N31965" t="str">
            <v>QQ</v>
          </cell>
        </row>
        <row r="31966">
          <cell r="N31966" t="str">
            <v>QQ</v>
          </cell>
        </row>
        <row r="31967">
          <cell r="N31967" t="str">
            <v>QQ</v>
          </cell>
        </row>
        <row r="31968">
          <cell r="N31968" t="str">
            <v>QQ</v>
          </cell>
        </row>
        <row r="31969">
          <cell r="N31969" t="str">
            <v>QQ</v>
          </cell>
        </row>
        <row r="31970">
          <cell r="N31970" t="str">
            <v>QQ</v>
          </cell>
        </row>
        <row r="31971">
          <cell r="N31971" t="str">
            <v>QQ</v>
          </cell>
        </row>
        <row r="31972">
          <cell r="N31972" t="str">
            <v>QQ</v>
          </cell>
        </row>
        <row r="31973">
          <cell r="N31973" t="str">
            <v>QQ</v>
          </cell>
        </row>
        <row r="31974">
          <cell r="N31974" t="str">
            <v>QQ</v>
          </cell>
        </row>
        <row r="31975">
          <cell r="N31975" t="str">
            <v>QQ</v>
          </cell>
        </row>
        <row r="31976">
          <cell r="N31976" t="str">
            <v>QQ</v>
          </cell>
        </row>
        <row r="31977">
          <cell r="N31977" t="str">
            <v>QQ</v>
          </cell>
        </row>
        <row r="31978">
          <cell r="N31978" t="str">
            <v>QQ</v>
          </cell>
        </row>
        <row r="31979">
          <cell r="N31979" t="str">
            <v>QQ</v>
          </cell>
        </row>
        <row r="31980">
          <cell r="N31980" t="str">
            <v>QQ</v>
          </cell>
        </row>
        <row r="31981">
          <cell r="N31981" t="str">
            <v>QQ</v>
          </cell>
        </row>
        <row r="31982">
          <cell r="N31982" t="str">
            <v>QQ</v>
          </cell>
        </row>
        <row r="31983">
          <cell r="N31983" t="str">
            <v>QQ</v>
          </cell>
        </row>
        <row r="31984">
          <cell r="N31984" t="str">
            <v>QQ</v>
          </cell>
        </row>
        <row r="31985">
          <cell r="N31985" t="str">
            <v>QQ</v>
          </cell>
        </row>
        <row r="31986">
          <cell r="N31986" t="str">
            <v>QQ</v>
          </cell>
        </row>
        <row r="31987">
          <cell r="N31987" t="str">
            <v>QQ</v>
          </cell>
        </row>
        <row r="31988">
          <cell r="N31988" t="str">
            <v>QQ</v>
          </cell>
        </row>
        <row r="31989">
          <cell r="N31989" t="str">
            <v>QQ</v>
          </cell>
        </row>
        <row r="31990">
          <cell r="N31990" t="str">
            <v>QQ</v>
          </cell>
        </row>
        <row r="31991">
          <cell r="N31991" t="str">
            <v>QQ</v>
          </cell>
        </row>
        <row r="31992">
          <cell r="N31992" t="str">
            <v>QQ</v>
          </cell>
        </row>
        <row r="31993">
          <cell r="N31993" t="str">
            <v>QQ</v>
          </cell>
        </row>
        <row r="31994">
          <cell r="N31994" t="str">
            <v>QQ</v>
          </cell>
        </row>
        <row r="31995">
          <cell r="N31995" t="str">
            <v>QQ</v>
          </cell>
        </row>
        <row r="31996">
          <cell r="N31996" t="str">
            <v>QQ</v>
          </cell>
        </row>
        <row r="31997">
          <cell r="N31997" t="str">
            <v>QQ</v>
          </cell>
        </row>
        <row r="31998">
          <cell r="N31998" t="str">
            <v>QQ</v>
          </cell>
        </row>
        <row r="31999">
          <cell r="N31999" t="str">
            <v>QQ</v>
          </cell>
        </row>
        <row r="32000">
          <cell r="N32000" t="str">
            <v>QQ</v>
          </cell>
        </row>
        <row r="32001">
          <cell r="N32001" t="str">
            <v>QQ</v>
          </cell>
        </row>
        <row r="32002">
          <cell r="N32002" t="str">
            <v>QQ</v>
          </cell>
        </row>
        <row r="32003">
          <cell r="N32003" t="str">
            <v>QQ</v>
          </cell>
        </row>
        <row r="32004">
          <cell r="N32004" t="str">
            <v>QQ</v>
          </cell>
        </row>
        <row r="32005">
          <cell r="N32005" t="str">
            <v>QQ</v>
          </cell>
        </row>
        <row r="32006">
          <cell r="N32006" t="str">
            <v>QQ</v>
          </cell>
        </row>
        <row r="32007">
          <cell r="N32007" t="str">
            <v>QQ</v>
          </cell>
        </row>
        <row r="32008">
          <cell r="N32008" t="str">
            <v>QQ</v>
          </cell>
        </row>
        <row r="32009">
          <cell r="N32009" t="str">
            <v>QQ</v>
          </cell>
        </row>
        <row r="32010">
          <cell r="N32010" t="str">
            <v>QQ</v>
          </cell>
        </row>
        <row r="32011">
          <cell r="N32011" t="str">
            <v>QQ</v>
          </cell>
        </row>
        <row r="32012">
          <cell r="N32012" t="str">
            <v>QQ</v>
          </cell>
        </row>
        <row r="32013">
          <cell r="N32013" t="str">
            <v>QQ</v>
          </cell>
        </row>
        <row r="32014">
          <cell r="N32014" t="str">
            <v>QQ</v>
          </cell>
        </row>
        <row r="32015">
          <cell r="N32015" t="str">
            <v>QQ</v>
          </cell>
        </row>
        <row r="32016">
          <cell r="N32016" t="str">
            <v>QQ</v>
          </cell>
        </row>
        <row r="32017">
          <cell r="N32017" t="str">
            <v>QQ</v>
          </cell>
        </row>
        <row r="32018">
          <cell r="N32018" t="str">
            <v>QQ</v>
          </cell>
        </row>
        <row r="32019">
          <cell r="N32019" t="str">
            <v>QQ</v>
          </cell>
        </row>
        <row r="32020">
          <cell r="N32020" t="str">
            <v>QQ</v>
          </cell>
        </row>
        <row r="32021">
          <cell r="N32021" t="str">
            <v>QQ</v>
          </cell>
        </row>
        <row r="32022">
          <cell r="N32022" t="str">
            <v>QQ</v>
          </cell>
        </row>
        <row r="32023">
          <cell r="N32023" t="str">
            <v>QQ</v>
          </cell>
        </row>
        <row r="32024">
          <cell r="N32024" t="str">
            <v>QQ</v>
          </cell>
        </row>
        <row r="32025">
          <cell r="N32025" t="str">
            <v>QQ</v>
          </cell>
        </row>
        <row r="32026">
          <cell r="N32026" t="str">
            <v>QQ</v>
          </cell>
        </row>
        <row r="32027">
          <cell r="N32027" t="str">
            <v>QQ</v>
          </cell>
        </row>
        <row r="32028">
          <cell r="N32028" t="str">
            <v>QQ</v>
          </cell>
        </row>
        <row r="32029">
          <cell r="N32029" t="str">
            <v>QQ</v>
          </cell>
        </row>
        <row r="32030">
          <cell r="N32030" t="str">
            <v>QQ</v>
          </cell>
        </row>
        <row r="32031">
          <cell r="N32031" t="str">
            <v>QQ</v>
          </cell>
        </row>
        <row r="32032">
          <cell r="N32032" t="str">
            <v>QQ</v>
          </cell>
        </row>
        <row r="32033">
          <cell r="N32033" t="str">
            <v>QQ</v>
          </cell>
        </row>
        <row r="32034">
          <cell r="N32034" t="str">
            <v>QQ</v>
          </cell>
        </row>
        <row r="32035">
          <cell r="N32035" t="str">
            <v>QQ</v>
          </cell>
        </row>
        <row r="32036">
          <cell r="N32036" t="str">
            <v>QQ</v>
          </cell>
        </row>
        <row r="32037">
          <cell r="N32037" t="str">
            <v>QQ</v>
          </cell>
        </row>
        <row r="32038">
          <cell r="N32038" t="str">
            <v>QQ</v>
          </cell>
        </row>
        <row r="32039">
          <cell r="N32039" t="str">
            <v>QQ</v>
          </cell>
        </row>
        <row r="32040">
          <cell r="N32040" t="str">
            <v>QQ</v>
          </cell>
        </row>
        <row r="32041">
          <cell r="N32041" t="str">
            <v>QQ</v>
          </cell>
        </row>
        <row r="32042">
          <cell r="N32042" t="str">
            <v>QQ</v>
          </cell>
        </row>
        <row r="32043">
          <cell r="N32043" t="str">
            <v>QQ</v>
          </cell>
        </row>
        <row r="32044">
          <cell r="N32044" t="str">
            <v>QQ</v>
          </cell>
        </row>
        <row r="32045">
          <cell r="N32045" t="str">
            <v>QQ</v>
          </cell>
        </row>
        <row r="32046">
          <cell r="N32046" t="str">
            <v>QQ</v>
          </cell>
        </row>
        <row r="32047">
          <cell r="N32047" t="str">
            <v>QQ</v>
          </cell>
        </row>
        <row r="32048">
          <cell r="N32048" t="str">
            <v>QQ</v>
          </cell>
        </row>
        <row r="32049">
          <cell r="N32049" t="str">
            <v>QQ</v>
          </cell>
        </row>
        <row r="32050">
          <cell r="N32050" t="str">
            <v>QQ</v>
          </cell>
        </row>
        <row r="32051">
          <cell r="N32051" t="str">
            <v>QQ</v>
          </cell>
        </row>
        <row r="32052">
          <cell r="N32052" t="str">
            <v>QQ</v>
          </cell>
        </row>
        <row r="32053">
          <cell r="N32053" t="str">
            <v>QQ</v>
          </cell>
        </row>
        <row r="32054">
          <cell r="N32054" t="str">
            <v>QQ</v>
          </cell>
        </row>
        <row r="32055">
          <cell r="N32055" t="str">
            <v>QQ</v>
          </cell>
        </row>
        <row r="32056">
          <cell r="N32056" t="str">
            <v>QQ</v>
          </cell>
        </row>
        <row r="32057">
          <cell r="N32057" t="str">
            <v>QQ</v>
          </cell>
        </row>
        <row r="32058">
          <cell r="N32058" t="str">
            <v>QQ</v>
          </cell>
        </row>
        <row r="32059">
          <cell r="N32059" t="str">
            <v>QQ</v>
          </cell>
        </row>
        <row r="32060">
          <cell r="N32060" t="str">
            <v>QQ</v>
          </cell>
        </row>
        <row r="32061">
          <cell r="N32061" t="str">
            <v>QQ</v>
          </cell>
        </row>
        <row r="32062">
          <cell r="N32062" t="str">
            <v>QQ</v>
          </cell>
        </row>
        <row r="32063">
          <cell r="N32063" t="str">
            <v>QQ</v>
          </cell>
        </row>
        <row r="32064">
          <cell r="N32064" t="str">
            <v>QQ</v>
          </cell>
        </row>
        <row r="32065">
          <cell r="N32065" t="str">
            <v>QQ</v>
          </cell>
        </row>
        <row r="32066">
          <cell r="N32066" t="str">
            <v>QQ</v>
          </cell>
        </row>
        <row r="32067">
          <cell r="N32067" t="str">
            <v>QQ</v>
          </cell>
        </row>
        <row r="32068">
          <cell r="N32068" t="str">
            <v>QQ</v>
          </cell>
        </row>
        <row r="32069">
          <cell r="N32069" t="str">
            <v>QQ</v>
          </cell>
        </row>
        <row r="32070">
          <cell r="N32070" t="str">
            <v>QQ</v>
          </cell>
        </row>
        <row r="32071">
          <cell r="N32071" t="str">
            <v>QQ</v>
          </cell>
        </row>
        <row r="32072">
          <cell r="N32072" t="str">
            <v>QQ</v>
          </cell>
        </row>
        <row r="32073">
          <cell r="N32073" t="str">
            <v>QQ</v>
          </cell>
        </row>
        <row r="32074">
          <cell r="N32074" t="str">
            <v>QQ</v>
          </cell>
        </row>
        <row r="32075">
          <cell r="N32075" t="str">
            <v>QQ</v>
          </cell>
        </row>
        <row r="32076">
          <cell r="N32076" t="str">
            <v>QQ</v>
          </cell>
        </row>
        <row r="32077">
          <cell r="N32077" t="str">
            <v>QQ</v>
          </cell>
        </row>
        <row r="32078">
          <cell r="N32078" t="str">
            <v>QQ</v>
          </cell>
        </row>
        <row r="32079">
          <cell r="N32079" t="str">
            <v>QQ</v>
          </cell>
        </row>
        <row r="32080">
          <cell r="N32080" t="str">
            <v>QQ</v>
          </cell>
        </row>
        <row r="32081">
          <cell r="N32081" t="str">
            <v>QQ</v>
          </cell>
        </row>
        <row r="32082">
          <cell r="N32082" t="str">
            <v>QQ</v>
          </cell>
        </row>
        <row r="32083">
          <cell r="N32083" t="str">
            <v>QQ</v>
          </cell>
        </row>
        <row r="32084">
          <cell r="N32084" t="str">
            <v>QQ</v>
          </cell>
        </row>
        <row r="32085">
          <cell r="N32085" t="str">
            <v>QQ</v>
          </cell>
        </row>
        <row r="32086">
          <cell r="N32086" t="str">
            <v>QQ</v>
          </cell>
        </row>
        <row r="32087">
          <cell r="N32087" t="str">
            <v>QQ</v>
          </cell>
        </row>
        <row r="32088">
          <cell r="N32088" t="str">
            <v>QQ</v>
          </cell>
        </row>
        <row r="32089">
          <cell r="N32089" t="str">
            <v>QQ</v>
          </cell>
        </row>
        <row r="32090">
          <cell r="N32090" t="str">
            <v>QQ</v>
          </cell>
        </row>
        <row r="32091">
          <cell r="N32091" t="str">
            <v>QQ</v>
          </cell>
        </row>
        <row r="32092">
          <cell r="N32092" t="str">
            <v>QQ</v>
          </cell>
        </row>
        <row r="32093">
          <cell r="N32093" t="str">
            <v>QQ</v>
          </cell>
        </row>
        <row r="32094">
          <cell r="N32094" t="str">
            <v>QQ</v>
          </cell>
        </row>
        <row r="32095">
          <cell r="N32095" t="str">
            <v>QQ</v>
          </cell>
        </row>
        <row r="32096">
          <cell r="N32096" t="str">
            <v>QQ</v>
          </cell>
        </row>
        <row r="32097">
          <cell r="N32097" t="str">
            <v>QQ</v>
          </cell>
        </row>
        <row r="32098">
          <cell r="N32098" t="str">
            <v>QQ</v>
          </cell>
        </row>
        <row r="32099">
          <cell r="N32099" t="str">
            <v>QQ</v>
          </cell>
        </row>
        <row r="32100">
          <cell r="N32100" t="str">
            <v>QQ</v>
          </cell>
        </row>
        <row r="32101">
          <cell r="N32101" t="str">
            <v>QQ</v>
          </cell>
        </row>
        <row r="32102">
          <cell r="N32102" t="str">
            <v>QQ</v>
          </cell>
        </row>
        <row r="32103">
          <cell r="N32103" t="str">
            <v>QQ</v>
          </cell>
        </row>
        <row r="32104">
          <cell r="N32104" t="str">
            <v>QQ</v>
          </cell>
        </row>
        <row r="32105">
          <cell r="N32105" t="str">
            <v>QQ</v>
          </cell>
        </row>
        <row r="32106">
          <cell r="N32106" t="str">
            <v>QQ</v>
          </cell>
        </row>
        <row r="32107">
          <cell r="N32107" t="str">
            <v>QQ</v>
          </cell>
        </row>
        <row r="32108">
          <cell r="N32108" t="str">
            <v>QQ</v>
          </cell>
        </row>
        <row r="32109">
          <cell r="N32109" t="str">
            <v>QQ</v>
          </cell>
        </row>
        <row r="32110">
          <cell r="N32110" t="str">
            <v>QQ</v>
          </cell>
        </row>
        <row r="32111">
          <cell r="N32111" t="str">
            <v>QQ</v>
          </cell>
        </row>
        <row r="32112">
          <cell r="N32112" t="str">
            <v>QQ</v>
          </cell>
        </row>
        <row r="32113">
          <cell r="N32113" t="str">
            <v>QQ</v>
          </cell>
        </row>
        <row r="32114">
          <cell r="N32114" t="str">
            <v>QQ</v>
          </cell>
        </row>
        <row r="32115">
          <cell r="N32115" t="str">
            <v>QQ</v>
          </cell>
        </row>
        <row r="32116">
          <cell r="N32116" t="str">
            <v>QQ</v>
          </cell>
        </row>
        <row r="32117">
          <cell r="N32117" t="str">
            <v>QQ</v>
          </cell>
        </row>
        <row r="32118">
          <cell r="N32118" t="str">
            <v>QQ</v>
          </cell>
        </row>
        <row r="32119">
          <cell r="N32119" t="str">
            <v>QQ</v>
          </cell>
        </row>
        <row r="32120">
          <cell r="N32120" t="str">
            <v>QQ</v>
          </cell>
        </row>
        <row r="32121">
          <cell r="N32121" t="str">
            <v>QQ</v>
          </cell>
        </row>
        <row r="32122">
          <cell r="N32122" t="str">
            <v>QQ</v>
          </cell>
        </row>
        <row r="32123">
          <cell r="N32123" t="str">
            <v>QQ</v>
          </cell>
        </row>
        <row r="32124">
          <cell r="N32124" t="str">
            <v>QQ</v>
          </cell>
        </row>
        <row r="32125">
          <cell r="N32125" t="str">
            <v>QQ</v>
          </cell>
        </row>
        <row r="32126">
          <cell r="N32126" t="str">
            <v>QQ</v>
          </cell>
        </row>
        <row r="32127">
          <cell r="N32127" t="str">
            <v>QQ</v>
          </cell>
        </row>
        <row r="32128">
          <cell r="N32128" t="str">
            <v>QQ</v>
          </cell>
        </row>
        <row r="32129">
          <cell r="N32129" t="str">
            <v>QQ</v>
          </cell>
        </row>
        <row r="32130">
          <cell r="N32130" t="str">
            <v>QQ</v>
          </cell>
        </row>
        <row r="32131">
          <cell r="N32131" t="str">
            <v>QQ</v>
          </cell>
        </row>
        <row r="32132">
          <cell r="N32132" t="str">
            <v>QQ</v>
          </cell>
        </row>
        <row r="32133">
          <cell r="N32133" t="str">
            <v>QQ</v>
          </cell>
        </row>
        <row r="32134">
          <cell r="N32134" t="str">
            <v>QQ</v>
          </cell>
        </row>
        <row r="32135">
          <cell r="N32135" t="str">
            <v>QQ</v>
          </cell>
        </row>
        <row r="32136">
          <cell r="N32136" t="str">
            <v>QQ</v>
          </cell>
        </row>
        <row r="32137">
          <cell r="N32137" t="str">
            <v>QQ</v>
          </cell>
        </row>
        <row r="32138">
          <cell r="N32138" t="str">
            <v>QQ</v>
          </cell>
        </row>
        <row r="32139">
          <cell r="N32139" t="str">
            <v>QQ</v>
          </cell>
        </row>
        <row r="32140">
          <cell r="N32140" t="str">
            <v>QQ</v>
          </cell>
        </row>
        <row r="32141">
          <cell r="N32141" t="str">
            <v>QQ</v>
          </cell>
        </row>
        <row r="32142">
          <cell r="N32142" t="str">
            <v>QQ</v>
          </cell>
        </row>
        <row r="32143">
          <cell r="N32143" t="str">
            <v>QQ</v>
          </cell>
        </row>
        <row r="32144">
          <cell r="N32144" t="str">
            <v>QQ</v>
          </cell>
        </row>
        <row r="32145">
          <cell r="N32145" t="str">
            <v>QQ</v>
          </cell>
        </row>
        <row r="32146">
          <cell r="N32146" t="str">
            <v>QQ</v>
          </cell>
        </row>
        <row r="32147">
          <cell r="N32147" t="str">
            <v>QQ</v>
          </cell>
        </row>
        <row r="32148">
          <cell r="N32148" t="str">
            <v>QQ</v>
          </cell>
        </row>
        <row r="32149">
          <cell r="N32149" t="str">
            <v>QQ</v>
          </cell>
        </row>
        <row r="32150">
          <cell r="N32150" t="str">
            <v>QQ</v>
          </cell>
        </row>
        <row r="32151">
          <cell r="N32151" t="str">
            <v>QQ</v>
          </cell>
        </row>
        <row r="32152">
          <cell r="N32152" t="str">
            <v>QQ</v>
          </cell>
        </row>
        <row r="32153">
          <cell r="N32153" t="str">
            <v>QQ</v>
          </cell>
        </row>
        <row r="32154">
          <cell r="N32154" t="str">
            <v>QQ</v>
          </cell>
        </row>
        <row r="32155">
          <cell r="N32155" t="str">
            <v>QQ</v>
          </cell>
        </row>
        <row r="32156">
          <cell r="N32156" t="str">
            <v>QQ</v>
          </cell>
        </row>
        <row r="32157">
          <cell r="N32157" t="str">
            <v>QQ</v>
          </cell>
        </row>
        <row r="32158">
          <cell r="N32158" t="str">
            <v>QQ</v>
          </cell>
        </row>
        <row r="32159">
          <cell r="N32159" t="str">
            <v>QQ</v>
          </cell>
        </row>
        <row r="32160">
          <cell r="N32160" t="str">
            <v>QQ</v>
          </cell>
        </row>
        <row r="32161">
          <cell r="N32161" t="str">
            <v>QQ</v>
          </cell>
        </row>
        <row r="32162">
          <cell r="N32162" t="str">
            <v>QQ</v>
          </cell>
        </row>
        <row r="32163">
          <cell r="N32163" t="str">
            <v>QQ</v>
          </cell>
        </row>
        <row r="32164">
          <cell r="N32164" t="str">
            <v>QQ</v>
          </cell>
        </row>
        <row r="32165">
          <cell r="N32165" t="str">
            <v>QQ</v>
          </cell>
        </row>
        <row r="32166">
          <cell r="N32166" t="str">
            <v>QQ</v>
          </cell>
        </row>
        <row r="32167">
          <cell r="N32167" t="str">
            <v>QQ</v>
          </cell>
        </row>
        <row r="32168">
          <cell r="N32168" t="str">
            <v>QQ</v>
          </cell>
        </row>
        <row r="32169">
          <cell r="N32169" t="str">
            <v>QQ</v>
          </cell>
        </row>
        <row r="32170">
          <cell r="N32170" t="str">
            <v>QQ</v>
          </cell>
        </row>
        <row r="32171">
          <cell r="N32171" t="str">
            <v>QQ</v>
          </cell>
        </row>
        <row r="32172">
          <cell r="N32172" t="str">
            <v>QQ</v>
          </cell>
        </row>
        <row r="32173">
          <cell r="N32173" t="str">
            <v>QQ</v>
          </cell>
        </row>
        <row r="32174">
          <cell r="N32174" t="str">
            <v>QQ</v>
          </cell>
        </row>
        <row r="32175">
          <cell r="N32175" t="str">
            <v>QQ</v>
          </cell>
        </row>
        <row r="32176">
          <cell r="N32176" t="str">
            <v>QQ</v>
          </cell>
        </row>
        <row r="32177">
          <cell r="N32177" t="str">
            <v>QQ</v>
          </cell>
        </row>
        <row r="32178">
          <cell r="N32178" t="str">
            <v>QQ</v>
          </cell>
        </row>
        <row r="32179">
          <cell r="N32179" t="str">
            <v>QQ</v>
          </cell>
        </row>
        <row r="32180">
          <cell r="N32180" t="str">
            <v>QQ</v>
          </cell>
        </row>
        <row r="32181">
          <cell r="N32181" t="str">
            <v>QQ</v>
          </cell>
        </row>
        <row r="32182">
          <cell r="N32182" t="str">
            <v>QQ</v>
          </cell>
        </row>
        <row r="32183">
          <cell r="N32183" t="str">
            <v>QQ</v>
          </cell>
        </row>
        <row r="32184">
          <cell r="N32184" t="str">
            <v>QQ</v>
          </cell>
        </row>
        <row r="32185">
          <cell r="N32185" t="str">
            <v>QQ</v>
          </cell>
        </row>
        <row r="32186">
          <cell r="N32186" t="str">
            <v>QQ</v>
          </cell>
        </row>
        <row r="32187">
          <cell r="N32187" t="str">
            <v>QQ</v>
          </cell>
        </row>
        <row r="32188">
          <cell r="N32188" t="str">
            <v>QQ</v>
          </cell>
        </row>
        <row r="32189">
          <cell r="N32189" t="str">
            <v>QQ</v>
          </cell>
        </row>
        <row r="32190">
          <cell r="N32190" t="str">
            <v>QQ</v>
          </cell>
        </row>
        <row r="32191">
          <cell r="N32191" t="str">
            <v>QQ</v>
          </cell>
        </row>
        <row r="32192">
          <cell r="N32192" t="str">
            <v>QQ</v>
          </cell>
        </row>
        <row r="32193">
          <cell r="N32193" t="str">
            <v>QQ</v>
          </cell>
        </row>
        <row r="32194">
          <cell r="N32194" t="str">
            <v>QQ</v>
          </cell>
        </row>
        <row r="32195">
          <cell r="N32195" t="str">
            <v>QQ</v>
          </cell>
        </row>
        <row r="32196">
          <cell r="N32196" t="str">
            <v>QQ</v>
          </cell>
        </row>
        <row r="32197">
          <cell r="N32197" t="str">
            <v>QQ</v>
          </cell>
        </row>
        <row r="32198">
          <cell r="N32198" t="str">
            <v>QQ</v>
          </cell>
        </row>
        <row r="32199">
          <cell r="N32199" t="str">
            <v>QQ</v>
          </cell>
        </row>
        <row r="32200">
          <cell r="N32200" t="str">
            <v>QQ</v>
          </cell>
        </row>
        <row r="32201">
          <cell r="N32201" t="str">
            <v>QQ</v>
          </cell>
        </row>
        <row r="32202">
          <cell r="N32202" t="str">
            <v>QQ</v>
          </cell>
        </row>
        <row r="32203">
          <cell r="N32203" t="str">
            <v>QQ</v>
          </cell>
        </row>
        <row r="32204">
          <cell r="N32204" t="str">
            <v>QQ</v>
          </cell>
        </row>
        <row r="32205">
          <cell r="N32205" t="str">
            <v>QQ</v>
          </cell>
        </row>
        <row r="32206">
          <cell r="N32206" t="str">
            <v>QQ</v>
          </cell>
        </row>
        <row r="32207">
          <cell r="N32207" t="str">
            <v>QQ</v>
          </cell>
        </row>
        <row r="32208">
          <cell r="N32208" t="str">
            <v>QQ</v>
          </cell>
        </row>
        <row r="32209">
          <cell r="N32209" t="str">
            <v>QQ</v>
          </cell>
        </row>
        <row r="32210">
          <cell r="N32210" t="str">
            <v>QQ</v>
          </cell>
        </row>
        <row r="32211">
          <cell r="N32211" t="str">
            <v>QQ</v>
          </cell>
        </row>
        <row r="32212">
          <cell r="N32212" t="str">
            <v>QQ</v>
          </cell>
        </row>
        <row r="32213">
          <cell r="N32213" t="str">
            <v>QQ</v>
          </cell>
        </row>
        <row r="32214">
          <cell r="N32214" t="str">
            <v>QQ</v>
          </cell>
        </row>
        <row r="32215">
          <cell r="N32215" t="str">
            <v>QQ</v>
          </cell>
        </row>
        <row r="32216">
          <cell r="N32216" t="str">
            <v>QQ</v>
          </cell>
        </row>
        <row r="32217">
          <cell r="N32217" t="str">
            <v>QQ</v>
          </cell>
        </row>
        <row r="32218">
          <cell r="N32218" t="str">
            <v>QQ</v>
          </cell>
        </row>
        <row r="32219">
          <cell r="N32219" t="str">
            <v>QQ</v>
          </cell>
        </row>
        <row r="32220">
          <cell r="N32220" t="str">
            <v>QQ</v>
          </cell>
        </row>
        <row r="32221">
          <cell r="N32221" t="str">
            <v>QQ</v>
          </cell>
        </row>
        <row r="32222">
          <cell r="N32222" t="str">
            <v>QQ</v>
          </cell>
        </row>
        <row r="32223">
          <cell r="N32223" t="str">
            <v>QQ</v>
          </cell>
        </row>
        <row r="32224">
          <cell r="N32224" t="str">
            <v>QQ</v>
          </cell>
        </row>
        <row r="32225">
          <cell r="N32225" t="str">
            <v>QQ</v>
          </cell>
        </row>
        <row r="32226">
          <cell r="N32226" t="str">
            <v>QQ</v>
          </cell>
        </row>
        <row r="32227">
          <cell r="N32227" t="str">
            <v>QQ</v>
          </cell>
        </row>
        <row r="32228">
          <cell r="N32228" t="str">
            <v>QQ</v>
          </cell>
        </row>
        <row r="32229">
          <cell r="N32229" t="str">
            <v>QQ</v>
          </cell>
        </row>
        <row r="32230">
          <cell r="N32230" t="str">
            <v>QQ</v>
          </cell>
        </row>
        <row r="32231">
          <cell r="N32231" t="str">
            <v>QQ</v>
          </cell>
        </row>
        <row r="32232">
          <cell r="N32232" t="str">
            <v>QQ</v>
          </cell>
        </row>
        <row r="32233">
          <cell r="N32233" t="str">
            <v>QQ</v>
          </cell>
        </row>
        <row r="32234">
          <cell r="N32234" t="str">
            <v>QQ</v>
          </cell>
        </row>
        <row r="32235">
          <cell r="N32235" t="str">
            <v>QQ</v>
          </cell>
        </row>
        <row r="32236">
          <cell r="N32236" t="str">
            <v>QQ</v>
          </cell>
        </row>
        <row r="32237">
          <cell r="N32237" t="str">
            <v>QQ</v>
          </cell>
        </row>
        <row r="32238">
          <cell r="N32238" t="str">
            <v>QQ</v>
          </cell>
        </row>
        <row r="32239">
          <cell r="N32239" t="str">
            <v>QQ</v>
          </cell>
        </row>
        <row r="32240">
          <cell r="N32240" t="str">
            <v>QQ</v>
          </cell>
        </row>
        <row r="32241">
          <cell r="N32241" t="str">
            <v>QQ</v>
          </cell>
        </row>
        <row r="32242">
          <cell r="N32242" t="str">
            <v>QQ</v>
          </cell>
        </row>
        <row r="32243">
          <cell r="N32243" t="str">
            <v>QQ</v>
          </cell>
        </row>
        <row r="32244">
          <cell r="N32244" t="str">
            <v>QQ</v>
          </cell>
        </row>
        <row r="32245">
          <cell r="N32245" t="str">
            <v>QQ</v>
          </cell>
        </row>
        <row r="32246">
          <cell r="N32246" t="str">
            <v>QQ</v>
          </cell>
        </row>
        <row r="32247">
          <cell r="N32247" t="str">
            <v>QQ</v>
          </cell>
        </row>
        <row r="32248">
          <cell r="N32248" t="str">
            <v>QQ</v>
          </cell>
        </row>
        <row r="32249">
          <cell r="N32249" t="str">
            <v>QQ</v>
          </cell>
        </row>
        <row r="32250">
          <cell r="N32250" t="str">
            <v>QQ</v>
          </cell>
        </row>
        <row r="32251">
          <cell r="N32251" t="str">
            <v>QQ</v>
          </cell>
        </row>
        <row r="32252">
          <cell r="N32252" t="str">
            <v>QQ</v>
          </cell>
        </row>
        <row r="32253">
          <cell r="N32253" t="str">
            <v>QQ</v>
          </cell>
        </row>
        <row r="32254">
          <cell r="N32254" t="str">
            <v>QQ</v>
          </cell>
        </row>
        <row r="32255">
          <cell r="N32255" t="str">
            <v>QQ</v>
          </cell>
        </row>
        <row r="32256">
          <cell r="N32256" t="str">
            <v>QQ</v>
          </cell>
        </row>
        <row r="32257">
          <cell r="N32257" t="str">
            <v>QQ</v>
          </cell>
        </row>
        <row r="32258">
          <cell r="N32258" t="str">
            <v>QQ</v>
          </cell>
        </row>
        <row r="32259">
          <cell r="N32259" t="str">
            <v>QQ</v>
          </cell>
        </row>
        <row r="32260">
          <cell r="N32260" t="str">
            <v>QQ</v>
          </cell>
        </row>
        <row r="32261">
          <cell r="N32261" t="str">
            <v>QQ</v>
          </cell>
        </row>
        <row r="32262">
          <cell r="N32262" t="str">
            <v>QQ</v>
          </cell>
        </row>
        <row r="32263">
          <cell r="N32263" t="str">
            <v>QQ</v>
          </cell>
        </row>
        <row r="32264">
          <cell r="N32264" t="str">
            <v>QQ</v>
          </cell>
        </row>
        <row r="32265">
          <cell r="N32265" t="str">
            <v>QQ</v>
          </cell>
        </row>
        <row r="32266">
          <cell r="N32266" t="str">
            <v>QQ</v>
          </cell>
        </row>
        <row r="32267">
          <cell r="N32267" t="str">
            <v>QQ</v>
          </cell>
        </row>
        <row r="32268">
          <cell r="N32268" t="str">
            <v>QQ</v>
          </cell>
        </row>
        <row r="32269">
          <cell r="N32269" t="str">
            <v>QQ</v>
          </cell>
        </row>
        <row r="32270">
          <cell r="N32270" t="str">
            <v>QQ</v>
          </cell>
        </row>
        <row r="32271">
          <cell r="N32271" t="str">
            <v>QQ</v>
          </cell>
        </row>
        <row r="32272">
          <cell r="N32272" t="str">
            <v>QQ</v>
          </cell>
        </row>
        <row r="32273">
          <cell r="N32273" t="str">
            <v>QQ</v>
          </cell>
        </row>
        <row r="32274">
          <cell r="N32274" t="str">
            <v>QQ</v>
          </cell>
        </row>
        <row r="32275">
          <cell r="N32275" t="str">
            <v>QQ</v>
          </cell>
        </row>
        <row r="32276">
          <cell r="N32276" t="str">
            <v>QQ</v>
          </cell>
        </row>
        <row r="32277">
          <cell r="N32277" t="str">
            <v>QQ</v>
          </cell>
        </row>
        <row r="32278">
          <cell r="N32278" t="str">
            <v>QQ</v>
          </cell>
        </row>
        <row r="32279">
          <cell r="N32279" t="str">
            <v>QQ</v>
          </cell>
        </row>
        <row r="32280">
          <cell r="N32280" t="str">
            <v>QQ</v>
          </cell>
        </row>
        <row r="32281">
          <cell r="N32281" t="str">
            <v>QQ</v>
          </cell>
        </row>
        <row r="32282">
          <cell r="N32282" t="str">
            <v>QQ</v>
          </cell>
        </row>
        <row r="32283">
          <cell r="N32283" t="str">
            <v>QQ</v>
          </cell>
        </row>
        <row r="32284">
          <cell r="N32284" t="str">
            <v>QQ</v>
          </cell>
        </row>
        <row r="32285">
          <cell r="N32285" t="str">
            <v>QQ</v>
          </cell>
        </row>
        <row r="32286">
          <cell r="N32286" t="str">
            <v>QQ</v>
          </cell>
        </row>
        <row r="32287">
          <cell r="N32287" t="str">
            <v>QQ</v>
          </cell>
        </row>
        <row r="32288">
          <cell r="N32288" t="str">
            <v>QQ</v>
          </cell>
        </row>
        <row r="32289">
          <cell r="N32289" t="str">
            <v>QQ</v>
          </cell>
        </row>
        <row r="32290">
          <cell r="N32290" t="str">
            <v>QQ</v>
          </cell>
        </row>
        <row r="32291">
          <cell r="N32291" t="str">
            <v>QQ</v>
          </cell>
        </row>
        <row r="32292">
          <cell r="N32292" t="str">
            <v>QQ</v>
          </cell>
        </row>
        <row r="32293">
          <cell r="N32293" t="str">
            <v>QQ</v>
          </cell>
        </row>
        <row r="32294">
          <cell r="N32294" t="str">
            <v>QQ</v>
          </cell>
        </row>
        <row r="32295">
          <cell r="N32295" t="str">
            <v>QQ</v>
          </cell>
        </row>
        <row r="32296">
          <cell r="N32296" t="str">
            <v>QQ</v>
          </cell>
        </row>
        <row r="32297">
          <cell r="N32297" t="str">
            <v>QQ</v>
          </cell>
        </row>
        <row r="32298">
          <cell r="N32298" t="str">
            <v>QQ</v>
          </cell>
        </row>
        <row r="32299">
          <cell r="N32299" t="str">
            <v>QQ</v>
          </cell>
        </row>
        <row r="32300">
          <cell r="N32300" t="str">
            <v>QQ</v>
          </cell>
        </row>
        <row r="32301">
          <cell r="N32301" t="str">
            <v>QQ</v>
          </cell>
        </row>
        <row r="32302">
          <cell r="N32302" t="str">
            <v>QQ</v>
          </cell>
        </row>
        <row r="32303">
          <cell r="N32303" t="str">
            <v>QQ</v>
          </cell>
        </row>
        <row r="32304">
          <cell r="N32304" t="str">
            <v>QQ</v>
          </cell>
        </row>
        <row r="32305">
          <cell r="N32305" t="str">
            <v>QQ</v>
          </cell>
        </row>
        <row r="32306">
          <cell r="N32306" t="str">
            <v>QQ</v>
          </cell>
        </row>
        <row r="32307">
          <cell r="N32307" t="str">
            <v>QQ</v>
          </cell>
        </row>
        <row r="32308">
          <cell r="N32308" t="str">
            <v>QQ</v>
          </cell>
        </row>
        <row r="32309">
          <cell r="N32309" t="str">
            <v>QQ</v>
          </cell>
        </row>
        <row r="32310">
          <cell r="N32310" t="str">
            <v>QQ</v>
          </cell>
        </row>
        <row r="32311">
          <cell r="N32311" t="str">
            <v>QQ</v>
          </cell>
        </row>
        <row r="32312">
          <cell r="N32312" t="str">
            <v>QQ</v>
          </cell>
        </row>
        <row r="32313">
          <cell r="N32313" t="str">
            <v>QQ</v>
          </cell>
        </row>
        <row r="32314">
          <cell r="N32314" t="str">
            <v>QQ</v>
          </cell>
        </row>
        <row r="32315">
          <cell r="N32315" t="str">
            <v>QQ</v>
          </cell>
        </row>
        <row r="32316">
          <cell r="N32316" t="str">
            <v>QQ</v>
          </cell>
        </row>
        <row r="32317">
          <cell r="N32317" t="str">
            <v>QQ</v>
          </cell>
        </row>
        <row r="32318">
          <cell r="N32318" t="str">
            <v>QQ</v>
          </cell>
        </row>
        <row r="32319">
          <cell r="N32319" t="str">
            <v>QQ</v>
          </cell>
        </row>
        <row r="32320">
          <cell r="N32320" t="str">
            <v>QQ</v>
          </cell>
        </row>
        <row r="32321">
          <cell r="N32321" t="str">
            <v>QQ</v>
          </cell>
        </row>
        <row r="32322">
          <cell r="N32322" t="str">
            <v>QQ</v>
          </cell>
        </row>
        <row r="32323">
          <cell r="N32323" t="str">
            <v>QQ</v>
          </cell>
        </row>
        <row r="32324">
          <cell r="N32324" t="str">
            <v>QQ</v>
          </cell>
        </row>
        <row r="32325">
          <cell r="N32325" t="str">
            <v>QQ</v>
          </cell>
        </row>
        <row r="32326">
          <cell r="N32326" t="str">
            <v>QQ</v>
          </cell>
        </row>
        <row r="32327">
          <cell r="N32327" t="str">
            <v>QQ</v>
          </cell>
        </row>
        <row r="32328">
          <cell r="N32328" t="str">
            <v>QQ</v>
          </cell>
        </row>
        <row r="32329">
          <cell r="N32329" t="str">
            <v>QQ</v>
          </cell>
        </row>
        <row r="32330">
          <cell r="N32330" t="str">
            <v>QQ</v>
          </cell>
        </row>
        <row r="32331">
          <cell r="N32331" t="str">
            <v>QQ</v>
          </cell>
        </row>
        <row r="32332">
          <cell r="N32332" t="str">
            <v>QQ</v>
          </cell>
        </row>
        <row r="32333">
          <cell r="N32333" t="str">
            <v>QQ</v>
          </cell>
        </row>
        <row r="32334">
          <cell r="N32334" t="str">
            <v>QQ</v>
          </cell>
        </row>
        <row r="32335">
          <cell r="N32335" t="str">
            <v>QQ</v>
          </cell>
        </row>
        <row r="32336">
          <cell r="N32336" t="str">
            <v>QQ</v>
          </cell>
        </row>
        <row r="32337">
          <cell r="N32337" t="str">
            <v>QQ</v>
          </cell>
        </row>
        <row r="32338">
          <cell r="N32338" t="str">
            <v>QQ</v>
          </cell>
        </row>
        <row r="32339">
          <cell r="N32339" t="str">
            <v>QQ</v>
          </cell>
        </row>
        <row r="32340">
          <cell r="N32340" t="str">
            <v>QQ</v>
          </cell>
        </row>
        <row r="32341">
          <cell r="N32341" t="str">
            <v>QQ</v>
          </cell>
        </row>
        <row r="32342">
          <cell r="N32342" t="str">
            <v>QQ</v>
          </cell>
        </row>
        <row r="32343">
          <cell r="N32343" t="str">
            <v>QQ</v>
          </cell>
        </row>
        <row r="32344">
          <cell r="N32344" t="str">
            <v>QQ</v>
          </cell>
        </row>
        <row r="32345">
          <cell r="N32345" t="str">
            <v>QQ</v>
          </cell>
        </row>
        <row r="32346">
          <cell r="N32346" t="str">
            <v>QQ</v>
          </cell>
        </row>
        <row r="32347">
          <cell r="N32347" t="str">
            <v>QQ</v>
          </cell>
        </row>
        <row r="32348">
          <cell r="N32348" t="str">
            <v>QQ</v>
          </cell>
        </row>
        <row r="32349">
          <cell r="N32349" t="str">
            <v>QQ</v>
          </cell>
        </row>
        <row r="32350">
          <cell r="N32350" t="str">
            <v>QQ</v>
          </cell>
        </row>
        <row r="32351">
          <cell r="N32351" t="str">
            <v>QQ</v>
          </cell>
        </row>
        <row r="32352">
          <cell r="N32352" t="str">
            <v>QQ</v>
          </cell>
        </row>
        <row r="32353">
          <cell r="N32353" t="str">
            <v>QQ</v>
          </cell>
        </row>
        <row r="32354">
          <cell r="N32354" t="str">
            <v>QQ</v>
          </cell>
        </row>
        <row r="32355">
          <cell r="N32355" t="str">
            <v>QQ</v>
          </cell>
        </row>
        <row r="32356">
          <cell r="N32356" t="str">
            <v>QQ</v>
          </cell>
        </row>
        <row r="32357">
          <cell r="N32357" t="str">
            <v>QQ</v>
          </cell>
        </row>
        <row r="32358">
          <cell r="N32358" t="str">
            <v>QQ</v>
          </cell>
        </row>
        <row r="32359">
          <cell r="N32359" t="str">
            <v>QQ</v>
          </cell>
        </row>
        <row r="32360">
          <cell r="N32360" t="str">
            <v>QQ</v>
          </cell>
        </row>
        <row r="32361">
          <cell r="N32361" t="str">
            <v>QQ</v>
          </cell>
        </row>
        <row r="32362">
          <cell r="N32362" t="str">
            <v>QQ</v>
          </cell>
        </row>
        <row r="32363">
          <cell r="N32363" t="str">
            <v>QQ</v>
          </cell>
        </row>
        <row r="32364">
          <cell r="N32364" t="str">
            <v>QQ</v>
          </cell>
        </row>
        <row r="32365">
          <cell r="N32365" t="str">
            <v>QQ</v>
          </cell>
        </row>
        <row r="32366">
          <cell r="N32366" t="str">
            <v>QQ</v>
          </cell>
        </row>
        <row r="32367">
          <cell r="N32367" t="str">
            <v>QQ</v>
          </cell>
        </row>
        <row r="32368">
          <cell r="N32368" t="str">
            <v>QQ</v>
          </cell>
        </row>
        <row r="32369">
          <cell r="N32369" t="str">
            <v>QQ</v>
          </cell>
        </row>
        <row r="32370">
          <cell r="N32370" t="str">
            <v>QQ</v>
          </cell>
        </row>
        <row r="32371">
          <cell r="N32371" t="str">
            <v>QQ</v>
          </cell>
        </row>
        <row r="32372">
          <cell r="N32372" t="str">
            <v>QQ</v>
          </cell>
        </row>
        <row r="32373">
          <cell r="N32373" t="str">
            <v>QQ</v>
          </cell>
        </row>
        <row r="32374">
          <cell r="N32374" t="str">
            <v>QQ</v>
          </cell>
        </row>
        <row r="32375">
          <cell r="N32375" t="str">
            <v>QQ</v>
          </cell>
        </row>
        <row r="32376">
          <cell r="N32376" t="str">
            <v>QQ</v>
          </cell>
        </row>
        <row r="32377">
          <cell r="N32377" t="str">
            <v>QQ</v>
          </cell>
        </row>
        <row r="32378">
          <cell r="N32378" t="str">
            <v>QQ</v>
          </cell>
        </row>
        <row r="32379">
          <cell r="N32379" t="str">
            <v>QQ</v>
          </cell>
        </row>
        <row r="32380">
          <cell r="N32380" t="str">
            <v>QQ</v>
          </cell>
        </row>
        <row r="32381">
          <cell r="N32381" t="str">
            <v>QQ</v>
          </cell>
        </row>
        <row r="32382">
          <cell r="N32382" t="str">
            <v>QQ</v>
          </cell>
        </row>
        <row r="32383">
          <cell r="N32383" t="str">
            <v>QQ</v>
          </cell>
        </row>
        <row r="32384">
          <cell r="N32384" t="str">
            <v>QQ</v>
          </cell>
        </row>
        <row r="32385">
          <cell r="N32385" t="str">
            <v>QQ</v>
          </cell>
        </row>
        <row r="32386">
          <cell r="N32386" t="str">
            <v>QQ</v>
          </cell>
        </row>
        <row r="32387">
          <cell r="N32387" t="str">
            <v>QQ</v>
          </cell>
        </row>
        <row r="32388">
          <cell r="N32388" t="str">
            <v>QQ</v>
          </cell>
        </row>
        <row r="32389">
          <cell r="N32389" t="str">
            <v>QQ</v>
          </cell>
        </row>
        <row r="32390">
          <cell r="N32390" t="str">
            <v>QQ</v>
          </cell>
        </row>
        <row r="32391">
          <cell r="N32391" t="str">
            <v>QQ</v>
          </cell>
        </row>
        <row r="32392">
          <cell r="N32392" t="str">
            <v>QQ</v>
          </cell>
        </row>
        <row r="32393">
          <cell r="N32393" t="str">
            <v>QQ</v>
          </cell>
        </row>
        <row r="32394">
          <cell r="N32394" t="str">
            <v>QQ</v>
          </cell>
        </row>
        <row r="32395">
          <cell r="N32395" t="str">
            <v>QQ</v>
          </cell>
        </row>
        <row r="32396">
          <cell r="N32396" t="str">
            <v>QQ</v>
          </cell>
        </row>
        <row r="32397">
          <cell r="N32397" t="str">
            <v>QQ</v>
          </cell>
        </row>
        <row r="32398">
          <cell r="N32398" t="str">
            <v>QQ</v>
          </cell>
        </row>
        <row r="32399">
          <cell r="N32399" t="str">
            <v>QQ</v>
          </cell>
        </row>
        <row r="32400">
          <cell r="N32400" t="str">
            <v>QQ</v>
          </cell>
        </row>
        <row r="32401">
          <cell r="N32401" t="str">
            <v>QQ</v>
          </cell>
        </row>
        <row r="32402">
          <cell r="N32402" t="str">
            <v>QQ</v>
          </cell>
        </row>
        <row r="32403">
          <cell r="N32403" t="str">
            <v>QQ</v>
          </cell>
        </row>
        <row r="32404">
          <cell r="N32404" t="str">
            <v>QQ</v>
          </cell>
        </row>
        <row r="32405">
          <cell r="N32405" t="str">
            <v>QQ</v>
          </cell>
        </row>
        <row r="32406">
          <cell r="N32406" t="str">
            <v>QQ</v>
          </cell>
        </row>
        <row r="32407">
          <cell r="N32407" t="str">
            <v>QQ</v>
          </cell>
        </row>
        <row r="32408">
          <cell r="N32408" t="str">
            <v>QQ</v>
          </cell>
        </row>
        <row r="32409">
          <cell r="N32409" t="str">
            <v>QQ</v>
          </cell>
        </row>
        <row r="32410">
          <cell r="N32410" t="str">
            <v>QQ</v>
          </cell>
        </row>
        <row r="32411">
          <cell r="N32411" t="str">
            <v>QQ</v>
          </cell>
        </row>
        <row r="32412">
          <cell r="N32412" t="str">
            <v>QQ</v>
          </cell>
        </row>
        <row r="32413">
          <cell r="N32413" t="str">
            <v>QQ</v>
          </cell>
        </row>
        <row r="32414">
          <cell r="N32414" t="str">
            <v>QQ</v>
          </cell>
        </row>
        <row r="32415">
          <cell r="N32415" t="str">
            <v>QQ</v>
          </cell>
        </row>
        <row r="32416">
          <cell r="N32416" t="str">
            <v>QQ</v>
          </cell>
        </row>
        <row r="32417">
          <cell r="N32417" t="str">
            <v>QQ</v>
          </cell>
        </row>
        <row r="32418">
          <cell r="N32418" t="str">
            <v>QQ</v>
          </cell>
        </row>
        <row r="32419">
          <cell r="N32419" t="str">
            <v>QQ</v>
          </cell>
        </row>
        <row r="32420">
          <cell r="N32420" t="str">
            <v>QQ</v>
          </cell>
        </row>
        <row r="32421">
          <cell r="N32421" t="str">
            <v>QQ</v>
          </cell>
        </row>
        <row r="32422">
          <cell r="N32422" t="str">
            <v>QQ</v>
          </cell>
        </row>
        <row r="32423">
          <cell r="N32423" t="str">
            <v>QQ</v>
          </cell>
        </row>
        <row r="32424">
          <cell r="N32424" t="str">
            <v>QQ</v>
          </cell>
        </row>
        <row r="32425">
          <cell r="N32425" t="str">
            <v>QQ</v>
          </cell>
        </row>
        <row r="32426">
          <cell r="N32426" t="str">
            <v>QQ</v>
          </cell>
        </row>
        <row r="32427">
          <cell r="N32427" t="str">
            <v>QQ</v>
          </cell>
        </row>
        <row r="32428">
          <cell r="N32428" t="str">
            <v>QQ</v>
          </cell>
        </row>
        <row r="32429">
          <cell r="N32429" t="str">
            <v>QQ</v>
          </cell>
        </row>
        <row r="32430">
          <cell r="N32430" t="str">
            <v>QQ</v>
          </cell>
        </row>
        <row r="32431">
          <cell r="N32431" t="str">
            <v>QQ</v>
          </cell>
        </row>
        <row r="32432">
          <cell r="N32432" t="str">
            <v>QQ</v>
          </cell>
        </row>
        <row r="32433">
          <cell r="N32433" t="str">
            <v>QQ</v>
          </cell>
        </row>
        <row r="32434">
          <cell r="N32434" t="str">
            <v>QQ</v>
          </cell>
        </row>
        <row r="32435">
          <cell r="N32435" t="str">
            <v>QQ</v>
          </cell>
        </row>
        <row r="32436">
          <cell r="N32436" t="str">
            <v>QQ</v>
          </cell>
        </row>
        <row r="32437">
          <cell r="N32437" t="str">
            <v>QQ</v>
          </cell>
        </row>
        <row r="32438">
          <cell r="N32438" t="str">
            <v>QQ</v>
          </cell>
        </row>
        <row r="32439">
          <cell r="N32439" t="str">
            <v>QQ</v>
          </cell>
        </row>
        <row r="32440">
          <cell r="N32440" t="str">
            <v>QQ</v>
          </cell>
        </row>
        <row r="32441">
          <cell r="N32441" t="str">
            <v>QQ</v>
          </cell>
        </row>
        <row r="32442">
          <cell r="N32442" t="str">
            <v>QQ</v>
          </cell>
        </row>
        <row r="32443">
          <cell r="N32443" t="str">
            <v>QQ</v>
          </cell>
        </row>
        <row r="32444">
          <cell r="N32444" t="str">
            <v>QQ</v>
          </cell>
        </row>
        <row r="32445">
          <cell r="N32445" t="str">
            <v>QQ</v>
          </cell>
        </row>
        <row r="32446">
          <cell r="N32446" t="str">
            <v>QQ</v>
          </cell>
        </row>
        <row r="32447">
          <cell r="N32447" t="str">
            <v>QQ</v>
          </cell>
        </row>
        <row r="32448">
          <cell r="N32448" t="str">
            <v>QQ</v>
          </cell>
        </row>
        <row r="32449">
          <cell r="N32449" t="str">
            <v>QQ</v>
          </cell>
        </row>
        <row r="32450">
          <cell r="N32450" t="str">
            <v>QQ</v>
          </cell>
        </row>
        <row r="32451">
          <cell r="N32451" t="str">
            <v>QQ</v>
          </cell>
        </row>
        <row r="32452">
          <cell r="N32452" t="str">
            <v>QQ</v>
          </cell>
        </row>
        <row r="32453">
          <cell r="N32453" t="str">
            <v>QQ</v>
          </cell>
        </row>
        <row r="32454">
          <cell r="N32454" t="str">
            <v>QQ</v>
          </cell>
        </row>
        <row r="32455">
          <cell r="N32455" t="str">
            <v>QQ</v>
          </cell>
        </row>
        <row r="32456">
          <cell r="N32456" t="str">
            <v>QQ</v>
          </cell>
        </row>
        <row r="32457">
          <cell r="N32457" t="str">
            <v>QQ</v>
          </cell>
        </row>
        <row r="32458">
          <cell r="N32458" t="str">
            <v>QQ</v>
          </cell>
        </row>
        <row r="32459">
          <cell r="N32459" t="str">
            <v>QQ</v>
          </cell>
        </row>
        <row r="32460">
          <cell r="N32460" t="str">
            <v>QQ</v>
          </cell>
        </row>
        <row r="32461">
          <cell r="N32461" t="str">
            <v>QQ</v>
          </cell>
        </row>
        <row r="32462">
          <cell r="N32462" t="str">
            <v>QQ</v>
          </cell>
        </row>
        <row r="32463">
          <cell r="N32463" t="str">
            <v>QQ</v>
          </cell>
        </row>
        <row r="32464">
          <cell r="N32464" t="str">
            <v>QQ</v>
          </cell>
        </row>
        <row r="32465">
          <cell r="N32465" t="str">
            <v>QQ</v>
          </cell>
        </row>
        <row r="32466">
          <cell r="N32466" t="str">
            <v>QQ</v>
          </cell>
        </row>
        <row r="32467">
          <cell r="N32467" t="str">
            <v>QQ</v>
          </cell>
        </row>
        <row r="32468">
          <cell r="N32468" t="str">
            <v>QQ</v>
          </cell>
        </row>
        <row r="32469">
          <cell r="N32469" t="str">
            <v>QQ</v>
          </cell>
        </row>
        <row r="32470">
          <cell r="N32470" t="str">
            <v>QQ</v>
          </cell>
        </row>
        <row r="32471">
          <cell r="N32471" t="str">
            <v>QQ</v>
          </cell>
        </row>
        <row r="32472">
          <cell r="N32472" t="str">
            <v>QQ</v>
          </cell>
        </row>
        <row r="32473">
          <cell r="N32473" t="str">
            <v>QQ</v>
          </cell>
        </row>
        <row r="32474">
          <cell r="N32474" t="str">
            <v>QQ</v>
          </cell>
        </row>
        <row r="32475">
          <cell r="N32475" t="str">
            <v>QQ</v>
          </cell>
        </row>
        <row r="32476">
          <cell r="N32476" t="str">
            <v>QQ</v>
          </cell>
        </row>
        <row r="32477">
          <cell r="N32477" t="str">
            <v>QQ</v>
          </cell>
        </row>
        <row r="32478">
          <cell r="N32478" t="str">
            <v>QQ</v>
          </cell>
        </row>
        <row r="32479">
          <cell r="N32479" t="str">
            <v>QQ</v>
          </cell>
        </row>
        <row r="32480">
          <cell r="N32480" t="str">
            <v>QQ</v>
          </cell>
        </row>
        <row r="32481">
          <cell r="N32481" t="str">
            <v>QQ</v>
          </cell>
        </row>
        <row r="32482">
          <cell r="N32482" t="str">
            <v>QQ</v>
          </cell>
        </row>
        <row r="32483">
          <cell r="N32483" t="str">
            <v>QQ</v>
          </cell>
        </row>
        <row r="32484">
          <cell r="N32484" t="str">
            <v>QQ</v>
          </cell>
        </row>
        <row r="32485">
          <cell r="N32485" t="str">
            <v>QQ</v>
          </cell>
        </row>
        <row r="32486">
          <cell r="N32486" t="str">
            <v>QQ</v>
          </cell>
        </row>
        <row r="32487">
          <cell r="N32487" t="str">
            <v>QQ</v>
          </cell>
        </row>
        <row r="32488">
          <cell r="N32488" t="str">
            <v>QQ</v>
          </cell>
        </row>
        <row r="32489">
          <cell r="N32489" t="str">
            <v>QQ</v>
          </cell>
        </row>
        <row r="32490">
          <cell r="N32490" t="str">
            <v>QQ</v>
          </cell>
        </row>
        <row r="32491">
          <cell r="N32491" t="str">
            <v>QQ</v>
          </cell>
        </row>
        <row r="32492">
          <cell r="N32492" t="str">
            <v>QQ</v>
          </cell>
        </row>
        <row r="32493">
          <cell r="N32493" t="str">
            <v>QQ</v>
          </cell>
        </row>
        <row r="32494">
          <cell r="N32494" t="str">
            <v>QQ</v>
          </cell>
        </row>
        <row r="32495">
          <cell r="N32495" t="str">
            <v>QQ</v>
          </cell>
        </row>
        <row r="32496">
          <cell r="N32496" t="str">
            <v>QQ</v>
          </cell>
        </row>
        <row r="32497">
          <cell r="N32497" t="str">
            <v>QQ</v>
          </cell>
        </row>
        <row r="32498">
          <cell r="N32498" t="str">
            <v>QQ</v>
          </cell>
        </row>
        <row r="32499">
          <cell r="N32499" t="str">
            <v>QQ</v>
          </cell>
        </row>
        <row r="32500">
          <cell r="N32500" t="str">
            <v>QQ</v>
          </cell>
        </row>
        <row r="32501">
          <cell r="N32501" t="str">
            <v>QQ</v>
          </cell>
        </row>
        <row r="32502">
          <cell r="N32502" t="str">
            <v>QQ</v>
          </cell>
        </row>
        <row r="32503">
          <cell r="N32503" t="str">
            <v>QQ</v>
          </cell>
        </row>
        <row r="32504">
          <cell r="N32504" t="str">
            <v>QQ</v>
          </cell>
        </row>
        <row r="32505">
          <cell r="N32505" t="str">
            <v>QQ</v>
          </cell>
        </row>
        <row r="32506">
          <cell r="N32506" t="str">
            <v>QQ</v>
          </cell>
        </row>
        <row r="32507">
          <cell r="N32507" t="str">
            <v>QQ</v>
          </cell>
        </row>
        <row r="32508">
          <cell r="N32508" t="str">
            <v>QQ</v>
          </cell>
        </row>
        <row r="32509">
          <cell r="N32509" t="str">
            <v>QQ</v>
          </cell>
        </row>
        <row r="32510">
          <cell r="N32510" t="str">
            <v>QQ</v>
          </cell>
        </row>
        <row r="32511">
          <cell r="N32511" t="str">
            <v>QQ</v>
          </cell>
        </row>
        <row r="32512">
          <cell r="N32512" t="str">
            <v>QQ</v>
          </cell>
        </row>
        <row r="32513">
          <cell r="N32513" t="str">
            <v>QQ</v>
          </cell>
        </row>
        <row r="32514">
          <cell r="N32514" t="str">
            <v>QQ</v>
          </cell>
        </row>
        <row r="32515">
          <cell r="N32515" t="str">
            <v>QQ</v>
          </cell>
        </row>
        <row r="32516">
          <cell r="N32516" t="str">
            <v>QQ</v>
          </cell>
        </row>
        <row r="32517">
          <cell r="N32517" t="str">
            <v>QQ</v>
          </cell>
        </row>
        <row r="32518">
          <cell r="N32518" t="str">
            <v>QQ</v>
          </cell>
        </row>
        <row r="32519">
          <cell r="N32519" t="str">
            <v>QQ</v>
          </cell>
        </row>
        <row r="32520">
          <cell r="N32520" t="str">
            <v>QQ</v>
          </cell>
        </row>
        <row r="32521">
          <cell r="N32521" t="str">
            <v>QQ</v>
          </cell>
        </row>
        <row r="32522">
          <cell r="N32522" t="str">
            <v>QQ</v>
          </cell>
        </row>
        <row r="32523">
          <cell r="N32523" t="str">
            <v>QQ</v>
          </cell>
        </row>
        <row r="32524">
          <cell r="N32524" t="str">
            <v>QQ</v>
          </cell>
        </row>
        <row r="32525">
          <cell r="N32525" t="str">
            <v>QQ</v>
          </cell>
        </row>
        <row r="32526">
          <cell r="N32526" t="str">
            <v>QQ</v>
          </cell>
        </row>
        <row r="32527">
          <cell r="N32527" t="str">
            <v>QQ</v>
          </cell>
        </row>
        <row r="32528">
          <cell r="N32528" t="str">
            <v>QQ</v>
          </cell>
        </row>
        <row r="32529">
          <cell r="N32529" t="str">
            <v>QQ</v>
          </cell>
        </row>
        <row r="32530">
          <cell r="N32530" t="str">
            <v>QQ</v>
          </cell>
        </row>
        <row r="32531">
          <cell r="N32531" t="str">
            <v>QQ</v>
          </cell>
        </row>
        <row r="32532">
          <cell r="N32532" t="str">
            <v>QQ</v>
          </cell>
        </row>
        <row r="32533">
          <cell r="N32533" t="str">
            <v>QQ</v>
          </cell>
        </row>
        <row r="32534">
          <cell r="N32534" t="str">
            <v>QQ</v>
          </cell>
        </row>
        <row r="32535">
          <cell r="N32535" t="str">
            <v>QQ</v>
          </cell>
        </row>
        <row r="32536">
          <cell r="N32536" t="str">
            <v>QQ</v>
          </cell>
        </row>
        <row r="32537">
          <cell r="N32537" t="str">
            <v>QQ</v>
          </cell>
        </row>
        <row r="32538">
          <cell r="N32538" t="str">
            <v>QQ</v>
          </cell>
        </row>
        <row r="32539">
          <cell r="N32539" t="str">
            <v>QQ</v>
          </cell>
        </row>
        <row r="32540">
          <cell r="N32540" t="str">
            <v>QQ</v>
          </cell>
        </row>
        <row r="32541">
          <cell r="N32541" t="str">
            <v>QQ</v>
          </cell>
        </row>
        <row r="32542">
          <cell r="N32542" t="str">
            <v>QQ</v>
          </cell>
        </row>
        <row r="32543">
          <cell r="N32543" t="str">
            <v>QQ</v>
          </cell>
        </row>
        <row r="32544">
          <cell r="N32544" t="str">
            <v>QQ</v>
          </cell>
        </row>
        <row r="32545">
          <cell r="N32545" t="str">
            <v>QQ</v>
          </cell>
        </row>
        <row r="32546">
          <cell r="N32546" t="str">
            <v>QQ</v>
          </cell>
        </row>
        <row r="32547">
          <cell r="N32547" t="str">
            <v>QQ</v>
          </cell>
        </row>
        <row r="32548">
          <cell r="N32548" t="str">
            <v>QQ</v>
          </cell>
        </row>
        <row r="32549">
          <cell r="N32549" t="str">
            <v>QQ</v>
          </cell>
        </row>
        <row r="32550">
          <cell r="N32550" t="str">
            <v>QQ</v>
          </cell>
        </row>
        <row r="32551">
          <cell r="N32551" t="str">
            <v>QQ</v>
          </cell>
        </row>
        <row r="32552">
          <cell r="N32552" t="str">
            <v>QQ</v>
          </cell>
        </row>
        <row r="32553">
          <cell r="N32553" t="str">
            <v>QQ</v>
          </cell>
        </row>
        <row r="32554">
          <cell r="N32554" t="str">
            <v>QQ</v>
          </cell>
        </row>
        <row r="32555">
          <cell r="N32555" t="str">
            <v>QQ</v>
          </cell>
        </row>
        <row r="32556">
          <cell r="N32556" t="str">
            <v>QQ</v>
          </cell>
        </row>
        <row r="32557">
          <cell r="N32557" t="str">
            <v>QQ</v>
          </cell>
        </row>
        <row r="32558">
          <cell r="N32558" t="str">
            <v>QQ</v>
          </cell>
        </row>
        <row r="32559">
          <cell r="N32559" t="str">
            <v>QQ</v>
          </cell>
        </row>
        <row r="32560">
          <cell r="N32560" t="str">
            <v>QQ</v>
          </cell>
        </row>
        <row r="32561">
          <cell r="N32561" t="str">
            <v>QQ</v>
          </cell>
        </row>
        <row r="32562">
          <cell r="N32562" t="str">
            <v>QQ</v>
          </cell>
        </row>
        <row r="32563">
          <cell r="N32563" t="str">
            <v>QQ</v>
          </cell>
        </row>
        <row r="32564">
          <cell r="N32564" t="str">
            <v>QQ</v>
          </cell>
        </row>
        <row r="32565">
          <cell r="N32565" t="str">
            <v>QQ</v>
          </cell>
        </row>
        <row r="32566">
          <cell r="N32566" t="str">
            <v>QQ</v>
          </cell>
        </row>
        <row r="32567">
          <cell r="N32567" t="str">
            <v>QQ</v>
          </cell>
        </row>
        <row r="32568">
          <cell r="N32568" t="str">
            <v>QQ</v>
          </cell>
        </row>
        <row r="32569">
          <cell r="N32569" t="str">
            <v>QQ</v>
          </cell>
        </row>
        <row r="32570">
          <cell r="N32570" t="str">
            <v>QQ</v>
          </cell>
        </row>
        <row r="32571">
          <cell r="N32571" t="str">
            <v>QQ</v>
          </cell>
        </row>
        <row r="32572">
          <cell r="N32572" t="str">
            <v>QQ</v>
          </cell>
        </row>
        <row r="32573">
          <cell r="N32573" t="str">
            <v>QQ</v>
          </cell>
        </row>
        <row r="32574">
          <cell r="N32574" t="str">
            <v>QQ</v>
          </cell>
        </row>
        <row r="32575">
          <cell r="N32575" t="str">
            <v>QQ</v>
          </cell>
        </row>
        <row r="32576">
          <cell r="N32576" t="str">
            <v>QQ</v>
          </cell>
        </row>
        <row r="32577">
          <cell r="N32577" t="str">
            <v>QQ</v>
          </cell>
        </row>
        <row r="32578">
          <cell r="N32578" t="str">
            <v>QQ</v>
          </cell>
        </row>
        <row r="32579">
          <cell r="N32579" t="str">
            <v>QQ</v>
          </cell>
        </row>
        <row r="32580">
          <cell r="N32580" t="str">
            <v>QQ</v>
          </cell>
        </row>
        <row r="32581">
          <cell r="N32581" t="str">
            <v>QQ</v>
          </cell>
        </row>
        <row r="32582">
          <cell r="N32582" t="str">
            <v>QQ</v>
          </cell>
        </row>
        <row r="32583">
          <cell r="N32583" t="str">
            <v>QQ</v>
          </cell>
        </row>
        <row r="32584">
          <cell r="N32584" t="str">
            <v>QQ</v>
          </cell>
        </row>
        <row r="32585">
          <cell r="N32585" t="str">
            <v>QQ</v>
          </cell>
        </row>
        <row r="32586">
          <cell r="N32586" t="str">
            <v>QQ</v>
          </cell>
        </row>
        <row r="32587">
          <cell r="N32587" t="str">
            <v>QQ</v>
          </cell>
        </row>
        <row r="32588">
          <cell r="N32588" t="str">
            <v>QQ</v>
          </cell>
        </row>
        <row r="32589">
          <cell r="N32589" t="str">
            <v>QQ</v>
          </cell>
        </row>
        <row r="32590">
          <cell r="N32590" t="str">
            <v>QQ</v>
          </cell>
        </row>
        <row r="32591">
          <cell r="N32591" t="str">
            <v>QQ</v>
          </cell>
        </row>
        <row r="32592">
          <cell r="N32592" t="str">
            <v>QQ</v>
          </cell>
        </row>
        <row r="32593">
          <cell r="N32593" t="str">
            <v>QQ</v>
          </cell>
        </row>
        <row r="32594">
          <cell r="N32594" t="str">
            <v>QQ</v>
          </cell>
        </row>
        <row r="32595">
          <cell r="N32595" t="str">
            <v>QQ</v>
          </cell>
        </row>
        <row r="32596">
          <cell r="N32596" t="str">
            <v>QQ</v>
          </cell>
        </row>
        <row r="32597">
          <cell r="N32597" t="str">
            <v>QQ</v>
          </cell>
        </row>
        <row r="32598">
          <cell r="N32598" t="str">
            <v>QQ</v>
          </cell>
        </row>
        <row r="32599">
          <cell r="N32599" t="str">
            <v>QQ</v>
          </cell>
        </row>
        <row r="32600">
          <cell r="N32600" t="str">
            <v>QQ</v>
          </cell>
        </row>
        <row r="32601">
          <cell r="N32601" t="str">
            <v>QQ</v>
          </cell>
        </row>
        <row r="32602">
          <cell r="N32602" t="str">
            <v>QQ</v>
          </cell>
        </row>
        <row r="32603">
          <cell r="N32603" t="str">
            <v>QQ</v>
          </cell>
        </row>
        <row r="32604">
          <cell r="N32604" t="str">
            <v>QQ</v>
          </cell>
        </row>
        <row r="32605">
          <cell r="N32605" t="str">
            <v>QQ</v>
          </cell>
        </row>
        <row r="32606">
          <cell r="N32606" t="str">
            <v>QQ</v>
          </cell>
        </row>
        <row r="32607">
          <cell r="N32607" t="str">
            <v>QQ</v>
          </cell>
        </row>
        <row r="32608">
          <cell r="N32608" t="str">
            <v>QQ</v>
          </cell>
        </row>
        <row r="32609">
          <cell r="N32609" t="str">
            <v>QQ</v>
          </cell>
        </row>
        <row r="32610">
          <cell r="N32610" t="str">
            <v>QQ</v>
          </cell>
        </row>
        <row r="32611">
          <cell r="N32611" t="str">
            <v>QQ</v>
          </cell>
        </row>
        <row r="32612">
          <cell r="N32612" t="str">
            <v>QQ</v>
          </cell>
        </row>
        <row r="32613">
          <cell r="N32613" t="str">
            <v>QQ</v>
          </cell>
        </row>
        <row r="32614">
          <cell r="N32614" t="str">
            <v>QQ</v>
          </cell>
        </row>
        <row r="32615">
          <cell r="N32615" t="str">
            <v>QQ</v>
          </cell>
        </row>
        <row r="32616">
          <cell r="N32616" t="str">
            <v>QQ</v>
          </cell>
        </row>
        <row r="32617">
          <cell r="N32617" t="str">
            <v>QQ</v>
          </cell>
        </row>
        <row r="32618">
          <cell r="N32618" t="str">
            <v>QQ</v>
          </cell>
        </row>
        <row r="32619">
          <cell r="N32619" t="str">
            <v>QQ</v>
          </cell>
        </row>
        <row r="32620">
          <cell r="N32620" t="str">
            <v>QQ</v>
          </cell>
        </row>
        <row r="32621">
          <cell r="N32621" t="str">
            <v>QQ</v>
          </cell>
        </row>
        <row r="32622">
          <cell r="N32622" t="str">
            <v>QQ</v>
          </cell>
        </row>
        <row r="32623">
          <cell r="N32623" t="str">
            <v>QQ</v>
          </cell>
        </row>
        <row r="32624">
          <cell r="N32624" t="str">
            <v>QQ</v>
          </cell>
        </row>
        <row r="32625">
          <cell r="N32625" t="str">
            <v>QQ</v>
          </cell>
        </row>
        <row r="32626">
          <cell r="N32626" t="str">
            <v>QQ</v>
          </cell>
        </row>
        <row r="32627">
          <cell r="N32627" t="str">
            <v>QQ</v>
          </cell>
        </row>
        <row r="32628">
          <cell r="N32628" t="str">
            <v>QQ</v>
          </cell>
        </row>
        <row r="32629">
          <cell r="N32629" t="str">
            <v>QQ</v>
          </cell>
        </row>
        <row r="32630">
          <cell r="N32630" t="str">
            <v>QQ</v>
          </cell>
        </row>
        <row r="32631">
          <cell r="N32631" t="str">
            <v>QQ</v>
          </cell>
        </row>
        <row r="32632">
          <cell r="N32632" t="str">
            <v>QQ</v>
          </cell>
        </row>
        <row r="32633">
          <cell r="N32633" t="str">
            <v>QQ</v>
          </cell>
        </row>
        <row r="32634">
          <cell r="N32634" t="str">
            <v>QQ</v>
          </cell>
        </row>
        <row r="32635">
          <cell r="N32635" t="str">
            <v>QQ</v>
          </cell>
        </row>
        <row r="32636">
          <cell r="N32636" t="str">
            <v>QQ</v>
          </cell>
        </row>
        <row r="32637">
          <cell r="N32637" t="str">
            <v>QQ</v>
          </cell>
        </row>
        <row r="32638">
          <cell r="N32638" t="str">
            <v>QQ</v>
          </cell>
        </row>
        <row r="32639">
          <cell r="N32639" t="str">
            <v>QQ</v>
          </cell>
        </row>
        <row r="32640">
          <cell r="N32640" t="str">
            <v>QQ</v>
          </cell>
        </row>
        <row r="32641">
          <cell r="N32641" t="str">
            <v>QQ</v>
          </cell>
        </row>
        <row r="32642">
          <cell r="N32642" t="str">
            <v>QQ</v>
          </cell>
        </row>
        <row r="32643">
          <cell r="N32643" t="str">
            <v>QQ</v>
          </cell>
        </row>
        <row r="32644">
          <cell r="N32644" t="str">
            <v>QQ</v>
          </cell>
        </row>
        <row r="32645">
          <cell r="N32645" t="str">
            <v>QQ</v>
          </cell>
        </row>
        <row r="32646">
          <cell r="N32646" t="str">
            <v>QQ</v>
          </cell>
        </row>
        <row r="32647">
          <cell r="N32647" t="str">
            <v>QQ</v>
          </cell>
        </row>
        <row r="32648">
          <cell r="N32648" t="str">
            <v>QQ</v>
          </cell>
        </row>
        <row r="32649">
          <cell r="N32649" t="str">
            <v>QQ</v>
          </cell>
        </row>
        <row r="32650">
          <cell r="N32650" t="str">
            <v>QQ</v>
          </cell>
        </row>
        <row r="32651">
          <cell r="N32651" t="str">
            <v>QQ</v>
          </cell>
        </row>
        <row r="32652">
          <cell r="N32652" t="str">
            <v>QQ</v>
          </cell>
        </row>
        <row r="32653">
          <cell r="N32653" t="str">
            <v>QQ</v>
          </cell>
        </row>
        <row r="32654">
          <cell r="N32654" t="str">
            <v>QQ</v>
          </cell>
        </row>
        <row r="32655">
          <cell r="N32655" t="str">
            <v>QQ</v>
          </cell>
        </row>
        <row r="32656">
          <cell r="N32656" t="str">
            <v>QQ</v>
          </cell>
        </row>
        <row r="32657">
          <cell r="N32657" t="str">
            <v>QQ</v>
          </cell>
        </row>
        <row r="32658">
          <cell r="N32658" t="str">
            <v>QQ</v>
          </cell>
        </row>
        <row r="32659">
          <cell r="N32659" t="str">
            <v>QQ</v>
          </cell>
        </row>
        <row r="32660">
          <cell r="N32660" t="str">
            <v>QQ</v>
          </cell>
        </row>
        <row r="32661">
          <cell r="N32661" t="str">
            <v>QQ</v>
          </cell>
        </row>
        <row r="32662">
          <cell r="N32662" t="str">
            <v>QQ</v>
          </cell>
        </row>
        <row r="32663">
          <cell r="N32663" t="str">
            <v>QQ</v>
          </cell>
        </row>
        <row r="32664">
          <cell r="N32664" t="str">
            <v>QQ</v>
          </cell>
        </row>
        <row r="32665">
          <cell r="N32665" t="str">
            <v>QQ</v>
          </cell>
        </row>
        <row r="32666">
          <cell r="N32666" t="str">
            <v>QQ</v>
          </cell>
        </row>
        <row r="32667">
          <cell r="N32667" t="str">
            <v>QQ</v>
          </cell>
        </row>
        <row r="32668">
          <cell r="N32668" t="str">
            <v>QQ</v>
          </cell>
        </row>
        <row r="32669">
          <cell r="N32669" t="str">
            <v>QQ</v>
          </cell>
        </row>
        <row r="32670">
          <cell r="N32670" t="str">
            <v>QQ</v>
          </cell>
        </row>
        <row r="32671">
          <cell r="N32671" t="str">
            <v>QQ</v>
          </cell>
        </row>
        <row r="32672">
          <cell r="N32672" t="str">
            <v>QQ</v>
          </cell>
        </row>
        <row r="32673">
          <cell r="N32673" t="str">
            <v>QQ</v>
          </cell>
        </row>
        <row r="32674">
          <cell r="N32674" t="str">
            <v>QQ</v>
          </cell>
        </row>
        <row r="32675">
          <cell r="N32675" t="str">
            <v>QQ</v>
          </cell>
        </row>
        <row r="32676">
          <cell r="N32676" t="str">
            <v>QQ</v>
          </cell>
        </row>
        <row r="32677">
          <cell r="N32677" t="str">
            <v>QQ</v>
          </cell>
        </row>
        <row r="32678">
          <cell r="N32678" t="str">
            <v>QQ</v>
          </cell>
        </row>
        <row r="32679">
          <cell r="N32679" t="str">
            <v>QQ</v>
          </cell>
        </row>
        <row r="32680">
          <cell r="N32680" t="str">
            <v>QQ</v>
          </cell>
        </row>
        <row r="32681">
          <cell r="N32681" t="str">
            <v>QQ</v>
          </cell>
        </row>
        <row r="32682">
          <cell r="N32682" t="str">
            <v>QQ</v>
          </cell>
        </row>
        <row r="32683">
          <cell r="N32683" t="str">
            <v>QQ</v>
          </cell>
        </row>
        <row r="32684">
          <cell r="N32684" t="str">
            <v>QQ</v>
          </cell>
        </row>
        <row r="32685">
          <cell r="N32685" t="str">
            <v>QQ</v>
          </cell>
        </row>
        <row r="32686">
          <cell r="N32686" t="str">
            <v>QQ</v>
          </cell>
        </row>
        <row r="32687">
          <cell r="N32687" t="str">
            <v>QQ</v>
          </cell>
        </row>
        <row r="32688">
          <cell r="N32688" t="str">
            <v>QQ</v>
          </cell>
        </row>
        <row r="32689">
          <cell r="N32689" t="str">
            <v>QQ</v>
          </cell>
        </row>
        <row r="32690">
          <cell r="N32690" t="str">
            <v>QQ</v>
          </cell>
        </row>
        <row r="32691">
          <cell r="N32691" t="str">
            <v>QQ</v>
          </cell>
        </row>
        <row r="32692">
          <cell r="N32692" t="str">
            <v>QQ</v>
          </cell>
        </row>
        <row r="32693">
          <cell r="N32693" t="str">
            <v>QQ</v>
          </cell>
        </row>
        <row r="32694">
          <cell r="N32694" t="str">
            <v>QQ</v>
          </cell>
        </row>
        <row r="32695">
          <cell r="N32695" t="str">
            <v>QQ</v>
          </cell>
        </row>
        <row r="32696">
          <cell r="N32696" t="str">
            <v>QQ</v>
          </cell>
        </row>
        <row r="32697">
          <cell r="N32697" t="str">
            <v>QQ</v>
          </cell>
        </row>
        <row r="32698">
          <cell r="N32698" t="str">
            <v>QQ</v>
          </cell>
        </row>
        <row r="32699">
          <cell r="N32699" t="str">
            <v>QQ</v>
          </cell>
        </row>
        <row r="32700">
          <cell r="N32700" t="str">
            <v>QQ</v>
          </cell>
        </row>
        <row r="32701">
          <cell r="N32701" t="str">
            <v>QQ</v>
          </cell>
        </row>
        <row r="32702">
          <cell r="N32702" t="str">
            <v>QQ</v>
          </cell>
        </row>
        <row r="32703">
          <cell r="N32703" t="str">
            <v>QQ</v>
          </cell>
        </row>
        <row r="32704">
          <cell r="N32704" t="str">
            <v>QQ</v>
          </cell>
        </row>
        <row r="32705">
          <cell r="N32705" t="str">
            <v>QQ</v>
          </cell>
        </row>
        <row r="32706">
          <cell r="N32706" t="str">
            <v>QQ</v>
          </cell>
        </row>
        <row r="32707">
          <cell r="N32707" t="str">
            <v>QQ</v>
          </cell>
        </row>
        <row r="32708">
          <cell r="N32708" t="str">
            <v>QQ</v>
          </cell>
        </row>
        <row r="32709">
          <cell r="N32709" t="str">
            <v>QQ</v>
          </cell>
        </row>
        <row r="32710">
          <cell r="N32710" t="str">
            <v>QQ</v>
          </cell>
        </row>
        <row r="32711">
          <cell r="N32711" t="str">
            <v>QQ</v>
          </cell>
        </row>
        <row r="32712">
          <cell r="N32712" t="str">
            <v>QQ</v>
          </cell>
        </row>
        <row r="32713">
          <cell r="N32713" t="str">
            <v>QQ</v>
          </cell>
        </row>
        <row r="32714">
          <cell r="N32714" t="str">
            <v>QQ</v>
          </cell>
        </row>
        <row r="32715">
          <cell r="N32715" t="str">
            <v>QQ</v>
          </cell>
        </row>
        <row r="32716">
          <cell r="N32716" t="str">
            <v>QQ</v>
          </cell>
        </row>
        <row r="32717">
          <cell r="N32717" t="str">
            <v>QQ</v>
          </cell>
        </row>
        <row r="32718">
          <cell r="N32718" t="str">
            <v>QQ</v>
          </cell>
        </row>
        <row r="32719">
          <cell r="N32719" t="str">
            <v>QQ</v>
          </cell>
        </row>
        <row r="32720">
          <cell r="N32720" t="str">
            <v>QQ</v>
          </cell>
        </row>
        <row r="32721">
          <cell r="N32721" t="str">
            <v>QQ</v>
          </cell>
        </row>
        <row r="32722">
          <cell r="N32722" t="str">
            <v>QQ</v>
          </cell>
        </row>
        <row r="32723">
          <cell r="N32723" t="str">
            <v>QQ</v>
          </cell>
        </row>
        <row r="32724">
          <cell r="N32724" t="str">
            <v>QQ</v>
          </cell>
        </row>
        <row r="32725">
          <cell r="N32725" t="str">
            <v>QQ</v>
          </cell>
        </row>
        <row r="32726">
          <cell r="N32726" t="str">
            <v>QQ</v>
          </cell>
        </row>
        <row r="32727">
          <cell r="N32727" t="str">
            <v>QQ</v>
          </cell>
        </row>
        <row r="32728">
          <cell r="N32728" t="str">
            <v>QQ</v>
          </cell>
        </row>
        <row r="32729">
          <cell r="N32729" t="str">
            <v>QQ</v>
          </cell>
        </row>
        <row r="32730">
          <cell r="N32730" t="str">
            <v>QQ</v>
          </cell>
        </row>
        <row r="32731">
          <cell r="N32731" t="str">
            <v>QQ</v>
          </cell>
        </row>
        <row r="32732">
          <cell r="N32732" t="str">
            <v>QQ</v>
          </cell>
        </row>
        <row r="32733">
          <cell r="N32733" t="str">
            <v>QQ</v>
          </cell>
        </row>
        <row r="32734">
          <cell r="N32734" t="str">
            <v>QQ</v>
          </cell>
        </row>
        <row r="32735">
          <cell r="N32735" t="str">
            <v>QQ</v>
          </cell>
        </row>
        <row r="32736">
          <cell r="N32736" t="str">
            <v>QQ</v>
          </cell>
        </row>
        <row r="32737">
          <cell r="N32737" t="str">
            <v>QQ</v>
          </cell>
        </row>
        <row r="32738">
          <cell r="N32738" t="str">
            <v>QQ</v>
          </cell>
        </row>
        <row r="32739">
          <cell r="N32739" t="str">
            <v>QQ</v>
          </cell>
        </row>
        <row r="32740">
          <cell r="N32740" t="str">
            <v>QQ</v>
          </cell>
        </row>
        <row r="32741">
          <cell r="N32741" t="str">
            <v>QQ</v>
          </cell>
        </row>
        <row r="32742">
          <cell r="N32742" t="str">
            <v>QQ</v>
          </cell>
        </row>
        <row r="32743">
          <cell r="N32743" t="str">
            <v>QQ</v>
          </cell>
        </row>
        <row r="32744">
          <cell r="N32744" t="str">
            <v>QQ</v>
          </cell>
        </row>
        <row r="32745">
          <cell r="N32745" t="str">
            <v>QQ</v>
          </cell>
        </row>
        <row r="32746">
          <cell r="N32746" t="str">
            <v>QQ</v>
          </cell>
        </row>
        <row r="32747">
          <cell r="N32747" t="str">
            <v>QQ</v>
          </cell>
        </row>
        <row r="32748">
          <cell r="N32748" t="str">
            <v>QQ</v>
          </cell>
        </row>
        <row r="32749">
          <cell r="N32749" t="str">
            <v>QQ</v>
          </cell>
        </row>
        <row r="32750">
          <cell r="N32750" t="str">
            <v>QQ</v>
          </cell>
        </row>
        <row r="32751">
          <cell r="N32751" t="str">
            <v>QQ</v>
          </cell>
        </row>
        <row r="32752">
          <cell r="N32752" t="str">
            <v>QQ</v>
          </cell>
        </row>
        <row r="32753">
          <cell r="N32753" t="str">
            <v>QQ</v>
          </cell>
        </row>
        <row r="32754">
          <cell r="N32754" t="str">
            <v>QQ</v>
          </cell>
        </row>
        <row r="32755">
          <cell r="N32755" t="str">
            <v>QQ</v>
          </cell>
        </row>
        <row r="32756">
          <cell r="N32756" t="str">
            <v>QQ</v>
          </cell>
        </row>
        <row r="32757">
          <cell r="N32757" t="str">
            <v>QQ</v>
          </cell>
        </row>
        <row r="32758">
          <cell r="N32758" t="str">
            <v>QQ</v>
          </cell>
        </row>
        <row r="32759">
          <cell r="N32759" t="str">
            <v>QQ</v>
          </cell>
        </row>
        <row r="32760">
          <cell r="N32760" t="str">
            <v>QQ</v>
          </cell>
        </row>
        <row r="32761">
          <cell r="N32761" t="str">
            <v>QQ</v>
          </cell>
        </row>
        <row r="32762">
          <cell r="N32762" t="str">
            <v>QQ</v>
          </cell>
        </row>
        <row r="32763">
          <cell r="N32763" t="str">
            <v>QQ</v>
          </cell>
        </row>
        <row r="32764">
          <cell r="N32764" t="str">
            <v>QQ</v>
          </cell>
        </row>
        <row r="32765">
          <cell r="N32765" t="str">
            <v>QQ</v>
          </cell>
        </row>
        <row r="32766">
          <cell r="N32766" t="str">
            <v>QQ</v>
          </cell>
        </row>
        <row r="32767">
          <cell r="N32767" t="str">
            <v>QQ</v>
          </cell>
        </row>
        <row r="32768">
          <cell r="N32768" t="str">
            <v>QQ</v>
          </cell>
        </row>
        <row r="32769">
          <cell r="N32769" t="str">
            <v>QQ</v>
          </cell>
        </row>
        <row r="32770">
          <cell r="N32770" t="str">
            <v>QQ</v>
          </cell>
        </row>
        <row r="32771">
          <cell r="N32771" t="str">
            <v>QQ</v>
          </cell>
        </row>
        <row r="32772">
          <cell r="N32772" t="str">
            <v>QQ</v>
          </cell>
        </row>
        <row r="32773">
          <cell r="N32773" t="str">
            <v>QQ</v>
          </cell>
        </row>
        <row r="32774">
          <cell r="N32774" t="str">
            <v>QQ</v>
          </cell>
        </row>
        <row r="32775">
          <cell r="N32775" t="str">
            <v>QQ</v>
          </cell>
        </row>
        <row r="32776">
          <cell r="N32776" t="str">
            <v>QQ</v>
          </cell>
        </row>
        <row r="32777">
          <cell r="N32777" t="str">
            <v>QQ</v>
          </cell>
        </row>
        <row r="32778">
          <cell r="N32778" t="str">
            <v>QQ</v>
          </cell>
        </row>
        <row r="32779">
          <cell r="N32779" t="str">
            <v>QQ</v>
          </cell>
        </row>
        <row r="32780">
          <cell r="N32780" t="str">
            <v>QQ</v>
          </cell>
        </row>
        <row r="32781">
          <cell r="N32781" t="str">
            <v>QQ</v>
          </cell>
        </row>
        <row r="32782">
          <cell r="N32782" t="str">
            <v>QQ</v>
          </cell>
        </row>
        <row r="32783">
          <cell r="N32783" t="str">
            <v>QQ</v>
          </cell>
        </row>
        <row r="32784">
          <cell r="N32784" t="str">
            <v>QQ</v>
          </cell>
        </row>
        <row r="32785">
          <cell r="N32785" t="str">
            <v>QQ</v>
          </cell>
        </row>
        <row r="32786">
          <cell r="N32786" t="str">
            <v>QQ</v>
          </cell>
        </row>
        <row r="32787">
          <cell r="N32787" t="str">
            <v>QQ</v>
          </cell>
        </row>
        <row r="32788">
          <cell r="N32788" t="str">
            <v>QQ</v>
          </cell>
        </row>
        <row r="32789">
          <cell r="N32789" t="str">
            <v>QQ</v>
          </cell>
        </row>
        <row r="32790">
          <cell r="N32790" t="str">
            <v>QQ</v>
          </cell>
        </row>
        <row r="32791">
          <cell r="N32791" t="str">
            <v>QQ</v>
          </cell>
        </row>
        <row r="32792">
          <cell r="N32792" t="str">
            <v>QQ</v>
          </cell>
        </row>
        <row r="32793">
          <cell r="N32793" t="str">
            <v>QQ</v>
          </cell>
        </row>
        <row r="32794">
          <cell r="N32794" t="str">
            <v>QQ</v>
          </cell>
        </row>
        <row r="32795">
          <cell r="N32795" t="str">
            <v>QQ</v>
          </cell>
        </row>
        <row r="32796">
          <cell r="N32796" t="str">
            <v>QQ</v>
          </cell>
        </row>
        <row r="32797">
          <cell r="N32797" t="str">
            <v>QQ</v>
          </cell>
        </row>
        <row r="32798">
          <cell r="N32798" t="str">
            <v>QQ</v>
          </cell>
        </row>
        <row r="32799">
          <cell r="N32799" t="str">
            <v>QQ</v>
          </cell>
        </row>
        <row r="32800">
          <cell r="N32800" t="str">
            <v>QQ</v>
          </cell>
        </row>
        <row r="32801">
          <cell r="N32801" t="str">
            <v>QQ</v>
          </cell>
        </row>
        <row r="32802">
          <cell r="N32802" t="str">
            <v>QQ</v>
          </cell>
        </row>
        <row r="32803">
          <cell r="N32803" t="str">
            <v>QQ</v>
          </cell>
        </row>
        <row r="32804">
          <cell r="N32804" t="str">
            <v>QQ</v>
          </cell>
        </row>
        <row r="32805">
          <cell r="N32805" t="str">
            <v>QQ</v>
          </cell>
        </row>
        <row r="32806">
          <cell r="N32806" t="str">
            <v>QQ</v>
          </cell>
        </row>
        <row r="32807">
          <cell r="N32807" t="str">
            <v>QQ</v>
          </cell>
        </row>
        <row r="32808">
          <cell r="N32808" t="str">
            <v>QQ</v>
          </cell>
        </row>
        <row r="32809">
          <cell r="N32809" t="str">
            <v>QQ</v>
          </cell>
        </row>
        <row r="32810">
          <cell r="N32810" t="str">
            <v>QQ</v>
          </cell>
        </row>
        <row r="32811">
          <cell r="N32811" t="str">
            <v>QQ</v>
          </cell>
        </row>
        <row r="32812">
          <cell r="N32812" t="str">
            <v>QQ</v>
          </cell>
        </row>
        <row r="32813">
          <cell r="N32813" t="str">
            <v>QQ</v>
          </cell>
        </row>
        <row r="32814">
          <cell r="N32814" t="str">
            <v>QQ</v>
          </cell>
        </row>
        <row r="32815">
          <cell r="N32815" t="str">
            <v>QQ</v>
          </cell>
        </row>
        <row r="32816">
          <cell r="N32816" t="str">
            <v>QQ</v>
          </cell>
        </row>
        <row r="32817">
          <cell r="N32817" t="str">
            <v>QQ</v>
          </cell>
        </row>
        <row r="32818">
          <cell r="N32818" t="str">
            <v>QQ</v>
          </cell>
        </row>
        <row r="32819">
          <cell r="N32819" t="str">
            <v>QQ</v>
          </cell>
        </row>
        <row r="32820">
          <cell r="N32820" t="str">
            <v>QQ</v>
          </cell>
        </row>
        <row r="32821">
          <cell r="N32821" t="str">
            <v>QQ</v>
          </cell>
        </row>
        <row r="32822">
          <cell r="N32822" t="str">
            <v>QQ</v>
          </cell>
        </row>
        <row r="32823">
          <cell r="N32823" t="str">
            <v>QQ</v>
          </cell>
        </row>
        <row r="32824">
          <cell r="N32824" t="str">
            <v>QQ</v>
          </cell>
        </row>
        <row r="32825">
          <cell r="N32825" t="str">
            <v>QQ</v>
          </cell>
        </row>
        <row r="32826">
          <cell r="N32826" t="str">
            <v>QQ</v>
          </cell>
        </row>
        <row r="32827">
          <cell r="N32827" t="str">
            <v>QQ</v>
          </cell>
        </row>
        <row r="32828">
          <cell r="N32828" t="str">
            <v>QQ</v>
          </cell>
        </row>
        <row r="32829">
          <cell r="N32829" t="str">
            <v>QQ</v>
          </cell>
        </row>
        <row r="32830">
          <cell r="N32830" t="str">
            <v>QQ</v>
          </cell>
        </row>
        <row r="32831">
          <cell r="N32831" t="str">
            <v>QQ</v>
          </cell>
        </row>
        <row r="32832">
          <cell r="N32832" t="str">
            <v>QQ</v>
          </cell>
        </row>
        <row r="32833">
          <cell r="N32833" t="str">
            <v>QQ</v>
          </cell>
        </row>
        <row r="32834">
          <cell r="N32834" t="str">
            <v>QQ</v>
          </cell>
        </row>
        <row r="32835">
          <cell r="N32835" t="str">
            <v>QQ</v>
          </cell>
        </row>
        <row r="32836">
          <cell r="N32836" t="str">
            <v>QQ</v>
          </cell>
        </row>
        <row r="32837">
          <cell r="N32837" t="str">
            <v>QQ</v>
          </cell>
        </row>
        <row r="32838">
          <cell r="N32838" t="str">
            <v>QQ</v>
          </cell>
        </row>
        <row r="32839">
          <cell r="N32839" t="str">
            <v>QQ</v>
          </cell>
        </row>
        <row r="32840">
          <cell r="N32840" t="str">
            <v>QQ</v>
          </cell>
        </row>
        <row r="32841">
          <cell r="N32841" t="str">
            <v>QQ</v>
          </cell>
        </row>
        <row r="32842">
          <cell r="N32842" t="str">
            <v>QQ</v>
          </cell>
        </row>
        <row r="32843">
          <cell r="N32843" t="str">
            <v>QQ</v>
          </cell>
        </row>
        <row r="32844">
          <cell r="N32844" t="str">
            <v>QQ</v>
          </cell>
        </row>
        <row r="32845">
          <cell r="N32845" t="str">
            <v>QQ</v>
          </cell>
        </row>
        <row r="32846">
          <cell r="N32846" t="str">
            <v>QQ</v>
          </cell>
        </row>
        <row r="32847">
          <cell r="N32847" t="str">
            <v>QQ</v>
          </cell>
        </row>
        <row r="32848">
          <cell r="N32848" t="str">
            <v>QQ</v>
          </cell>
        </row>
        <row r="32849">
          <cell r="N32849" t="str">
            <v>QQ</v>
          </cell>
        </row>
        <row r="32850">
          <cell r="N32850" t="str">
            <v>QQ</v>
          </cell>
        </row>
        <row r="32851">
          <cell r="N32851" t="str">
            <v>QQ</v>
          </cell>
        </row>
        <row r="32852">
          <cell r="N32852" t="str">
            <v>QQ</v>
          </cell>
        </row>
        <row r="32853">
          <cell r="N32853" t="str">
            <v>QQ</v>
          </cell>
        </row>
        <row r="32854">
          <cell r="N32854" t="str">
            <v>QQ</v>
          </cell>
        </row>
        <row r="32855">
          <cell r="N32855" t="str">
            <v>QQ</v>
          </cell>
        </row>
        <row r="32856">
          <cell r="N32856" t="str">
            <v>QQ</v>
          </cell>
        </row>
        <row r="32857">
          <cell r="N32857" t="str">
            <v>QQ</v>
          </cell>
        </row>
        <row r="32858">
          <cell r="N32858" t="str">
            <v>QQ</v>
          </cell>
        </row>
        <row r="32859">
          <cell r="N32859" t="str">
            <v>QQ</v>
          </cell>
        </row>
        <row r="32860">
          <cell r="N32860" t="str">
            <v>QQ</v>
          </cell>
        </row>
        <row r="32861">
          <cell r="N32861" t="str">
            <v>QQ</v>
          </cell>
        </row>
        <row r="32862">
          <cell r="N32862" t="str">
            <v>QQ</v>
          </cell>
        </row>
        <row r="32863">
          <cell r="N32863" t="str">
            <v>QQ</v>
          </cell>
        </row>
        <row r="32864">
          <cell r="N32864" t="str">
            <v>QQ</v>
          </cell>
        </row>
        <row r="32865">
          <cell r="N32865" t="str">
            <v>QQ</v>
          </cell>
        </row>
        <row r="32866">
          <cell r="N32866" t="str">
            <v>QQ</v>
          </cell>
        </row>
        <row r="32867">
          <cell r="N32867" t="str">
            <v>QQ</v>
          </cell>
        </row>
        <row r="32868">
          <cell r="N32868" t="str">
            <v>QQ</v>
          </cell>
        </row>
        <row r="32869">
          <cell r="N32869" t="str">
            <v>QQ</v>
          </cell>
        </row>
        <row r="32870">
          <cell r="N32870" t="str">
            <v>QQ</v>
          </cell>
        </row>
        <row r="32871">
          <cell r="N32871" t="str">
            <v>QQ</v>
          </cell>
        </row>
        <row r="32872">
          <cell r="N32872" t="str">
            <v>QQ</v>
          </cell>
        </row>
        <row r="32873">
          <cell r="N32873" t="str">
            <v>QQ</v>
          </cell>
        </row>
        <row r="32874">
          <cell r="N32874" t="str">
            <v>QQ</v>
          </cell>
        </row>
        <row r="32875">
          <cell r="N32875" t="str">
            <v>QQ</v>
          </cell>
        </row>
        <row r="32876">
          <cell r="N32876" t="str">
            <v>QQ</v>
          </cell>
        </row>
        <row r="32877">
          <cell r="N32877" t="str">
            <v>QQ</v>
          </cell>
        </row>
        <row r="32878">
          <cell r="N32878" t="str">
            <v>QQ</v>
          </cell>
        </row>
        <row r="32879">
          <cell r="N32879" t="str">
            <v>QQ</v>
          </cell>
        </row>
        <row r="32880">
          <cell r="N32880" t="str">
            <v>QQ</v>
          </cell>
        </row>
        <row r="32881">
          <cell r="N32881" t="str">
            <v>QQ</v>
          </cell>
        </row>
        <row r="32882">
          <cell r="N32882" t="str">
            <v>QQ</v>
          </cell>
        </row>
        <row r="32883">
          <cell r="N32883" t="str">
            <v>QQ</v>
          </cell>
        </row>
        <row r="32884">
          <cell r="N32884" t="str">
            <v>QQ</v>
          </cell>
        </row>
        <row r="32885">
          <cell r="N32885" t="str">
            <v>QQ</v>
          </cell>
        </row>
        <row r="32886">
          <cell r="N32886" t="str">
            <v>QQ</v>
          </cell>
        </row>
        <row r="32887">
          <cell r="N32887" t="str">
            <v>QQ</v>
          </cell>
        </row>
        <row r="32888">
          <cell r="N32888" t="str">
            <v>QQ</v>
          </cell>
        </row>
        <row r="32889">
          <cell r="N32889" t="str">
            <v>QQ</v>
          </cell>
        </row>
        <row r="32890">
          <cell r="N32890" t="str">
            <v>QQ</v>
          </cell>
        </row>
        <row r="32891">
          <cell r="N32891" t="str">
            <v>QQ</v>
          </cell>
        </row>
        <row r="32892">
          <cell r="N32892" t="str">
            <v>QQ</v>
          </cell>
        </row>
        <row r="32893">
          <cell r="N32893" t="str">
            <v>QQ</v>
          </cell>
        </row>
        <row r="32894">
          <cell r="N32894" t="str">
            <v>QQ</v>
          </cell>
        </row>
        <row r="32895">
          <cell r="N32895" t="str">
            <v>QQ</v>
          </cell>
        </row>
        <row r="32896">
          <cell r="N32896" t="str">
            <v>QQ</v>
          </cell>
        </row>
        <row r="32897">
          <cell r="N32897" t="str">
            <v>QQ</v>
          </cell>
        </row>
        <row r="32898">
          <cell r="N32898" t="str">
            <v>QQ</v>
          </cell>
        </row>
        <row r="32899">
          <cell r="N32899" t="str">
            <v>QQ</v>
          </cell>
        </row>
        <row r="32900">
          <cell r="N32900" t="str">
            <v>QQ</v>
          </cell>
        </row>
        <row r="32901">
          <cell r="N32901" t="str">
            <v>QQ</v>
          </cell>
        </row>
        <row r="32902">
          <cell r="N32902" t="str">
            <v>QQ</v>
          </cell>
        </row>
        <row r="32903">
          <cell r="N32903" t="str">
            <v>QQ</v>
          </cell>
        </row>
        <row r="32904">
          <cell r="N32904" t="str">
            <v>QQ</v>
          </cell>
        </row>
        <row r="32905">
          <cell r="N32905" t="str">
            <v>QQ</v>
          </cell>
        </row>
        <row r="32906">
          <cell r="N32906" t="str">
            <v>QQ</v>
          </cell>
        </row>
        <row r="32907">
          <cell r="N32907" t="str">
            <v>QQ</v>
          </cell>
        </row>
        <row r="32908">
          <cell r="N32908" t="str">
            <v>QQ</v>
          </cell>
        </row>
        <row r="32909">
          <cell r="N32909" t="str">
            <v>QQ</v>
          </cell>
        </row>
        <row r="32910">
          <cell r="N32910" t="str">
            <v>QQ</v>
          </cell>
        </row>
        <row r="32911">
          <cell r="N32911" t="str">
            <v>QQ</v>
          </cell>
        </row>
        <row r="32912">
          <cell r="N32912" t="str">
            <v>QQ</v>
          </cell>
        </row>
        <row r="32913">
          <cell r="N32913" t="str">
            <v>QQ</v>
          </cell>
        </row>
        <row r="32914">
          <cell r="N32914" t="str">
            <v>QQ</v>
          </cell>
        </row>
        <row r="32915">
          <cell r="N32915" t="str">
            <v>QQ</v>
          </cell>
        </row>
        <row r="32916">
          <cell r="N32916" t="str">
            <v>QQ</v>
          </cell>
        </row>
        <row r="32917">
          <cell r="N32917" t="str">
            <v>QQ</v>
          </cell>
        </row>
        <row r="32918">
          <cell r="N32918" t="str">
            <v>QQ</v>
          </cell>
        </row>
        <row r="32919">
          <cell r="N32919" t="str">
            <v>QQ</v>
          </cell>
        </row>
        <row r="32920">
          <cell r="N32920" t="str">
            <v>QQ</v>
          </cell>
        </row>
        <row r="32921">
          <cell r="N32921" t="str">
            <v>QQ</v>
          </cell>
        </row>
        <row r="32922">
          <cell r="N32922" t="str">
            <v>QQ</v>
          </cell>
        </row>
        <row r="32923">
          <cell r="N32923" t="str">
            <v>QQ</v>
          </cell>
        </row>
        <row r="32924">
          <cell r="N32924" t="str">
            <v>QQ</v>
          </cell>
        </row>
        <row r="32925">
          <cell r="N32925" t="str">
            <v>QQ</v>
          </cell>
        </row>
        <row r="32926">
          <cell r="N32926" t="str">
            <v>QQ</v>
          </cell>
        </row>
        <row r="32927">
          <cell r="N32927" t="str">
            <v>QQ</v>
          </cell>
        </row>
        <row r="32928">
          <cell r="N32928" t="str">
            <v>QQ</v>
          </cell>
        </row>
        <row r="32929">
          <cell r="N32929" t="str">
            <v>QQ</v>
          </cell>
        </row>
        <row r="32930">
          <cell r="N32930" t="str">
            <v>QQ</v>
          </cell>
        </row>
        <row r="32931">
          <cell r="N32931" t="str">
            <v>QQ</v>
          </cell>
        </row>
        <row r="32932">
          <cell r="N32932" t="str">
            <v>QQ</v>
          </cell>
        </row>
        <row r="32933">
          <cell r="N32933" t="str">
            <v>QQ</v>
          </cell>
        </row>
        <row r="32934">
          <cell r="N32934" t="str">
            <v>QQ</v>
          </cell>
        </row>
        <row r="32935">
          <cell r="N32935" t="str">
            <v>QQ</v>
          </cell>
        </row>
        <row r="32936">
          <cell r="N32936" t="str">
            <v>QQ</v>
          </cell>
        </row>
        <row r="32937">
          <cell r="N32937" t="str">
            <v>QQ</v>
          </cell>
        </row>
        <row r="32938">
          <cell r="N32938" t="str">
            <v>QQ</v>
          </cell>
        </row>
        <row r="32939">
          <cell r="N32939" t="str">
            <v>QQ</v>
          </cell>
        </row>
        <row r="32940">
          <cell r="N32940" t="str">
            <v>QQ</v>
          </cell>
        </row>
        <row r="32941">
          <cell r="N32941" t="str">
            <v>QQ</v>
          </cell>
        </row>
        <row r="32942">
          <cell r="N32942" t="str">
            <v>QQ</v>
          </cell>
        </row>
        <row r="32943">
          <cell r="N32943" t="str">
            <v>QQ</v>
          </cell>
        </row>
        <row r="32944">
          <cell r="N32944" t="str">
            <v>QQ</v>
          </cell>
        </row>
        <row r="32945">
          <cell r="N32945" t="str">
            <v>QQ</v>
          </cell>
        </row>
        <row r="32946">
          <cell r="N32946" t="str">
            <v>QQ</v>
          </cell>
        </row>
        <row r="32947">
          <cell r="N32947" t="str">
            <v>QQ</v>
          </cell>
        </row>
        <row r="32948">
          <cell r="N32948" t="str">
            <v>QQ</v>
          </cell>
        </row>
        <row r="32949">
          <cell r="N32949" t="str">
            <v>QQ</v>
          </cell>
        </row>
        <row r="32950">
          <cell r="N32950" t="str">
            <v>QQ</v>
          </cell>
        </row>
        <row r="32951">
          <cell r="N32951" t="str">
            <v>QQ</v>
          </cell>
        </row>
        <row r="32952">
          <cell r="N32952" t="str">
            <v>QQ</v>
          </cell>
        </row>
        <row r="32953">
          <cell r="N32953" t="str">
            <v>QQ</v>
          </cell>
        </row>
        <row r="32954">
          <cell r="N32954" t="str">
            <v>QQ</v>
          </cell>
        </row>
        <row r="32955">
          <cell r="N32955" t="str">
            <v>QQ</v>
          </cell>
        </row>
        <row r="32956">
          <cell r="N32956" t="str">
            <v>QQ</v>
          </cell>
        </row>
        <row r="32957">
          <cell r="N32957" t="str">
            <v>QQ</v>
          </cell>
        </row>
        <row r="32958">
          <cell r="N32958" t="str">
            <v>QQ</v>
          </cell>
        </row>
        <row r="32959">
          <cell r="N32959" t="str">
            <v>QQ</v>
          </cell>
        </row>
        <row r="32960">
          <cell r="N32960" t="str">
            <v>QQ</v>
          </cell>
        </row>
        <row r="32961">
          <cell r="N32961" t="str">
            <v>QQ</v>
          </cell>
        </row>
        <row r="32962">
          <cell r="N32962" t="str">
            <v>QQ</v>
          </cell>
        </row>
        <row r="32963">
          <cell r="N32963" t="str">
            <v>QQ</v>
          </cell>
        </row>
        <row r="32964">
          <cell r="N32964" t="str">
            <v>QQ</v>
          </cell>
        </row>
        <row r="32965">
          <cell r="N32965" t="str">
            <v>QQ</v>
          </cell>
        </row>
        <row r="32966">
          <cell r="N32966" t="str">
            <v>QQ</v>
          </cell>
        </row>
        <row r="32967">
          <cell r="N32967" t="str">
            <v>QQ</v>
          </cell>
        </row>
        <row r="32968">
          <cell r="N32968" t="str">
            <v>QQ</v>
          </cell>
        </row>
        <row r="32969">
          <cell r="N32969" t="str">
            <v>QQ</v>
          </cell>
        </row>
        <row r="32970">
          <cell r="N32970" t="str">
            <v>QQ</v>
          </cell>
        </row>
        <row r="32971">
          <cell r="N32971" t="str">
            <v>QQ</v>
          </cell>
        </row>
        <row r="32972">
          <cell r="N32972" t="str">
            <v>QQ</v>
          </cell>
        </row>
        <row r="32973">
          <cell r="N32973" t="str">
            <v>QQ</v>
          </cell>
        </row>
        <row r="32974">
          <cell r="N32974" t="str">
            <v>QQ</v>
          </cell>
        </row>
        <row r="32975">
          <cell r="N32975" t="str">
            <v>QQ</v>
          </cell>
        </row>
        <row r="32976">
          <cell r="N32976" t="str">
            <v>QQ</v>
          </cell>
        </row>
        <row r="32977">
          <cell r="N32977" t="str">
            <v>QQ</v>
          </cell>
        </row>
        <row r="32978">
          <cell r="N32978" t="str">
            <v>QQ</v>
          </cell>
        </row>
        <row r="32979">
          <cell r="N32979" t="str">
            <v>QQ</v>
          </cell>
        </row>
        <row r="32980">
          <cell r="N32980" t="str">
            <v>QQ</v>
          </cell>
        </row>
        <row r="32981">
          <cell r="N32981" t="str">
            <v>QQ</v>
          </cell>
        </row>
        <row r="32982">
          <cell r="N32982" t="str">
            <v>QQ</v>
          </cell>
        </row>
        <row r="32983">
          <cell r="N32983" t="str">
            <v>QQ</v>
          </cell>
        </row>
        <row r="32984">
          <cell r="N32984" t="str">
            <v>QQ</v>
          </cell>
        </row>
        <row r="32985">
          <cell r="N32985" t="str">
            <v>QQ</v>
          </cell>
        </row>
        <row r="32986">
          <cell r="N32986" t="str">
            <v>QQ</v>
          </cell>
        </row>
        <row r="32987">
          <cell r="N32987" t="str">
            <v>QQ</v>
          </cell>
        </row>
        <row r="32988">
          <cell r="N32988" t="str">
            <v>QQ</v>
          </cell>
        </row>
        <row r="32989">
          <cell r="N32989" t="str">
            <v>QQ</v>
          </cell>
        </row>
        <row r="32990">
          <cell r="N32990" t="str">
            <v>QQ</v>
          </cell>
        </row>
        <row r="32991">
          <cell r="N32991" t="str">
            <v>QQ</v>
          </cell>
        </row>
        <row r="32992">
          <cell r="N32992" t="str">
            <v>QQ</v>
          </cell>
        </row>
        <row r="32993">
          <cell r="N32993" t="str">
            <v>QQ</v>
          </cell>
        </row>
        <row r="32994">
          <cell r="N32994" t="str">
            <v>QQ</v>
          </cell>
        </row>
        <row r="32995">
          <cell r="N32995" t="str">
            <v>QQ</v>
          </cell>
        </row>
        <row r="32996">
          <cell r="N32996" t="str">
            <v>QQ</v>
          </cell>
        </row>
        <row r="32997">
          <cell r="N32997" t="str">
            <v>QQ</v>
          </cell>
        </row>
        <row r="32998">
          <cell r="N32998" t="str">
            <v>QQ</v>
          </cell>
        </row>
        <row r="32999">
          <cell r="N32999" t="str">
            <v>QQ</v>
          </cell>
        </row>
        <row r="33000">
          <cell r="N33000" t="str">
            <v>QQ</v>
          </cell>
        </row>
        <row r="33001">
          <cell r="N33001" t="str">
            <v>QQ</v>
          </cell>
        </row>
        <row r="33002">
          <cell r="N33002" t="str">
            <v>QQ</v>
          </cell>
        </row>
        <row r="33003">
          <cell r="N33003" t="str">
            <v>QQ</v>
          </cell>
        </row>
        <row r="33004">
          <cell r="N33004" t="str">
            <v>QQ</v>
          </cell>
        </row>
        <row r="33005">
          <cell r="N33005" t="str">
            <v>QQ</v>
          </cell>
        </row>
        <row r="33006">
          <cell r="N33006" t="str">
            <v>QQ</v>
          </cell>
        </row>
        <row r="33007">
          <cell r="N33007" t="str">
            <v>QQ</v>
          </cell>
        </row>
        <row r="33008">
          <cell r="N33008" t="str">
            <v>QQ</v>
          </cell>
        </row>
        <row r="33009">
          <cell r="N33009" t="str">
            <v>QQ</v>
          </cell>
        </row>
        <row r="33010">
          <cell r="N33010" t="str">
            <v>QQ</v>
          </cell>
        </row>
        <row r="33011">
          <cell r="N33011" t="str">
            <v>QQ</v>
          </cell>
        </row>
        <row r="33012">
          <cell r="N33012" t="str">
            <v>QQ</v>
          </cell>
        </row>
        <row r="33013">
          <cell r="N33013" t="str">
            <v>QQ</v>
          </cell>
        </row>
        <row r="33014">
          <cell r="N33014" t="str">
            <v>QQ</v>
          </cell>
        </row>
        <row r="33015">
          <cell r="N33015" t="str">
            <v>QQ</v>
          </cell>
        </row>
        <row r="33016">
          <cell r="N33016" t="str">
            <v>QQ</v>
          </cell>
        </row>
        <row r="33017">
          <cell r="N33017" t="str">
            <v>QQ</v>
          </cell>
        </row>
        <row r="33018">
          <cell r="N33018" t="str">
            <v>QQ</v>
          </cell>
        </row>
        <row r="33019">
          <cell r="N33019" t="str">
            <v>QQ</v>
          </cell>
        </row>
        <row r="33020">
          <cell r="N33020" t="str">
            <v>QQ</v>
          </cell>
        </row>
        <row r="33021">
          <cell r="N33021" t="str">
            <v>QQ</v>
          </cell>
        </row>
        <row r="33022">
          <cell r="N33022" t="str">
            <v>QQ</v>
          </cell>
        </row>
        <row r="33023">
          <cell r="N33023" t="str">
            <v>QQ</v>
          </cell>
        </row>
        <row r="33024">
          <cell r="N33024" t="str">
            <v>QQ</v>
          </cell>
        </row>
        <row r="33025">
          <cell r="N33025" t="str">
            <v>QQ</v>
          </cell>
        </row>
        <row r="33026">
          <cell r="N33026" t="str">
            <v>QQ</v>
          </cell>
        </row>
        <row r="33027">
          <cell r="N33027" t="str">
            <v>QQ</v>
          </cell>
        </row>
        <row r="33028">
          <cell r="N33028" t="str">
            <v>QQ</v>
          </cell>
        </row>
        <row r="33029">
          <cell r="N33029" t="str">
            <v>QQ</v>
          </cell>
        </row>
        <row r="33030">
          <cell r="N33030" t="str">
            <v>QQ</v>
          </cell>
        </row>
        <row r="33031">
          <cell r="N33031" t="str">
            <v>QQ</v>
          </cell>
        </row>
        <row r="33032">
          <cell r="N33032" t="str">
            <v>QQ</v>
          </cell>
        </row>
        <row r="33033">
          <cell r="N33033" t="str">
            <v>QQ</v>
          </cell>
        </row>
        <row r="33034">
          <cell r="N33034" t="str">
            <v>QQ</v>
          </cell>
        </row>
        <row r="33035">
          <cell r="N33035" t="str">
            <v>QQ</v>
          </cell>
        </row>
        <row r="33036">
          <cell r="N33036" t="str">
            <v>QQ</v>
          </cell>
        </row>
        <row r="33037">
          <cell r="N33037" t="str">
            <v>QQ</v>
          </cell>
        </row>
        <row r="33038">
          <cell r="N33038" t="str">
            <v>QQ</v>
          </cell>
        </row>
        <row r="33039">
          <cell r="N33039" t="str">
            <v>QQ</v>
          </cell>
        </row>
        <row r="33040">
          <cell r="N33040" t="str">
            <v>QQ</v>
          </cell>
        </row>
        <row r="33041">
          <cell r="N33041" t="str">
            <v>QQ</v>
          </cell>
        </row>
        <row r="33042">
          <cell r="N33042" t="str">
            <v>QQ</v>
          </cell>
        </row>
        <row r="33043">
          <cell r="N33043" t="str">
            <v>QQ</v>
          </cell>
        </row>
        <row r="33044">
          <cell r="N33044" t="str">
            <v>QQ</v>
          </cell>
        </row>
        <row r="33045">
          <cell r="N33045" t="str">
            <v>QQ</v>
          </cell>
        </row>
        <row r="33046">
          <cell r="N33046" t="str">
            <v>QQ</v>
          </cell>
        </row>
        <row r="33047">
          <cell r="N33047" t="str">
            <v>QQ</v>
          </cell>
        </row>
        <row r="33048">
          <cell r="N33048" t="str">
            <v>QQ</v>
          </cell>
        </row>
        <row r="33049">
          <cell r="N33049" t="str">
            <v>QQ</v>
          </cell>
        </row>
        <row r="33050">
          <cell r="N33050" t="str">
            <v>QQ</v>
          </cell>
        </row>
        <row r="33051">
          <cell r="N33051" t="str">
            <v>QQ</v>
          </cell>
        </row>
        <row r="33052">
          <cell r="N33052" t="str">
            <v>QQ</v>
          </cell>
        </row>
        <row r="33053">
          <cell r="N33053" t="str">
            <v>QQ</v>
          </cell>
        </row>
        <row r="33054">
          <cell r="N33054" t="str">
            <v>QQ</v>
          </cell>
        </row>
        <row r="33055">
          <cell r="N33055" t="str">
            <v>QQ</v>
          </cell>
        </row>
        <row r="33056">
          <cell r="N33056" t="str">
            <v>QQ</v>
          </cell>
        </row>
        <row r="33057">
          <cell r="N33057" t="str">
            <v>QQ</v>
          </cell>
        </row>
        <row r="33058">
          <cell r="N33058" t="str">
            <v>QQ</v>
          </cell>
        </row>
        <row r="33059">
          <cell r="N33059" t="str">
            <v>QQ</v>
          </cell>
        </row>
        <row r="33060">
          <cell r="N33060" t="str">
            <v>QQ</v>
          </cell>
        </row>
        <row r="33061">
          <cell r="N33061" t="str">
            <v>QQ</v>
          </cell>
        </row>
        <row r="33062">
          <cell r="N33062" t="str">
            <v>QQ</v>
          </cell>
        </row>
        <row r="33063">
          <cell r="N33063" t="str">
            <v>QQ</v>
          </cell>
        </row>
        <row r="33064">
          <cell r="N33064" t="str">
            <v>QQ</v>
          </cell>
        </row>
        <row r="33065">
          <cell r="N33065" t="str">
            <v>QQ</v>
          </cell>
        </row>
        <row r="33066">
          <cell r="N33066" t="str">
            <v>QQ</v>
          </cell>
        </row>
        <row r="33067">
          <cell r="N33067" t="str">
            <v>QQ</v>
          </cell>
        </row>
        <row r="33068">
          <cell r="N33068" t="str">
            <v>QQ</v>
          </cell>
        </row>
        <row r="33069">
          <cell r="N33069" t="str">
            <v>QQ</v>
          </cell>
        </row>
        <row r="33070">
          <cell r="N33070" t="str">
            <v>QQ</v>
          </cell>
        </row>
        <row r="33071">
          <cell r="N33071" t="str">
            <v>QQ</v>
          </cell>
        </row>
        <row r="33072">
          <cell r="N33072" t="str">
            <v>QQ</v>
          </cell>
        </row>
        <row r="33073">
          <cell r="N33073" t="str">
            <v>QQ</v>
          </cell>
        </row>
        <row r="33074">
          <cell r="N33074" t="str">
            <v>QQ</v>
          </cell>
        </row>
        <row r="33075">
          <cell r="N33075" t="str">
            <v>QQ</v>
          </cell>
        </row>
        <row r="33076">
          <cell r="N33076" t="str">
            <v>QQ</v>
          </cell>
        </row>
        <row r="33077">
          <cell r="N33077" t="str">
            <v>QQ</v>
          </cell>
        </row>
        <row r="33078">
          <cell r="N33078" t="str">
            <v>QQ</v>
          </cell>
        </row>
        <row r="33079">
          <cell r="N33079" t="str">
            <v>QQ</v>
          </cell>
        </row>
        <row r="33080">
          <cell r="N33080" t="str">
            <v>QQ</v>
          </cell>
        </row>
        <row r="33081">
          <cell r="N33081" t="str">
            <v>QQ</v>
          </cell>
        </row>
        <row r="33082">
          <cell r="N33082" t="str">
            <v>QQ</v>
          </cell>
        </row>
        <row r="33083">
          <cell r="N33083" t="str">
            <v>QQ</v>
          </cell>
        </row>
        <row r="33084">
          <cell r="N33084" t="str">
            <v>QQ</v>
          </cell>
        </row>
        <row r="33085">
          <cell r="N33085" t="str">
            <v>QQ</v>
          </cell>
        </row>
        <row r="33086">
          <cell r="N33086" t="str">
            <v>QQ</v>
          </cell>
        </row>
        <row r="33087">
          <cell r="N33087" t="str">
            <v>QQ</v>
          </cell>
        </row>
        <row r="33088">
          <cell r="N33088" t="str">
            <v>QQ</v>
          </cell>
        </row>
        <row r="33089">
          <cell r="N33089" t="str">
            <v>QQ</v>
          </cell>
        </row>
        <row r="33090">
          <cell r="N33090" t="str">
            <v>QQ</v>
          </cell>
        </row>
        <row r="33091">
          <cell r="N33091" t="str">
            <v>QQ</v>
          </cell>
        </row>
        <row r="33092">
          <cell r="N33092" t="str">
            <v>QQ</v>
          </cell>
        </row>
        <row r="33093">
          <cell r="N33093" t="str">
            <v>QQ</v>
          </cell>
        </row>
        <row r="33094">
          <cell r="N33094" t="str">
            <v>QQ</v>
          </cell>
        </row>
        <row r="33095">
          <cell r="N33095" t="str">
            <v>QQ</v>
          </cell>
        </row>
        <row r="33096">
          <cell r="N33096" t="str">
            <v>QQ</v>
          </cell>
        </row>
        <row r="33097">
          <cell r="N33097" t="str">
            <v>QQ</v>
          </cell>
        </row>
        <row r="33098">
          <cell r="N33098" t="str">
            <v>QQ</v>
          </cell>
        </row>
        <row r="33099">
          <cell r="N33099" t="str">
            <v>QQ</v>
          </cell>
        </row>
        <row r="33100">
          <cell r="N33100" t="str">
            <v>QQ</v>
          </cell>
        </row>
        <row r="33101">
          <cell r="N33101" t="str">
            <v>QQ</v>
          </cell>
        </row>
        <row r="33102">
          <cell r="N33102" t="str">
            <v>QQ</v>
          </cell>
        </row>
        <row r="33103">
          <cell r="N33103" t="str">
            <v>QQ</v>
          </cell>
        </row>
        <row r="33104">
          <cell r="N33104" t="str">
            <v>QQ</v>
          </cell>
        </row>
        <row r="33105">
          <cell r="N33105" t="str">
            <v>QQ</v>
          </cell>
        </row>
        <row r="33106">
          <cell r="N33106" t="str">
            <v>QQ</v>
          </cell>
        </row>
        <row r="33107">
          <cell r="N33107" t="str">
            <v>QQ</v>
          </cell>
        </row>
        <row r="33108">
          <cell r="N33108" t="str">
            <v>QQ</v>
          </cell>
        </row>
        <row r="33109">
          <cell r="N33109" t="str">
            <v>QQ</v>
          </cell>
        </row>
        <row r="33110">
          <cell r="N33110" t="str">
            <v>QQ</v>
          </cell>
        </row>
        <row r="33111">
          <cell r="N33111" t="str">
            <v>QQ</v>
          </cell>
        </row>
        <row r="33112">
          <cell r="N33112" t="str">
            <v>QQ</v>
          </cell>
        </row>
        <row r="33113">
          <cell r="N33113" t="str">
            <v>QQ</v>
          </cell>
        </row>
        <row r="33114">
          <cell r="N33114" t="str">
            <v>QQ</v>
          </cell>
        </row>
        <row r="33115">
          <cell r="N33115" t="str">
            <v>QQ</v>
          </cell>
        </row>
        <row r="33116">
          <cell r="N33116" t="str">
            <v>QQ</v>
          </cell>
        </row>
        <row r="33117">
          <cell r="N33117" t="str">
            <v>QQ</v>
          </cell>
        </row>
        <row r="33118">
          <cell r="N33118" t="str">
            <v>QQ</v>
          </cell>
        </row>
        <row r="33119">
          <cell r="N33119" t="str">
            <v>QQ</v>
          </cell>
        </row>
        <row r="33120">
          <cell r="N33120" t="str">
            <v>QQ</v>
          </cell>
        </row>
        <row r="33121">
          <cell r="N33121" t="str">
            <v>QQ</v>
          </cell>
        </row>
        <row r="33122">
          <cell r="N33122" t="str">
            <v>QQ</v>
          </cell>
        </row>
        <row r="33123">
          <cell r="N33123" t="str">
            <v>QQ</v>
          </cell>
        </row>
        <row r="33124">
          <cell r="N33124" t="str">
            <v>QQ</v>
          </cell>
        </row>
        <row r="33125">
          <cell r="N33125" t="str">
            <v>QQ</v>
          </cell>
        </row>
        <row r="33126">
          <cell r="N33126" t="str">
            <v>QQ</v>
          </cell>
        </row>
        <row r="33127">
          <cell r="N33127" t="str">
            <v>QQ</v>
          </cell>
        </row>
        <row r="33128">
          <cell r="N33128" t="str">
            <v>QQ</v>
          </cell>
        </row>
        <row r="33129">
          <cell r="N33129" t="str">
            <v>QQ</v>
          </cell>
        </row>
        <row r="33130">
          <cell r="N33130" t="str">
            <v>QQ</v>
          </cell>
        </row>
        <row r="33131">
          <cell r="N33131" t="str">
            <v>QQ</v>
          </cell>
        </row>
        <row r="33132">
          <cell r="N33132" t="str">
            <v>QQ</v>
          </cell>
        </row>
        <row r="33133">
          <cell r="N33133" t="str">
            <v>QQ</v>
          </cell>
        </row>
        <row r="33134">
          <cell r="N33134" t="str">
            <v>QQ</v>
          </cell>
        </row>
        <row r="33135">
          <cell r="N33135" t="str">
            <v>QQ</v>
          </cell>
        </row>
        <row r="33136">
          <cell r="N33136" t="str">
            <v>QQ</v>
          </cell>
        </row>
        <row r="33137">
          <cell r="N33137" t="str">
            <v>QQ</v>
          </cell>
        </row>
        <row r="33138">
          <cell r="N33138" t="str">
            <v>QQ</v>
          </cell>
        </row>
        <row r="33139">
          <cell r="N33139" t="str">
            <v>QQ</v>
          </cell>
        </row>
        <row r="33140">
          <cell r="N33140" t="str">
            <v>QQ</v>
          </cell>
        </row>
        <row r="33141">
          <cell r="N33141" t="str">
            <v>QQ</v>
          </cell>
        </row>
        <row r="33142">
          <cell r="N33142" t="str">
            <v>QQ</v>
          </cell>
        </row>
        <row r="33143">
          <cell r="N33143" t="str">
            <v>QQ</v>
          </cell>
        </row>
        <row r="33144">
          <cell r="N33144" t="str">
            <v>QQ</v>
          </cell>
        </row>
        <row r="33145">
          <cell r="N33145" t="str">
            <v>QQ</v>
          </cell>
        </row>
        <row r="33146">
          <cell r="N33146" t="str">
            <v>QQ</v>
          </cell>
        </row>
        <row r="33147">
          <cell r="N33147" t="str">
            <v>QQ</v>
          </cell>
        </row>
        <row r="33148">
          <cell r="N33148" t="str">
            <v>QQ</v>
          </cell>
        </row>
        <row r="33149">
          <cell r="N33149" t="str">
            <v>QQ</v>
          </cell>
        </row>
        <row r="33150">
          <cell r="N33150" t="str">
            <v>QQ</v>
          </cell>
        </row>
        <row r="33151">
          <cell r="N33151" t="str">
            <v>QQ</v>
          </cell>
        </row>
        <row r="33152">
          <cell r="N33152" t="str">
            <v>QQ</v>
          </cell>
        </row>
        <row r="33153">
          <cell r="N33153" t="str">
            <v>QQ</v>
          </cell>
        </row>
        <row r="33154">
          <cell r="N33154" t="str">
            <v>QQ</v>
          </cell>
        </row>
        <row r="33155">
          <cell r="N33155" t="str">
            <v>QQ</v>
          </cell>
        </row>
        <row r="33156">
          <cell r="N33156" t="str">
            <v>QQ</v>
          </cell>
        </row>
        <row r="33157">
          <cell r="N33157" t="str">
            <v>QQ</v>
          </cell>
        </row>
        <row r="33158">
          <cell r="N33158" t="str">
            <v>QQ</v>
          </cell>
        </row>
        <row r="33159">
          <cell r="N33159" t="str">
            <v>QQ</v>
          </cell>
        </row>
        <row r="33160">
          <cell r="N33160" t="str">
            <v>QQ</v>
          </cell>
        </row>
        <row r="33161">
          <cell r="N33161" t="str">
            <v>QQ</v>
          </cell>
        </row>
        <row r="33162">
          <cell r="N33162" t="str">
            <v>QQ</v>
          </cell>
        </row>
        <row r="33163">
          <cell r="N33163" t="str">
            <v>QQ</v>
          </cell>
        </row>
        <row r="33164">
          <cell r="N33164" t="str">
            <v>QQ</v>
          </cell>
        </row>
        <row r="33165">
          <cell r="N33165" t="str">
            <v>QQ</v>
          </cell>
        </row>
        <row r="33166">
          <cell r="N33166" t="str">
            <v>QQ</v>
          </cell>
        </row>
        <row r="33167">
          <cell r="N33167" t="str">
            <v>QQ</v>
          </cell>
        </row>
        <row r="33168">
          <cell r="N33168" t="str">
            <v>QQ</v>
          </cell>
        </row>
        <row r="33169">
          <cell r="N33169" t="str">
            <v>QQ</v>
          </cell>
        </row>
        <row r="33170">
          <cell r="N33170" t="str">
            <v>QQ</v>
          </cell>
        </row>
        <row r="33171">
          <cell r="N33171" t="str">
            <v>QQ</v>
          </cell>
        </row>
        <row r="33172">
          <cell r="N33172" t="str">
            <v>QQ</v>
          </cell>
        </row>
        <row r="33173">
          <cell r="N33173" t="str">
            <v>QQ</v>
          </cell>
        </row>
        <row r="33174">
          <cell r="N33174" t="str">
            <v>QQ</v>
          </cell>
        </row>
        <row r="33175">
          <cell r="N33175" t="str">
            <v>QQ</v>
          </cell>
        </row>
        <row r="33176">
          <cell r="N33176" t="str">
            <v>QQ</v>
          </cell>
        </row>
        <row r="33177">
          <cell r="N33177" t="str">
            <v>QQ</v>
          </cell>
        </row>
        <row r="33178">
          <cell r="N33178" t="str">
            <v>QQ</v>
          </cell>
        </row>
        <row r="33179">
          <cell r="N33179" t="str">
            <v>QQ</v>
          </cell>
        </row>
        <row r="33180">
          <cell r="N33180" t="str">
            <v>QQ</v>
          </cell>
        </row>
        <row r="33181">
          <cell r="N33181" t="str">
            <v>QQ</v>
          </cell>
        </row>
        <row r="33182">
          <cell r="N33182" t="str">
            <v>QQ</v>
          </cell>
        </row>
        <row r="33183">
          <cell r="N33183" t="str">
            <v>QQ</v>
          </cell>
        </row>
        <row r="33184">
          <cell r="N33184" t="str">
            <v>QQ</v>
          </cell>
        </row>
        <row r="33185">
          <cell r="N33185" t="str">
            <v>QQ</v>
          </cell>
        </row>
        <row r="33186">
          <cell r="N33186" t="str">
            <v>QQ</v>
          </cell>
        </row>
        <row r="33187">
          <cell r="N33187" t="str">
            <v>QQ</v>
          </cell>
        </row>
        <row r="33188">
          <cell r="N33188" t="str">
            <v>QQ</v>
          </cell>
        </row>
        <row r="33189">
          <cell r="N33189" t="str">
            <v>QQ</v>
          </cell>
        </row>
        <row r="33190">
          <cell r="N33190" t="str">
            <v>QQ</v>
          </cell>
        </row>
        <row r="33191">
          <cell r="N33191" t="str">
            <v>QQ</v>
          </cell>
        </row>
        <row r="33192">
          <cell r="N33192" t="str">
            <v>QQ</v>
          </cell>
        </row>
        <row r="33193">
          <cell r="N33193" t="str">
            <v>QQ</v>
          </cell>
        </row>
        <row r="33194">
          <cell r="N33194" t="str">
            <v>QQ</v>
          </cell>
        </row>
        <row r="33195">
          <cell r="N33195" t="str">
            <v>QQ</v>
          </cell>
        </row>
        <row r="33196">
          <cell r="N33196" t="str">
            <v>QQ</v>
          </cell>
        </row>
        <row r="33197">
          <cell r="N33197" t="str">
            <v>QQ</v>
          </cell>
        </row>
        <row r="33198">
          <cell r="N33198" t="str">
            <v>QQ</v>
          </cell>
        </row>
        <row r="33199">
          <cell r="N33199" t="str">
            <v>QQ</v>
          </cell>
        </row>
        <row r="33200">
          <cell r="N33200" t="str">
            <v>QQ</v>
          </cell>
        </row>
        <row r="33201">
          <cell r="N33201" t="str">
            <v>QQ</v>
          </cell>
        </row>
        <row r="33202">
          <cell r="N33202" t="str">
            <v>QQ</v>
          </cell>
        </row>
        <row r="33203">
          <cell r="N33203" t="str">
            <v>QQ</v>
          </cell>
        </row>
        <row r="33204">
          <cell r="N33204" t="str">
            <v>QQ</v>
          </cell>
        </row>
        <row r="33205">
          <cell r="N33205" t="str">
            <v>QQ</v>
          </cell>
        </row>
        <row r="33206">
          <cell r="N33206" t="str">
            <v>QQ</v>
          </cell>
        </row>
        <row r="33207">
          <cell r="N33207" t="str">
            <v>QQ</v>
          </cell>
        </row>
        <row r="33208">
          <cell r="N33208" t="str">
            <v>QQ</v>
          </cell>
        </row>
        <row r="33209">
          <cell r="N33209" t="str">
            <v>QQ</v>
          </cell>
        </row>
        <row r="33210">
          <cell r="N33210" t="str">
            <v>QQ</v>
          </cell>
        </row>
        <row r="33211">
          <cell r="N33211" t="str">
            <v>QQ</v>
          </cell>
        </row>
        <row r="33212">
          <cell r="N33212" t="str">
            <v>QQ</v>
          </cell>
        </row>
        <row r="33213">
          <cell r="N33213" t="str">
            <v>QQ</v>
          </cell>
        </row>
        <row r="33214">
          <cell r="N33214" t="str">
            <v>QQ</v>
          </cell>
        </row>
        <row r="33215">
          <cell r="N33215" t="str">
            <v>QQ</v>
          </cell>
        </row>
        <row r="33216">
          <cell r="N33216" t="str">
            <v>QQ</v>
          </cell>
        </row>
        <row r="33217">
          <cell r="N33217" t="str">
            <v>QQ</v>
          </cell>
        </row>
        <row r="33218">
          <cell r="N33218" t="str">
            <v>QQ</v>
          </cell>
        </row>
        <row r="33219">
          <cell r="N33219" t="str">
            <v>QQ</v>
          </cell>
        </row>
        <row r="33220">
          <cell r="N33220" t="str">
            <v>QQ</v>
          </cell>
        </row>
        <row r="33221">
          <cell r="N33221" t="str">
            <v>QQ</v>
          </cell>
        </row>
        <row r="33222">
          <cell r="N33222" t="str">
            <v>QQ</v>
          </cell>
        </row>
        <row r="33223">
          <cell r="N33223" t="str">
            <v>QQ</v>
          </cell>
        </row>
        <row r="33224">
          <cell r="N33224" t="str">
            <v>QQ</v>
          </cell>
        </row>
        <row r="33225">
          <cell r="N33225" t="str">
            <v>QQ</v>
          </cell>
        </row>
        <row r="33226">
          <cell r="N33226" t="str">
            <v>QQ</v>
          </cell>
        </row>
        <row r="33227">
          <cell r="N33227" t="str">
            <v>QQ</v>
          </cell>
        </row>
        <row r="33228">
          <cell r="N33228" t="str">
            <v>QQ</v>
          </cell>
        </row>
        <row r="33229">
          <cell r="N33229" t="str">
            <v>QQ</v>
          </cell>
        </row>
        <row r="33230">
          <cell r="N33230" t="str">
            <v>QQ</v>
          </cell>
        </row>
        <row r="33231">
          <cell r="N33231" t="str">
            <v>QQ</v>
          </cell>
        </row>
        <row r="33232">
          <cell r="N33232" t="str">
            <v>QQ</v>
          </cell>
        </row>
        <row r="33233">
          <cell r="N33233" t="str">
            <v>QQ</v>
          </cell>
        </row>
        <row r="33234">
          <cell r="N33234" t="str">
            <v>QQ</v>
          </cell>
        </row>
        <row r="33235">
          <cell r="N33235" t="str">
            <v>QQ</v>
          </cell>
        </row>
        <row r="33236">
          <cell r="N33236" t="str">
            <v>QQ</v>
          </cell>
        </row>
        <row r="33237">
          <cell r="N33237" t="str">
            <v>QQ</v>
          </cell>
        </row>
        <row r="33238">
          <cell r="N33238" t="str">
            <v>QQ</v>
          </cell>
        </row>
        <row r="33239">
          <cell r="N33239" t="str">
            <v>QQ</v>
          </cell>
        </row>
        <row r="33240">
          <cell r="N33240" t="str">
            <v>QQ</v>
          </cell>
        </row>
        <row r="33241">
          <cell r="N33241" t="str">
            <v>QQ</v>
          </cell>
        </row>
        <row r="33242">
          <cell r="N33242" t="str">
            <v>QQ</v>
          </cell>
        </row>
        <row r="33243">
          <cell r="N33243" t="str">
            <v>QQ</v>
          </cell>
        </row>
        <row r="33244">
          <cell r="N33244" t="str">
            <v>QQ</v>
          </cell>
        </row>
        <row r="33245">
          <cell r="N33245" t="str">
            <v>QQ</v>
          </cell>
        </row>
        <row r="33246">
          <cell r="N33246" t="str">
            <v>QQ</v>
          </cell>
        </row>
        <row r="33247">
          <cell r="N33247" t="str">
            <v>QQ</v>
          </cell>
        </row>
        <row r="33248">
          <cell r="N33248" t="str">
            <v>QQ</v>
          </cell>
        </row>
        <row r="33249">
          <cell r="N33249" t="str">
            <v>QQ</v>
          </cell>
        </row>
        <row r="33250">
          <cell r="N33250" t="str">
            <v>QQ</v>
          </cell>
        </row>
        <row r="33251">
          <cell r="N33251" t="str">
            <v>QQ</v>
          </cell>
        </row>
        <row r="33252">
          <cell r="N33252" t="str">
            <v>QQ</v>
          </cell>
        </row>
        <row r="33253">
          <cell r="N33253" t="str">
            <v>QQ</v>
          </cell>
        </row>
        <row r="33254">
          <cell r="N33254" t="str">
            <v>QQ</v>
          </cell>
        </row>
        <row r="33255">
          <cell r="N33255" t="str">
            <v>QQ</v>
          </cell>
        </row>
        <row r="33256">
          <cell r="N33256" t="str">
            <v>QQ</v>
          </cell>
        </row>
        <row r="33257">
          <cell r="N33257" t="str">
            <v>QQ</v>
          </cell>
        </row>
        <row r="33258">
          <cell r="N33258" t="str">
            <v>QQ</v>
          </cell>
        </row>
        <row r="33259">
          <cell r="N33259" t="str">
            <v>QQ</v>
          </cell>
        </row>
        <row r="33260">
          <cell r="N33260" t="str">
            <v>QQ</v>
          </cell>
        </row>
        <row r="33261">
          <cell r="N33261" t="str">
            <v>QQ</v>
          </cell>
        </row>
        <row r="33262">
          <cell r="N33262" t="str">
            <v>QQ</v>
          </cell>
        </row>
        <row r="33263">
          <cell r="N33263" t="str">
            <v>QQ</v>
          </cell>
        </row>
        <row r="33264">
          <cell r="N33264" t="str">
            <v>QQ</v>
          </cell>
        </row>
        <row r="33265">
          <cell r="N33265" t="str">
            <v>QQ</v>
          </cell>
        </row>
        <row r="33266">
          <cell r="N33266" t="str">
            <v>QQ</v>
          </cell>
        </row>
        <row r="33267">
          <cell r="N33267" t="str">
            <v>QQ</v>
          </cell>
        </row>
        <row r="33268">
          <cell r="N33268" t="str">
            <v>QQ</v>
          </cell>
        </row>
        <row r="33269">
          <cell r="N33269" t="str">
            <v>QQ</v>
          </cell>
        </row>
        <row r="33270">
          <cell r="N33270" t="str">
            <v>QQ</v>
          </cell>
        </row>
        <row r="33271">
          <cell r="N33271" t="str">
            <v>QQ</v>
          </cell>
        </row>
        <row r="33272">
          <cell r="N33272" t="str">
            <v>QQ</v>
          </cell>
        </row>
        <row r="33273">
          <cell r="N33273" t="str">
            <v>QQ</v>
          </cell>
        </row>
        <row r="33274">
          <cell r="N33274" t="str">
            <v>QQ</v>
          </cell>
        </row>
        <row r="33275">
          <cell r="N33275" t="str">
            <v>QQ</v>
          </cell>
        </row>
        <row r="33276">
          <cell r="N33276" t="str">
            <v>QQ</v>
          </cell>
        </row>
        <row r="33277">
          <cell r="N33277" t="str">
            <v>QQ</v>
          </cell>
        </row>
        <row r="33278">
          <cell r="N33278" t="str">
            <v>QQ</v>
          </cell>
        </row>
        <row r="33279">
          <cell r="N33279" t="str">
            <v>QQ</v>
          </cell>
        </row>
        <row r="33280">
          <cell r="N33280" t="str">
            <v>QQ</v>
          </cell>
        </row>
        <row r="33281">
          <cell r="N33281" t="str">
            <v>QQ</v>
          </cell>
        </row>
        <row r="33282">
          <cell r="N33282" t="str">
            <v>QQ</v>
          </cell>
        </row>
        <row r="33283">
          <cell r="N33283" t="str">
            <v>QQ</v>
          </cell>
        </row>
        <row r="33284">
          <cell r="N33284" t="str">
            <v>QQ</v>
          </cell>
        </row>
        <row r="33285">
          <cell r="N33285" t="str">
            <v>QQ</v>
          </cell>
        </row>
        <row r="33286">
          <cell r="N33286" t="str">
            <v>QQ</v>
          </cell>
        </row>
        <row r="33287">
          <cell r="N33287" t="str">
            <v>QQ</v>
          </cell>
        </row>
        <row r="33288">
          <cell r="N33288" t="str">
            <v>QQ</v>
          </cell>
        </row>
        <row r="33289">
          <cell r="N33289" t="str">
            <v>QQ</v>
          </cell>
        </row>
        <row r="33290">
          <cell r="N33290" t="str">
            <v>QQ</v>
          </cell>
        </row>
        <row r="33291">
          <cell r="N33291" t="str">
            <v>QQ</v>
          </cell>
        </row>
        <row r="33292">
          <cell r="N33292" t="str">
            <v>QQ</v>
          </cell>
        </row>
        <row r="33293">
          <cell r="N33293" t="str">
            <v>QQ</v>
          </cell>
        </row>
        <row r="33294">
          <cell r="N33294" t="str">
            <v>QQ</v>
          </cell>
        </row>
        <row r="33295">
          <cell r="N33295" t="str">
            <v>QQ</v>
          </cell>
        </row>
        <row r="33296">
          <cell r="N33296" t="str">
            <v>QQ</v>
          </cell>
        </row>
        <row r="33297">
          <cell r="N33297" t="str">
            <v>QQ</v>
          </cell>
        </row>
        <row r="33298">
          <cell r="N33298" t="str">
            <v>QQ</v>
          </cell>
        </row>
        <row r="33299">
          <cell r="N33299" t="str">
            <v>QQ</v>
          </cell>
        </row>
        <row r="33300">
          <cell r="N33300" t="str">
            <v>QQ</v>
          </cell>
        </row>
        <row r="33301">
          <cell r="N33301" t="str">
            <v>QQ</v>
          </cell>
        </row>
        <row r="33302">
          <cell r="N33302" t="str">
            <v>QQ</v>
          </cell>
        </row>
        <row r="33303">
          <cell r="N33303" t="str">
            <v>QQ</v>
          </cell>
        </row>
        <row r="33304">
          <cell r="N33304" t="str">
            <v>QQ</v>
          </cell>
        </row>
        <row r="33305">
          <cell r="N33305" t="str">
            <v>QQ</v>
          </cell>
        </row>
        <row r="33306">
          <cell r="N33306" t="str">
            <v>QQ</v>
          </cell>
        </row>
        <row r="33307">
          <cell r="N33307" t="str">
            <v>QQ</v>
          </cell>
        </row>
        <row r="33308">
          <cell r="N33308" t="str">
            <v>QQ</v>
          </cell>
        </row>
        <row r="33309">
          <cell r="N33309" t="str">
            <v>QQ</v>
          </cell>
        </row>
        <row r="33310">
          <cell r="N33310" t="str">
            <v>QQ</v>
          </cell>
        </row>
        <row r="33311">
          <cell r="N33311" t="str">
            <v>QQ</v>
          </cell>
        </row>
        <row r="33312">
          <cell r="N33312" t="str">
            <v>QQ</v>
          </cell>
        </row>
        <row r="33313">
          <cell r="N33313" t="str">
            <v>QQ</v>
          </cell>
        </row>
        <row r="33314">
          <cell r="N33314" t="str">
            <v>QQ</v>
          </cell>
        </row>
        <row r="33315">
          <cell r="N33315" t="str">
            <v>QQ</v>
          </cell>
        </row>
        <row r="33316">
          <cell r="N33316" t="str">
            <v>QQ</v>
          </cell>
        </row>
        <row r="33317">
          <cell r="N33317" t="str">
            <v>QQ</v>
          </cell>
        </row>
        <row r="33318">
          <cell r="N33318" t="str">
            <v>QQ</v>
          </cell>
        </row>
        <row r="33319">
          <cell r="N33319" t="str">
            <v>QQ</v>
          </cell>
        </row>
        <row r="33320">
          <cell r="N33320" t="str">
            <v>QQ</v>
          </cell>
        </row>
        <row r="33321">
          <cell r="N33321" t="str">
            <v>QQ</v>
          </cell>
        </row>
        <row r="33322">
          <cell r="N33322" t="str">
            <v>QQ</v>
          </cell>
        </row>
        <row r="33323">
          <cell r="N33323" t="str">
            <v>QQ</v>
          </cell>
        </row>
        <row r="33324">
          <cell r="N33324" t="str">
            <v>QQ</v>
          </cell>
        </row>
        <row r="33325">
          <cell r="N33325" t="str">
            <v>QQ</v>
          </cell>
        </row>
        <row r="33326">
          <cell r="N33326" t="str">
            <v>QQ</v>
          </cell>
        </row>
        <row r="33327">
          <cell r="N33327" t="str">
            <v>QQ</v>
          </cell>
        </row>
        <row r="33328">
          <cell r="N33328" t="str">
            <v>QQ</v>
          </cell>
        </row>
        <row r="33329">
          <cell r="N33329" t="str">
            <v>QQ</v>
          </cell>
        </row>
        <row r="33330">
          <cell r="N33330" t="str">
            <v>QQ</v>
          </cell>
        </row>
        <row r="33331">
          <cell r="N33331" t="str">
            <v>QQ</v>
          </cell>
        </row>
        <row r="33332">
          <cell r="N33332" t="str">
            <v>QQ</v>
          </cell>
        </row>
        <row r="33333">
          <cell r="N33333" t="str">
            <v>QQ</v>
          </cell>
        </row>
        <row r="33334">
          <cell r="N33334" t="str">
            <v>QQ</v>
          </cell>
        </row>
        <row r="33335">
          <cell r="N33335" t="str">
            <v>QQ</v>
          </cell>
        </row>
        <row r="33336">
          <cell r="N33336" t="str">
            <v>QQ</v>
          </cell>
        </row>
        <row r="33337">
          <cell r="N33337" t="str">
            <v>QQ</v>
          </cell>
        </row>
        <row r="33338">
          <cell r="N33338" t="str">
            <v>QQ</v>
          </cell>
        </row>
        <row r="33339">
          <cell r="N33339" t="str">
            <v>QQ</v>
          </cell>
        </row>
        <row r="33340">
          <cell r="N33340" t="str">
            <v>QQ</v>
          </cell>
        </row>
        <row r="33341">
          <cell r="N33341" t="str">
            <v>QQ</v>
          </cell>
        </row>
        <row r="33342">
          <cell r="N33342" t="str">
            <v>QQ</v>
          </cell>
        </row>
        <row r="33343">
          <cell r="N33343" t="str">
            <v>QQ</v>
          </cell>
        </row>
        <row r="33344">
          <cell r="N33344" t="str">
            <v>QQ</v>
          </cell>
        </row>
        <row r="33345">
          <cell r="N33345" t="str">
            <v>QQ</v>
          </cell>
        </row>
        <row r="33346">
          <cell r="N33346" t="str">
            <v>QQ</v>
          </cell>
        </row>
        <row r="33347">
          <cell r="N33347" t="str">
            <v>QQ</v>
          </cell>
        </row>
        <row r="33348">
          <cell r="N33348" t="str">
            <v>QQ</v>
          </cell>
        </row>
        <row r="33349">
          <cell r="N33349" t="str">
            <v>QQ</v>
          </cell>
        </row>
        <row r="33350">
          <cell r="N33350" t="str">
            <v>QQ</v>
          </cell>
        </row>
        <row r="33351">
          <cell r="N33351" t="str">
            <v>QQ</v>
          </cell>
        </row>
        <row r="33352">
          <cell r="N33352" t="str">
            <v>QQ</v>
          </cell>
        </row>
        <row r="33353">
          <cell r="N33353" t="str">
            <v>QQ</v>
          </cell>
        </row>
        <row r="33354">
          <cell r="N33354" t="str">
            <v>QQ</v>
          </cell>
        </row>
        <row r="33355">
          <cell r="N33355" t="str">
            <v>QQ</v>
          </cell>
        </row>
        <row r="33356">
          <cell r="N33356" t="str">
            <v>QQ</v>
          </cell>
        </row>
        <row r="33357">
          <cell r="N33357" t="str">
            <v>QQ</v>
          </cell>
        </row>
        <row r="33358">
          <cell r="N33358" t="str">
            <v>QQ</v>
          </cell>
        </row>
        <row r="33359">
          <cell r="N33359" t="str">
            <v>QQ</v>
          </cell>
        </row>
        <row r="33360">
          <cell r="N33360" t="str">
            <v>QQ</v>
          </cell>
        </row>
        <row r="33361">
          <cell r="N33361" t="str">
            <v>QQ</v>
          </cell>
        </row>
        <row r="33362">
          <cell r="N33362" t="str">
            <v>QQ</v>
          </cell>
        </row>
        <row r="33363">
          <cell r="N33363" t="str">
            <v>QQ</v>
          </cell>
        </row>
        <row r="33364">
          <cell r="N33364" t="str">
            <v>QQ</v>
          </cell>
        </row>
        <row r="33365">
          <cell r="N33365" t="str">
            <v>QQ</v>
          </cell>
        </row>
        <row r="33366">
          <cell r="N33366" t="str">
            <v>QQ</v>
          </cell>
        </row>
        <row r="33367">
          <cell r="N33367" t="str">
            <v>QQ</v>
          </cell>
        </row>
        <row r="33368">
          <cell r="N33368" t="str">
            <v>QQ</v>
          </cell>
        </row>
        <row r="33369">
          <cell r="N33369" t="str">
            <v>QQ</v>
          </cell>
        </row>
        <row r="33370">
          <cell r="N33370" t="str">
            <v>QQ</v>
          </cell>
        </row>
        <row r="33371">
          <cell r="N33371" t="str">
            <v>QQ</v>
          </cell>
        </row>
        <row r="33372">
          <cell r="N33372" t="str">
            <v>QQ</v>
          </cell>
        </row>
        <row r="33373">
          <cell r="N33373" t="str">
            <v>QQ</v>
          </cell>
        </row>
        <row r="33374">
          <cell r="N33374" t="str">
            <v>QQ</v>
          </cell>
        </row>
        <row r="33375">
          <cell r="N33375" t="str">
            <v>QQ</v>
          </cell>
        </row>
        <row r="33376">
          <cell r="N33376" t="str">
            <v>QQ</v>
          </cell>
        </row>
        <row r="33377">
          <cell r="N33377" t="str">
            <v>QQ</v>
          </cell>
        </row>
        <row r="33378">
          <cell r="N33378" t="str">
            <v>QQ</v>
          </cell>
        </row>
        <row r="33379">
          <cell r="N33379" t="str">
            <v>QQ</v>
          </cell>
        </row>
        <row r="33380">
          <cell r="N33380" t="str">
            <v>QQ</v>
          </cell>
        </row>
        <row r="33381">
          <cell r="N33381" t="str">
            <v>QQ</v>
          </cell>
        </row>
        <row r="33382">
          <cell r="N33382" t="str">
            <v>QQ</v>
          </cell>
        </row>
        <row r="33383">
          <cell r="N33383" t="str">
            <v>QQ</v>
          </cell>
        </row>
        <row r="33384">
          <cell r="N33384" t="str">
            <v>QQ</v>
          </cell>
        </row>
        <row r="33385">
          <cell r="N33385" t="str">
            <v>QQ</v>
          </cell>
        </row>
        <row r="33386">
          <cell r="N33386" t="str">
            <v>QQ</v>
          </cell>
        </row>
        <row r="33387">
          <cell r="N33387" t="str">
            <v>QQ</v>
          </cell>
        </row>
        <row r="33388">
          <cell r="N33388" t="str">
            <v>QQ</v>
          </cell>
        </row>
        <row r="33389">
          <cell r="N33389" t="str">
            <v>QQ</v>
          </cell>
        </row>
        <row r="33390">
          <cell r="N33390" t="str">
            <v>QQ</v>
          </cell>
        </row>
        <row r="33391">
          <cell r="N33391" t="str">
            <v>QQ</v>
          </cell>
        </row>
        <row r="33392">
          <cell r="N33392" t="str">
            <v>QQ</v>
          </cell>
        </row>
        <row r="33393">
          <cell r="N33393" t="str">
            <v>QQ</v>
          </cell>
        </row>
        <row r="33394">
          <cell r="N33394" t="str">
            <v>QQ</v>
          </cell>
        </row>
        <row r="33395">
          <cell r="N33395" t="str">
            <v>QQ</v>
          </cell>
        </row>
        <row r="33396">
          <cell r="N33396" t="str">
            <v>QQ</v>
          </cell>
        </row>
        <row r="33397">
          <cell r="N33397" t="str">
            <v>QQ</v>
          </cell>
        </row>
        <row r="33398">
          <cell r="N33398" t="str">
            <v>QQ</v>
          </cell>
        </row>
        <row r="33399">
          <cell r="N33399" t="str">
            <v>QQ</v>
          </cell>
        </row>
        <row r="33400">
          <cell r="N33400" t="str">
            <v>QQ</v>
          </cell>
        </row>
        <row r="33401">
          <cell r="N33401" t="str">
            <v>QQ</v>
          </cell>
        </row>
        <row r="33402">
          <cell r="N33402" t="str">
            <v>QQ</v>
          </cell>
        </row>
        <row r="33403">
          <cell r="N33403" t="str">
            <v>QQ</v>
          </cell>
        </row>
        <row r="33404">
          <cell r="N33404" t="str">
            <v>QQ</v>
          </cell>
        </row>
        <row r="33405">
          <cell r="N33405" t="str">
            <v>QQ</v>
          </cell>
        </row>
        <row r="33406">
          <cell r="N33406" t="str">
            <v>QQ</v>
          </cell>
        </row>
        <row r="33407">
          <cell r="N33407" t="str">
            <v>QQ</v>
          </cell>
        </row>
        <row r="33408">
          <cell r="N33408" t="str">
            <v>QQ</v>
          </cell>
        </row>
        <row r="33409">
          <cell r="N33409" t="str">
            <v>QQ</v>
          </cell>
        </row>
        <row r="33410">
          <cell r="N33410" t="str">
            <v>QQ</v>
          </cell>
        </row>
        <row r="33411">
          <cell r="N33411" t="str">
            <v>QQ</v>
          </cell>
        </row>
        <row r="33412">
          <cell r="N33412" t="str">
            <v>QQ</v>
          </cell>
        </row>
        <row r="33413">
          <cell r="N33413" t="str">
            <v>QQ</v>
          </cell>
        </row>
        <row r="33414">
          <cell r="N33414" t="str">
            <v>QQ</v>
          </cell>
        </row>
        <row r="33415">
          <cell r="N33415" t="str">
            <v>QQ</v>
          </cell>
        </row>
        <row r="33416">
          <cell r="N33416" t="str">
            <v>QQ</v>
          </cell>
        </row>
        <row r="33417">
          <cell r="N33417" t="str">
            <v>QQ</v>
          </cell>
        </row>
        <row r="33418">
          <cell r="N33418" t="str">
            <v>QQ</v>
          </cell>
        </row>
        <row r="33419">
          <cell r="N33419" t="str">
            <v>QQ</v>
          </cell>
        </row>
        <row r="33420">
          <cell r="N33420" t="str">
            <v>QQ</v>
          </cell>
        </row>
        <row r="33421">
          <cell r="N33421" t="str">
            <v>QQ</v>
          </cell>
        </row>
        <row r="33422">
          <cell r="N33422" t="str">
            <v>QQ</v>
          </cell>
        </row>
        <row r="33423">
          <cell r="N33423" t="str">
            <v>QQ</v>
          </cell>
        </row>
        <row r="33424">
          <cell r="N33424" t="str">
            <v>QQ</v>
          </cell>
        </row>
        <row r="33425">
          <cell r="N33425" t="str">
            <v>QQ</v>
          </cell>
        </row>
        <row r="33426">
          <cell r="N33426" t="str">
            <v>QQ</v>
          </cell>
        </row>
        <row r="33427">
          <cell r="N33427" t="str">
            <v>QQ</v>
          </cell>
        </row>
        <row r="33428">
          <cell r="N33428" t="str">
            <v>QQ</v>
          </cell>
        </row>
        <row r="33429">
          <cell r="N33429" t="str">
            <v>QQ</v>
          </cell>
        </row>
        <row r="33430">
          <cell r="N33430" t="str">
            <v>QQ</v>
          </cell>
        </row>
        <row r="33431">
          <cell r="N33431" t="str">
            <v>QQ</v>
          </cell>
        </row>
        <row r="33432">
          <cell r="N33432" t="str">
            <v>QQ</v>
          </cell>
        </row>
        <row r="33433">
          <cell r="N33433" t="str">
            <v>QQ</v>
          </cell>
        </row>
        <row r="33434">
          <cell r="N33434" t="str">
            <v>QQ</v>
          </cell>
        </row>
        <row r="33435">
          <cell r="N33435" t="str">
            <v>QQ</v>
          </cell>
        </row>
        <row r="33436">
          <cell r="N33436" t="str">
            <v>QQ</v>
          </cell>
        </row>
        <row r="33437">
          <cell r="N33437" t="str">
            <v>QQ</v>
          </cell>
        </row>
        <row r="33438">
          <cell r="N33438" t="str">
            <v>QQ</v>
          </cell>
        </row>
        <row r="33439">
          <cell r="N33439" t="str">
            <v>QQ</v>
          </cell>
        </row>
        <row r="33440">
          <cell r="N33440" t="str">
            <v>QQ</v>
          </cell>
        </row>
        <row r="33441">
          <cell r="N33441" t="str">
            <v>QQ</v>
          </cell>
        </row>
        <row r="33442">
          <cell r="N33442" t="str">
            <v>QQ</v>
          </cell>
        </row>
        <row r="33443">
          <cell r="N33443" t="str">
            <v>QQ</v>
          </cell>
        </row>
        <row r="33444">
          <cell r="N33444" t="str">
            <v>QQ</v>
          </cell>
        </row>
        <row r="33445">
          <cell r="N33445" t="str">
            <v>QQ</v>
          </cell>
        </row>
        <row r="33446">
          <cell r="N33446" t="str">
            <v>QQ</v>
          </cell>
        </row>
        <row r="33447">
          <cell r="N33447" t="str">
            <v>QQ</v>
          </cell>
        </row>
        <row r="33448">
          <cell r="N33448" t="str">
            <v>QQ</v>
          </cell>
        </row>
        <row r="33449">
          <cell r="N33449" t="str">
            <v>QQ</v>
          </cell>
        </row>
        <row r="33450">
          <cell r="N33450" t="str">
            <v>QQ</v>
          </cell>
        </row>
        <row r="33451">
          <cell r="N33451" t="str">
            <v>QQ</v>
          </cell>
        </row>
        <row r="33452">
          <cell r="N33452" t="str">
            <v>QQ</v>
          </cell>
        </row>
        <row r="33453">
          <cell r="N33453" t="str">
            <v>QQ</v>
          </cell>
        </row>
        <row r="33454">
          <cell r="N33454" t="str">
            <v>QQ</v>
          </cell>
        </row>
        <row r="33455">
          <cell r="N33455" t="str">
            <v>QQ</v>
          </cell>
        </row>
        <row r="33456">
          <cell r="N33456" t="str">
            <v>QQ</v>
          </cell>
        </row>
        <row r="33457">
          <cell r="N33457" t="str">
            <v>QQ</v>
          </cell>
        </row>
        <row r="33458">
          <cell r="N33458" t="str">
            <v>QQ</v>
          </cell>
        </row>
        <row r="33459">
          <cell r="N33459" t="str">
            <v>QQ</v>
          </cell>
        </row>
        <row r="33460">
          <cell r="N33460" t="str">
            <v>QQ</v>
          </cell>
        </row>
        <row r="33461">
          <cell r="N33461" t="str">
            <v>QQ</v>
          </cell>
        </row>
        <row r="33462">
          <cell r="N33462" t="str">
            <v>QQ</v>
          </cell>
        </row>
        <row r="33463">
          <cell r="N33463" t="str">
            <v>QQ</v>
          </cell>
        </row>
        <row r="33464">
          <cell r="N33464" t="str">
            <v>QQ</v>
          </cell>
        </row>
        <row r="33465">
          <cell r="N33465" t="str">
            <v>QQ</v>
          </cell>
        </row>
        <row r="33466">
          <cell r="N33466" t="str">
            <v>QQ</v>
          </cell>
        </row>
        <row r="33467">
          <cell r="N33467" t="str">
            <v>QQ</v>
          </cell>
        </row>
        <row r="33468">
          <cell r="N33468" t="str">
            <v>QQ</v>
          </cell>
        </row>
        <row r="33469">
          <cell r="N33469" t="str">
            <v>QQ</v>
          </cell>
        </row>
        <row r="33470">
          <cell r="N33470" t="str">
            <v>QQ</v>
          </cell>
        </row>
        <row r="33471">
          <cell r="N33471" t="str">
            <v>QQ</v>
          </cell>
        </row>
        <row r="33472">
          <cell r="N33472" t="str">
            <v>QQ</v>
          </cell>
        </row>
        <row r="33473">
          <cell r="N33473" t="str">
            <v>QQ</v>
          </cell>
        </row>
        <row r="33474">
          <cell r="N33474" t="str">
            <v>QQ</v>
          </cell>
        </row>
        <row r="33475">
          <cell r="N33475" t="str">
            <v>QQ</v>
          </cell>
        </row>
        <row r="33476">
          <cell r="N33476" t="str">
            <v>QQ</v>
          </cell>
        </row>
        <row r="33477">
          <cell r="N33477" t="str">
            <v>QQ</v>
          </cell>
        </row>
        <row r="33478">
          <cell r="N33478" t="str">
            <v>QQ</v>
          </cell>
        </row>
        <row r="33479">
          <cell r="N33479" t="str">
            <v>QQ</v>
          </cell>
        </row>
        <row r="33480">
          <cell r="N33480" t="str">
            <v>QQ</v>
          </cell>
        </row>
        <row r="33481">
          <cell r="N33481" t="str">
            <v>QQ</v>
          </cell>
        </row>
        <row r="33482">
          <cell r="N33482" t="str">
            <v>QQ</v>
          </cell>
        </row>
        <row r="33483">
          <cell r="N33483" t="str">
            <v>QQ</v>
          </cell>
        </row>
        <row r="33484">
          <cell r="N33484" t="str">
            <v>QQ</v>
          </cell>
        </row>
        <row r="33485">
          <cell r="N33485" t="str">
            <v>QQ</v>
          </cell>
        </row>
        <row r="33486">
          <cell r="N33486" t="str">
            <v>QQ</v>
          </cell>
        </row>
        <row r="33487">
          <cell r="N33487" t="str">
            <v>QQ</v>
          </cell>
        </row>
        <row r="33488">
          <cell r="N33488" t="str">
            <v>QQ</v>
          </cell>
        </row>
        <row r="33489">
          <cell r="N33489" t="str">
            <v>QQ</v>
          </cell>
        </row>
        <row r="33490">
          <cell r="N33490" t="str">
            <v>QQ</v>
          </cell>
        </row>
        <row r="33491">
          <cell r="N33491" t="str">
            <v>QQ</v>
          </cell>
        </row>
        <row r="33492">
          <cell r="N33492" t="str">
            <v>QQ</v>
          </cell>
        </row>
        <row r="33493">
          <cell r="N33493" t="str">
            <v>QQ</v>
          </cell>
        </row>
        <row r="33494">
          <cell r="N33494" t="str">
            <v>QQ</v>
          </cell>
        </row>
        <row r="33495">
          <cell r="N33495" t="str">
            <v>QQ</v>
          </cell>
        </row>
        <row r="33496">
          <cell r="N33496" t="str">
            <v>QQ</v>
          </cell>
        </row>
        <row r="33497">
          <cell r="N33497" t="str">
            <v>QQ</v>
          </cell>
        </row>
        <row r="33498">
          <cell r="N33498" t="str">
            <v>QQ</v>
          </cell>
        </row>
        <row r="33499">
          <cell r="N33499" t="str">
            <v>QQ</v>
          </cell>
        </row>
        <row r="33500">
          <cell r="N33500" t="str">
            <v>QQ</v>
          </cell>
        </row>
        <row r="33501">
          <cell r="N33501" t="str">
            <v>QQ</v>
          </cell>
        </row>
        <row r="33502">
          <cell r="N33502" t="str">
            <v>QQ</v>
          </cell>
        </row>
        <row r="33503">
          <cell r="N33503" t="str">
            <v>QQ</v>
          </cell>
        </row>
        <row r="33504">
          <cell r="N33504" t="str">
            <v>QQ</v>
          </cell>
        </row>
        <row r="33505">
          <cell r="N33505" t="str">
            <v>QQ</v>
          </cell>
        </row>
        <row r="33506">
          <cell r="N33506" t="str">
            <v>QQ</v>
          </cell>
        </row>
        <row r="33507">
          <cell r="N33507" t="str">
            <v>QQ</v>
          </cell>
        </row>
        <row r="33508">
          <cell r="N33508" t="str">
            <v>QQ</v>
          </cell>
        </row>
        <row r="33509">
          <cell r="N33509" t="str">
            <v>QQ</v>
          </cell>
        </row>
        <row r="33510">
          <cell r="N33510" t="str">
            <v>QQ</v>
          </cell>
        </row>
        <row r="33511">
          <cell r="N33511" t="str">
            <v>QQ</v>
          </cell>
        </row>
        <row r="33512">
          <cell r="N33512" t="str">
            <v>QQ</v>
          </cell>
        </row>
        <row r="33513">
          <cell r="N33513" t="str">
            <v>QQ</v>
          </cell>
        </row>
        <row r="33514">
          <cell r="N33514" t="str">
            <v>QQ</v>
          </cell>
        </row>
        <row r="33515">
          <cell r="N33515" t="str">
            <v>QQ</v>
          </cell>
        </row>
        <row r="33516">
          <cell r="N33516" t="str">
            <v>QQ</v>
          </cell>
        </row>
        <row r="33517">
          <cell r="N33517" t="str">
            <v>QQ</v>
          </cell>
        </row>
        <row r="33518">
          <cell r="N33518" t="str">
            <v>QQ</v>
          </cell>
        </row>
        <row r="33519">
          <cell r="N33519" t="str">
            <v>QQ</v>
          </cell>
        </row>
        <row r="33520">
          <cell r="N33520" t="str">
            <v>QQ</v>
          </cell>
        </row>
        <row r="33521">
          <cell r="N33521" t="str">
            <v>QQ</v>
          </cell>
        </row>
        <row r="33522">
          <cell r="N33522" t="str">
            <v>QQ</v>
          </cell>
        </row>
        <row r="33523">
          <cell r="N33523" t="str">
            <v>QQ</v>
          </cell>
        </row>
        <row r="33524">
          <cell r="N33524" t="str">
            <v>QQ</v>
          </cell>
        </row>
        <row r="33525">
          <cell r="N33525" t="str">
            <v>QQ</v>
          </cell>
        </row>
        <row r="33526">
          <cell r="N33526" t="str">
            <v>QQ</v>
          </cell>
        </row>
        <row r="33527">
          <cell r="N33527" t="str">
            <v>QQ</v>
          </cell>
        </row>
        <row r="33528">
          <cell r="N33528" t="str">
            <v>QQ</v>
          </cell>
        </row>
        <row r="33529">
          <cell r="N33529" t="str">
            <v>QQ</v>
          </cell>
        </row>
        <row r="33530">
          <cell r="N33530" t="str">
            <v>QQ</v>
          </cell>
        </row>
        <row r="33531">
          <cell r="N33531" t="str">
            <v>QQ</v>
          </cell>
        </row>
        <row r="33532">
          <cell r="N33532" t="str">
            <v>QQ</v>
          </cell>
        </row>
        <row r="33533">
          <cell r="N33533" t="str">
            <v>QQ</v>
          </cell>
        </row>
        <row r="33534">
          <cell r="N33534" t="str">
            <v>QQ</v>
          </cell>
        </row>
        <row r="33535">
          <cell r="N33535" t="str">
            <v>QQ</v>
          </cell>
        </row>
        <row r="33536">
          <cell r="N33536" t="str">
            <v>QQ</v>
          </cell>
        </row>
        <row r="33537">
          <cell r="N33537" t="str">
            <v>QQ</v>
          </cell>
        </row>
        <row r="33538">
          <cell r="N33538" t="str">
            <v>QQ</v>
          </cell>
        </row>
        <row r="33539">
          <cell r="N33539" t="str">
            <v>QQ</v>
          </cell>
        </row>
        <row r="33540">
          <cell r="N33540" t="str">
            <v>QQ</v>
          </cell>
        </row>
        <row r="33541">
          <cell r="N33541" t="str">
            <v>QQ</v>
          </cell>
        </row>
        <row r="33542">
          <cell r="N33542" t="str">
            <v>QQ</v>
          </cell>
        </row>
        <row r="33543">
          <cell r="N33543" t="str">
            <v>QQ</v>
          </cell>
        </row>
        <row r="33544">
          <cell r="N33544" t="str">
            <v>QQ</v>
          </cell>
        </row>
        <row r="33545">
          <cell r="N33545" t="str">
            <v>QQ</v>
          </cell>
        </row>
        <row r="33546">
          <cell r="N33546" t="str">
            <v>QQ</v>
          </cell>
        </row>
        <row r="33547">
          <cell r="N33547" t="str">
            <v>QQ</v>
          </cell>
        </row>
        <row r="33548">
          <cell r="N33548" t="str">
            <v>QQ</v>
          </cell>
        </row>
        <row r="33549">
          <cell r="N33549" t="str">
            <v>QQ</v>
          </cell>
        </row>
        <row r="33550">
          <cell r="N33550" t="str">
            <v>QQ</v>
          </cell>
        </row>
        <row r="33551">
          <cell r="N33551" t="str">
            <v>QQ</v>
          </cell>
        </row>
        <row r="33552">
          <cell r="N33552" t="str">
            <v>QQ</v>
          </cell>
        </row>
        <row r="33553">
          <cell r="N33553" t="str">
            <v>QQ</v>
          </cell>
        </row>
        <row r="33554">
          <cell r="N33554" t="str">
            <v>QQ</v>
          </cell>
        </row>
        <row r="33555">
          <cell r="N33555" t="str">
            <v>QQ</v>
          </cell>
        </row>
        <row r="33556">
          <cell r="N33556" t="str">
            <v>QQ</v>
          </cell>
        </row>
        <row r="33557">
          <cell r="N33557" t="str">
            <v>QQ</v>
          </cell>
        </row>
        <row r="33558">
          <cell r="N33558" t="str">
            <v>QQ</v>
          </cell>
        </row>
        <row r="33559">
          <cell r="N33559" t="str">
            <v>QQ</v>
          </cell>
        </row>
        <row r="33560">
          <cell r="N33560" t="str">
            <v>QQ</v>
          </cell>
        </row>
        <row r="33561">
          <cell r="N33561" t="str">
            <v>QQ</v>
          </cell>
        </row>
        <row r="33562">
          <cell r="N33562" t="str">
            <v>QQ</v>
          </cell>
        </row>
        <row r="33563">
          <cell r="N33563" t="str">
            <v>QQ</v>
          </cell>
        </row>
        <row r="33564">
          <cell r="N33564" t="str">
            <v>QQ</v>
          </cell>
        </row>
        <row r="33565">
          <cell r="N33565" t="str">
            <v>QQ</v>
          </cell>
        </row>
        <row r="33566">
          <cell r="N33566" t="str">
            <v>QQ</v>
          </cell>
        </row>
        <row r="33567">
          <cell r="N33567" t="str">
            <v>QQ</v>
          </cell>
        </row>
        <row r="33568">
          <cell r="N33568" t="str">
            <v>QQ</v>
          </cell>
        </row>
        <row r="33569">
          <cell r="N33569" t="str">
            <v>QQ</v>
          </cell>
        </row>
        <row r="33570">
          <cell r="N33570" t="str">
            <v>QQ</v>
          </cell>
        </row>
        <row r="33571">
          <cell r="N33571" t="str">
            <v>QQ</v>
          </cell>
        </row>
        <row r="33572">
          <cell r="N33572" t="str">
            <v>QQ</v>
          </cell>
        </row>
        <row r="33573">
          <cell r="N33573" t="str">
            <v>QQ</v>
          </cell>
        </row>
        <row r="33574">
          <cell r="N33574" t="str">
            <v>QQ</v>
          </cell>
        </row>
        <row r="33575">
          <cell r="N33575" t="str">
            <v>QQ</v>
          </cell>
        </row>
        <row r="33576">
          <cell r="N33576" t="str">
            <v>QQ</v>
          </cell>
        </row>
        <row r="33577">
          <cell r="N33577" t="str">
            <v>QQ</v>
          </cell>
        </row>
        <row r="33578">
          <cell r="N33578" t="str">
            <v>QQ</v>
          </cell>
        </row>
        <row r="33579">
          <cell r="N33579" t="str">
            <v>QQ</v>
          </cell>
        </row>
        <row r="33580">
          <cell r="N33580" t="str">
            <v>QQ</v>
          </cell>
        </row>
        <row r="33581">
          <cell r="N33581" t="str">
            <v>QQ</v>
          </cell>
        </row>
        <row r="33582">
          <cell r="N33582" t="str">
            <v>QQ</v>
          </cell>
        </row>
        <row r="33583">
          <cell r="N33583" t="str">
            <v>QQ</v>
          </cell>
        </row>
        <row r="33584">
          <cell r="N33584" t="str">
            <v>QQ</v>
          </cell>
        </row>
        <row r="33585">
          <cell r="N33585" t="str">
            <v>QQ</v>
          </cell>
        </row>
        <row r="33586">
          <cell r="N33586" t="str">
            <v>QQ</v>
          </cell>
        </row>
        <row r="33587">
          <cell r="N33587" t="str">
            <v>QQ</v>
          </cell>
        </row>
        <row r="33588">
          <cell r="N33588" t="str">
            <v>QQ</v>
          </cell>
        </row>
        <row r="33589">
          <cell r="N33589" t="str">
            <v>QQ</v>
          </cell>
        </row>
        <row r="33590">
          <cell r="N33590" t="str">
            <v>QQ</v>
          </cell>
        </row>
        <row r="33591">
          <cell r="N33591" t="str">
            <v>QQ</v>
          </cell>
        </row>
        <row r="33592">
          <cell r="N33592" t="str">
            <v>QQ</v>
          </cell>
        </row>
        <row r="33593">
          <cell r="N33593" t="str">
            <v>QQ</v>
          </cell>
        </row>
        <row r="33594">
          <cell r="N33594" t="str">
            <v>QQ</v>
          </cell>
        </row>
        <row r="33595">
          <cell r="N33595" t="str">
            <v>QQ</v>
          </cell>
        </row>
        <row r="33596">
          <cell r="N33596" t="str">
            <v>QQ</v>
          </cell>
        </row>
        <row r="33597">
          <cell r="N33597" t="str">
            <v>QQ</v>
          </cell>
        </row>
        <row r="33598">
          <cell r="N33598" t="str">
            <v>QQ</v>
          </cell>
        </row>
        <row r="33599">
          <cell r="N33599" t="str">
            <v>QQ</v>
          </cell>
        </row>
        <row r="33600">
          <cell r="N33600" t="str">
            <v>QQ</v>
          </cell>
        </row>
        <row r="33601">
          <cell r="N33601" t="str">
            <v>QQ</v>
          </cell>
        </row>
        <row r="33602">
          <cell r="N33602" t="str">
            <v>QQ</v>
          </cell>
        </row>
        <row r="33603">
          <cell r="N33603" t="str">
            <v>QQ</v>
          </cell>
        </row>
        <row r="33604">
          <cell r="N33604" t="str">
            <v>QQ</v>
          </cell>
        </row>
        <row r="33605">
          <cell r="N33605" t="str">
            <v>QQ</v>
          </cell>
        </row>
        <row r="33606">
          <cell r="N33606" t="str">
            <v>QQ</v>
          </cell>
        </row>
        <row r="33607">
          <cell r="N33607" t="str">
            <v>QQ</v>
          </cell>
        </row>
        <row r="33608">
          <cell r="N33608" t="str">
            <v>QQ</v>
          </cell>
        </row>
        <row r="33609">
          <cell r="N33609" t="str">
            <v>QQ</v>
          </cell>
        </row>
        <row r="33610">
          <cell r="N33610" t="str">
            <v>QQ</v>
          </cell>
        </row>
        <row r="33611">
          <cell r="N33611" t="str">
            <v>QQ</v>
          </cell>
        </row>
        <row r="33612">
          <cell r="N33612" t="str">
            <v>QQ</v>
          </cell>
        </row>
        <row r="33613">
          <cell r="N33613" t="str">
            <v>QQ</v>
          </cell>
        </row>
        <row r="33614">
          <cell r="N33614" t="str">
            <v>QQ</v>
          </cell>
        </row>
        <row r="33615">
          <cell r="N33615" t="str">
            <v>QQ</v>
          </cell>
        </row>
        <row r="33616">
          <cell r="N33616" t="str">
            <v>QQ</v>
          </cell>
        </row>
        <row r="33617">
          <cell r="N33617" t="str">
            <v>QQ</v>
          </cell>
        </row>
        <row r="33618">
          <cell r="N33618" t="str">
            <v>QQ</v>
          </cell>
        </row>
        <row r="33619">
          <cell r="N33619" t="str">
            <v>QQ</v>
          </cell>
        </row>
        <row r="33620">
          <cell r="N33620" t="str">
            <v>QQ</v>
          </cell>
        </row>
        <row r="33621">
          <cell r="N33621" t="str">
            <v>QQ</v>
          </cell>
        </row>
        <row r="33622">
          <cell r="N33622" t="str">
            <v>QQ</v>
          </cell>
        </row>
        <row r="33623">
          <cell r="N33623" t="str">
            <v>QQ</v>
          </cell>
        </row>
        <row r="33624">
          <cell r="N33624" t="str">
            <v>QQ</v>
          </cell>
        </row>
        <row r="33625">
          <cell r="N33625" t="str">
            <v>QQ</v>
          </cell>
        </row>
        <row r="33626">
          <cell r="N33626" t="str">
            <v>QQ</v>
          </cell>
        </row>
        <row r="33627">
          <cell r="N33627" t="str">
            <v>QQ</v>
          </cell>
        </row>
        <row r="33628">
          <cell r="N33628" t="str">
            <v>QQ</v>
          </cell>
        </row>
        <row r="33629">
          <cell r="N33629" t="str">
            <v>QQ</v>
          </cell>
        </row>
        <row r="33630">
          <cell r="N33630" t="str">
            <v>QQ</v>
          </cell>
        </row>
        <row r="33631">
          <cell r="N33631" t="str">
            <v>QQ</v>
          </cell>
        </row>
        <row r="33632">
          <cell r="N33632" t="str">
            <v>QQ</v>
          </cell>
        </row>
        <row r="33633">
          <cell r="N33633" t="str">
            <v>QQ</v>
          </cell>
        </row>
        <row r="33634">
          <cell r="N33634" t="str">
            <v>QQ</v>
          </cell>
        </row>
        <row r="33635">
          <cell r="N33635" t="str">
            <v>QQ</v>
          </cell>
        </row>
        <row r="33636">
          <cell r="N33636" t="str">
            <v>QQ</v>
          </cell>
        </row>
        <row r="33637">
          <cell r="N33637" t="str">
            <v>QQ</v>
          </cell>
        </row>
        <row r="33638">
          <cell r="N33638" t="str">
            <v>QQ</v>
          </cell>
        </row>
        <row r="33639">
          <cell r="N33639" t="str">
            <v>QQ</v>
          </cell>
        </row>
        <row r="33640">
          <cell r="N33640" t="str">
            <v>QQ</v>
          </cell>
        </row>
        <row r="33641">
          <cell r="N33641" t="str">
            <v>QQ</v>
          </cell>
        </row>
        <row r="33642">
          <cell r="N33642" t="str">
            <v>QQ</v>
          </cell>
        </row>
        <row r="33643">
          <cell r="N33643" t="str">
            <v>QQ</v>
          </cell>
        </row>
        <row r="33644">
          <cell r="N33644" t="str">
            <v>QQ</v>
          </cell>
        </row>
        <row r="33645">
          <cell r="N33645" t="str">
            <v>QQ</v>
          </cell>
        </row>
        <row r="33646">
          <cell r="N33646" t="str">
            <v>QQ</v>
          </cell>
        </row>
        <row r="33647">
          <cell r="N33647" t="str">
            <v>QQ</v>
          </cell>
        </row>
        <row r="33648">
          <cell r="N33648" t="str">
            <v>QQ</v>
          </cell>
        </row>
        <row r="33649">
          <cell r="N33649" t="str">
            <v>QQ</v>
          </cell>
        </row>
        <row r="33650">
          <cell r="N33650" t="str">
            <v>QQ</v>
          </cell>
        </row>
        <row r="33651">
          <cell r="N33651" t="str">
            <v>QQ</v>
          </cell>
        </row>
        <row r="33652">
          <cell r="N33652" t="str">
            <v>QQ</v>
          </cell>
        </row>
        <row r="33653">
          <cell r="N33653" t="str">
            <v>QQ</v>
          </cell>
        </row>
        <row r="33654">
          <cell r="N33654" t="str">
            <v>QQ</v>
          </cell>
        </row>
        <row r="33655">
          <cell r="N33655" t="str">
            <v>QQ</v>
          </cell>
        </row>
        <row r="33656">
          <cell r="N33656" t="str">
            <v>QQ</v>
          </cell>
        </row>
        <row r="33657">
          <cell r="N33657" t="str">
            <v>QQ</v>
          </cell>
        </row>
        <row r="33658">
          <cell r="N33658" t="str">
            <v>QQ</v>
          </cell>
        </row>
        <row r="33659">
          <cell r="N33659" t="str">
            <v>QQ</v>
          </cell>
        </row>
        <row r="33660">
          <cell r="N33660" t="str">
            <v>QQ</v>
          </cell>
        </row>
        <row r="33661">
          <cell r="N33661" t="str">
            <v>QQ</v>
          </cell>
        </row>
        <row r="33662">
          <cell r="N33662" t="str">
            <v>QQ</v>
          </cell>
        </row>
        <row r="33663">
          <cell r="N33663" t="str">
            <v>QQ</v>
          </cell>
        </row>
        <row r="33664">
          <cell r="N33664" t="str">
            <v>QQ</v>
          </cell>
        </row>
        <row r="33665">
          <cell r="N33665" t="str">
            <v>QQ</v>
          </cell>
        </row>
        <row r="33666">
          <cell r="N33666" t="str">
            <v>QQ</v>
          </cell>
        </row>
        <row r="33667">
          <cell r="N33667" t="str">
            <v>QQ</v>
          </cell>
        </row>
        <row r="33668">
          <cell r="N33668" t="str">
            <v>QQ</v>
          </cell>
        </row>
        <row r="33669">
          <cell r="N33669" t="str">
            <v>QQ</v>
          </cell>
        </row>
        <row r="33670">
          <cell r="N33670" t="str">
            <v>QQ</v>
          </cell>
        </row>
        <row r="33671">
          <cell r="N33671" t="str">
            <v>QQ</v>
          </cell>
        </row>
        <row r="33672">
          <cell r="N33672" t="str">
            <v>QQ</v>
          </cell>
        </row>
        <row r="33673">
          <cell r="N33673" t="str">
            <v>QQ</v>
          </cell>
        </row>
        <row r="33674">
          <cell r="N33674" t="str">
            <v>QQ</v>
          </cell>
        </row>
        <row r="33675">
          <cell r="N33675" t="str">
            <v>QQ</v>
          </cell>
        </row>
        <row r="33676">
          <cell r="N33676" t="str">
            <v>QQ</v>
          </cell>
        </row>
        <row r="33677">
          <cell r="N33677" t="str">
            <v>QQ</v>
          </cell>
        </row>
        <row r="33678">
          <cell r="N33678" t="str">
            <v>QQ</v>
          </cell>
        </row>
        <row r="33679">
          <cell r="N33679" t="str">
            <v>QQ</v>
          </cell>
        </row>
        <row r="33680">
          <cell r="N33680" t="str">
            <v>QQ</v>
          </cell>
        </row>
        <row r="33681">
          <cell r="N33681" t="str">
            <v>QQ</v>
          </cell>
        </row>
        <row r="33682">
          <cell r="N33682" t="str">
            <v>QQ</v>
          </cell>
        </row>
        <row r="33683">
          <cell r="N33683" t="str">
            <v>QQ</v>
          </cell>
        </row>
        <row r="33684">
          <cell r="N33684" t="str">
            <v>QQ</v>
          </cell>
        </row>
        <row r="33685">
          <cell r="N33685" t="str">
            <v>QQ</v>
          </cell>
        </row>
        <row r="33686">
          <cell r="N33686" t="str">
            <v>QQ</v>
          </cell>
        </row>
        <row r="33687">
          <cell r="N33687" t="str">
            <v>QQ</v>
          </cell>
        </row>
        <row r="33688">
          <cell r="N33688" t="str">
            <v>QQ</v>
          </cell>
        </row>
        <row r="33689">
          <cell r="N33689" t="str">
            <v>QQ</v>
          </cell>
        </row>
        <row r="33690">
          <cell r="N33690" t="str">
            <v>QQ</v>
          </cell>
        </row>
        <row r="33691">
          <cell r="N33691" t="str">
            <v>QQ</v>
          </cell>
        </row>
        <row r="33692">
          <cell r="N33692" t="str">
            <v>QQ</v>
          </cell>
        </row>
        <row r="33693">
          <cell r="N33693" t="str">
            <v>QQ</v>
          </cell>
        </row>
        <row r="33694">
          <cell r="N33694" t="str">
            <v>QQ</v>
          </cell>
        </row>
        <row r="33695">
          <cell r="N33695" t="str">
            <v>QQ</v>
          </cell>
        </row>
        <row r="33696">
          <cell r="N33696" t="str">
            <v>QQ</v>
          </cell>
        </row>
        <row r="33697">
          <cell r="N33697" t="str">
            <v>QQ</v>
          </cell>
        </row>
        <row r="33698">
          <cell r="N33698" t="str">
            <v>QQ</v>
          </cell>
        </row>
        <row r="33699">
          <cell r="N33699" t="str">
            <v>QQ</v>
          </cell>
        </row>
        <row r="33700">
          <cell r="N33700" t="str">
            <v>QQ</v>
          </cell>
        </row>
        <row r="33701">
          <cell r="N33701" t="str">
            <v>QQ</v>
          </cell>
        </row>
        <row r="33702">
          <cell r="N33702" t="str">
            <v>QQ</v>
          </cell>
        </row>
        <row r="33703">
          <cell r="N33703" t="str">
            <v>QQ</v>
          </cell>
        </row>
        <row r="33704">
          <cell r="N33704" t="str">
            <v>QQ</v>
          </cell>
        </row>
        <row r="33705">
          <cell r="N33705" t="str">
            <v>QQ</v>
          </cell>
        </row>
        <row r="33706">
          <cell r="N33706" t="str">
            <v>QQ</v>
          </cell>
        </row>
        <row r="33707">
          <cell r="N33707" t="str">
            <v>QQ</v>
          </cell>
        </row>
        <row r="33708">
          <cell r="N33708" t="str">
            <v>QQ</v>
          </cell>
        </row>
        <row r="33709">
          <cell r="N33709" t="str">
            <v>QQ</v>
          </cell>
        </row>
        <row r="33710">
          <cell r="N33710" t="str">
            <v>QQ</v>
          </cell>
        </row>
        <row r="33711">
          <cell r="N33711" t="str">
            <v>QQ</v>
          </cell>
        </row>
        <row r="33712">
          <cell r="N33712" t="str">
            <v>QQ</v>
          </cell>
        </row>
        <row r="33713">
          <cell r="N33713" t="str">
            <v>QQ</v>
          </cell>
        </row>
        <row r="33714">
          <cell r="N33714" t="str">
            <v>QQ</v>
          </cell>
        </row>
        <row r="33715">
          <cell r="N33715" t="str">
            <v>QQ</v>
          </cell>
        </row>
        <row r="33716">
          <cell r="N33716" t="str">
            <v>QQ</v>
          </cell>
        </row>
        <row r="33717">
          <cell r="N33717" t="str">
            <v>QQ</v>
          </cell>
        </row>
        <row r="33718">
          <cell r="N33718" t="str">
            <v>QQ</v>
          </cell>
        </row>
        <row r="33719">
          <cell r="N33719" t="str">
            <v>QQ</v>
          </cell>
        </row>
        <row r="33720">
          <cell r="N33720" t="str">
            <v>QQ</v>
          </cell>
        </row>
        <row r="33721">
          <cell r="N33721" t="str">
            <v>QQ</v>
          </cell>
        </row>
        <row r="33722">
          <cell r="N33722" t="str">
            <v>QQ</v>
          </cell>
        </row>
        <row r="33723">
          <cell r="N33723" t="str">
            <v>QQ</v>
          </cell>
        </row>
        <row r="33724">
          <cell r="N33724" t="str">
            <v>QQ</v>
          </cell>
        </row>
        <row r="33725">
          <cell r="N33725" t="str">
            <v>QQ</v>
          </cell>
        </row>
        <row r="33726">
          <cell r="N33726" t="str">
            <v>QQ</v>
          </cell>
        </row>
        <row r="33727">
          <cell r="N33727" t="str">
            <v>QQ</v>
          </cell>
        </row>
        <row r="33728">
          <cell r="N33728" t="str">
            <v>QQ</v>
          </cell>
        </row>
        <row r="33729">
          <cell r="N33729" t="str">
            <v>QQ</v>
          </cell>
        </row>
        <row r="33730">
          <cell r="N33730" t="str">
            <v>QQ</v>
          </cell>
        </row>
        <row r="33731">
          <cell r="N33731" t="str">
            <v>QQ</v>
          </cell>
        </row>
        <row r="33732">
          <cell r="N33732" t="str">
            <v>QQ</v>
          </cell>
        </row>
        <row r="33733">
          <cell r="N33733" t="str">
            <v>QQ</v>
          </cell>
        </row>
        <row r="33734">
          <cell r="N33734" t="str">
            <v>QQ</v>
          </cell>
        </row>
        <row r="33735">
          <cell r="N33735" t="str">
            <v>QQ</v>
          </cell>
        </row>
        <row r="33736">
          <cell r="N33736" t="str">
            <v>QQ</v>
          </cell>
        </row>
        <row r="33737">
          <cell r="N33737" t="str">
            <v>QQ</v>
          </cell>
        </row>
        <row r="33738">
          <cell r="N33738" t="str">
            <v>QQ</v>
          </cell>
        </row>
        <row r="33739">
          <cell r="N33739" t="str">
            <v>QQ</v>
          </cell>
        </row>
        <row r="33740">
          <cell r="N33740" t="str">
            <v>QQ</v>
          </cell>
        </row>
        <row r="33741">
          <cell r="N33741" t="str">
            <v>QQ</v>
          </cell>
        </row>
        <row r="33742">
          <cell r="N33742" t="str">
            <v>QQ</v>
          </cell>
        </row>
        <row r="33743">
          <cell r="N33743" t="str">
            <v>QQ</v>
          </cell>
        </row>
        <row r="33744">
          <cell r="N33744" t="str">
            <v>QQ</v>
          </cell>
        </row>
        <row r="33745">
          <cell r="N33745" t="str">
            <v>QQ</v>
          </cell>
        </row>
        <row r="33746">
          <cell r="N33746" t="str">
            <v>QQ</v>
          </cell>
        </row>
        <row r="33747">
          <cell r="N33747" t="str">
            <v>QQ</v>
          </cell>
        </row>
        <row r="33748">
          <cell r="N33748" t="str">
            <v>QQ</v>
          </cell>
        </row>
        <row r="33749">
          <cell r="N33749" t="str">
            <v>QQ</v>
          </cell>
        </row>
        <row r="33750">
          <cell r="N33750" t="str">
            <v>QQ</v>
          </cell>
        </row>
        <row r="33751">
          <cell r="N33751" t="str">
            <v>QQ</v>
          </cell>
        </row>
        <row r="33752">
          <cell r="N33752" t="str">
            <v>QQ</v>
          </cell>
        </row>
        <row r="33753">
          <cell r="N33753" t="str">
            <v>QQ</v>
          </cell>
        </row>
        <row r="33754">
          <cell r="N33754" t="str">
            <v>QQ</v>
          </cell>
        </row>
        <row r="33755">
          <cell r="N33755" t="str">
            <v>QQ</v>
          </cell>
        </row>
        <row r="33756">
          <cell r="N33756" t="str">
            <v>QQ</v>
          </cell>
        </row>
        <row r="33757">
          <cell r="N33757" t="str">
            <v>QQ</v>
          </cell>
        </row>
        <row r="33758">
          <cell r="N33758" t="str">
            <v>QQ</v>
          </cell>
        </row>
        <row r="33759">
          <cell r="N33759" t="str">
            <v>QQ</v>
          </cell>
        </row>
        <row r="33760">
          <cell r="N33760" t="str">
            <v>QQ</v>
          </cell>
        </row>
        <row r="33761">
          <cell r="N33761" t="str">
            <v>QQ</v>
          </cell>
        </row>
        <row r="33762">
          <cell r="N33762" t="str">
            <v>QQ</v>
          </cell>
        </row>
        <row r="33763">
          <cell r="N33763" t="str">
            <v>QQ</v>
          </cell>
        </row>
        <row r="33764">
          <cell r="N33764" t="str">
            <v>QQ</v>
          </cell>
        </row>
        <row r="33765">
          <cell r="N33765" t="str">
            <v>QQ</v>
          </cell>
        </row>
        <row r="33766">
          <cell r="N33766" t="str">
            <v>QQ</v>
          </cell>
        </row>
        <row r="33767">
          <cell r="N33767" t="str">
            <v>QQ</v>
          </cell>
        </row>
        <row r="33768">
          <cell r="N33768" t="str">
            <v>QQ</v>
          </cell>
        </row>
        <row r="33769">
          <cell r="N33769" t="str">
            <v>QQ</v>
          </cell>
        </row>
        <row r="33770">
          <cell r="N33770" t="str">
            <v>QQ</v>
          </cell>
        </row>
        <row r="33771">
          <cell r="N33771" t="str">
            <v>QQ</v>
          </cell>
        </row>
        <row r="33772">
          <cell r="N33772" t="str">
            <v>QQ</v>
          </cell>
        </row>
        <row r="33773">
          <cell r="N33773" t="str">
            <v>QQ</v>
          </cell>
        </row>
        <row r="33774">
          <cell r="N33774" t="str">
            <v>QQ</v>
          </cell>
        </row>
        <row r="33775">
          <cell r="N33775" t="str">
            <v>QQ</v>
          </cell>
        </row>
        <row r="33776">
          <cell r="N33776" t="str">
            <v>QQ</v>
          </cell>
        </row>
        <row r="33777">
          <cell r="N33777" t="str">
            <v>QQ</v>
          </cell>
        </row>
        <row r="33778">
          <cell r="N33778" t="str">
            <v>QQ</v>
          </cell>
        </row>
        <row r="33779">
          <cell r="N33779" t="str">
            <v>QQ</v>
          </cell>
        </row>
        <row r="33780">
          <cell r="N33780" t="str">
            <v>QQ</v>
          </cell>
        </row>
        <row r="33781">
          <cell r="N33781" t="str">
            <v>QQ</v>
          </cell>
        </row>
        <row r="33782">
          <cell r="N33782" t="str">
            <v>QQ</v>
          </cell>
        </row>
        <row r="33783">
          <cell r="N33783" t="str">
            <v>QQ</v>
          </cell>
        </row>
        <row r="33784">
          <cell r="N33784" t="str">
            <v>QQ</v>
          </cell>
        </row>
        <row r="33785">
          <cell r="N33785" t="str">
            <v>QQ</v>
          </cell>
        </row>
        <row r="33786">
          <cell r="N33786" t="str">
            <v>QQ</v>
          </cell>
        </row>
        <row r="33787">
          <cell r="N33787" t="str">
            <v>QQ</v>
          </cell>
        </row>
        <row r="33788">
          <cell r="N33788" t="str">
            <v>QQ</v>
          </cell>
        </row>
        <row r="33789">
          <cell r="N33789" t="str">
            <v>QQ</v>
          </cell>
        </row>
        <row r="33790">
          <cell r="N33790" t="str">
            <v>QQ</v>
          </cell>
        </row>
        <row r="33791">
          <cell r="N33791" t="str">
            <v>QQ</v>
          </cell>
        </row>
        <row r="33792">
          <cell r="N33792" t="str">
            <v>QQ</v>
          </cell>
        </row>
        <row r="33793">
          <cell r="N33793" t="str">
            <v>QQ</v>
          </cell>
        </row>
        <row r="33794">
          <cell r="N33794" t="str">
            <v>QQ</v>
          </cell>
        </row>
        <row r="33795">
          <cell r="N33795" t="str">
            <v>QQ</v>
          </cell>
        </row>
        <row r="33796">
          <cell r="N33796" t="str">
            <v>QQ</v>
          </cell>
        </row>
        <row r="33797">
          <cell r="N33797" t="str">
            <v>QQ</v>
          </cell>
        </row>
        <row r="33798">
          <cell r="N33798" t="str">
            <v>QQ</v>
          </cell>
        </row>
        <row r="33799">
          <cell r="N33799" t="str">
            <v>QQ</v>
          </cell>
        </row>
        <row r="33800">
          <cell r="N33800" t="str">
            <v>QQ</v>
          </cell>
        </row>
        <row r="33801">
          <cell r="N33801" t="str">
            <v>QQ</v>
          </cell>
        </row>
        <row r="33802">
          <cell r="N33802" t="str">
            <v>QQ</v>
          </cell>
        </row>
        <row r="33803">
          <cell r="N33803" t="str">
            <v>QQ</v>
          </cell>
        </row>
        <row r="33804">
          <cell r="N33804" t="str">
            <v>QQ</v>
          </cell>
        </row>
        <row r="33805">
          <cell r="N33805" t="str">
            <v>QQ</v>
          </cell>
        </row>
        <row r="33806">
          <cell r="N33806" t="str">
            <v>QQ</v>
          </cell>
        </row>
        <row r="33807">
          <cell r="N33807" t="str">
            <v>QQ</v>
          </cell>
        </row>
        <row r="33808">
          <cell r="N33808" t="str">
            <v>QQ</v>
          </cell>
        </row>
        <row r="33809">
          <cell r="N33809" t="str">
            <v>QQ</v>
          </cell>
        </row>
        <row r="33810">
          <cell r="N33810" t="str">
            <v>QQ</v>
          </cell>
        </row>
        <row r="33811">
          <cell r="N33811" t="str">
            <v>QQ</v>
          </cell>
        </row>
        <row r="33812">
          <cell r="N33812" t="str">
            <v>QQ</v>
          </cell>
        </row>
        <row r="33813">
          <cell r="N33813" t="str">
            <v>QQ</v>
          </cell>
        </row>
        <row r="33814">
          <cell r="N33814" t="str">
            <v>QQ</v>
          </cell>
        </row>
        <row r="33815">
          <cell r="N33815" t="str">
            <v>QQ</v>
          </cell>
        </row>
        <row r="33816">
          <cell r="N33816" t="str">
            <v>QQ</v>
          </cell>
        </row>
        <row r="33817">
          <cell r="N33817" t="str">
            <v>QQ</v>
          </cell>
        </row>
        <row r="33818">
          <cell r="N33818" t="str">
            <v>QQ</v>
          </cell>
        </row>
        <row r="33819">
          <cell r="N33819" t="str">
            <v>QQ</v>
          </cell>
        </row>
        <row r="33820">
          <cell r="N33820" t="str">
            <v>QQ</v>
          </cell>
        </row>
        <row r="33821">
          <cell r="N33821" t="str">
            <v>QQ</v>
          </cell>
        </row>
        <row r="33822">
          <cell r="N33822" t="str">
            <v>QQ</v>
          </cell>
        </row>
        <row r="33823">
          <cell r="N33823" t="str">
            <v>QQ</v>
          </cell>
        </row>
        <row r="33824">
          <cell r="N33824" t="str">
            <v>QQ</v>
          </cell>
        </row>
        <row r="33825">
          <cell r="N33825" t="str">
            <v>QQ</v>
          </cell>
        </row>
        <row r="33826">
          <cell r="N33826" t="str">
            <v>QQ</v>
          </cell>
        </row>
        <row r="33827">
          <cell r="N33827" t="str">
            <v>QQ</v>
          </cell>
        </row>
        <row r="33828">
          <cell r="N33828" t="str">
            <v>QQ</v>
          </cell>
        </row>
        <row r="33829">
          <cell r="N33829" t="str">
            <v>QQ</v>
          </cell>
        </row>
        <row r="33830">
          <cell r="N33830" t="str">
            <v>QQ</v>
          </cell>
        </row>
        <row r="33831">
          <cell r="N33831" t="str">
            <v>QQ</v>
          </cell>
        </row>
        <row r="33832">
          <cell r="N33832" t="str">
            <v>QQ</v>
          </cell>
        </row>
        <row r="33833">
          <cell r="N33833" t="str">
            <v>QQ</v>
          </cell>
        </row>
        <row r="33834">
          <cell r="N33834" t="str">
            <v>QQ</v>
          </cell>
        </row>
        <row r="33835">
          <cell r="N33835" t="str">
            <v>QQ</v>
          </cell>
        </row>
        <row r="33836">
          <cell r="N33836" t="str">
            <v>QQ</v>
          </cell>
        </row>
        <row r="33837">
          <cell r="N33837" t="str">
            <v>QQ</v>
          </cell>
        </row>
        <row r="33838">
          <cell r="N33838" t="str">
            <v>QQ</v>
          </cell>
        </row>
        <row r="33839">
          <cell r="N33839" t="str">
            <v>QQ</v>
          </cell>
        </row>
        <row r="33840">
          <cell r="N33840" t="str">
            <v>QQ</v>
          </cell>
        </row>
        <row r="33841">
          <cell r="N33841" t="str">
            <v>QQ</v>
          </cell>
        </row>
        <row r="33842">
          <cell r="N33842" t="str">
            <v>QQ</v>
          </cell>
        </row>
        <row r="33843">
          <cell r="N33843" t="str">
            <v>QQ</v>
          </cell>
        </row>
        <row r="33844">
          <cell r="N33844" t="str">
            <v>QQ</v>
          </cell>
        </row>
        <row r="33845">
          <cell r="N33845" t="str">
            <v>QQ</v>
          </cell>
        </row>
        <row r="33846">
          <cell r="N33846" t="str">
            <v>QQ</v>
          </cell>
        </row>
        <row r="33847">
          <cell r="N33847" t="str">
            <v>QQ</v>
          </cell>
        </row>
        <row r="33848">
          <cell r="N33848" t="str">
            <v>QQ</v>
          </cell>
        </row>
        <row r="33849">
          <cell r="N33849" t="str">
            <v>QQ</v>
          </cell>
        </row>
        <row r="33850">
          <cell r="N33850" t="str">
            <v>QQ</v>
          </cell>
        </row>
        <row r="33851">
          <cell r="N33851" t="str">
            <v>QQ</v>
          </cell>
        </row>
        <row r="33852">
          <cell r="N33852" t="str">
            <v>QQ</v>
          </cell>
        </row>
        <row r="33853">
          <cell r="N33853" t="str">
            <v>QQ</v>
          </cell>
        </row>
        <row r="33854">
          <cell r="N33854" t="str">
            <v>QQ</v>
          </cell>
        </row>
        <row r="33855">
          <cell r="N33855" t="str">
            <v>QQ</v>
          </cell>
        </row>
        <row r="33856">
          <cell r="N33856" t="str">
            <v>QQ</v>
          </cell>
        </row>
        <row r="33857">
          <cell r="N33857" t="str">
            <v>QQ</v>
          </cell>
        </row>
        <row r="33858">
          <cell r="N33858" t="str">
            <v>QQ</v>
          </cell>
        </row>
        <row r="33859">
          <cell r="N33859" t="str">
            <v>QQ</v>
          </cell>
        </row>
        <row r="33860">
          <cell r="N33860" t="str">
            <v>QQ</v>
          </cell>
        </row>
        <row r="33861">
          <cell r="N33861" t="str">
            <v>QQ</v>
          </cell>
        </row>
        <row r="33862">
          <cell r="N33862" t="str">
            <v>QQ</v>
          </cell>
        </row>
        <row r="33863">
          <cell r="N33863" t="str">
            <v>QQ</v>
          </cell>
        </row>
        <row r="33864">
          <cell r="N33864" t="str">
            <v>QQ</v>
          </cell>
        </row>
        <row r="33865">
          <cell r="N33865" t="str">
            <v>QQ</v>
          </cell>
        </row>
        <row r="33866">
          <cell r="N33866" t="str">
            <v>QQ</v>
          </cell>
        </row>
        <row r="33867">
          <cell r="N33867" t="str">
            <v>QQ</v>
          </cell>
        </row>
        <row r="33868">
          <cell r="N33868" t="str">
            <v>QQ</v>
          </cell>
        </row>
        <row r="33869">
          <cell r="N33869" t="str">
            <v>QQ</v>
          </cell>
        </row>
        <row r="33870">
          <cell r="N33870" t="str">
            <v>QQ</v>
          </cell>
        </row>
        <row r="33871">
          <cell r="N33871" t="str">
            <v>QQ</v>
          </cell>
        </row>
        <row r="33872">
          <cell r="N33872" t="str">
            <v>QQ</v>
          </cell>
        </row>
        <row r="33873">
          <cell r="N33873" t="str">
            <v>QQ</v>
          </cell>
        </row>
        <row r="33874">
          <cell r="N33874" t="str">
            <v>QQ</v>
          </cell>
        </row>
        <row r="33875">
          <cell r="N33875" t="str">
            <v>QQ</v>
          </cell>
        </row>
        <row r="33876">
          <cell r="N33876" t="str">
            <v>QQ</v>
          </cell>
        </row>
        <row r="33877">
          <cell r="N33877" t="str">
            <v>QQ</v>
          </cell>
        </row>
        <row r="33878">
          <cell r="N33878" t="str">
            <v>QQ</v>
          </cell>
        </row>
        <row r="33879">
          <cell r="N33879" t="str">
            <v>QQ</v>
          </cell>
        </row>
        <row r="33880">
          <cell r="N33880" t="str">
            <v>QQ</v>
          </cell>
        </row>
        <row r="33881">
          <cell r="N33881" t="str">
            <v>QQ</v>
          </cell>
        </row>
        <row r="33882">
          <cell r="N33882" t="str">
            <v>QQ</v>
          </cell>
        </row>
        <row r="33883">
          <cell r="N33883" t="str">
            <v>QQ</v>
          </cell>
        </row>
        <row r="33884">
          <cell r="N33884" t="str">
            <v>QQ</v>
          </cell>
        </row>
        <row r="33885">
          <cell r="N33885" t="str">
            <v>QQ</v>
          </cell>
        </row>
        <row r="33886">
          <cell r="N33886" t="str">
            <v>QQ</v>
          </cell>
        </row>
        <row r="33887">
          <cell r="N33887" t="str">
            <v>QQ</v>
          </cell>
        </row>
        <row r="33888">
          <cell r="N33888" t="str">
            <v>QQ</v>
          </cell>
        </row>
        <row r="33889">
          <cell r="N33889" t="str">
            <v>QQ</v>
          </cell>
        </row>
        <row r="33890">
          <cell r="N33890" t="str">
            <v>QQ</v>
          </cell>
        </row>
        <row r="33891">
          <cell r="N33891" t="str">
            <v>QQ</v>
          </cell>
        </row>
        <row r="33892">
          <cell r="N33892" t="str">
            <v>QQ</v>
          </cell>
        </row>
        <row r="33893">
          <cell r="N33893" t="str">
            <v>QQ</v>
          </cell>
        </row>
        <row r="33894">
          <cell r="N33894" t="str">
            <v>QQ</v>
          </cell>
        </row>
        <row r="33895">
          <cell r="N33895" t="str">
            <v>QQ</v>
          </cell>
        </row>
        <row r="33896">
          <cell r="N33896" t="str">
            <v>QQ</v>
          </cell>
        </row>
        <row r="33897">
          <cell r="N33897" t="str">
            <v>QQ</v>
          </cell>
        </row>
        <row r="33898">
          <cell r="N33898" t="str">
            <v>QQ</v>
          </cell>
        </row>
        <row r="33899">
          <cell r="N33899" t="str">
            <v>QQ</v>
          </cell>
        </row>
        <row r="33900">
          <cell r="N33900" t="str">
            <v>QQ</v>
          </cell>
        </row>
        <row r="33901">
          <cell r="N33901" t="str">
            <v>QQ</v>
          </cell>
        </row>
        <row r="33902">
          <cell r="N33902" t="str">
            <v>QQ</v>
          </cell>
        </row>
        <row r="33903">
          <cell r="N33903" t="str">
            <v>QQ</v>
          </cell>
        </row>
        <row r="33904">
          <cell r="N33904" t="str">
            <v>QQ</v>
          </cell>
        </row>
        <row r="33905">
          <cell r="N33905" t="str">
            <v>QQ</v>
          </cell>
        </row>
        <row r="33906">
          <cell r="N33906" t="str">
            <v>QQ</v>
          </cell>
        </row>
        <row r="33907">
          <cell r="N33907" t="str">
            <v>QQ</v>
          </cell>
        </row>
        <row r="33908">
          <cell r="N33908" t="str">
            <v>QQ</v>
          </cell>
        </row>
        <row r="33909">
          <cell r="N33909" t="str">
            <v>QQ</v>
          </cell>
        </row>
        <row r="33910">
          <cell r="N33910" t="str">
            <v>QQ</v>
          </cell>
        </row>
        <row r="33911">
          <cell r="N33911" t="str">
            <v>QQ</v>
          </cell>
        </row>
        <row r="33912">
          <cell r="N33912" t="str">
            <v>QQ</v>
          </cell>
        </row>
        <row r="33913">
          <cell r="N33913" t="str">
            <v>QQ</v>
          </cell>
        </row>
        <row r="33914">
          <cell r="N33914" t="str">
            <v>QQ</v>
          </cell>
        </row>
        <row r="33915">
          <cell r="N33915" t="str">
            <v>QQ</v>
          </cell>
        </row>
        <row r="33916">
          <cell r="N33916" t="str">
            <v>QQ</v>
          </cell>
        </row>
        <row r="33917">
          <cell r="N33917" t="str">
            <v>QQ</v>
          </cell>
        </row>
        <row r="33918">
          <cell r="N33918" t="str">
            <v>QQ</v>
          </cell>
        </row>
        <row r="33919">
          <cell r="N33919" t="str">
            <v>QQ</v>
          </cell>
        </row>
        <row r="33920">
          <cell r="N33920" t="str">
            <v>QQ</v>
          </cell>
        </row>
        <row r="33921">
          <cell r="N33921" t="str">
            <v>QQ</v>
          </cell>
        </row>
        <row r="33922">
          <cell r="N33922" t="str">
            <v>QQ</v>
          </cell>
        </row>
        <row r="33923">
          <cell r="N33923" t="str">
            <v>QQ</v>
          </cell>
        </row>
        <row r="33924">
          <cell r="N33924" t="str">
            <v>QQ</v>
          </cell>
        </row>
        <row r="33925">
          <cell r="N33925" t="str">
            <v>QQ</v>
          </cell>
        </row>
        <row r="33926">
          <cell r="N33926" t="str">
            <v>QQ</v>
          </cell>
        </row>
        <row r="33927">
          <cell r="N33927" t="str">
            <v>QQ</v>
          </cell>
        </row>
        <row r="33928">
          <cell r="N33928" t="str">
            <v>QQ</v>
          </cell>
        </row>
        <row r="33929">
          <cell r="N33929" t="str">
            <v>QQ</v>
          </cell>
        </row>
        <row r="33930">
          <cell r="N33930" t="str">
            <v>QQ</v>
          </cell>
        </row>
        <row r="33931">
          <cell r="N33931" t="str">
            <v>QQ</v>
          </cell>
        </row>
        <row r="33932">
          <cell r="N33932" t="str">
            <v>QQ</v>
          </cell>
        </row>
        <row r="33933">
          <cell r="N33933" t="str">
            <v>QQ</v>
          </cell>
        </row>
        <row r="33934">
          <cell r="N33934" t="str">
            <v>QQ</v>
          </cell>
        </row>
        <row r="33935">
          <cell r="N33935" t="str">
            <v>QQ</v>
          </cell>
        </row>
        <row r="33936">
          <cell r="N33936" t="str">
            <v>QQ</v>
          </cell>
        </row>
        <row r="33937">
          <cell r="N33937" t="str">
            <v>QQ</v>
          </cell>
        </row>
        <row r="33938">
          <cell r="N33938" t="str">
            <v>QQ</v>
          </cell>
        </row>
        <row r="33939">
          <cell r="N33939" t="str">
            <v>QQ</v>
          </cell>
        </row>
        <row r="33940">
          <cell r="N33940" t="str">
            <v>QQ</v>
          </cell>
        </row>
        <row r="33941">
          <cell r="N33941" t="str">
            <v>QQ</v>
          </cell>
        </row>
        <row r="33942">
          <cell r="N33942" t="str">
            <v>QQ</v>
          </cell>
        </row>
        <row r="33943">
          <cell r="N33943" t="str">
            <v>QQ</v>
          </cell>
        </row>
        <row r="33944">
          <cell r="N33944" t="str">
            <v>QQ</v>
          </cell>
        </row>
        <row r="33945">
          <cell r="N33945" t="str">
            <v>QQ</v>
          </cell>
        </row>
        <row r="33946">
          <cell r="N33946" t="str">
            <v>QQ</v>
          </cell>
        </row>
        <row r="33947">
          <cell r="N33947" t="str">
            <v>QQ</v>
          </cell>
        </row>
        <row r="33948">
          <cell r="N33948" t="str">
            <v>QQ</v>
          </cell>
        </row>
        <row r="33949">
          <cell r="N33949" t="str">
            <v>QQ</v>
          </cell>
        </row>
        <row r="33950">
          <cell r="N33950" t="str">
            <v>QQ</v>
          </cell>
        </row>
        <row r="33951">
          <cell r="N33951" t="str">
            <v>QQ</v>
          </cell>
        </row>
        <row r="33952">
          <cell r="N33952" t="str">
            <v>QQ</v>
          </cell>
        </row>
        <row r="33953">
          <cell r="N33953" t="str">
            <v>QQ</v>
          </cell>
        </row>
        <row r="33954">
          <cell r="N33954" t="str">
            <v>QQ</v>
          </cell>
        </row>
        <row r="33955">
          <cell r="N33955" t="str">
            <v>QQ</v>
          </cell>
        </row>
        <row r="33956">
          <cell r="N33956" t="str">
            <v>QQ</v>
          </cell>
        </row>
        <row r="33957">
          <cell r="N33957" t="str">
            <v>QQ</v>
          </cell>
        </row>
        <row r="33958">
          <cell r="N33958" t="str">
            <v>QQ</v>
          </cell>
        </row>
        <row r="33959">
          <cell r="N33959" t="str">
            <v>QQ</v>
          </cell>
        </row>
        <row r="33960">
          <cell r="N33960" t="str">
            <v>QQ</v>
          </cell>
        </row>
        <row r="33961">
          <cell r="N33961" t="str">
            <v>QQ</v>
          </cell>
        </row>
        <row r="33962">
          <cell r="N33962" t="str">
            <v>QQ</v>
          </cell>
        </row>
        <row r="33963">
          <cell r="N33963" t="str">
            <v>QQ</v>
          </cell>
        </row>
        <row r="33964">
          <cell r="N33964" t="str">
            <v>QQ</v>
          </cell>
        </row>
        <row r="33965">
          <cell r="N33965" t="str">
            <v>QQ</v>
          </cell>
        </row>
        <row r="33966">
          <cell r="N33966" t="str">
            <v>QQ</v>
          </cell>
        </row>
        <row r="33967">
          <cell r="N33967" t="str">
            <v>QQ</v>
          </cell>
        </row>
        <row r="33968">
          <cell r="N33968" t="str">
            <v>QQ</v>
          </cell>
        </row>
        <row r="33969">
          <cell r="N33969" t="str">
            <v>QQ</v>
          </cell>
        </row>
        <row r="33970">
          <cell r="N33970" t="str">
            <v>QQ</v>
          </cell>
        </row>
        <row r="33971">
          <cell r="N33971" t="str">
            <v>QQ</v>
          </cell>
        </row>
        <row r="33972">
          <cell r="N33972" t="str">
            <v>QQ</v>
          </cell>
        </row>
        <row r="33973">
          <cell r="N33973" t="str">
            <v>QQ</v>
          </cell>
        </row>
        <row r="33974">
          <cell r="N33974" t="str">
            <v>QQ</v>
          </cell>
        </row>
        <row r="33975">
          <cell r="N33975" t="str">
            <v>QQ</v>
          </cell>
        </row>
        <row r="33976">
          <cell r="N33976" t="str">
            <v>QQ</v>
          </cell>
        </row>
        <row r="33977">
          <cell r="N33977" t="str">
            <v>QQ</v>
          </cell>
        </row>
        <row r="33978">
          <cell r="N33978" t="str">
            <v>QQ</v>
          </cell>
        </row>
        <row r="33979">
          <cell r="N33979" t="str">
            <v>QQ</v>
          </cell>
        </row>
        <row r="33980">
          <cell r="N33980" t="str">
            <v>QQ</v>
          </cell>
        </row>
        <row r="33981">
          <cell r="N33981" t="str">
            <v>QQ</v>
          </cell>
        </row>
        <row r="33982">
          <cell r="N33982" t="str">
            <v>QQ</v>
          </cell>
        </row>
        <row r="33983">
          <cell r="N33983" t="str">
            <v>QQ</v>
          </cell>
        </row>
        <row r="33984">
          <cell r="N33984" t="str">
            <v>QQ</v>
          </cell>
        </row>
        <row r="33985">
          <cell r="N33985" t="str">
            <v>QQ</v>
          </cell>
        </row>
        <row r="33986">
          <cell r="N33986" t="str">
            <v>QQ</v>
          </cell>
        </row>
        <row r="33987">
          <cell r="N33987" t="str">
            <v>QQ</v>
          </cell>
        </row>
        <row r="33988">
          <cell r="N33988" t="str">
            <v>QQ</v>
          </cell>
        </row>
        <row r="33989">
          <cell r="N33989" t="str">
            <v>QQ</v>
          </cell>
        </row>
        <row r="33990">
          <cell r="N33990" t="str">
            <v>QQ</v>
          </cell>
        </row>
        <row r="33991">
          <cell r="N33991" t="str">
            <v>QQ</v>
          </cell>
        </row>
        <row r="33992">
          <cell r="N33992" t="str">
            <v>QQ</v>
          </cell>
        </row>
        <row r="33993">
          <cell r="N33993" t="str">
            <v>QQ</v>
          </cell>
        </row>
        <row r="33994">
          <cell r="N33994" t="str">
            <v>QQ</v>
          </cell>
        </row>
        <row r="33995">
          <cell r="N33995" t="str">
            <v>QQ</v>
          </cell>
        </row>
        <row r="33996">
          <cell r="N33996" t="str">
            <v>QQ</v>
          </cell>
        </row>
        <row r="33997">
          <cell r="N33997" t="str">
            <v>QQ</v>
          </cell>
        </row>
        <row r="33998">
          <cell r="N33998" t="str">
            <v>QQ</v>
          </cell>
        </row>
        <row r="33999">
          <cell r="N33999" t="str">
            <v>QQ</v>
          </cell>
        </row>
        <row r="34000">
          <cell r="N34000" t="str">
            <v>QQ</v>
          </cell>
        </row>
        <row r="34001">
          <cell r="N34001" t="str">
            <v>QQ</v>
          </cell>
        </row>
        <row r="34002">
          <cell r="N34002" t="str">
            <v>QQ</v>
          </cell>
        </row>
        <row r="34003">
          <cell r="N34003" t="str">
            <v>QQ</v>
          </cell>
        </row>
        <row r="34004">
          <cell r="N34004" t="str">
            <v>QQ</v>
          </cell>
        </row>
        <row r="34005">
          <cell r="N34005" t="str">
            <v>QQ</v>
          </cell>
        </row>
        <row r="34006">
          <cell r="N34006" t="str">
            <v>QQ</v>
          </cell>
        </row>
        <row r="34007">
          <cell r="N34007" t="str">
            <v>QQ</v>
          </cell>
        </row>
        <row r="34008">
          <cell r="N34008" t="str">
            <v>QQ</v>
          </cell>
        </row>
        <row r="34009">
          <cell r="N34009" t="str">
            <v>QQ</v>
          </cell>
        </row>
        <row r="34010">
          <cell r="N34010" t="str">
            <v>QQ</v>
          </cell>
        </row>
        <row r="34011">
          <cell r="N34011" t="str">
            <v>QQ</v>
          </cell>
        </row>
        <row r="34012">
          <cell r="N34012" t="str">
            <v>QQ</v>
          </cell>
        </row>
        <row r="34013">
          <cell r="N34013" t="str">
            <v>QQ</v>
          </cell>
        </row>
        <row r="34014">
          <cell r="N34014" t="str">
            <v>QQ</v>
          </cell>
        </row>
        <row r="34015">
          <cell r="N34015" t="str">
            <v>QQ</v>
          </cell>
        </row>
        <row r="34016">
          <cell r="N34016" t="str">
            <v>QQ</v>
          </cell>
        </row>
        <row r="34017">
          <cell r="N34017" t="str">
            <v>QQ</v>
          </cell>
        </row>
        <row r="34018">
          <cell r="N34018" t="str">
            <v>QQ</v>
          </cell>
        </row>
        <row r="34019">
          <cell r="N34019" t="str">
            <v>QQ</v>
          </cell>
        </row>
        <row r="34020">
          <cell r="N34020" t="str">
            <v>QQ</v>
          </cell>
        </row>
        <row r="34021">
          <cell r="N34021" t="str">
            <v>QQ</v>
          </cell>
        </row>
        <row r="34022">
          <cell r="N34022" t="str">
            <v>QQ</v>
          </cell>
        </row>
        <row r="34023">
          <cell r="N34023" t="str">
            <v>QQ</v>
          </cell>
        </row>
        <row r="34024">
          <cell r="N34024" t="str">
            <v>QQ</v>
          </cell>
        </row>
        <row r="34025">
          <cell r="N34025" t="str">
            <v>QQ</v>
          </cell>
        </row>
        <row r="34026">
          <cell r="N34026" t="str">
            <v>QQ</v>
          </cell>
        </row>
        <row r="34027">
          <cell r="N34027" t="str">
            <v>QQ</v>
          </cell>
        </row>
        <row r="34028">
          <cell r="N34028" t="str">
            <v>QQ</v>
          </cell>
        </row>
        <row r="34029">
          <cell r="N34029" t="str">
            <v>QQ</v>
          </cell>
        </row>
        <row r="34030">
          <cell r="N34030" t="str">
            <v>QQ</v>
          </cell>
        </row>
        <row r="34031">
          <cell r="N34031" t="str">
            <v>QQ</v>
          </cell>
        </row>
        <row r="34032">
          <cell r="N34032" t="str">
            <v>QQ</v>
          </cell>
        </row>
        <row r="34033">
          <cell r="N34033" t="str">
            <v>QQ</v>
          </cell>
        </row>
        <row r="34034">
          <cell r="N34034" t="str">
            <v>QQ</v>
          </cell>
        </row>
        <row r="34035">
          <cell r="N34035" t="str">
            <v>QQ</v>
          </cell>
        </row>
        <row r="34036">
          <cell r="N34036" t="str">
            <v>QQ</v>
          </cell>
        </row>
        <row r="34037">
          <cell r="N34037" t="str">
            <v>QQ</v>
          </cell>
        </row>
        <row r="34038">
          <cell r="N34038" t="str">
            <v>QQ</v>
          </cell>
        </row>
        <row r="34039">
          <cell r="N34039" t="str">
            <v>QQ</v>
          </cell>
        </row>
        <row r="34040">
          <cell r="N34040" t="str">
            <v>QQ</v>
          </cell>
        </row>
        <row r="34041">
          <cell r="N34041" t="str">
            <v>QQ</v>
          </cell>
        </row>
        <row r="34042">
          <cell r="N34042" t="str">
            <v>QQ</v>
          </cell>
        </row>
        <row r="34043">
          <cell r="N34043" t="str">
            <v>QQ</v>
          </cell>
        </row>
        <row r="34044">
          <cell r="N34044" t="str">
            <v>QQ</v>
          </cell>
        </row>
        <row r="34045">
          <cell r="N34045" t="str">
            <v>QQ</v>
          </cell>
        </row>
        <row r="34046">
          <cell r="N34046" t="str">
            <v>QQ</v>
          </cell>
        </row>
        <row r="34047">
          <cell r="N34047" t="str">
            <v>QQ</v>
          </cell>
        </row>
        <row r="34048">
          <cell r="N34048" t="str">
            <v>QQ</v>
          </cell>
        </row>
        <row r="34049">
          <cell r="N34049" t="str">
            <v>QQ</v>
          </cell>
        </row>
        <row r="34050">
          <cell r="N34050" t="str">
            <v>QQ</v>
          </cell>
        </row>
        <row r="34051">
          <cell r="N34051" t="str">
            <v>QQ</v>
          </cell>
        </row>
        <row r="34052">
          <cell r="N34052" t="str">
            <v>QQ</v>
          </cell>
        </row>
        <row r="34053">
          <cell r="N34053" t="str">
            <v>QQ</v>
          </cell>
        </row>
        <row r="34054">
          <cell r="N34054" t="str">
            <v>QQ</v>
          </cell>
        </row>
        <row r="34055">
          <cell r="N34055" t="str">
            <v>QQ</v>
          </cell>
        </row>
        <row r="34056">
          <cell r="N34056" t="str">
            <v>QQ</v>
          </cell>
        </row>
        <row r="34057">
          <cell r="N34057" t="str">
            <v>QQ</v>
          </cell>
        </row>
        <row r="34058">
          <cell r="N34058" t="str">
            <v>QQ</v>
          </cell>
        </row>
        <row r="34059">
          <cell r="N34059" t="str">
            <v>QQ</v>
          </cell>
        </row>
        <row r="34060">
          <cell r="N34060" t="str">
            <v>QQ</v>
          </cell>
        </row>
        <row r="34061">
          <cell r="N34061" t="str">
            <v>QQ</v>
          </cell>
        </row>
        <row r="34062">
          <cell r="N34062" t="str">
            <v>QQ</v>
          </cell>
        </row>
        <row r="34063">
          <cell r="N34063" t="str">
            <v>QQ</v>
          </cell>
        </row>
        <row r="34064">
          <cell r="N34064" t="str">
            <v>QQ</v>
          </cell>
        </row>
        <row r="34065">
          <cell r="N34065" t="str">
            <v>QQ</v>
          </cell>
        </row>
        <row r="34066">
          <cell r="N34066" t="str">
            <v>QQ</v>
          </cell>
        </row>
        <row r="34067">
          <cell r="N34067" t="str">
            <v>QQ</v>
          </cell>
        </row>
        <row r="34068">
          <cell r="N34068" t="str">
            <v>QQ</v>
          </cell>
        </row>
        <row r="34069">
          <cell r="N34069" t="str">
            <v>QQ</v>
          </cell>
        </row>
        <row r="34070">
          <cell r="N34070" t="str">
            <v>QQ</v>
          </cell>
        </row>
        <row r="34071">
          <cell r="N34071" t="str">
            <v>QQ</v>
          </cell>
        </row>
        <row r="34072">
          <cell r="N34072" t="str">
            <v>QQ</v>
          </cell>
        </row>
        <row r="34073">
          <cell r="N34073" t="str">
            <v>QQ</v>
          </cell>
        </row>
        <row r="34074">
          <cell r="N34074" t="str">
            <v>QQ</v>
          </cell>
        </row>
        <row r="34075">
          <cell r="N34075" t="str">
            <v>QQ</v>
          </cell>
        </row>
        <row r="34076">
          <cell r="N34076" t="str">
            <v>QQ</v>
          </cell>
        </row>
        <row r="34077">
          <cell r="N34077" t="str">
            <v>QQ</v>
          </cell>
        </row>
        <row r="34078">
          <cell r="N34078" t="str">
            <v>QQ</v>
          </cell>
        </row>
        <row r="34079">
          <cell r="N34079" t="str">
            <v>QQ</v>
          </cell>
        </row>
        <row r="34080">
          <cell r="N34080" t="str">
            <v>QQ</v>
          </cell>
        </row>
        <row r="34081">
          <cell r="N34081" t="str">
            <v>QQ</v>
          </cell>
        </row>
        <row r="34082">
          <cell r="N34082" t="str">
            <v>QQ</v>
          </cell>
        </row>
        <row r="34083">
          <cell r="N34083" t="str">
            <v>QQ</v>
          </cell>
        </row>
        <row r="34084">
          <cell r="N34084" t="str">
            <v>QQ</v>
          </cell>
        </row>
        <row r="34085">
          <cell r="N34085" t="str">
            <v>QQ</v>
          </cell>
        </row>
        <row r="34086">
          <cell r="N34086" t="str">
            <v>QQ</v>
          </cell>
        </row>
        <row r="34087">
          <cell r="N34087" t="str">
            <v>QQ</v>
          </cell>
        </row>
        <row r="34088">
          <cell r="N34088" t="str">
            <v>QQ</v>
          </cell>
        </row>
        <row r="34089">
          <cell r="N34089" t="str">
            <v>QQ</v>
          </cell>
        </row>
        <row r="34090">
          <cell r="N34090" t="str">
            <v>QQ</v>
          </cell>
        </row>
        <row r="34091">
          <cell r="N34091" t="str">
            <v>QQ</v>
          </cell>
        </row>
        <row r="34092">
          <cell r="N34092" t="str">
            <v>QQ</v>
          </cell>
        </row>
        <row r="34093">
          <cell r="N34093" t="str">
            <v>QQ</v>
          </cell>
        </row>
        <row r="34094">
          <cell r="N34094" t="str">
            <v>QQ</v>
          </cell>
        </row>
        <row r="34095">
          <cell r="N34095" t="str">
            <v>QQ</v>
          </cell>
        </row>
        <row r="34096">
          <cell r="N34096" t="str">
            <v>QQ</v>
          </cell>
        </row>
        <row r="34097">
          <cell r="N34097" t="str">
            <v>QQ</v>
          </cell>
        </row>
        <row r="34098">
          <cell r="N34098" t="str">
            <v>QQ</v>
          </cell>
        </row>
        <row r="34099">
          <cell r="N34099" t="str">
            <v>QQ</v>
          </cell>
        </row>
        <row r="34100">
          <cell r="N34100" t="str">
            <v>QQ</v>
          </cell>
        </row>
        <row r="34101">
          <cell r="N34101" t="str">
            <v>QQ</v>
          </cell>
        </row>
        <row r="34102">
          <cell r="N34102" t="str">
            <v>QQ</v>
          </cell>
        </row>
        <row r="34103">
          <cell r="N34103" t="str">
            <v>QQ</v>
          </cell>
        </row>
        <row r="34104">
          <cell r="N34104" t="str">
            <v>QQ</v>
          </cell>
        </row>
        <row r="34105">
          <cell r="N34105" t="str">
            <v>QQ</v>
          </cell>
        </row>
        <row r="34106">
          <cell r="N34106" t="str">
            <v>QQ</v>
          </cell>
        </row>
        <row r="34107">
          <cell r="N34107" t="str">
            <v>QQ</v>
          </cell>
        </row>
        <row r="34108">
          <cell r="N34108" t="str">
            <v>QQ</v>
          </cell>
        </row>
        <row r="34109">
          <cell r="N34109" t="str">
            <v>QQ</v>
          </cell>
        </row>
        <row r="34110">
          <cell r="N34110" t="str">
            <v>QQ</v>
          </cell>
        </row>
        <row r="34111">
          <cell r="N34111" t="str">
            <v>QQ</v>
          </cell>
        </row>
        <row r="34112">
          <cell r="N34112" t="str">
            <v>QQ</v>
          </cell>
        </row>
        <row r="34113">
          <cell r="N34113" t="str">
            <v>QQ</v>
          </cell>
        </row>
        <row r="34114">
          <cell r="N34114" t="str">
            <v>QQ</v>
          </cell>
        </row>
        <row r="34115">
          <cell r="N34115" t="str">
            <v>QQ</v>
          </cell>
        </row>
        <row r="34116">
          <cell r="N34116" t="str">
            <v>QQ</v>
          </cell>
        </row>
        <row r="34117">
          <cell r="N34117" t="str">
            <v>QQ</v>
          </cell>
        </row>
        <row r="34118">
          <cell r="N34118" t="str">
            <v>QQ</v>
          </cell>
        </row>
        <row r="34119">
          <cell r="N34119" t="str">
            <v>QQ</v>
          </cell>
        </row>
        <row r="34120">
          <cell r="N34120" t="str">
            <v>QQ</v>
          </cell>
        </row>
        <row r="34121">
          <cell r="N34121" t="str">
            <v>QQ</v>
          </cell>
        </row>
        <row r="34122">
          <cell r="N34122" t="str">
            <v>QQ</v>
          </cell>
        </row>
        <row r="34123">
          <cell r="N34123" t="str">
            <v>QQ</v>
          </cell>
        </row>
        <row r="34124">
          <cell r="N34124" t="str">
            <v>QQ</v>
          </cell>
        </row>
        <row r="34125">
          <cell r="N34125" t="str">
            <v>QQ</v>
          </cell>
        </row>
        <row r="34126">
          <cell r="N34126" t="str">
            <v>QQ</v>
          </cell>
        </row>
        <row r="34127">
          <cell r="N34127" t="str">
            <v>QQ</v>
          </cell>
        </row>
        <row r="34128">
          <cell r="N34128" t="str">
            <v>QQ</v>
          </cell>
        </row>
        <row r="34129">
          <cell r="N34129" t="str">
            <v>QQ</v>
          </cell>
        </row>
        <row r="34130">
          <cell r="N34130" t="str">
            <v>QQ</v>
          </cell>
        </row>
        <row r="34131">
          <cell r="N34131" t="str">
            <v>QQ</v>
          </cell>
        </row>
        <row r="34132">
          <cell r="N34132" t="str">
            <v>QQ</v>
          </cell>
        </row>
        <row r="34133">
          <cell r="N34133" t="str">
            <v>QQ</v>
          </cell>
        </row>
        <row r="34134">
          <cell r="N34134" t="str">
            <v>QQ</v>
          </cell>
        </row>
        <row r="34135">
          <cell r="N34135" t="str">
            <v>QQ</v>
          </cell>
        </row>
        <row r="34136">
          <cell r="N34136" t="str">
            <v>QQ</v>
          </cell>
        </row>
        <row r="34137">
          <cell r="N34137" t="str">
            <v>QQ</v>
          </cell>
        </row>
        <row r="34138">
          <cell r="N34138" t="str">
            <v>QQ</v>
          </cell>
        </row>
        <row r="34139">
          <cell r="N34139" t="str">
            <v>QQ</v>
          </cell>
        </row>
        <row r="34140">
          <cell r="N34140" t="str">
            <v>QQ</v>
          </cell>
        </row>
        <row r="34141">
          <cell r="N34141" t="str">
            <v>QQ</v>
          </cell>
        </row>
        <row r="34142">
          <cell r="N34142" t="str">
            <v>QQ</v>
          </cell>
        </row>
        <row r="34143">
          <cell r="N34143" t="str">
            <v>QQ</v>
          </cell>
        </row>
        <row r="34144">
          <cell r="N34144" t="str">
            <v>QQ</v>
          </cell>
        </row>
        <row r="34145">
          <cell r="N34145" t="str">
            <v>QQ</v>
          </cell>
        </row>
        <row r="34146">
          <cell r="N34146" t="str">
            <v>QQ</v>
          </cell>
        </row>
        <row r="34147">
          <cell r="N34147" t="str">
            <v>QQ</v>
          </cell>
        </row>
        <row r="34148">
          <cell r="N34148" t="str">
            <v>QQ</v>
          </cell>
        </row>
        <row r="34149">
          <cell r="N34149" t="str">
            <v>QQ</v>
          </cell>
        </row>
        <row r="34150">
          <cell r="N34150" t="str">
            <v>QQ</v>
          </cell>
        </row>
        <row r="34151">
          <cell r="N34151" t="str">
            <v>QQ</v>
          </cell>
        </row>
        <row r="34152">
          <cell r="N34152" t="str">
            <v>QQ</v>
          </cell>
        </row>
        <row r="34153">
          <cell r="N34153" t="str">
            <v>QQ</v>
          </cell>
        </row>
        <row r="34154">
          <cell r="N34154" t="str">
            <v>QQ</v>
          </cell>
        </row>
        <row r="34155">
          <cell r="N34155" t="str">
            <v>QQ</v>
          </cell>
        </row>
        <row r="34156">
          <cell r="N34156" t="str">
            <v>QQ</v>
          </cell>
        </row>
        <row r="34157">
          <cell r="N34157" t="str">
            <v>QQ</v>
          </cell>
        </row>
        <row r="34158">
          <cell r="N34158" t="str">
            <v>QQ</v>
          </cell>
        </row>
        <row r="34159">
          <cell r="N34159" t="str">
            <v>QQ</v>
          </cell>
        </row>
        <row r="34160">
          <cell r="N34160" t="str">
            <v>QQ</v>
          </cell>
        </row>
        <row r="34161">
          <cell r="N34161" t="str">
            <v>QQ</v>
          </cell>
        </row>
        <row r="34162">
          <cell r="N34162" t="str">
            <v>QQ</v>
          </cell>
        </row>
        <row r="34163">
          <cell r="N34163" t="str">
            <v>QQ</v>
          </cell>
        </row>
        <row r="34164">
          <cell r="N34164" t="str">
            <v>QQ</v>
          </cell>
        </row>
        <row r="34165">
          <cell r="N34165" t="str">
            <v>QQ</v>
          </cell>
        </row>
        <row r="34166">
          <cell r="N34166" t="str">
            <v>QQ</v>
          </cell>
        </row>
        <row r="34167">
          <cell r="N34167" t="str">
            <v>QQ</v>
          </cell>
        </row>
        <row r="34168">
          <cell r="N34168" t="str">
            <v>QQ</v>
          </cell>
        </row>
        <row r="34169">
          <cell r="N34169" t="str">
            <v>QQ</v>
          </cell>
        </row>
        <row r="34170">
          <cell r="N34170" t="str">
            <v>QQ</v>
          </cell>
        </row>
        <row r="34171">
          <cell r="N34171" t="str">
            <v>QQ</v>
          </cell>
        </row>
        <row r="34172">
          <cell r="N34172" t="str">
            <v>QQ</v>
          </cell>
        </row>
        <row r="34173">
          <cell r="N34173" t="str">
            <v>QQ</v>
          </cell>
        </row>
        <row r="34174">
          <cell r="N34174" t="str">
            <v>QQ</v>
          </cell>
        </row>
        <row r="34175">
          <cell r="N34175" t="str">
            <v>QQ</v>
          </cell>
        </row>
        <row r="34176">
          <cell r="N34176" t="str">
            <v>QQ</v>
          </cell>
        </row>
        <row r="34177">
          <cell r="N34177" t="str">
            <v>QQ</v>
          </cell>
        </row>
        <row r="34178">
          <cell r="N34178" t="str">
            <v>QQ</v>
          </cell>
        </row>
        <row r="34179">
          <cell r="N34179" t="str">
            <v>QQ</v>
          </cell>
        </row>
        <row r="34180">
          <cell r="N34180" t="str">
            <v>QQ</v>
          </cell>
        </row>
        <row r="34181">
          <cell r="N34181" t="str">
            <v>QQ</v>
          </cell>
        </row>
        <row r="34182">
          <cell r="N34182" t="str">
            <v>QQ</v>
          </cell>
        </row>
        <row r="34183">
          <cell r="N34183" t="str">
            <v>QQ</v>
          </cell>
        </row>
        <row r="34184">
          <cell r="N34184" t="str">
            <v>QQ</v>
          </cell>
        </row>
        <row r="34185">
          <cell r="N34185" t="str">
            <v>QQ</v>
          </cell>
        </row>
        <row r="34186">
          <cell r="N34186" t="str">
            <v>QQ</v>
          </cell>
        </row>
        <row r="34187">
          <cell r="N34187" t="str">
            <v>QQ</v>
          </cell>
        </row>
        <row r="34188">
          <cell r="N34188" t="str">
            <v>QQ</v>
          </cell>
        </row>
        <row r="34189">
          <cell r="N34189" t="str">
            <v>QQ</v>
          </cell>
        </row>
        <row r="34190">
          <cell r="N34190" t="str">
            <v>QQ</v>
          </cell>
        </row>
        <row r="34191">
          <cell r="N34191" t="str">
            <v>QQ</v>
          </cell>
        </row>
        <row r="34192">
          <cell r="N34192" t="str">
            <v>QQ</v>
          </cell>
        </row>
        <row r="34193">
          <cell r="N34193" t="str">
            <v>QQ</v>
          </cell>
        </row>
        <row r="34194">
          <cell r="N34194" t="str">
            <v>QQ</v>
          </cell>
        </row>
        <row r="34195">
          <cell r="N34195" t="str">
            <v>QQ</v>
          </cell>
        </row>
        <row r="34196">
          <cell r="N34196" t="str">
            <v>QQ</v>
          </cell>
        </row>
        <row r="34197">
          <cell r="N34197" t="str">
            <v>QQ</v>
          </cell>
        </row>
        <row r="34198">
          <cell r="N34198" t="str">
            <v>QQ</v>
          </cell>
        </row>
        <row r="34199">
          <cell r="N34199" t="str">
            <v>QQ</v>
          </cell>
        </row>
        <row r="34200">
          <cell r="N34200" t="str">
            <v>QQ</v>
          </cell>
        </row>
        <row r="34201">
          <cell r="N34201" t="str">
            <v>QQ</v>
          </cell>
        </row>
        <row r="34202">
          <cell r="N34202" t="str">
            <v>QQ</v>
          </cell>
        </row>
        <row r="34203">
          <cell r="N34203" t="str">
            <v>QQ</v>
          </cell>
        </row>
        <row r="34204">
          <cell r="N34204" t="str">
            <v>QQ</v>
          </cell>
        </row>
        <row r="34205">
          <cell r="N34205" t="str">
            <v>QQ</v>
          </cell>
        </row>
        <row r="34206">
          <cell r="N34206" t="str">
            <v>QQ</v>
          </cell>
        </row>
        <row r="34207">
          <cell r="N34207" t="str">
            <v>QQ</v>
          </cell>
        </row>
        <row r="34208">
          <cell r="N34208" t="str">
            <v>QQ</v>
          </cell>
        </row>
        <row r="34209">
          <cell r="N34209" t="str">
            <v>QQ</v>
          </cell>
        </row>
        <row r="34210">
          <cell r="N34210" t="str">
            <v>QQ</v>
          </cell>
        </row>
        <row r="34211">
          <cell r="N34211" t="str">
            <v>QQ</v>
          </cell>
        </row>
        <row r="34212">
          <cell r="N34212" t="str">
            <v>QQ</v>
          </cell>
        </row>
        <row r="34213">
          <cell r="N34213" t="str">
            <v>QQ</v>
          </cell>
        </row>
        <row r="34214">
          <cell r="N34214" t="str">
            <v>QQ</v>
          </cell>
        </row>
        <row r="34215">
          <cell r="N34215" t="str">
            <v>QQ</v>
          </cell>
        </row>
        <row r="34216">
          <cell r="N34216" t="str">
            <v>QQ</v>
          </cell>
        </row>
        <row r="34217">
          <cell r="N34217" t="str">
            <v>QQ</v>
          </cell>
        </row>
        <row r="34218">
          <cell r="N34218" t="str">
            <v>QQ</v>
          </cell>
        </row>
        <row r="34219">
          <cell r="N34219" t="str">
            <v>QQ</v>
          </cell>
        </row>
        <row r="34220">
          <cell r="N34220" t="str">
            <v>QQ</v>
          </cell>
        </row>
        <row r="34221">
          <cell r="N34221" t="str">
            <v>QQ</v>
          </cell>
        </row>
        <row r="34222">
          <cell r="N34222" t="str">
            <v>QQ</v>
          </cell>
        </row>
        <row r="34223">
          <cell r="N34223" t="str">
            <v>QQ</v>
          </cell>
        </row>
        <row r="34224">
          <cell r="N34224" t="str">
            <v>QQ</v>
          </cell>
        </row>
        <row r="34225">
          <cell r="N34225" t="str">
            <v>QQ</v>
          </cell>
        </row>
        <row r="34226">
          <cell r="N34226" t="str">
            <v>QQ</v>
          </cell>
        </row>
        <row r="34227">
          <cell r="N34227" t="str">
            <v>QQ</v>
          </cell>
        </row>
        <row r="34228">
          <cell r="N34228" t="str">
            <v>QQ</v>
          </cell>
        </row>
        <row r="34229">
          <cell r="N34229" t="str">
            <v>QQ</v>
          </cell>
        </row>
        <row r="34230">
          <cell r="N34230" t="str">
            <v>QQ</v>
          </cell>
        </row>
        <row r="34231">
          <cell r="N34231" t="str">
            <v>QQ</v>
          </cell>
        </row>
        <row r="34232">
          <cell r="N34232" t="str">
            <v>QQ</v>
          </cell>
        </row>
        <row r="34233">
          <cell r="N34233" t="str">
            <v>QQ</v>
          </cell>
        </row>
        <row r="34234">
          <cell r="N34234" t="str">
            <v>QQ</v>
          </cell>
        </row>
        <row r="34235">
          <cell r="N34235" t="str">
            <v>QQ</v>
          </cell>
        </row>
        <row r="34236">
          <cell r="N34236" t="str">
            <v>QQ</v>
          </cell>
        </row>
        <row r="34237">
          <cell r="N34237" t="str">
            <v>QQ</v>
          </cell>
        </row>
        <row r="34238">
          <cell r="N34238" t="str">
            <v>QQ</v>
          </cell>
        </row>
        <row r="34239">
          <cell r="N34239" t="str">
            <v>QQ</v>
          </cell>
        </row>
        <row r="34240">
          <cell r="N34240" t="str">
            <v>QQ</v>
          </cell>
        </row>
        <row r="34241">
          <cell r="N34241" t="str">
            <v>QQ</v>
          </cell>
        </row>
        <row r="34242">
          <cell r="N34242" t="str">
            <v>QQ</v>
          </cell>
        </row>
        <row r="34243">
          <cell r="N34243" t="str">
            <v>QQ</v>
          </cell>
        </row>
        <row r="34244">
          <cell r="N34244" t="str">
            <v>QQ</v>
          </cell>
        </row>
        <row r="34245">
          <cell r="N34245" t="str">
            <v>QQ</v>
          </cell>
        </row>
        <row r="34246">
          <cell r="N34246" t="str">
            <v>QQ</v>
          </cell>
        </row>
        <row r="34247">
          <cell r="N34247" t="str">
            <v>QQ</v>
          </cell>
        </row>
        <row r="34248">
          <cell r="N34248" t="str">
            <v>QQ</v>
          </cell>
        </row>
        <row r="34249">
          <cell r="N34249" t="str">
            <v>QQ</v>
          </cell>
        </row>
        <row r="34250">
          <cell r="N34250" t="str">
            <v>QQ</v>
          </cell>
        </row>
        <row r="34251">
          <cell r="N34251" t="str">
            <v>QQ</v>
          </cell>
        </row>
        <row r="34252">
          <cell r="N34252" t="str">
            <v>QQ</v>
          </cell>
        </row>
        <row r="34253">
          <cell r="N34253" t="str">
            <v>QQ</v>
          </cell>
        </row>
        <row r="34254">
          <cell r="N34254" t="str">
            <v>QQ</v>
          </cell>
        </row>
        <row r="34255">
          <cell r="N34255" t="str">
            <v>QQ</v>
          </cell>
        </row>
        <row r="34256">
          <cell r="N34256" t="str">
            <v>QQ</v>
          </cell>
        </row>
        <row r="34257">
          <cell r="N34257" t="str">
            <v>QQ</v>
          </cell>
        </row>
        <row r="34258">
          <cell r="N34258" t="str">
            <v>QQ</v>
          </cell>
        </row>
        <row r="34259">
          <cell r="N34259" t="str">
            <v>QQ</v>
          </cell>
        </row>
        <row r="34260">
          <cell r="N34260" t="str">
            <v>QQ</v>
          </cell>
        </row>
        <row r="34261">
          <cell r="N34261" t="str">
            <v>QQ</v>
          </cell>
        </row>
        <row r="34262">
          <cell r="N34262" t="str">
            <v>QQ</v>
          </cell>
        </row>
        <row r="34263">
          <cell r="N34263" t="str">
            <v>QQ</v>
          </cell>
        </row>
        <row r="34264">
          <cell r="N34264" t="str">
            <v>QQ</v>
          </cell>
        </row>
        <row r="34265">
          <cell r="N34265" t="str">
            <v>QQ</v>
          </cell>
        </row>
        <row r="34266">
          <cell r="N34266" t="str">
            <v>QQ</v>
          </cell>
        </row>
        <row r="34267">
          <cell r="N34267" t="str">
            <v>QQ</v>
          </cell>
        </row>
        <row r="34268">
          <cell r="N34268" t="str">
            <v>QQ</v>
          </cell>
        </row>
        <row r="34269">
          <cell r="N34269" t="str">
            <v>QQ</v>
          </cell>
        </row>
        <row r="34270">
          <cell r="N34270" t="str">
            <v>QQ</v>
          </cell>
        </row>
        <row r="34271">
          <cell r="N34271" t="str">
            <v>QQ</v>
          </cell>
        </row>
        <row r="34272">
          <cell r="N34272" t="str">
            <v>QQ</v>
          </cell>
        </row>
        <row r="34273">
          <cell r="N34273" t="str">
            <v>QQ</v>
          </cell>
        </row>
        <row r="34274">
          <cell r="N34274" t="str">
            <v>QQ</v>
          </cell>
        </row>
        <row r="34275">
          <cell r="N34275" t="str">
            <v>QQ</v>
          </cell>
        </row>
        <row r="34276">
          <cell r="N34276" t="str">
            <v>QQ</v>
          </cell>
        </row>
        <row r="34277">
          <cell r="N34277" t="str">
            <v>QQ</v>
          </cell>
        </row>
        <row r="34278">
          <cell r="N34278" t="str">
            <v>QQ</v>
          </cell>
        </row>
        <row r="34279">
          <cell r="N34279" t="str">
            <v>QQ</v>
          </cell>
        </row>
        <row r="34280">
          <cell r="N34280" t="str">
            <v>QQ</v>
          </cell>
        </row>
        <row r="34281">
          <cell r="N34281" t="str">
            <v>QQ</v>
          </cell>
        </row>
        <row r="34282">
          <cell r="N34282" t="str">
            <v>QQ</v>
          </cell>
        </row>
        <row r="34283">
          <cell r="N34283" t="str">
            <v>QQ</v>
          </cell>
        </row>
        <row r="34284">
          <cell r="N34284" t="str">
            <v>QQ</v>
          </cell>
        </row>
        <row r="34285">
          <cell r="N34285" t="str">
            <v>QQ</v>
          </cell>
        </row>
        <row r="34286">
          <cell r="N34286" t="str">
            <v>QQ</v>
          </cell>
        </row>
        <row r="34287">
          <cell r="N34287" t="str">
            <v>QQ</v>
          </cell>
        </row>
        <row r="34288">
          <cell r="N34288" t="str">
            <v>QQ</v>
          </cell>
        </row>
        <row r="34289">
          <cell r="N34289" t="str">
            <v>QQ</v>
          </cell>
        </row>
        <row r="34290">
          <cell r="N34290" t="str">
            <v>QQ</v>
          </cell>
        </row>
        <row r="34291">
          <cell r="N34291" t="str">
            <v>QQ</v>
          </cell>
        </row>
        <row r="34292">
          <cell r="N34292" t="str">
            <v>QQ</v>
          </cell>
        </row>
        <row r="34293">
          <cell r="N34293" t="str">
            <v>QQ</v>
          </cell>
        </row>
        <row r="34294">
          <cell r="N34294" t="str">
            <v>QQ</v>
          </cell>
        </row>
        <row r="34295">
          <cell r="N34295" t="str">
            <v>QQ</v>
          </cell>
        </row>
        <row r="34296">
          <cell r="N34296" t="str">
            <v>QQ</v>
          </cell>
        </row>
        <row r="34297">
          <cell r="N34297" t="str">
            <v>QQ</v>
          </cell>
        </row>
        <row r="34298">
          <cell r="N34298" t="str">
            <v>QQ</v>
          </cell>
        </row>
        <row r="34299">
          <cell r="N34299" t="str">
            <v>QQ</v>
          </cell>
        </row>
        <row r="34300">
          <cell r="N34300" t="str">
            <v>QQ</v>
          </cell>
        </row>
        <row r="34301">
          <cell r="N34301" t="str">
            <v>QQ</v>
          </cell>
        </row>
        <row r="34302">
          <cell r="N34302" t="str">
            <v>QQ</v>
          </cell>
        </row>
        <row r="34303">
          <cell r="N34303" t="str">
            <v>QQ</v>
          </cell>
        </row>
        <row r="34304">
          <cell r="N34304" t="str">
            <v>QQ</v>
          </cell>
        </row>
        <row r="34305">
          <cell r="N34305" t="str">
            <v>QQ</v>
          </cell>
        </row>
        <row r="34306">
          <cell r="N34306" t="str">
            <v>QQ</v>
          </cell>
        </row>
        <row r="34307">
          <cell r="N34307" t="str">
            <v>QQ</v>
          </cell>
        </row>
        <row r="34308">
          <cell r="N34308" t="str">
            <v>QQ</v>
          </cell>
        </row>
        <row r="34309">
          <cell r="N34309" t="str">
            <v>QQ</v>
          </cell>
        </row>
        <row r="34310">
          <cell r="N34310" t="str">
            <v>QQ</v>
          </cell>
        </row>
        <row r="34311">
          <cell r="N34311" t="str">
            <v>QQ</v>
          </cell>
        </row>
        <row r="34312">
          <cell r="N34312" t="str">
            <v>QQ</v>
          </cell>
        </row>
        <row r="34313">
          <cell r="N34313" t="str">
            <v>QQ</v>
          </cell>
        </row>
        <row r="34314">
          <cell r="N34314" t="str">
            <v>QQ</v>
          </cell>
        </row>
        <row r="34315">
          <cell r="N34315" t="str">
            <v>QQ</v>
          </cell>
        </row>
        <row r="34316">
          <cell r="N34316" t="str">
            <v>QQ</v>
          </cell>
        </row>
        <row r="34317">
          <cell r="N34317" t="str">
            <v>QQ</v>
          </cell>
        </row>
        <row r="34318">
          <cell r="N34318" t="str">
            <v>QQ</v>
          </cell>
        </row>
        <row r="34319">
          <cell r="N34319" t="str">
            <v>QQ</v>
          </cell>
        </row>
        <row r="34320">
          <cell r="N34320" t="str">
            <v>QQ</v>
          </cell>
        </row>
        <row r="34321">
          <cell r="N34321" t="str">
            <v>QQ</v>
          </cell>
        </row>
        <row r="34322">
          <cell r="N34322" t="str">
            <v>QQ</v>
          </cell>
        </row>
        <row r="34323">
          <cell r="N34323" t="str">
            <v>QQ</v>
          </cell>
        </row>
        <row r="34324">
          <cell r="N34324" t="str">
            <v>QQ</v>
          </cell>
        </row>
        <row r="34325">
          <cell r="N34325" t="str">
            <v>QQ</v>
          </cell>
        </row>
        <row r="34326">
          <cell r="N34326" t="str">
            <v>QQ</v>
          </cell>
        </row>
        <row r="34327">
          <cell r="N34327" t="str">
            <v>QQ</v>
          </cell>
        </row>
        <row r="34328">
          <cell r="N34328" t="str">
            <v>QQ</v>
          </cell>
        </row>
        <row r="34329">
          <cell r="N34329" t="str">
            <v>QQ</v>
          </cell>
        </row>
        <row r="34330">
          <cell r="N34330" t="str">
            <v>QQ</v>
          </cell>
        </row>
        <row r="34331">
          <cell r="N34331" t="str">
            <v>QQ</v>
          </cell>
        </row>
        <row r="34332">
          <cell r="N34332" t="str">
            <v>QQ</v>
          </cell>
        </row>
        <row r="34333">
          <cell r="N34333" t="str">
            <v>QQ</v>
          </cell>
        </row>
        <row r="34334">
          <cell r="N34334" t="str">
            <v>QQ</v>
          </cell>
        </row>
        <row r="34335">
          <cell r="N34335" t="str">
            <v>QQ</v>
          </cell>
        </row>
        <row r="34336">
          <cell r="N34336" t="str">
            <v>QQ</v>
          </cell>
        </row>
        <row r="34337">
          <cell r="N34337" t="str">
            <v>QQ</v>
          </cell>
        </row>
        <row r="34338">
          <cell r="N34338" t="str">
            <v>QQ</v>
          </cell>
        </row>
        <row r="34339">
          <cell r="N34339" t="str">
            <v>QQ</v>
          </cell>
        </row>
        <row r="34340">
          <cell r="N34340" t="str">
            <v>QQ</v>
          </cell>
        </row>
        <row r="34341">
          <cell r="N34341" t="str">
            <v>QQ</v>
          </cell>
        </row>
        <row r="34342">
          <cell r="N34342" t="str">
            <v>QQ</v>
          </cell>
        </row>
        <row r="34343">
          <cell r="N34343" t="str">
            <v>QQ</v>
          </cell>
        </row>
        <row r="34344">
          <cell r="N34344" t="str">
            <v>QQ</v>
          </cell>
        </row>
        <row r="34345">
          <cell r="N34345" t="str">
            <v>QQ</v>
          </cell>
        </row>
        <row r="34346">
          <cell r="N34346" t="str">
            <v>QQ</v>
          </cell>
        </row>
        <row r="34347">
          <cell r="N34347" t="str">
            <v>QQ</v>
          </cell>
        </row>
        <row r="34348">
          <cell r="N34348" t="str">
            <v>QQ</v>
          </cell>
        </row>
        <row r="34349">
          <cell r="N34349" t="str">
            <v>QQ</v>
          </cell>
        </row>
        <row r="34350">
          <cell r="N34350" t="str">
            <v>QQ</v>
          </cell>
        </row>
        <row r="34351">
          <cell r="N34351" t="str">
            <v>QQ</v>
          </cell>
        </row>
        <row r="34352">
          <cell r="N34352" t="str">
            <v>QQ</v>
          </cell>
        </row>
        <row r="34353">
          <cell r="N34353" t="str">
            <v>QQ</v>
          </cell>
        </row>
        <row r="34354">
          <cell r="N34354" t="str">
            <v>QQ</v>
          </cell>
        </row>
        <row r="34355">
          <cell r="N34355" t="str">
            <v>QQ</v>
          </cell>
        </row>
        <row r="34356">
          <cell r="N34356" t="str">
            <v>QQ</v>
          </cell>
        </row>
        <row r="34357">
          <cell r="N34357" t="str">
            <v>QQ</v>
          </cell>
        </row>
        <row r="34358">
          <cell r="N34358" t="str">
            <v>QQ</v>
          </cell>
        </row>
        <row r="34359">
          <cell r="N34359" t="str">
            <v>QQ</v>
          </cell>
        </row>
        <row r="34360">
          <cell r="N34360" t="str">
            <v>QQ</v>
          </cell>
        </row>
        <row r="34361">
          <cell r="N34361" t="str">
            <v>QQ</v>
          </cell>
        </row>
        <row r="34362">
          <cell r="N34362" t="str">
            <v>QQ</v>
          </cell>
        </row>
        <row r="34363">
          <cell r="N34363" t="str">
            <v>QQ</v>
          </cell>
        </row>
        <row r="34364">
          <cell r="N34364" t="str">
            <v>QQ</v>
          </cell>
        </row>
        <row r="34365">
          <cell r="N34365" t="str">
            <v>QQ</v>
          </cell>
        </row>
        <row r="34366">
          <cell r="N34366" t="str">
            <v>QQ</v>
          </cell>
        </row>
        <row r="34367">
          <cell r="N34367" t="str">
            <v>QQ</v>
          </cell>
        </row>
        <row r="34368">
          <cell r="N34368" t="str">
            <v>QQ</v>
          </cell>
        </row>
        <row r="34369">
          <cell r="N34369" t="str">
            <v>QQ</v>
          </cell>
        </row>
        <row r="34370">
          <cell r="N34370" t="str">
            <v>QQ</v>
          </cell>
        </row>
        <row r="34371">
          <cell r="N34371" t="str">
            <v>QQ</v>
          </cell>
        </row>
        <row r="34372">
          <cell r="N34372" t="str">
            <v>QQ</v>
          </cell>
        </row>
        <row r="34373">
          <cell r="N34373" t="str">
            <v>QQ</v>
          </cell>
        </row>
        <row r="34374">
          <cell r="N34374" t="str">
            <v>QQ</v>
          </cell>
        </row>
        <row r="34375">
          <cell r="N34375" t="str">
            <v>QQ</v>
          </cell>
        </row>
        <row r="34376">
          <cell r="N34376" t="str">
            <v>QQ</v>
          </cell>
        </row>
        <row r="34377">
          <cell r="N34377" t="str">
            <v>QQ</v>
          </cell>
        </row>
        <row r="34378">
          <cell r="N34378" t="str">
            <v>QQ</v>
          </cell>
        </row>
        <row r="34379">
          <cell r="N34379" t="str">
            <v>QQ</v>
          </cell>
        </row>
        <row r="34380">
          <cell r="N34380" t="str">
            <v>QQ</v>
          </cell>
        </row>
        <row r="34381">
          <cell r="N34381" t="str">
            <v>QQ</v>
          </cell>
        </row>
        <row r="34382">
          <cell r="N34382" t="str">
            <v>QQ</v>
          </cell>
        </row>
        <row r="34383">
          <cell r="N34383" t="str">
            <v>QQ</v>
          </cell>
        </row>
        <row r="34384">
          <cell r="N34384" t="str">
            <v>QQ</v>
          </cell>
        </row>
        <row r="34385">
          <cell r="N34385" t="str">
            <v>QQ</v>
          </cell>
        </row>
        <row r="34386">
          <cell r="N34386" t="str">
            <v>QQ</v>
          </cell>
        </row>
        <row r="34387">
          <cell r="N34387" t="str">
            <v>QQ</v>
          </cell>
        </row>
        <row r="34388">
          <cell r="N34388" t="str">
            <v>QQ</v>
          </cell>
        </row>
        <row r="34389">
          <cell r="N34389" t="str">
            <v>QQ</v>
          </cell>
        </row>
        <row r="34390">
          <cell r="N34390" t="str">
            <v>QQ</v>
          </cell>
        </row>
        <row r="34391">
          <cell r="N34391" t="str">
            <v>QQ</v>
          </cell>
        </row>
        <row r="34392">
          <cell r="N34392" t="str">
            <v>QQ</v>
          </cell>
        </row>
        <row r="34393">
          <cell r="N34393" t="str">
            <v>QQ</v>
          </cell>
        </row>
        <row r="34394">
          <cell r="N34394" t="str">
            <v>QQ</v>
          </cell>
        </row>
        <row r="34395">
          <cell r="N34395" t="str">
            <v>QQ</v>
          </cell>
        </row>
        <row r="34396">
          <cell r="N34396" t="str">
            <v>QQ</v>
          </cell>
        </row>
        <row r="34397">
          <cell r="N34397" t="str">
            <v>QQ</v>
          </cell>
        </row>
        <row r="34398">
          <cell r="N34398" t="str">
            <v>QQ</v>
          </cell>
        </row>
        <row r="34399">
          <cell r="N34399" t="str">
            <v>QQ</v>
          </cell>
        </row>
        <row r="34400">
          <cell r="N34400" t="str">
            <v>QQ</v>
          </cell>
        </row>
        <row r="34401">
          <cell r="N34401" t="str">
            <v>QQ</v>
          </cell>
        </row>
        <row r="34402">
          <cell r="N34402" t="str">
            <v>QQ</v>
          </cell>
        </row>
        <row r="34403">
          <cell r="N34403" t="str">
            <v>QQ</v>
          </cell>
        </row>
        <row r="34404">
          <cell r="N34404" t="str">
            <v>QQ</v>
          </cell>
        </row>
        <row r="34405">
          <cell r="N34405" t="str">
            <v>QQ</v>
          </cell>
        </row>
        <row r="34406">
          <cell r="N34406" t="str">
            <v>QQ</v>
          </cell>
        </row>
        <row r="34407">
          <cell r="N34407" t="str">
            <v>QQ</v>
          </cell>
        </row>
        <row r="34408">
          <cell r="N34408" t="str">
            <v>QQ</v>
          </cell>
        </row>
        <row r="34409">
          <cell r="N34409" t="str">
            <v>QQ</v>
          </cell>
        </row>
        <row r="34410">
          <cell r="N34410" t="str">
            <v>QQ</v>
          </cell>
        </row>
        <row r="34411">
          <cell r="N34411" t="str">
            <v>QQ</v>
          </cell>
        </row>
        <row r="34412">
          <cell r="N34412" t="str">
            <v>QQ</v>
          </cell>
        </row>
        <row r="34413">
          <cell r="N34413" t="str">
            <v>QQ</v>
          </cell>
        </row>
        <row r="34414">
          <cell r="N34414" t="str">
            <v>QQ</v>
          </cell>
        </row>
        <row r="34415">
          <cell r="N34415" t="str">
            <v>QQ</v>
          </cell>
        </row>
        <row r="34416">
          <cell r="N34416" t="str">
            <v>QQ</v>
          </cell>
        </row>
        <row r="34417">
          <cell r="N34417" t="str">
            <v>QQ</v>
          </cell>
        </row>
        <row r="34418">
          <cell r="N34418" t="str">
            <v>QQ</v>
          </cell>
        </row>
        <row r="34419">
          <cell r="N34419" t="str">
            <v>QQ</v>
          </cell>
        </row>
        <row r="34420">
          <cell r="N34420" t="str">
            <v>QQ</v>
          </cell>
        </row>
        <row r="34421">
          <cell r="N34421" t="str">
            <v>QQ</v>
          </cell>
        </row>
        <row r="34422">
          <cell r="N34422" t="str">
            <v>QQ</v>
          </cell>
        </row>
        <row r="34423">
          <cell r="N34423" t="str">
            <v>QQ</v>
          </cell>
        </row>
        <row r="34424">
          <cell r="N34424" t="str">
            <v>QQ</v>
          </cell>
        </row>
        <row r="34425">
          <cell r="N34425" t="str">
            <v>QQ</v>
          </cell>
        </row>
        <row r="34426">
          <cell r="N34426" t="str">
            <v>QQ</v>
          </cell>
        </row>
        <row r="34427">
          <cell r="N34427" t="str">
            <v>QQ</v>
          </cell>
        </row>
        <row r="34428">
          <cell r="N34428" t="str">
            <v>QQ</v>
          </cell>
        </row>
        <row r="34429">
          <cell r="N34429" t="str">
            <v>QQ</v>
          </cell>
        </row>
        <row r="34430">
          <cell r="N34430" t="str">
            <v>QQ</v>
          </cell>
        </row>
        <row r="34431">
          <cell r="N34431" t="str">
            <v>QQ</v>
          </cell>
        </row>
        <row r="34432">
          <cell r="N34432" t="str">
            <v>QQ</v>
          </cell>
        </row>
        <row r="34433">
          <cell r="N34433" t="str">
            <v>QQ</v>
          </cell>
        </row>
        <row r="34434">
          <cell r="N34434" t="str">
            <v>QQ</v>
          </cell>
        </row>
        <row r="34435">
          <cell r="N34435" t="str">
            <v>QQ</v>
          </cell>
        </row>
        <row r="34436">
          <cell r="N34436" t="str">
            <v>QQ</v>
          </cell>
        </row>
        <row r="34437">
          <cell r="N34437" t="str">
            <v>QQ</v>
          </cell>
        </row>
        <row r="34438">
          <cell r="N34438" t="str">
            <v>QQ</v>
          </cell>
        </row>
        <row r="34439">
          <cell r="N34439" t="str">
            <v>QQ</v>
          </cell>
        </row>
        <row r="34440">
          <cell r="N34440" t="str">
            <v>QQ</v>
          </cell>
        </row>
        <row r="34441">
          <cell r="N34441" t="str">
            <v>QQ</v>
          </cell>
        </row>
        <row r="34442">
          <cell r="N34442" t="str">
            <v>QQ</v>
          </cell>
        </row>
        <row r="34443">
          <cell r="N34443" t="str">
            <v>QQ</v>
          </cell>
        </row>
        <row r="34444">
          <cell r="N34444" t="str">
            <v>QQ</v>
          </cell>
        </row>
        <row r="34445">
          <cell r="N34445" t="str">
            <v>QQ</v>
          </cell>
        </row>
        <row r="34446">
          <cell r="N34446" t="str">
            <v>QQ</v>
          </cell>
        </row>
        <row r="34447">
          <cell r="N34447" t="str">
            <v>QQ</v>
          </cell>
        </row>
        <row r="34448">
          <cell r="N34448" t="str">
            <v>QQ</v>
          </cell>
        </row>
        <row r="34449">
          <cell r="N34449" t="str">
            <v>QQ</v>
          </cell>
        </row>
        <row r="34450">
          <cell r="N34450" t="str">
            <v>QQ</v>
          </cell>
        </row>
        <row r="34451">
          <cell r="N34451" t="str">
            <v>QQ</v>
          </cell>
        </row>
        <row r="34452">
          <cell r="N34452" t="str">
            <v>QQ</v>
          </cell>
        </row>
        <row r="34453">
          <cell r="N34453" t="str">
            <v>QQ</v>
          </cell>
        </row>
        <row r="34454">
          <cell r="N34454" t="str">
            <v>QQ</v>
          </cell>
        </row>
        <row r="34455">
          <cell r="N34455" t="str">
            <v>QQ</v>
          </cell>
        </row>
        <row r="34456">
          <cell r="N34456" t="str">
            <v>QQ</v>
          </cell>
        </row>
        <row r="34457">
          <cell r="N34457" t="str">
            <v>QQ</v>
          </cell>
        </row>
        <row r="34458">
          <cell r="N34458" t="str">
            <v>QQ</v>
          </cell>
        </row>
        <row r="34459">
          <cell r="N34459" t="str">
            <v>QQ</v>
          </cell>
        </row>
        <row r="34460">
          <cell r="N34460" t="str">
            <v>QQ</v>
          </cell>
        </row>
        <row r="34461">
          <cell r="N34461" t="str">
            <v>QQ</v>
          </cell>
        </row>
        <row r="34462">
          <cell r="N34462" t="str">
            <v>QQ</v>
          </cell>
        </row>
        <row r="34463">
          <cell r="N34463" t="str">
            <v>QQ</v>
          </cell>
        </row>
        <row r="34464">
          <cell r="N34464" t="str">
            <v>QQ</v>
          </cell>
        </row>
        <row r="34465">
          <cell r="N34465" t="str">
            <v>QQ</v>
          </cell>
        </row>
        <row r="34466">
          <cell r="N34466" t="str">
            <v>QQ</v>
          </cell>
        </row>
        <row r="34467">
          <cell r="N34467" t="str">
            <v>QQ</v>
          </cell>
        </row>
        <row r="34468">
          <cell r="N34468" t="str">
            <v>QQ</v>
          </cell>
        </row>
        <row r="34469">
          <cell r="N34469" t="str">
            <v>QQ</v>
          </cell>
        </row>
        <row r="34470">
          <cell r="N34470" t="str">
            <v>QQ</v>
          </cell>
        </row>
        <row r="34471">
          <cell r="N34471" t="str">
            <v>QQ</v>
          </cell>
        </row>
        <row r="34472">
          <cell r="N34472" t="str">
            <v>QQ</v>
          </cell>
        </row>
        <row r="34473">
          <cell r="N34473" t="str">
            <v>QQ</v>
          </cell>
        </row>
        <row r="34474">
          <cell r="N34474" t="str">
            <v>QQ</v>
          </cell>
        </row>
        <row r="34475">
          <cell r="N34475" t="str">
            <v>QQ</v>
          </cell>
        </row>
        <row r="34476">
          <cell r="N34476" t="str">
            <v>QQ</v>
          </cell>
        </row>
        <row r="34477">
          <cell r="N34477" t="str">
            <v>QQ</v>
          </cell>
        </row>
        <row r="34478">
          <cell r="N34478" t="str">
            <v>QQ</v>
          </cell>
        </row>
        <row r="34479">
          <cell r="N34479" t="str">
            <v>QQ</v>
          </cell>
        </row>
        <row r="34480">
          <cell r="N34480" t="str">
            <v>QQ</v>
          </cell>
        </row>
        <row r="34481">
          <cell r="N34481" t="str">
            <v>QQ</v>
          </cell>
        </row>
        <row r="34482">
          <cell r="N34482" t="str">
            <v>QQ</v>
          </cell>
        </row>
        <row r="34483">
          <cell r="N34483" t="str">
            <v>QQ</v>
          </cell>
        </row>
        <row r="34484">
          <cell r="N34484" t="str">
            <v>QQ</v>
          </cell>
        </row>
        <row r="34485">
          <cell r="N34485" t="str">
            <v>QQ</v>
          </cell>
        </row>
        <row r="34486">
          <cell r="N34486" t="str">
            <v>QQ</v>
          </cell>
        </row>
        <row r="34487">
          <cell r="N34487" t="str">
            <v>QQ</v>
          </cell>
        </row>
        <row r="34488">
          <cell r="N34488" t="str">
            <v>QQ</v>
          </cell>
        </row>
        <row r="34489">
          <cell r="N34489" t="str">
            <v>QQ</v>
          </cell>
        </row>
        <row r="34490">
          <cell r="N34490" t="str">
            <v>QQ</v>
          </cell>
        </row>
        <row r="34491">
          <cell r="N34491" t="str">
            <v>QQ</v>
          </cell>
        </row>
        <row r="34492">
          <cell r="N34492" t="str">
            <v>QQ</v>
          </cell>
        </row>
        <row r="34493">
          <cell r="N34493" t="str">
            <v>QQ</v>
          </cell>
        </row>
        <row r="34494">
          <cell r="N34494" t="str">
            <v>QQ</v>
          </cell>
        </row>
        <row r="34495">
          <cell r="N34495" t="str">
            <v>QQ</v>
          </cell>
        </row>
        <row r="34496">
          <cell r="N34496" t="str">
            <v>QQ</v>
          </cell>
        </row>
        <row r="34497">
          <cell r="N34497" t="str">
            <v>QQ</v>
          </cell>
        </row>
        <row r="34498">
          <cell r="N34498" t="str">
            <v>QQ</v>
          </cell>
        </row>
        <row r="34499">
          <cell r="N34499" t="str">
            <v>QQ</v>
          </cell>
        </row>
        <row r="34500">
          <cell r="N34500" t="str">
            <v>QQ</v>
          </cell>
        </row>
        <row r="34501">
          <cell r="N34501" t="str">
            <v>QQ</v>
          </cell>
        </row>
        <row r="34502">
          <cell r="N34502" t="str">
            <v>QQ</v>
          </cell>
        </row>
        <row r="34503">
          <cell r="N34503" t="str">
            <v>QQ</v>
          </cell>
        </row>
        <row r="34504">
          <cell r="N34504" t="str">
            <v>QQ</v>
          </cell>
        </row>
        <row r="34505">
          <cell r="N34505" t="str">
            <v>QQ</v>
          </cell>
        </row>
        <row r="34506">
          <cell r="N34506" t="str">
            <v>QQ</v>
          </cell>
        </row>
        <row r="34507">
          <cell r="N34507" t="str">
            <v>QQ</v>
          </cell>
        </row>
        <row r="34508">
          <cell r="N34508" t="str">
            <v>QQ</v>
          </cell>
        </row>
        <row r="34509">
          <cell r="N34509" t="str">
            <v>QQ</v>
          </cell>
        </row>
        <row r="34510">
          <cell r="N34510" t="str">
            <v>QQ</v>
          </cell>
        </row>
        <row r="34511">
          <cell r="N34511" t="str">
            <v>QQ</v>
          </cell>
        </row>
        <row r="34512">
          <cell r="N34512" t="str">
            <v>QQ</v>
          </cell>
        </row>
        <row r="34513">
          <cell r="N34513" t="str">
            <v>QQ</v>
          </cell>
        </row>
        <row r="34514">
          <cell r="N34514" t="str">
            <v>QQ</v>
          </cell>
        </row>
        <row r="34515">
          <cell r="N34515" t="str">
            <v>QQ</v>
          </cell>
        </row>
        <row r="34516">
          <cell r="N34516" t="str">
            <v>QQ</v>
          </cell>
        </row>
        <row r="34517">
          <cell r="N34517" t="str">
            <v>QQ</v>
          </cell>
        </row>
        <row r="34518">
          <cell r="N34518" t="str">
            <v>QQ</v>
          </cell>
        </row>
        <row r="34519">
          <cell r="N34519" t="str">
            <v>QQ</v>
          </cell>
        </row>
        <row r="34520">
          <cell r="N34520" t="str">
            <v>QQ</v>
          </cell>
        </row>
        <row r="34521">
          <cell r="N34521" t="str">
            <v>QQ</v>
          </cell>
        </row>
        <row r="34522">
          <cell r="N34522" t="str">
            <v>QQ</v>
          </cell>
        </row>
        <row r="34523">
          <cell r="N34523" t="str">
            <v>QQ</v>
          </cell>
        </row>
        <row r="34524">
          <cell r="N34524" t="str">
            <v>QQ</v>
          </cell>
        </row>
        <row r="34525">
          <cell r="N34525" t="str">
            <v>QQ</v>
          </cell>
        </row>
        <row r="34526">
          <cell r="N34526" t="str">
            <v>QQ</v>
          </cell>
        </row>
        <row r="34527">
          <cell r="N34527" t="str">
            <v>QQ</v>
          </cell>
        </row>
        <row r="34528">
          <cell r="N34528" t="str">
            <v>QQ</v>
          </cell>
        </row>
        <row r="34529">
          <cell r="N34529" t="str">
            <v>QQ</v>
          </cell>
        </row>
        <row r="34530">
          <cell r="N34530" t="str">
            <v>QQ</v>
          </cell>
        </row>
        <row r="34531">
          <cell r="N34531" t="str">
            <v>QQ</v>
          </cell>
        </row>
        <row r="34532">
          <cell r="N34532" t="str">
            <v>QQ</v>
          </cell>
        </row>
        <row r="34533">
          <cell r="N34533" t="str">
            <v>QQ</v>
          </cell>
        </row>
        <row r="34534">
          <cell r="N34534" t="str">
            <v>QQ</v>
          </cell>
        </row>
        <row r="34535">
          <cell r="N34535" t="str">
            <v>QQ</v>
          </cell>
        </row>
        <row r="34536">
          <cell r="N34536" t="str">
            <v>QQ</v>
          </cell>
        </row>
        <row r="34537">
          <cell r="N34537" t="str">
            <v>QQ</v>
          </cell>
        </row>
        <row r="34538">
          <cell r="N34538" t="str">
            <v>QQ</v>
          </cell>
        </row>
        <row r="34539">
          <cell r="N34539" t="str">
            <v>QQ</v>
          </cell>
        </row>
        <row r="34540">
          <cell r="N34540" t="str">
            <v>QQ</v>
          </cell>
        </row>
        <row r="34541">
          <cell r="N34541" t="str">
            <v>QQ</v>
          </cell>
        </row>
        <row r="34542">
          <cell r="N34542" t="str">
            <v>QQ</v>
          </cell>
        </row>
        <row r="34543">
          <cell r="N34543" t="str">
            <v>QQ</v>
          </cell>
        </row>
        <row r="34544">
          <cell r="N34544" t="str">
            <v>QQ</v>
          </cell>
        </row>
        <row r="34545">
          <cell r="N34545" t="str">
            <v>QQ</v>
          </cell>
        </row>
        <row r="34546">
          <cell r="N34546" t="str">
            <v>QQ</v>
          </cell>
        </row>
        <row r="34547">
          <cell r="N34547" t="str">
            <v>QQ</v>
          </cell>
        </row>
        <row r="34548">
          <cell r="N34548" t="str">
            <v>QQ</v>
          </cell>
        </row>
        <row r="34549">
          <cell r="N34549" t="str">
            <v>QQ</v>
          </cell>
        </row>
        <row r="34550">
          <cell r="N34550" t="str">
            <v>QQ</v>
          </cell>
        </row>
        <row r="34551">
          <cell r="N34551" t="str">
            <v>QQ</v>
          </cell>
        </row>
        <row r="34552">
          <cell r="N34552" t="str">
            <v>QQ</v>
          </cell>
        </row>
        <row r="34553">
          <cell r="N34553" t="str">
            <v>QQ</v>
          </cell>
        </row>
        <row r="34554">
          <cell r="N34554" t="str">
            <v>QQ</v>
          </cell>
        </row>
        <row r="34555">
          <cell r="N34555" t="str">
            <v>QQ</v>
          </cell>
        </row>
        <row r="34556">
          <cell r="N34556" t="str">
            <v>QQ</v>
          </cell>
        </row>
        <row r="34557">
          <cell r="N34557" t="str">
            <v>QQ</v>
          </cell>
        </row>
        <row r="34558">
          <cell r="N34558" t="str">
            <v>QQ</v>
          </cell>
        </row>
        <row r="34559">
          <cell r="N34559" t="str">
            <v>QQ</v>
          </cell>
        </row>
        <row r="34560">
          <cell r="N34560" t="str">
            <v>QQ</v>
          </cell>
        </row>
        <row r="34561">
          <cell r="N34561" t="str">
            <v>QQ</v>
          </cell>
        </row>
        <row r="34562">
          <cell r="N34562" t="str">
            <v>QQ</v>
          </cell>
        </row>
        <row r="34563">
          <cell r="N34563" t="str">
            <v>QQ</v>
          </cell>
        </row>
        <row r="34564">
          <cell r="N34564" t="str">
            <v>QQ</v>
          </cell>
        </row>
        <row r="34565">
          <cell r="N34565" t="str">
            <v>QQ</v>
          </cell>
        </row>
        <row r="34566">
          <cell r="N34566" t="str">
            <v>QQ</v>
          </cell>
        </row>
        <row r="34567">
          <cell r="N34567" t="str">
            <v>QQ</v>
          </cell>
        </row>
        <row r="34568">
          <cell r="N34568" t="str">
            <v>QQ</v>
          </cell>
        </row>
        <row r="34569">
          <cell r="N34569" t="str">
            <v>QQ</v>
          </cell>
        </row>
        <row r="34570">
          <cell r="N34570" t="str">
            <v>QQ</v>
          </cell>
        </row>
        <row r="34571">
          <cell r="N34571" t="str">
            <v>QQ</v>
          </cell>
        </row>
        <row r="34572">
          <cell r="N34572" t="str">
            <v>QQ</v>
          </cell>
        </row>
        <row r="34573">
          <cell r="N34573" t="str">
            <v>QQ</v>
          </cell>
        </row>
        <row r="34574">
          <cell r="N34574" t="str">
            <v>QQ</v>
          </cell>
        </row>
        <row r="34575">
          <cell r="N34575" t="str">
            <v>QQ</v>
          </cell>
        </row>
        <row r="34576">
          <cell r="N34576" t="str">
            <v>QQ</v>
          </cell>
        </row>
        <row r="34577">
          <cell r="N34577" t="str">
            <v>QQ</v>
          </cell>
        </row>
        <row r="34578">
          <cell r="N34578" t="str">
            <v>QQ</v>
          </cell>
        </row>
        <row r="34579">
          <cell r="N34579" t="str">
            <v>QQ</v>
          </cell>
        </row>
        <row r="34580">
          <cell r="N34580" t="str">
            <v>QQ</v>
          </cell>
        </row>
        <row r="34581">
          <cell r="N34581" t="str">
            <v>QQ</v>
          </cell>
        </row>
        <row r="34582">
          <cell r="N34582" t="str">
            <v>QQ</v>
          </cell>
        </row>
        <row r="34583">
          <cell r="N34583" t="str">
            <v>QQ</v>
          </cell>
        </row>
        <row r="34584">
          <cell r="N34584" t="str">
            <v>QQ</v>
          </cell>
        </row>
        <row r="34585">
          <cell r="N34585" t="str">
            <v>QQ</v>
          </cell>
        </row>
        <row r="34586">
          <cell r="N34586" t="str">
            <v>QQ</v>
          </cell>
        </row>
        <row r="34587">
          <cell r="N34587" t="str">
            <v>QQ</v>
          </cell>
        </row>
        <row r="34588">
          <cell r="N34588" t="str">
            <v>QQ</v>
          </cell>
        </row>
        <row r="34589">
          <cell r="N34589" t="str">
            <v>QQ</v>
          </cell>
        </row>
        <row r="34590">
          <cell r="N34590" t="str">
            <v>QQ</v>
          </cell>
        </row>
        <row r="34591">
          <cell r="N34591" t="str">
            <v>QQ</v>
          </cell>
        </row>
        <row r="34592">
          <cell r="N34592" t="str">
            <v>QQ</v>
          </cell>
        </row>
        <row r="34593">
          <cell r="N34593" t="str">
            <v>QQ</v>
          </cell>
        </row>
        <row r="34594">
          <cell r="N34594" t="str">
            <v>QQ</v>
          </cell>
        </row>
        <row r="34595">
          <cell r="N34595" t="str">
            <v>QQ</v>
          </cell>
        </row>
        <row r="34596">
          <cell r="N34596" t="str">
            <v>QQ</v>
          </cell>
        </row>
        <row r="34597">
          <cell r="N34597" t="str">
            <v>QQ</v>
          </cell>
        </row>
        <row r="34598">
          <cell r="N34598" t="str">
            <v>QQ</v>
          </cell>
        </row>
        <row r="34599">
          <cell r="N34599" t="str">
            <v>QQ</v>
          </cell>
        </row>
        <row r="34600">
          <cell r="N34600" t="str">
            <v>QQ</v>
          </cell>
        </row>
        <row r="34601">
          <cell r="N34601" t="str">
            <v>QQ</v>
          </cell>
        </row>
        <row r="34602">
          <cell r="N34602" t="str">
            <v>QQ</v>
          </cell>
        </row>
        <row r="34603">
          <cell r="N34603" t="str">
            <v>QQ</v>
          </cell>
        </row>
        <row r="34604">
          <cell r="N34604" t="str">
            <v>QQ</v>
          </cell>
        </row>
        <row r="34605">
          <cell r="N34605" t="str">
            <v>QQ</v>
          </cell>
        </row>
        <row r="34606">
          <cell r="N34606" t="str">
            <v>QQ</v>
          </cell>
        </row>
        <row r="34607">
          <cell r="N34607" t="str">
            <v>QQ</v>
          </cell>
        </row>
        <row r="34608">
          <cell r="N34608" t="str">
            <v>QQ</v>
          </cell>
        </row>
        <row r="34609">
          <cell r="N34609" t="str">
            <v>QQ</v>
          </cell>
        </row>
        <row r="34610">
          <cell r="N34610" t="str">
            <v>QQ</v>
          </cell>
        </row>
        <row r="34611">
          <cell r="N34611" t="str">
            <v>QQ</v>
          </cell>
        </row>
        <row r="34612">
          <cell r="N34612" t="str">
            <v>QQ</v>
          </cell>
        </row>
        <row r="34613">
          <cell r="N34613" t="str">
            <v>QQ</v>
          </cell>
        </row>
        <row r="34614">
          <cell r="N34614" t="str">
            <v>QQ</v>
          </cell>
        </row>
        <row r="34615">
          <cell r="N34615" t="str">
            <v>QQ</v>
          </cell>
        </row>
        <row r="34616">
          <cell r="N34616" t="str">
            <v>QQ</v>
          </cell>
        </row>
        <row r="34617">
          <cell r="N34617" t="str">
            <v>QQ</v>
          </cell>
        </row>
        <row r="34618">
          <cell r="N34618" t="str">
            <v>QQ</v>
          </cell>
        </row>
        <row r="34619">
          <cell r="N34619" t="str">
            <v>QQ</v>
          </cell>
        </row>
        <row r="34620">
          <cell r="N34620" t="str">
            <v>QQ</v>
          </cell>
        </row>
        <row r="34621">
          <cell r="N34621" t="str">
            <v>QQ</v>
          </cell>
        </row>
        <row r="34622">
          <cell r="N34622" t="str">
            <v>QQ</v>
          </cell>
        </row>
        <row r="34623">
          <cell r="N34623" t="str">
            <v>QQ</v>
          </cell>
        </row>
        <row r="34624">
          <cell r="N34624" t="str">
            <v>QQ</v>
          </cell>
        </row>
        <row r="34625">
          <cell r="N34625" t="str">
            <v>QQ</v>
          </cell>
        </row>
        <row r="34626">
          <cell r="N34626" t="str">
            <v>QQ</v>
          </cell>
        </row>
        <row r="34627">
          <cell r="N34627" t="str">
            <v>QQ</v>
          </cell>
        </row>
        <row r="34628">
          <cell r="N34628" t="str">
            <v>QQ</v>
          </cell>
        </row>
        <row r="34629">
          <cell r="N34629" t="str">
            <v>QQ</v>
          </cell>
        </row>
        <row r="34630">
          <cell r="N34630" t="str">
            <v>QQ</v>
          </cell>
        </row>
        <row r="34631">
          <cell r="N34631" t="str">
            <v>QQ</v>
          </cell>
        </row>
        <row r="34632">
          <cell r="N34632" t="str">
            <v>QQ</v>
          </cell>
        </row>
        <row r="34633">
          <cell r="N34633" t="str">
            <v>QQ</v>
          </cell>
        </row>
        <row r="34634">
          <cell r="N34634" t="str">
            <v>QQ</v>
          </cell>
        </row>
        <row r="34635">
          <cell r="N34635" t="str">
            <v>QQ</v>
          </cell>
        </row>
        <row r="34636">
          <cell r="N34636" t="str">
            <v>QQ</v>
          </cell>
        </row>
        <row r="34637">
          <cell r="N34637" t="str">
            <v>QQ</v>
          </cell>
        </row>
        <row r="34638">
          <cell r="N34638" t="str">
            <v>QQ</v>
          </cell>
        </row>
        <row r="34639">
          <cell r="N34639" t="str">
            <v>QQ</v>
          </cell>
        </row>
        <row r="34640">
          <cell r="N34640" t="str">
            <v>QQ</v>
          </cell>
        </row>
        <row r="34641">
          <cell r="N34641" t="str">
            <v>QQ</v>
          </cell>
        </row>
        <row r="34642">
          <cell r="N34642" t="str">
            <v>QQ</v>
          </cell>
        </row>
        <row r="34643">
          <cell r="N34643" t="str">
            <v>QQ</v>
          </cell>
        </row>
        <row r="34644">
          <cell r="N34644" t="str">
            <v>QQ</v>
          </cell>
        </row>
        <row r="34645">
          <cell r="N34645" t="str">
            <v>QQ</v>
          </cell>
        </row>
        <row r="34646">
          <cell r="N34646" t="str">
            <v>QQ</v>
          </cell>
        </row>
        <row r="34647">
          <cell r="N34647" t="str">
            <v>QQ</v>
          </cell>
        </row>
        <row r="34648">
          <cell r="N34648" t="str">
            <v>QQ</v>
          </cell>
        </row>
        <row r="34649">
          <cell r="N34649" t="str">
            <v>QQ</v>
          </cell>
        </row>
        <row r="34650">
          <cell r="N34650" t="str">
            <v>QQ</v>
          </cell>
        </row>
        <row r="34651">
          <cell r="N34651" t="str">
            <v>QQ</v>
          </cell>
        </row>
        <row r="34652">
          <cell r="N34652" t="str">
            <v>QQ</v>
          </cell>
        </row>
        <row r="34653">
          <cell r="N34653" t="str">
            <v>QQ</v>
          </cell>
        </row>
        <row r="34654">
          <cell r="N34654" t="str">
            <v>QQ</v>
          </cell>
        </row>
        <row r="34655">
          <cell r="N34655" t="str">
            <v>QQ</v>
          </cell>
        </row>
        <row r="34656">
          <cell r="N34656" t="str">
            <v>QQ</v>
          </cell>
        </row>
        <row r="34657">
          <cell r="N34657" t="str">
            <v>QQ</v>
          </cell>
        </row>
        <row r="34658">
          <cell r="N34658" t="str">
            <v>QQ</v>
          </cell>
        </row>
        <row r="34659">
          <cell r="N34659" t="str">
            <v>QQ</v>
          </cell>
        </row>
        <row r="34660">
          <cell r="N34660" t="str">
            <v>QQ</v>
          </cell>
        </row>
        <row r="34661">
          <cell r="N34661" t="str">
            <v>QQ</v>
          </cell>
        </row>
        <row r="34662">
          <cell r="N34662" t="str">
            <v>QQ</v>
          </cell>
        </row>
        <row r="34663">
          <cell r="N34663" t="str">
            <v>QQ</v>
          </cell>
        </row>
        <row r="34664">
          <cell r="N34664" t="str">
            <v>QQ</v>
          </cell>
        </row>
        <row r="34665">
          <cell r="N34665" t="str">
            <v>QQ</v>
          </cell>
        </row>
        <row r="34666">
          <cell r="N34666" t="str">
            <v>QQ</v>
          </cell>
        </row>
        <row r="34667">
          <cell r="N34667" t="str">
            <v>QQ</v>
          </cell>
        </row>
        <row r="34668">
          <cell r="N34668" t="str">
            <v>QQ</v>
          </cell>
        </row>
        <row r="34669">
          <cell r="N34669" t="str">
            <v>QQ</v>
          </cell>
        </row>
        <row r="34670">
          <cell r="N34670" t="str">
            <v>QQ</v>
          </cell>
        </row>
        <row r="34671">
          <cell r="N34671" t="str">
            <v>QQ</v>
          </cell>
        </row>
        <row r="34672">
          <cell r="N34672" t="str">
            <v>QQ</v>
          </cell>
        </row>
        <row r="34673">
          <cell r="N34673" t="str">
            <v>QQ</v>
          </cell>
        </row>
        <row r="34674">
          <cell r="N34674" t="str">
            <v>QQ</v>
          </cell>
        </row>
        <row r="34675">
          <cell r="N34675" t="str">
            <v>QQ</v>
          </cell>
        </row>
        <row r="34676">
          <cell r="N34676" t="str">
            <v>QQ</v>
          </cell>
        </row>
        <row r="34677">
          <cell r="N34677" t="str">
            <v>QQ</v>
          </cell>
        </row>
        <row r="34678">
          <cell r="N34678" t="str">
            <v>QQ</v>
          </cell>
        </row>
        <row r="34679">
          <cell r="N34679" t="str">
            <v>QQ</v>
          </cell>
        </row>
        <row r="34680">
          <cell r="N34680" t="str">
            <v>QQ</v>
          </cell>
        </row>
        <row r="34681">
          <cell r="N34681" t="str">
            <v>QQ</v>
          </cell>
        </row>
        <row r="34682">
          <cell r="N34682" t="str">
            <v>QQ</v>
          </cell>
        </row>
        <row r="34683">
          <cell r="N34683" t="str">
            <v>QQ</v>
          </cell>
        </row>
        <row r="34684">
          <cell r="N34684" t="str">
            <v>QQ</v>
          </cell>
        </row>
        <row r="34685">
          <cell r="N34685" t="str">
            <v>QQ</v>
          </cell>
        </row>
        <row r="34686">
          <cell r="N34686" t="str">
            <v>QQ</v>
          </cell>
        </row>
        <row r="34687">
          <cell r="N34687" t="str">
            <v>QQ</v>
          </cell>
        </row>
        <row r="34688">
          <cell r="N34688" t="str">
            <v>QQ</v>
          </cell>
        </row>
        <row r="34689">
          <cell r="N34689" t="str">
            <v>QQ</v>
          </cell>
        </row>
        <row r="34690">
          <cell r="N34690" t="str">
            <v>QQ</v>
          </cell>
        </row>
        <row r="34691">
          <cell r="N34691" t="str">
            <v>QQ</v>
          </cell>
        </row>
        <row r="34692">
          <cell r="N34692" t="str">
            <v>QQ</v>
          </cell>
        </row>
        <row r="34693">
          <cell r="N34693" t="str">
            <v>QQ</v>
          </cell>
        </row>
        <row r="34694">
          <cell r="N34694" t="str">
            <v>QQ</v>
          </cell>
        </row>
        <row r="34695">
          <cell r="N34695" t="str">
            <v>QQ</v>
          </cell>
        </row>
        <row r="34696">
          <cell r="N34696" t="str">
            <v>QQ</v>
          </cell>
        </row>
        <row r="34697">
          <cell r="N34697" t="str">
            <v>QQ</v>
          </cell>
        </row>
        <row r="34698">
          <cell r="N34698" t="str">
            <v>QQ</v>
          </cell>
        </row>
        <row r="34699">
          <cell r="N34699" t="str">
            <v>QQ</v>
          </cell>
        </row>
        <row r="34700">
          <cell r="N34700" t="str">
            <v>QQ</v>
          </cell>
        </row>
        <row r="34701">
          <cell r="N34701" t="str">
            <v>QQ</v>
          </cell>
        </row>
        <row r="34702">
          <cell r="N34702" t="str">
            <v>QQ</v>
          </cell>
        </row>
        <row r="34703">
          <cell r="N34703" t="str">
            <v>QQ</v>
          </cell>
        </row>
        <row r="34704">
          <cell r="N34704" t="str">
            <v>QQ</v>
          </cell>
        </row>
        <row r="34705">
          <cell r="N34705" t="str">
            <v>QQ</v>
          </cell>
        </row>
        <row r="34706">
          <cell r="N34706" t="str">
            <v>QQ</v>
          </cell>
        </row>
        <row r="34707">
          <cell r="N34707" t="str">
            <v>QQ</v>
          </cell>
        </row>
        <row r="34708">
          <cell r="N34708" t="str">
            <v>QQ</v>
          </cell>
        </row>
        <row r="34709">
          <cell r="N34709" t="str">
            <v>QQ</v>
          </cell>
        </row>
        <row r="34710">
          <cell r="N34710" t="str">
            <v>QQ</v>
          </cell>
        </row>
        <row r="34711">
          <cell r="N34711" t="str">
            <v>QQ</v>
          </cell>
        </row>
        <row r="34712">
          <cell r="N34712" t="str">
            <v>QQ</v>
          </cell>
        </row>
        <row r="34713">
          <cell r="N34713" t="str">
            <v>QQ</v>
          </cell>
        </row>
        <row r="34714">
          <cell r="N34714" t="str">
            <v>QQ</v>
          </cell>
        </row>
        <row r="34715">
          <cell r="N34715" t="str">
            <v>QQ</v>
          </cell>
        </row>
        <row r="34716">
          <cell r="N34716" t="str">
            <v>QQ</v>
          </cell>
        </row>
        <row r="34717">
          <cell r="N34717" t="str">
            <v>QQ</v>
          </cell>
        </row>
        <row r="34718">
          <cell r="N34718" t="str">
            <v>QQ</v>
          </cell>
        </row>
        <row r="34719">
          <cell r="N34719" t="str">
            <v>QQ</v>
          </cell>
        </row>
        <row r="34720">
          <cell r="N34720" t="str">
            <v>QQ</v>
          </cell>
        </row>
        <row r="34721">
          <cell r="N34721" t="str">
            <v>QQ</v>
          </cell>
        </row>
        <row r="34722">
          <cell r="N34722" t="str">
            <v>QQ</v>
          </cell>
        </row>
        <row r="34723">
          <cell r="N34723" t="str">
            <v>QQ</v>
          </cell>
        </row>
        <row r="34724">
          <cell r="N34724" t="str">
            <v>QQ</v>
          </cell>
        </row>
        <row r="34725">
          <cell r="N34725" t="str">
            <v>QQ</v>
          </cell>
        </row>
        <row r="34726">
          <cell r="N34726" t="str">
            <v>QQ</v>
          </cell>
        </row>
        <row r="34727">
          <cell r="N34727" t="str">
            <v>QQ</v>
          </cell>
        </row>
        <row r="34728">
          <cell r="N34728" t="str">
            <v>QQ</v>
          </cell>
        </row>
        <row r="34729">
          <cell r="N34729" t="str">
            <v>QQ</v>
          </cell>
        </row>
        <row r="34730">
          <cell r="N34730" t="str">
            <v>QQ</v>
          </cell>
        </row>
        <row r="34731">
          <cell r="N34731" t="str">
            <v>QQ</v>
          </cell>
        </row>
        <row r="34732">
          <cell r="N34732" t="str">
            <v>QQ</v>
          </cell>
        </row>
        <row r="34733">
          <cell r="N34733" t="str">
            <v>QQ</v>
          </cell>
        </row>
        <row r="34734">
          <cell r="N34734" t="str">
            <v>QQ</v>
          </cell>
        </row>
        <row r="34735">
          <cell r="N34735" t="str">
            <v>QQ</v>
          </cell>
        </row>
        <row r="34736">
          <cell r="N34736" t="str">
            <v>QQ</v>
          </cell>
        </row>
        <row r="34737">
          <cell r="N34737" t="str">
            <v>QQ</v>
          </cell>
        </row>
        <row r="34738">
          <cell r="N34738" t="str">
            <v>QQ</v>
          </cell>
        </row>
        <row r="34739">
          <cell r="N34739" t="str">
            <v>QQ</v>
          </cell>
        </row>
        <row r="34740">
          <cell r="N34740" t="str">
            <v>QQ</v>
          </cell>
        </row>
        <row r="34741">
          <cell r="N34741" t="str">
            <v>QQ</v>
          </cell>
        </row>
        <row r="34742">
          <cell r="N34742" t="str">
            <v>QQ</v>
          </cell>
        </row>
        <row r="34743">
          <cell r="N34743" t="str">
            <v>QQ</v>
          </cell>
        </row>
        <row r="34744">
          <cell r="N34744" t="str">
            <v>QQ</v>
          </cell>
        </row>
        <row r="34745">
          <cell r="N34745" t="str">
            <v>QQ</v>
          </cell>
        </row>
        <row r="34746">
          <cell r="N34746" t="str">
            <v>QQ</v>
          </cell>
        </row>
        <row r="34747">
          <cell r="N34747" t="str">
            <v>QQ</v>
          </cell>
        </row>
        <row r="34748">
          <cell r="N34748" t="str">
            <v>QQ</v>
          </cell>
        </row>
        <row r="34749">
          <cell r="N34749" t="str">
            <v>QQ</v>
          </cell>
        </row>
        <row r="34750">
          <cell r="N34750" t="str">
            <v>QQ</v>
          </cell>
        </row>
        <row r="34751">
          <cell r="N34751" t="str">
            <v>QQ</v>
          </cell>
        </row>
        <row r="34752">
          <cell r="N34752" t="str">
            <v>QQ</v>
          </cell>
        </row>
        <row r="34753">
          <cell r="N34753" t="str">
            <v>QQ</v>
          </cell>
        </row>
        <row r="34754">
          <cell r="N34754" t="str">
            <v>QQ</v>
          </cell>
        </row>
        <row r="34755">
          <cell r="N34755" t="str">
            <v>QQ</v>
          </cell>
        </row>
        <row r="34756">
          <cell r="N34756" t="str">
            <v>QQ</v>
          </cell>
        </row>
        <row r="34757">
          <cell r="N34757" t="str">
            <v>QQ</v>
          </cell>
        </row>
        <row r="34758">
          <cell r="N34758" t="str">
            <v>QQ</v>
          </cell>
        </row>
        <row r="34759">
          <cell r="N34759" t="str">
            <v>QQ</v>
          </cell>
        </row>
        <row r="34760">
          <cell r="N34760" t="str">
            <v>QQ</v>
          </cell>
        </row>
        <row r="34761">
          <cell r="N34761" t="str">
            <v>QQ</v>
          </cell>
        </row>
        <row r="34762">
          <cell r="N34762" t="str">
            <v>QQ</v>
          </cell>
        </row>
        <row r="34763">
          <cell r="N34763" t="str">
            <v>QQ</v>
          </cell>
        </row>
        <row r="34764">
          <cell r="N34764" t="str">
            <v>QQ</v>
          </cell>
        </row>
        <row r="34765">
          <cell r="N34765" t="str">
            <v>QQ</v>
          </cell>
        </row>
        <row r="34766">
          <cell r="N34766" t="str">
            <v>QQ</v>
          </cell>
        </row>
        <row r="34767">
          <cell r="N34767" t="str">
            <v>QQ</v>
          </cell>
        </row>
        <row r="34768">
          <cell r="N34768" t="str">
            <v>QQ</v>
          </cell>
        </row>
        <row r="34769">
          <cell r="N34769" t="str">
            <v>QQ</v>
          </cell>
        </row>
        <row r="34770">
          <cell r="N34770" t="str">
            <v>QQ</v>
          </cell>
        </row>
        <row r="34771">
          <cell r="N34771" t="str">
            <v>QQ</v>
          </cell>
        </row>
        <row r="34772">
          <cell r="N34772" t="str">
            <v>QQ</v>
          </cell>
        </row>
        <row r="34773">
          <cell r="N34773" t="str">
            <v>QQ</v>
          </cell>
        </row>
        <row r="34774">
          <cell r="N34774" t="str">
            <v>QQ</v>
          </cell>
        </row>
        <row r="34775">
          <cell r="N34775" t="str">
            <v>QQ</v>
          </cell>
        </row>
        <row r="34776">
          <cell r="N34776" t="str">
            <v>QQ</v>
          </cell>
        </row>
        <row r="34777">
          <cell r="N34777" t="str">
            <v>QQ</v>
          </cell>
        </row>
        <row r="34778">
          <cell r="N34778" t="str">
            <v>QQ</v>
          </cell>
        </row>
        <row r="34779">
          <cell r="N34779" t="str">
            <v>QQ</v>
          </cell>
        </row>
        <row r="34780">
          <cell r="N34780" t="str">
            <v>QQ</v>
          </cell>
        </row>
        <row r="34781">
          <cell r="N34781" t="str">
            <v>QQ</v>
          </cell>
        </row>
        <row r="34782">
          <cell r="N34782" t="str">
            <v>QQ</v>
          </cell>
        </row>
        <row r="34783">
          <cell r="N34783" t="str">
            <v>QQ</v>
          </cell>
        </row>
        <row r="34784">
          <cell r="N34784" t="str">
            <v>QQ</v>
          </cell>
        </row>
        <row r="34785">
          <cell r="N34785" t="str">
            <v>QQ</v>
          </cell>
        </row>
        <row r="34786">
          <cell r="N34786" t="str">
            <v>QQ</v>
          </cell>
        </row>
        <row r="34787">
          <cell r="N34787" t="str">
            <v>QQ</v>
          </cell>
        </row>
        <row r="34788">
          <cell r="N34788" t="str">
            <v>QQ</v>
          </cell>
        </row>
        <row r="34789">
          <cell r="N34789" t="str">
            <v>QQ</v>
          </cell>
        </row>
        <row r="34790">
          <cell r="N34790" t="str">
            <v>QQ</v>
          </cell>
        </row>
        <row r="34791">
          <cell r="N34791" t="str">
            <v>QQ</v>
          </cell>
        </row>
        <row r="34792">
          <cell r="N34792" t="str">
            <v>QQ</v>
          </cell>
        </row>
        <row r="34793">
          <cell r="N34793" t="str">
            <v>QQ</v>
          </cell>
        </row>
        <row r="34794">
          <cell r="N34794" t="str">
            <v>QQ</v>
          </cell>
        </row>
        <row r="34795">
          <cell r="N34795" t="str">
            <v>QQ</v>
          </cell>
        </row>
        <row r="34796">
          <cell r="N34796" t="str">
            <v>QQ</v>
          </cell>
        </row>
        <row r="34797">
          <cell r="N34797" t="str">
            <v>QQ</v>
          </cell>
        </row>
        <row r="34798">
          <cell r="N34798" t="str">
            <v>QQ</v>
          </cell>
        </row>
        <row r="34799">
          <cell r="N34799" t="str">
            <v>QQ</v>
          </cell>
        </row>
        <row r="34800">
          <cell r="N34800" t="str">
            <v>QQ</v>
          </cell>
        </row>
        <row r="34801">
          <cell r="N34801" t="str">
            <v>QQ</v>
          </cell>
        </row>
        <row r="34802">
          <cell r="N34802" t="str">
            <v>QQ</v>
          </cell>
        </row>
        <row r="34803">
          <cell r="N34803" t="str">
            <v>QQ</v>
          </cell>
        </row>
        <row r="34804">
          <cell r="N34804" t="str">
            <v>QQ</v>
          </cell>
        </row>
        <row r="34805">
          <cell r="N34805" t="str">
            <v>QQ</v>
          </cell>
        </row>
        <row r="34806">
          <cell r="N34806" t="str">
            <v>QQ</v>
          </cell>
        </row>
        <row r="34807">
          <cell r="N34807" t="str">
            <v>QQ</v>
          </cell>
        </row>
        <row r="34808">
          <cell r="N34808" t="str">
            <v>QQ</v>
          </cell>
        </row>
        <row r="34809">
          <cell r="N34809" t="str">
            <v>QQ</v>
          </cell>
        </row>
        <row r="34810">
          <cell r="N34810" t="str">
            <v>QQ</v>
          </cell>
        </row>
        <row r="34811">
          <cell r="N34811" t="str">
            <v>QQ</v>
          </cell>
        </row>
        <row r="34812">
          <cell r="N34812" t="str">
            <v>QQ</v>
          </cell>
        </row>
        <row r="34813">
          <cell r="N34813" t="str">
            <v>QQ</v>
          </cell>
        </row>
        <row r="34814">
          <cell r="N34814" t="str">
            <v>QQ</v>
          </cell>
        </row>
        <row r="34815">
          <cell r="N34815" t="str">
            <v>QQ</v>
          </cell>
        </row>
        <row r="34816">
          <cell r="N34816" t="str">
            <v>QQ</v>
          </cell>
        </row>
        <row r="34817">
          <cell r="N34817" t="str">
            <v>QQ</v>
          </cell>
        </row>
        <row r="34818">
          <cell r="N34818" t="str">
            <v>QQ</v>
          </cell>
        </row>
        <row r="34819">
          <cell r="N34819" t="str">
            <v>QQ</v>
          </cell>
        </row>
        <row r="34820">
          <cell r="N34820" t="str">
            <v>QQ</v>
          </cell>
        </row>
        <row r="34821">
          <cell r="N34821" t="str">
            <v>QQ</v>
          </cell>
        </row>
        <row r="34822">
          <cell r="N34822" t="str">
            <v>QQ</v>
          </cell>
        </row>
        <row r="34823">
          <cell r="N34823" t="str">
            <v>QQ</v>
          </cell>
        </row>
        <row r="34824">
          <cell r="N34824" t="str">
            <v>QQ</v>
          </cell>
        </row>
        <row r="34825">
          <cell r="N34825" t="str">
            <v>QQ</v>
          </cell>
        </row>
        <row r="34826">
          <cell r="N34826" t="str">
            <v>QQ</v>
          </cell>
        </row>
        <row r="34827">
          <cell r="N34827" t="str">
            <v>QQ</v>
          </cell>
        </row>
        <row r="34828">
          <cell r="N34828" t="str">
            <v>QQ</v>
          </cell>
        </row>
        <row r="34829">
          <cell r="N34829" t="str">
            <v>QQ</v>
          </cell>
        </row>
        <row r="34830">
          <cell r="N34830" t="str">
            <v>QQ</v>
          </cell>
        </row>
        <row r="34831">
          <cell r="N34831" t="str">
            <v>QQ</v>
          </cell>
        </row>
        <row r="34832">
          <cell r="N34832" t="str">
            <v>QQ</v>
          </cell>
        </row>
        <row r="34833">
          <cell r="N34833" t="str">
            <v>QQ</v>
          </cell>
        </row>
        <row r="34834">
          <cell r="N34834" t="str">
            <v>QQ</v>
          </cell>
        </row>
        <row r="34835">
          <cell r="N34835" t="str">
            <v>QQ</v>
          </cell>
        </row>
        <row r="34836">
          <cell r="N34836" t="str">
            <v>QQ</v>
          </cell>
        </row>
        <row r="34837">
          <cell r="N34837" t="str">
            <v>QQ</v>
          </cell>
        </row>
        <row r="34838">
          <cell r="N34838" t="str">
            <v>QQ</v>
          </cell>
        </row>
        <row r="34839">
          <cell r="N34839" t="str">
            <v>QQ</v>
          </cell>
        </row>
        <row r="34840">
          <cell r="N34840" t="str">
            <v>QQ</v>
          </cell>
        </row>
        <row r="34841">
          <cell r="N34841" t="str">
            <v>QQ</v>
          </cell>
        </row>
        <row r="34842">
          <cell r="N34842" t="str">
            <v>QQ</v>
          </cell>
        </row>
        <row r="34843">
          <cell r="N34843" t="str">
            <v>QQ</v>
          </cell>
        </row>
        <row r="34844">
          <cell r="N34844" t="str">
            <v>QQ</v>
          </cell>
        </row>
        <row r="34845">
          <cell r="N34845" t="str">
            <v>QQ</v>
          </cell>
        </row>
        <row r="34846">
          <cell r="N34846" t="str">
            <v>QQ</v>
          </cell>
        </row>
        <row r="34847">
          <cell r="N34847" t="str">
            <v>QQ</v>
          </cell>
        </row>
        <row r="34848">
          <cell r="N34848" t="str">
            <v>QQ</v>
          </cell>
        </row>
        <row r="34849">
          <cell r="N34849" t="str">
            <v>QQ</v>
          </cell>
        </row>
        <row r="34850">
          <cell r="N34850" t="str">
            <v>QQ</v>
          </cell>
        </row>
        <row r="34851">
          <cell r="N34851" t="str">
            <v>QQ</v>
          </cell>
        </row>
        <row r="34852">
          <cell r="N34852" t="str">
            <v>QQ</v>
          </cell>
        </row>
        <row r="34853">
          <cell r="N34853" t="str">
            <v>QQ</v>
          </cell>
        </row>
        <row r="34854">
          <cell r="N34854" t="str">
            <v>QQ</v>
          </cell>
        </row>
        <row r="34855">
          <cell r="N34855" t="str">
            <v>QQ</v>
          </cell>
        </row>
        <row r="34856">
          <cell r="N34856" t="str">
            <v>QQ</v>
          </cell>
        </row>
        <row r="34857">
          <cell r="N34857" t="str">
            <v>QQ</v>
          </cell>
        </row>
        <row r="34858">
          <cell r="N34858" t="str">
            <v>QQ</v>
          </cell>
        </row>
        <row r="34859">
          <cell r="N34859" t="str">
            <v>QQ</v>
          </cell>
        </row>
        <row r="34860">
          <cell r="N34860" t="str">
            <v>QQ</v>
          </cell>
        </row>
        <row r="34861">
          <cell r="N34861" t="str">
            <v>QQ</v>
          </cell>
        </row>
        <row r="34862">
          <cell r="N34862" t="str">
            <v>QQ</v>
          </cell>
        </row>
        <row r="34863">
          <cell r="N34863" t="str">
            <v>QQ</v>
          </cell>
        </row>
        <row r="34864">
          <cell r="N34864" t="str">
            <v>QQ</v>
          </cell>
        </row>
        <row r="34865">
          <cell r="N34865" t="str">
            <v>QQ</v>
          </cell>
        </row>
        <row r="34866">
          <cell r="N34866" t="str">
            <v>QQ</v>
          </cell>
        </row>
        <row r="34867">
          <cell r="N34867" t="str">
            <v>QQ</v>
          </cell>
        </row>
        <row r="34868">
          <cell r="N34868" t="str">
            <v>QQ</v>
          </cell>
        </row>
        <row r="34869">
          <cell r="N34869" t="str">
            <v>QQ</v>
          </cell>
        </row>
        <row r="34870">
          <cell r="N34870" t="str">
            <v>QQ</v>
          </cell>
        </row>
        <row r="34871">
          <cell r="N34871" t="str">
            <v>QQ</v>
          </cell>
        </row>
        <row r="34872">
          <cell r="N34872" t="str">
            <v>QQ</v>
          </cell>
        </row>
        <row r="34873">
          <cell r="N34873" t="str">
            <v>QQ</v>
          </cell>
        </row>
        <row r="34874">
          <cell r="N34874" t="str">
            <v>QQ</v>
          </cell>
        </row>
        <row r="34875">
          <cell r="N34875" t="str">
            <v>QQ</v>
          </cell>
        </row>
        <row r="34876">
          <cell r="N34876" t="str">
            <v>QQ</v>
          </cell>
        </row>
        <row r="34877">
          <cell r="N34877" t="str">
            <v>QQ</v>
          </cell>
        </row>
        <row r="34878">
          <cell r="N34878" t="str">
            <v>QQ</v>
          </cell>
        </row>
        <row r="34879">
          <cell r="N34879" t="str">
            <v>QQ</v>
          </cell>
        </row>
        <row r="34880">
          <cell r="N34880" t="str">
            <v>QQ</v>
          </cell>
        </row>
        <row r="34881">
          <cell r="N34881" t="str">
            <v>QQ</v>
          </cell>
        </row>
        <row r="34882">
          <cell r="N34882" t="str">
            <v>QQ</v>
          </cell>
        </row>
        <row r="34883">
          <cell r="N34883" t="str">
            <v>QQ</v>
          </cell>
        </row>
        <row r="34884">
          <cell r="N34884" t="str">
            <v>QQ</v>
          </cell>
        </row>
        <row r="34885">
          <cell r="N34885" t="str">
            <v>QQ</v>
          </cell>
        </row>
        <row r="34886">
          <cell r="N34886" t="str">
            <v>QQ</v>
          </cell>
        </row>
        <row r="34887">
          <cell r="N34887" t="str">
            <v>QQ</v>
          </cell>
        </row>
        <row r="34888">
          <cell r="N34888" t="str">
            <v>QQ</v>
          </cell>
        </row>
        <row r="34889">
          <cell r="N34889" t="str">
            <v>QQ</v>
          </cell>
        </row>
        <row r="34890">
          <cell r="N34890" t="str">
            <v>QQ</v>
          </cell>
        </row>
        <row r="34891">
          <cell r="N34891" t="str">
            <v>QQ</v>
          </cell>
        </row>
        <row r="34892">
          <cell r="N34892" t="str">
            <v>QQ</v>
          </cell>
        </row>
        <row r="34893">
          <cell r="N34893" t="str">
            <v>QQ</v>
          </cell>
        </row>
        <row r="34894">
          <cell r="N34894" t="str">
            <v>QQ</v>
          </cell>
        </row>
        <row r="34895">
          <cell r="N34895" t="str">
            <v>QQ</v>
          </cell>
        </row>
        <row r="34896">
          <cell r="N34896" t="str">
            <v>QQ</v>
          </cell>
        </row>
        <row r="34897">
          <cell r="N34897" t="str">
            <v>QQ</v>
          </cell>
        </row>
        <row r="34898">
          <cell r="N34898" t="str">
            <v>QQ</v>
          </cell>
        </row>
        <row r="34899">
          <cell r="N34899" t="str">
            <v>QQ</v>
          </cell>
        </row>
        <row r="34900">
          <cell r="N34900" t="str">
            <v>QQ</v>
          </cell>
        </row>
        <row r="34901">
          <cell r="N34901" t="str">
            <v>QQ</v>
          </cell>
        </row>
        <row r="34902">
          <cell r="N34902" t="str">
            <v>QQ</v>
          </cell>
        </row>
        <row r="34903">
          <cell r="N34903" t="str">
            <v>QQ</v>
          </cell>
        </row>
        <row r="34904">
          <cell r="N34904" t="str">
            <v>QQ</v>
          </cell>
        </row>
        <row r="34905">
          <cell r="N34905" t="str">
            <v>QQ</v>
          </cell>
        </row>
        <row r="34906">
          <cell r="N34906" t="str">
            <v>QQ</v>
          </cell>
        </row>
        <row r="34907">
          <cell r="N34907" t="str">
            <v>QQ</v>
          </cell>
        </row>
        <row r="34908">
          <cell r="N34908" t="str">
            <v>QQ</v>
          </cell>
        </row>
        <row r="34909">
          <cell r="N34909" t="str">
            <v>QQ</v>
          </cell>
        </row>
        <row r="34910">
          <cell r="N34910" t="str">
            <v>QQ</v>
          </cell>
        </row>
        <row r="34911">
          <cell r="N34911" t="str">
            <v>QQ</v>
          </cell>
        </row>
        <row r="34912">
          <cell r="N34912" t="str">
            <v>QQ</v>
          </cell>
        </row>
        <row r="34913">
          <cell r="N34913" t="str">
            <v>QQ</v>
          </cell>
        </row>
        <row r="34914">
          <cell r="N34914" t="str">
            <v>QQ</v>
          </cell>
        </row>
        <row r="34915">
          <cell r="N34915" t="str">
            <v>QQ</v>
          </cell>
        </row>
        <row r="34916">
          <cell r="N34916" t="str">
            <v>QQ</v>
          </cell>
        </row>
        <row r="34917">
          <cell r="N34917" t="str">
            <v>QQ</v>
          </cell>
        </row>
        <row r="34918">
          <cell r="N34918" t="str">
            <v>QQ</v>
          </cell>
        </row>
        <row r="34919">
          <cell r="N34919" t="str">
            <v>QQ</v>
          </cell>
        </row>
        <row r="34920">
          <cell r="N34920" t="str">
            <v>QQ</v>
          </cell>
        </row>
        <row r="34921">
          <cell r="N34921" t="str">
            <v>QQ</v>
          </cell>
        </row>
        <row r="34922">
          <cell r="N34922" t="str">
            <v>QQ</v>
          </cell>
        </row>
        <row r="34923">
          <cell r="N34923" t="str">
            <v>QQ</v>
          </cell>
        </row>
        <row r="34924">
          <cell r="N34924" t="str">
            <v>QQ</v>
          </cell>
        </row>
        <row r="34925">
          <cell r="N34925" t="str">
            <v>QQ</v>
          </cell>
        </row>
        <row r="34926">
          <cell r="N34926" t="str">
            <v>QQ</v>
          </cell>
        </row>
        <row r="34927">
          <cell r="N34927" t="str">
            <v>QQ</v>
          </cell>
        </row>
        <row r="34928">
          <cell r="N34928" t="str">
            <v>QQ</v>
          </cell>
        </row>
        <row r="34929">
          <cell r="N34929" t="str">
            <v>QQ</v>
          </cell>
        </row>
        <row r="34930">
          <cell r="N34930" t="str">
            <v>QQ</v>
          </cell>
        </row>
        <row r="34931">
          <cell r="N34931" t="str">
            <v>QQ</v>
          </cell>
        </row>
        <row r="34932">
          <cell r="N34932" t="str">
            <v>QQ</v>
          </cell>
        </row>
        <row r="34933">
          <cell r="N34933" t="str">
            <v>QQ</v>
          </cell>
        </row>
        <row r="34934">
          <cell r="N34934" t="str">
            <v>QQ</v>
          </cell>
        </row>
        <row r="34935">
          <cell r="N34935" t="str">
            <v>QQ</v>
          </cell>
        </row>
        <row r="34936">
          <cell r="N34936" t="str">
            <v>QQ</v>
          </cell>
        </row>
        <row r="34937">
          <cell r="N34937" t="str">
            <v>QQ</v>
          </cell>
        </row>
        <row r="34938">
          <cell r="N34938" t="str">
            <v>QQ</v>
          </cell>
        </row>
        <row r="34939">
          <cell r="N34939" t="str">
            <v>QQ</v>
          </cell>
        </row>
        <row r="34940">
          <cell r="N34940" t="str">
            <v>QQ</v>
          </cell>
        </row>
        <row r="34941">
          <cell r="N34941" t="str">
            <v>QQ</v>
          </cell>
        </row>
        <row r="34942">
          <cell r="N34942" t="str">
            <v>QQ</v>
          </cell>
        </row>
        <row r="34943">
          <cell r="N34943" t="str">
            <v>QQ</v>
          </cell>
        </row>
        <row r="34944">
          <cell r="N34944" t="str">
            <v>QQ</v>
          </cell>
        </row>
        <row r="34945">
          <cell r="N34945" t="str">
            <v>QQ</v>
          </cell>
        </row>
        <row r="34946">
          <cell r="N34946" t="str">
            <v>QQ</v>
          </cell>
        </row>
        <row r="34947">
          <cell r="N34947" t="str">
            <v>QQ</v>
          </cell>
        </row>
        <row r="34948">
          <cell r="N34948" t="str">
            <v>QQ</v>
          </cell>
        </row>
        <row r="34949">
          <cell r="N34949" t="str">
            <v>QQ</v>
          </cell>
        </row>
        <row r="34950">
          <cell r="N34950" t="str">
            <v>QQ</v>
          </cell>
        </row>
        <row r="34951">
          <cell r="N34951" t="str">
            <v>QQ</v>
          </cell>
        </row>
        <row r="34952">
          <cell r="N34952" t="str">
            <v>QQ</v>
          </cell>
        </row>
        <row r="34953">
          <cell r="N34953" t="str">
            <v>QQ</v>
          </cell>
        </row>
        <row r="34954">
          <cell r="N34954" t="str">
            <v>QQ</v>
          </cell>
        </row>
        <row r="34955">
          <cell r="N34955" t="str">
            <v>QQ</v>
          </cell>
        </row>
        <row r="34956">
          <cell r="N34956" t="str">
            <v>QQ</v>
          </cell>
        </row>
        <row r="34957">
          <cell r="N34957" t="str">
            <v>QQ</v>
          </cell>
        </row>
        <row r="34958">
          <cell r="N34958" t="str">
            <v>QQ</v>
          </cell>
        </row>
        <row r="34959">
          <cell r="N34959" t="str">
            <v>QQ</v>
          </cell>
        </row>
        <row r="34960">
          <cell r="N34960" t="str">
            <v>QQ</v>
          </cell>
        </row>
        <row r="34961">
          <cell r="N34961" t="str">
            <v>QQ</v>
          </cell>
        </row>
        <row r="34962">
          <cell r="N34962" t="str">
            <v>QQ</v>
          </cell>
        </row>
        <row r="34963">
          <cell r="N34963" t="str">
            <v>QQ</v>
          </cell>
        </row>
        <row r="34964">
          <cell r="N34964" t="str">
            <v>QQ</v>
          </cell>
        </row>
        <row r="34965">
          <cell r="N34965" t="str">
            <v>QQ</v>
          </cell>
        </row>
        <row r="34966">
          <cell r="N34966" t="str">
            <v>QQ</v>
          </cell>
        </row>
        <row r="34967">
          <cell r="N34967" t="str">
            <v>QQ</v>
          </cell>
        </row>
        <row r="34968">
          <cell r="N34968" t="str">
            <v>QQ</v>
          </cell>
        </row>
        <row r="34969">
          <cell r="N34969" t="str">
            <v>QQ</v>
          </cell>
        </row>
        <row r="34970">
          <cell r="N34970" t="str">
            <v>QQ</v>
          </cell>
        </row>
        <row r="34971">
          <cell r="N34971" t="str">
            <v>QQ</v>
          </cell>
        </row>
        <row r="34972">
          <cell r="N34972" t="str">
            <v>QQ</v>
          </cell>
        </row>
        <row r="34973">
          <cell r="N34973" t="str">
            <v>QQ</v>
          </cell>
        </row>
        <row r="34974">
          <cell r="N34974" t="str">
            <v>QQ</v>
          </cell>
        </row>
        <row r="34975">
          <cell r="N34975" t="str">
            <v>QQ</v>
          </cell>
        </row>
        <row r="34976">
          <cell r="N34976" t="str">
            <v>QQ</v>
          </cell>
        </row>
        <row r="34977">
          <cell r="N34977" t="str">
            <v>QQ</v>
          </cell>
        </row>
        <row r="34978">
          <cell r="N34978" t="str">
            <v>QQ</v>
          </cell>
        </row>
        <row r="34979">
          <cell r="N34979" t="str">
            <v>QQ</v>
          </cell>
        </row>
        <row r="34980">
          <cell r="N34980" t="str">
            <v>QQ</v>
          </cell>
        </row>
        <row r="34981">
          <cell r="N34981" t="str">
            <v>QQ</v>
          </cell>
        </row>
        <row r="34982">
          <cell r="N34982" t="str">
            <v>QQ</v>
          </cell>
        </row>
        <row r="34983">
          <cell r="N34983" t="str">
            <v>QQ</v>
          </cell>
        </row>
        <row r="34984">
          <cell r="N34984" t="str">
            <v>QQ</v>
          </cell>
        </row>
        <row r="34985">
          <cell r="N34985" t="str">
            <v>QQ</v>
          </cell>
        </row>
        <row r="34986">
          <cell r="N34986" t="str">
            <v>QQ</v>
          </cell>
        </row>
        <row r="34987">
          <cell r="N34987" t="str">
            <v>QQ</v>
          </cell>
        </row>
        <row r="34988">
          <cell r="N34988" t="str">
            <v>QQ</v>
          </cell>
        </row>
        <row r="34989">
          <cell r="N34989" t="str">
            <v>QQ</v>
          </cell>
        </row>
        <row r="34990">
          <cell r="N34990" t="str">
            <v>QQ</v>
          </cell>
        </row>
        <row r="34991">
          <cell r="N34991" t="str">
            <v>QQ</v>
          </cell>
        </row>
        <row r="34992">
          <cell r="N34992" t="str">
            <v>QQ</v>
          </cell>
        </row>
        <row r="34993">
          <cell r="N34993" t="str">
            <v>QQ</v>
          </cell>
        </row>
        <row r="34994">
          <cell r="N34994" t="str">
            <v>QQ</v>
          </cell>
        </row>
        <row r="34995">
          <cell r="N34995" t="str">
            <v>QQ</v>
          </cell>
        </row>
        <row r="34996">
          <cell r="N34996" t="str">
            <v>QQ</v>
          </cell>
        </row>
        <row r="34997">
          <cell r="N34997" t="str">
            <v>QQ</v>
          </cell>
        </row>
        <row r="34998">
          <cell r="N34998" t="str">
            <v>QQ</v>
          </cell>
        </row>
        <row r="34999">
          <cell r="N34999" t="str">
            <v>QQ</v>
          </cell>
        </row>
        <row r="35000">
          <cell r="N35000" t="str">
            <v>QQ</v>
          </cell>
        </row>
        <row r="35001">
          <cell r="N35001" t="str">
            <v>QQ</v>
          </cell>
        </row>
        <row r="35002">
          <cell r="N35002" t="str">
            <v>QQ</v>
          </cell>
        </row>
        <row r="35003">
          <cell r="N35003" t="str">
            <v>QQ</v>
          </cell>
        </row>
        <row r="35004">
          <cell r="N35004" t="str">
            <v>QQ</v>
          </cell>
        </row>
        <row r="35005">
          <cell r="N35005" t="str">
            <v>QQ</v>
          </cell>
        </row>
        <row r="35006">
          <cell r="N35006" t="str">
            <v>QQ</v>
          </cell>
        </row>
        <row r="35007">
          <cell r="N35007" t="str">
            <v>QQ</v>
          </cell>
        </row>
        <row r="35008">
          <cell r="N35008" t="str">
            <v>QQ</v>
          </cell>
        </row>
        <row r="35009">
          <cell r="N35009" t="str">
            <v>QQ</v>
          </cell>
        </row>
        <row r="35010">
          <cell r="N35010" t="str">
            <v>QQ</v>
          </cell>
        </row>
        <row r="35011">
          <cell r="N35011" t="str">
            <v>QQ</v>
          </cell>
        </row>
        <row r="35012">
          <cell r="N35012" t="str">
            <v>QQ</v>
          </cell>
        </row>
        <row r="35013">
          <cell r="N35013" t="str">
            <v>QQ</v>
          </cell>
        </row>
        <row r="35014">
          <cell r="N35014" t="str">
            <v>QQ</v>
          </cell>
        </row>
        <row r="35015">
          <cell r="N35015" t="str">
            <v>QQ</v>
          </cell>
        </row>
        <row r="35016">
          <cell r="N35016" t="str">
            <v>QQ</v>
          </cell>
        </row>
        <row r="35017">
          <cell r="N35017" t="str">
            <v>QQ</v>
          </cell>
        </row>
        <row r="35018">
          <cell r="N35018" t="str">
            <v>QQ</v>
          </cell>
        </row>
        <row r="35019">
          <cell r="N35019" t="str">
            <v>QQ</v>
          </cell>
        </row>
        <row r="35020">
          <cell r="N35020" t="str">
            <v>QQ</v>
          </cell>
        </row>
        <row r="35021">
          <cell r="N35021" t="str">
            <v>QQ</v>
          </cell>
        </row>
        <row r="35022">
          <cell r="N35022" t="str">
            <v>QQ</v>
          </cell>
        </row>
        <row r="35023">
          <cell r="N35023" t="str">
            <v>QQ</v>
          </cell>
        </row>
        <row r="35024">
          <cell r="N35024" t="str">
            <v>QQ</v>
          </cell>
        </row>
        <row r="35025">
          <cell r="N35025" t="str">
            <v>QQ</v>
          </cell>
        </row>
        <row r="35026">
          <cell r="N35026" t="str">
            <v>QQ</v>
          </cell>
        </row>
        <row r="35027">
          <cell r="N35027" t="str">
            <v>QQ</v>
          </cell>
        </row>
        <row r="35028">
          <cell r="N35028" t="str">
            <v>QQ</v>
          </cell>
        </row>
        <row r="35029">
          <cell r="N35029" t="str">
            <v>QQ</v>
          </cell>
        </row>
        <row r="35030">
          <cell r="N35030" t="str">
            <v>QQ</v>
          </cell>
        </row>
        <row r="35031">
          <cell r="N35031" t="str">
            <v>QQ</v>
          </cell>
        </row>
        <row r="35032">
          <cell r="N35032" t="str">
            <v>QQ</v>
          </cell>
        </row>
        <row r="35033">
          <cell r="N35033" t="str">
            <v>QQ</v>
          </cell>
        </row>
        <row r="35034">
          <cell r="N35034" t="str">
            <v>QQ</v>
          </cell>
        </row>
        <row r="35035">
          <cell r="N35035" t="str">
            <v>QQ</v>
          </cell>
        </row>
        <row r="35036">
          <cell r="N35036" t="str">
            <v>QQ</v>
          </cell>
        </row>
        <row r="35037">
          <cell r="N35037" t="str">
            <v>QQ</v>
          </cell>
        </row>
        <row r="35038">
          <cell r="N35038" t="str">
            <v>QQ</v>
          </cell>
        </row>
        <row r="35039">
          <cell r="N35039" t="str">
            <v>QQ</v>
          </cell>
        </row>
        <row r="35040">
          <cell r="N35040" t="str">
            <v>QQ</v>
          </cell>
        </row>
        <row r="35041">
          <cell r="N35041" t="str">
            <v>QQ</v>
          </cell>
        </row>
        <row r="35042">
          <cell r="N35042" t="str">
            <v>QQ</v>
          </cell>
        </row>
        <row r="35043">
          <cell r="N35043" t="str">
            <v>QQ</v>
          </cell>
        </row>
        <row r="35044">
          <cell r="N35044" t="str">
            <v>QQ</v>
          </cell>
        </row>
        <row r="35045">
          <cell r="N35045" t="str">
            <v>QQ</v>
          </cell>
        </row>
        <row r="35046">
          <cell r="N35046" t="str">
            <v>QQ</v>
          </cell>
        </row>
        <row r="35047">
          <cell r="N35047" t="str">
            <v>QQ</v>
          </cell>
        </row>
        <row r="35048">
          <cell r="N35048" t="str">
            <v>QQ</v>
          </cell>
        </row>
        <row r="35049">
          <cell r="N35049" t="str">
            <v>QQ</v>
          </cell>
        </row>
        <row r="35050">
          <cell r="N35050" t="str">
            <v>QQ</v>
          </cell>
        </row>
        <row r="35051">
          <cell r="N35051" t="str">
            <v>QQ</v>
          </cell>
        </row>
        <row r="35052">
          <cell r="N35052" t="str">
            <v>QQ</v>
          </cell>
        </row>
        <row r="35053">
          <cell r="N35053" t="str">
            <v>QQ</v>
          </cell>
        </row>
        <row r="35054">
          <cell r="N35054" t="str">
            <v>QQ</v>
          </cell>
        </row>
        <row r="35055">
          <cell r="N35055" t="str">
            <v>QQ</v>
          </cell>
        </row>
        <row r="35056">
          <cell r="N35056" t="str">
            <v>QQ</v>
          </cell>
        </row>
        <row r="35057">
          <cell r="N35057" t="str">
            <v>QQ</v>
          </cell>
        </row>
        <row r="35058">
          <cell r="N35058" t="str">
            <v>QQ</v>
          </cell>
        </row>
        <row r="35059">
          <cell r="N35059" t="str">
            <v>QQ</v>
          </cell>
        </row>
        <row r="35060">
          <cell r="N35060" t="str">
            <v>QQ</v>
          </cell>
        </row>
        <row r="35061">
          <cell r="N35061" t="str">
            <v>QQ</v>
          </cell>
        </row>
        <row r="35062">
          <cell r="N35062" t="str">
            <v>QQ</v>
          </cell>
        </row>
        <row r="35063">
          <cell r="N35063" t="str">
            <v>QQ</v>
          </cell>
        </row>
        <row r="35064">
          <cell r="N35064" t="str">
            <v>QQ</v>
          </cell>
        </row>
        <row r="35065">
          <cell r="N35065" t="str">
            <v>QQ</v>
          </cell>
        </row>
        <row r="35066">
          <cell r="N35066" t="str">
            <v>QQ</v>
          </cell>
        </row>
        <row r="35067">
          <cell r="N35067" t="str">
            <v>QQ</v>
          </cell>
        </row>
        <row r="35068">
          <cell r="N35068" t="str">
            <v>QQ</v>
          </cell>
        </row>
        <row r="35069">
          <cell r="N35069" t="str">
            <v>QQ</v>
          </cell>
        </row>
        <row r="35070">
          <cell r="N35070" t="str">
            <v>QQ</v>
          </cell>
        </row>
        <row r="35071">
          <cell r="N35071" t="str">
            <v>QQ</v>
          </cell>
        </row>
        <row r="35072">
          <cell r="N35072" t="str">
            <v>QQ</v>
          </cell>
        </row>
        <row r="35073">
          <cell r="N35073" t="str">
            <v>QQ</v>
          </cell>
        </row>
        <row r="35074">
          <cell r="N35074" t="str">
            <v>QQ</v>
          </cell>
        </row>
        <row r="35075">
          <cell r="N35075" t="str">
            <v>QQ</v>
          </cell>
        </row>
        <row r="35076">
          <cell r="N35076" t="str">
            <v>QQ</v>
          </cell>
        </row>
        <row r="35077">
          <cell r="N35077" t="str">
            <v>QQ</v>
          </cell>
        </row>
        <row r="35078">
          <cell r="N35078" t="str">
            <v>QQ</v>
          </cell>
        </row>
        <row r="35079">
          <cell r="N35079" t="str">
            <v>QQ</v>
          </cell>
        </row>
        <row r="35080">
          <cell r="N35080" t="str">
            <v>QQ</v>
          </cell>
        </row>
        <row r="35081">
          <cell r="N35081" t="str">
            <v>QQ</v>
          </cell>
        </row>
        <row r="35082">
          <cell r="N35082" t="str">
            <v>QQ</v>
          </cell>
        </row>
        <row r="35083">
          <cell r="N35083" t="str">
            <v>QQ</v>
          </cell>
        </row>
        <row r="35084">
          <cell r="N35084" t="str">
            <v>QQ</v>
          </cell>
        </row>
        <row r="35085">
          <cell r="N35085" t="str">
            <v>QQ</v>
          </cell>
        </row>
        <row r="35086">
          <cell r="N35086" t="str">
            <v>QQ</v>
          </cell>
        </row>
        <row r="35087">
          <cell r="N35087" t="str">
            <v>QQ</v>
          </cell>
        </row>
        <row r="35088">
          <cell r="N35088" t="str">
            <v>QQ</v>
          </cell>
        </row>
        <row r="35089">
          <cell r="N35089" t="str">
            <v>QQ</v>
          </cell>
        </row>
        <row r="35090">
          <cell r="N35090" t="str">
            <v>QQ</v>
          </cell>
        </row>
        <row r="35091">
          <cell r="N35091" t="str">
            <v>QQ</v>
          </cell>
        </row>
        <row r="35092">
          <cell r="N35092" t="str">
            <v>QQ</v>
          </cell>
        </row>
        <row r="35093">
          <cell r="N35093" t="str">
            <v>QQ</v>
          </cell>
        </row>
        <row r="35094">
          <cell r="N35094" t="str">
            <v>QQ</v>
          </cell>
        </row>
        <row r="35095">
          <cell r="N35095" t="str">
            <v>QQ</v>
          </cell>
        </row>
        <row r="35096">
          <cell r="N35096" t="str">
            <v>QQ</v>
          </cell>
        </row>
        <row r="35097">
          <cell r="N35097" t="str">
            <v>QQ</v>
          </cell>
        </row>
        <row r="35098">
          <cell r="N35098" t="str">
            <v>QQ</v>
          </cell>
        </row>
        <row r="35099">
          <cell r="N35099" t="str">
            <v>QQ</v>
          </cell>
        </row>
        <row r="35100">
          <cell r="N35100" t="str">
            <v>QQ</v>
          </cell>
        </row>
        <row r="35101">
          <cell r="N35101" t="str">
            <v>QQ</v>
          </cell>
        </row>
        <row r="35102">
          <cell r="N35102" t="str">
            <v>QQ</v>
          </cell>
        </row>
        <row r="35103">
          <cell r="N35103" t="str">
            <v>QQ</v>
          </cell>
        </row>
        <row r="35104">
          <cell r="N35104" t="str">
            <v>QQ</v>
          </cell>
        </row>
        <row r="35105">
          <cell r="N35105" t="str">
            <v>QQ</v>
          </cell>
        </row>
        <row r="35106">
          <cell r="N35106" t="str">
            <v>QQ</v>
          </cell>
        </row>
        <row r="35107">
          <cell r="N35107" t="str">
            <v>QQ</v>
          </cell>
        </row>
        <row r="35108">
          <cell r="N35108" t="str">
            <v>QQ</v>
          </cell>
        </row>
        <row r="35109">
          <cell r="N35109" t="str">
            <v>QQ</v>
          </cell>
        </row>
        <row r="35110">
          <cell r="N35110" t="str">
            <v>QQ</v>
          </cell>
        </row>
        <row r="35111">
          <cell r="N35111" t="str">
            <v>QQ</v>
          </cell>
        </row>
        <row r="35112">
          <cell r="N35112" t="str">
            <v>QQ</v>
          </cell>
        </row>
        <row r="35113">
          <cell r="N35113" t="str">
            <v>QQ</v>
          </cell>
        </row>
        <row r="35114">
          <cell r="N35114" t="str">
            <v>QQ</v>
          </cell>
        </row>
        <row r="35115">
          <cell r="N35115" t="str">
            <v>QQ</v>
          </cell>
        </row>
        <row r="35116">
          <cell r="N35116" t="str">
            <v>QQ</v>
          </cell>
        </row>
        <row r="35117">
          <cell r="N35117" t="str">
            <v>QQ</v>
          </cell>
        </row>
        <row r="35118">
          <cell r="N35118" t="str">
            <v>QQ</v>
          </cell>
        </row>
        <row r="35119">
          <cell r="N35119" t="str">
            <v>QQ</v>
          </cell>
        </row>
        <row r="35120">
          <cell r="N35120" t="str">
            <v>QQ</v>
          </cell>
        </row>
        <row r="35121">
          <cell r="N35121" t="str">
            <v>QQ</v>
          </cell>
        </row>
        <row r="35122">
          <cell r="N35122" t="str">
            <v>QQ</v>
          </cell>
        </row>
        <row r="35123">
          <cell r="N35123" t="str">
            <v>QQ</v>
          </cell>
        </row>
        <row r="35124">
          <cell r="N35124" t="str">
            <v>QQ</v>
          </cell>
        </row>
        <row r="35125">
          <cell r="N35125" t="str">
            <v>QQ</v>
          </cell>
        </row>
        <row r="35126">
          <cell r="N35126" t="str">
            <v>QQ</v>
          </cell>
        </row>
        <row r="35127">
          <cell r="N35127" t="str">
            <v>QQ</v>
          </cell>
        </row>
        <row r="35128">
          <cell r="N35128" t="str">
            <v>QQ</v>
          </cell>
        </row>
        <row r="35129">
          <cell r="N35129" t="str">
            <v>QQ</v>
          </cell>
        </row>
        <row r="35130">
          <cell r="N35130" t="str">
            <v>QQ</v>
          </cell>
        </row>
        <row r="35131">
          <cell r="N35131" t="str">
            <v>QQ</v>
          </cell>
        </row>
        <row r="35132">
          <cell r="N35132" t="str">
            <v>QQ</v>
          </cell>
        </row>
        <row r="35133">
          <cell r="N35133" t="str">
            <v>QQ</v>
          </cell>
        </row>
        <row r="35134">
          <cell r="N35134" t="str">
            <v>QQ</v>
          </cell>
        </row>
        <row r="35135">
          <cell r="N35135" t="str">
            <v>QQ</v>
          </cell>
        </row>
        <row r="35136">
          <cell r="N35136" t="str">
            <v>QQ</v>
          </cell>
        </row>
        <row r="35137">
          <cell r="N35137" t="str">
            <v>QQ</v>
          </cell>
        </row>
        <row r="35138">
          <cell r="N35138" t="str">
            <v>QQ</v>
          </cell>
        </row>
        <row r="35139">
          <cell r="N35139" t="str">
            <v>QQ</v>
          </cell>
        </row>
        <row r="35140">
          <cell r="N35140" t="str">
            <v>QQ</v>
          </cell>
        </row>
        <row r="35141">
          <cell r="N35141" t="str">
            <v>QQ</v>
          </cell>
        </row>
        <row r="35142">
          <cell r="N35142" t="str">
            <v>QQ</v>
          </cell>
        </row>
        <row r="35143">
          <cell r="N35143" t="str">
            <v>QQ</v>
          </cell>
        </row>
        <row r="35144">
          <cell r="N35144" t="str">
            <v>QQ</v>
          </cell>
        </row>
        <row r="35145">
          <cell r="N35145" t="str">
            <v>QQ</v>
          </cell>
        </row>
        <row r="35146">
          <cell r="N35146" t="str">
            <v>QQ</v>
          </cell>
        </row>
        <row r="35147">
          <cell r="N35147" t="str">
            <v>QQ</v>
          </cell>
        </row>
        <row r="35148">
          <cell r="N35148" t="str">
            <v>QQ</v>
          </cell>
        </row>
        <row r="35149">
          <cell r="N35149" t="str">
            <v>QQ</v>
          </cell>
        </row>
        <row r="35150">
          <cell r="N35150" t="str">
            <v>QQ</v>
          </cell>
        </row>
        <row r="35151">
          <cell r="N35151" t="str">
            <v>QQ</v>
          </cell>
        </row>
        <row r="35152">
          <cell r="N35152" t="str">
            <v>QQ</v>
          </cell>
        </row>
        <row r="35153">
          <cell r="N35153" t="str">
            <v>QQ</v>
          </cell>
        </row>
        <row r="35154">
          <cell r="N35154" t="str">
            <v>QQ</v>
          </cell>
        </row>
        <row r="35155">
          <cell r="N35155" t="str">
            <v>QQ</v>
          </cell>
        </row>
        <row r="35156">
          <cell r="N35156" t="str">
            <v>QQ</v>
          </cell>
        </row>
        <row r="35157">
          <cell r="N35157" t="str">
            <v>QQ</v>
          </cell>
        </row>
        <row r="35158">
          <cell r="N35158" t="str">
            <v>QQ</v>
          </cell>
        </row>
        <row r="35159">
          <cell r="N35159" t="str">
            <v>QQ</v>
          </cell>
        </row>
        <row r="35160">
          <cell r="N35160" t="str">
            <v>QQ</v>
          </cell>
        </row>
        <row r="35161">
          <cell r="N35161" t="str">
            <v>QQ</v>
          </cell>
        </row>
        <row r="35162">
          <cell r="N35162" t="str">
            <v>QQ</v>
          </cell>
        </row>
        <row r="35163">
          <cell r="N35163" t="str">
            <v>QQ</v>
          </cell>
        </row>
        <row r="35164">
          <cell r="N35164" t="str">
            <v>QQ</v>
          </cell>
        </row>
        <row r="35165">
          <cell r="N35165" t="str">
            <v>QQ</v>
          </cell>
        </row>
        <row r="35166">
          <cell r="N35166" t="str">
            <v>QQ</v>
          </cell>
        </row>
        <row r="35167">
          <cell r="N35167" t="str">
            <v>QQ</v>
          </cell>
        </row>
        <row r="35168">
          <cell r="N35168" t="str">
            <v>QQ</v>
          </cell>
        </row>
        <row r="35169">
          <cell r="N35169" t="str">
            <v>QQ</v>
          </cell>
        </row>
        <row r="35170">
          <cell r="N35170" t="str">
            <v>QQ</v>
          </cell>
        </row>
        <row r="35171">
          <cell r="N35171" t="str">
            <v>QQ</v>
          </cell>
        </row>
        <row r="35172">
          <cell r="N35172" t="str">
            <v>QQ</v>
          </cell>
        </row>
        <row r="35173">
          <cell r="N35173" t="str">
            <v>QQ</v>
          </cell>
        </row>
        <row r="35174">
          <cell r="N35174" t="str">
            <v>QQ</v>
          </cell>
        </row>
        <row r="35175">
          <cell r="N35175" t="str">
            <v>QQ</v>
          </cell>
        </row>
        <row r="35176">
          <cell r="N35176" t="str">
            <v>QQ</v>
          </cell>
        </row>
        <row r="35177">
          <cell r="N35177" t="str">
            <v>QQ</v>
          </cell>
        </row>
        <row r="35178">
          <cell r="N35178" t="str">
            <v>QQ</v>
          </cell>
        </row>
        <row r="35179">
          <cell r="N35179" t="str">
            <v>QQ</v>
          </cell>
        </row>
        <row r="35180">
          <cell r="N35180" t="str">
            <v>QQ</v>
          </cell>
        </row>
        <row r="35181">
          <cell r="N35181" t="str">
            <v>QQ</v>
          </cell>
        </row>
        <row r="35182">
          <cell r="N35182" t="str">
            <v>QQ</v>
          </cell>
        </row>
        <row r="35183">
          <cell r="N35183" t="str">
            <v>QQ</v>
          </cell>
        </row>
        <row r="35184">
          <cell r="N35184" t="str">
            <v>QQ</v>
          </cell>
        </row>
        <row r="35185">
          <cell r="N35185" t="str">
            <v>QQ</v>
          </cell>
        </row>
        <row r="35186">
          <cell r="N35186" t="str">
            <v>QQ</v>
          </cell>
        </row>
        <row r="35187">
          <cell r="N35187" t="str">
            <v>QQ</v>
          </cell>
        </row>
        <row r="35188">
          <cell r="N35188" t="str">
            <v>QQ</v>
          </cell>
        </row>
        <row r="35189">
          <cell r="N35189" t="str">
            <v>QQ</v>
          </cell>
        </row>
        <row r="35190">
          <cell r="N35190" t="str">
            <v>QQ</v>
          </cell>
        </row>
        <row r="35191">
          <cell r="N35191" t="str">
            <v>QQ</v>
          </cell>
        </row>
        <row r="35192">
          <cell r="N35192" t="str">
            <v>QQ</v>
          </cell>
        </row>
        <row r="35193">
          <cell r="N35193" t="str">
            <v>QQ</v>
          </cell>
        </row>
        <row r="35194">
          <cell r="N35194" t="str">
            <v>QQ</v>
          </cell>
        </row>
        <row r="35195">
          <cell r="N35195" t="str">
            <v>QQ</v>
          </cell>
        </row>
        <row r="35196">
          <cell r="N35196" t="str">
            <v>QQ</v>
          </cell>
        </row>
        <row r="35197">
          <cell r="N35197" t="str">
            <v>QQ</v>
          </cell>
        </row>
        <row r="35198">
          <cell r="N35198" t="str">
            <v>QQ</v>
          </cell>
        </row>
        <row r="35199">
          <cell r="N35199" t="str">
            <v>QQ</v>
          </cell>
        </row>
        <row r="35200">
          <cell r="N35200" t="str">
            <v>QQ</v>
          </cell>
        </row>
        <row r="35201">
          <cell r="N35201" t="str">
            <v>QQ</v>
          </cell>
        </row>
        <row r="35202">
          <cell r="N35202" t="str">
            <v>QQ</v>
          </cell>
        </row>
        <row r="35203">
          <cell r="N35203" t="str">
            <v>QQ</v>
          </cell>
        </row>
        <row r="35204">
          <cell r="N35204" t="str">
            <v>QQ</v>
          </cell>
        </row>
        <row r="35205">
          <cell r="N35205" t="str">
            <v>QQ</v>
          </cell>
        </row>
        <row r="35206">
          <cell r="N35206" t="str">
            <v>QQ</v>
          </cell>
        </row>
        <row r="35207">
          <cell r="N35207" t="str">
            <v>QQ</v>
          </cell>
        </row>
        <row r="35208">
          <cell r="N35208" t="str">
            <v>QQ</v>
          </cell>
        </row>
        <row r="35209">
          <cell r="N35209" t="str">
            <v>QQ</v>
          </cell>
        </row>
        <row r="35210">
          <cell r="N35210" t="str">
            <v>QQ</v>
          </cell>
        </row>
        <row r="35211">
          <cell r="N35211" t="str">
            <v>QQ</v>
          </cell>
        </row>
        <row r="35212">
          <cell r="N35212" t="str">
            <v>QQ</v>
          </cell>
        </row>
        <row r="35213">
          <cell r="N35213" t="str">
            <v>QQ</v>
          </cell>
        </row>
        <row r="35214">
          <cell r="N35214" t="str">
            <v>QQ</v>
          </cell>
        </row>
        <row r="35215">
          <cell r="N35215" t="str">
            <v>QQ</v>
          </cell>
        </row>
        <row r="35216">
          <cell r="N35216" t="str">
            <v>QQ</v>
          </cell>
        </row>
        <row r="35217">
          <cell r="N35217" t="str">
            <v>QQ</v>
          </cell>
        </row>
        <row r="35218">
          <cell r="N35218" t="str">
            <v>QQ</v>
          </cell>
        </row>
        <row r="35219">
          <cell r="N35219" t="str">
            <v>QQ</v>
          </cell>
        </row>
        <row r="35220">
          <cell r="N35220" t="str">
            <v>QQ</v>
          </cell>
        </row>
        <row r="35221">
          <cell r="N35221" t="str">
            <v>QQ</v>
          </cell>
        </row>
        <row r="35222">
          <cell r="N35222" t="str">
            <v>QQ</v>
          </cell>
        </row>
        <row r="35223">
          <cell r="N35223" t="str">
            <v>QQ</v>
          </cell>
        </row>
        <row r="35224">
          <cell r="N35224" t="str">
            <v>QQ</v>
          </cell>
        </row>
        <row r="35225">
          <cell r="N35225" t="str">
            <v>QQ</v>
          </cell>
        </row>
        <row r="35226">
          <cell r="N35226" t="str">
            <v>QQ</v>
          </cell>
        </row>
        <row r="35227">
          <cell r="N35227" t="str">
            <v>QQ</v>
          </cell>
        </row>
        <row r="35228">
          <cell r="N35228" t="str">
            <v>QQ</v>
          </cell>
        </row>
        <row r="35229">
          <cell r="N35229" t="str">
            <v>QQ</v>
          </cell>
        </row>
        <row r="35230">
          <cell r="N35230" t="str">
            <v>QQ</v>
          </cell>
        </row>
        <row r="35231">
          <cell r="N35231" t="str">
            <v>QQ</v>
          </cell>
        </row>
        <row r="35232">
          <cell r="N35232" t="str">
            <v>QQ</v>
          </cell>
        </row>
        <row r="35233">
          <cell r="N35233" t="str">
            <v>QQ</v>
          </cell>
        </row>
        <row r="35234">
          <cell r="N35234" t="str">
            <v>QQ</v>
          </cell>
        </row>
        <row r="35235">
          <cell r="N35235" t="str">
            <v>QQ</v>
          </cell>
        </row>
        <row r="35236">
          <cell r="N35236" t="str">
            <v>QQ</v>
          </cell>
        </row>
        <row r="35237">
          <cell r="N35237" t="str">
            <v>QQ</v>
          </cell>
        </row>
        <row r="35238">
          <cell r="N35238" t="str">
            <v>QQ</v>
          </cell>
        </row>
        <row r="35239">
          <cell r="N35239" t="str">
            <v>QQ</v>
          </cell>
        </row>
        <row r="35240">
          <cell r="N35240" t="str">
            <v>QQ</v>
          </cell>
        </row>
        <row r="35241">
          <cell r="N35241" t="str">
            <v>QQ</v>
          </cell>
        </row>
        <row r="35242">
          <cell r="N35242" t="str">
            <v>QQ</v>
          </cell>
        </row>
        <row r="35243">
          <cell r="N35243" t="str">
            <v>QQ</v>
          </cell>
        </row>
        <row r="35244">
          <cell r="N35244" t="str">
            <v>QQ</v>
          </cell>
        </row>
        <row r="35245">
          <cell r="N35245" t="str">
            <v>QQ</v>
          </cell>
        </row>
        <row r="35246">
          <cell r="N35246" t="str">
            <v>QQ</v>
          </cell>
        </row>
        <row r="35247">
          <cell r="N35247" t="str">
            <v>QQ</v>
          </cell>
        </row>
        <row r="35248">
          <cell r="N35248" t="str">
            <v>QQ</v>
          </cell>
        </row>
        <row r="35249">
          <cell r="N35249" t="str">
            <v>QQ</v>
          </cell>
        </row>
        <row r="35250">
          <cell r="N35250" t="str">
            <v>QQ</v>
          </cell>
        </row>
        <row r="35251">
          <cell r="N35251" t="str">
            <v>QQ</v>
          </cell>
        </row>
        <row r="35252">
          <cell r="N35252" t="str">
            <v>QQ</v>
          </cell>
        </row>
        <row r="35253">
          <cell r="N35253" t="str">
            <v>QQ</v>
          </cell>
        </row>
        <row r="35254">
          <cell r="N35254" t="str">
            <v>QQ</v>
          </cell>
        </row>
        <row r="35255">
          <cell r="N35255" t="str">
            <v>QQ</v>
          </cell>
        </row>
        <row r="35256">
          <cell r="N35256" t="str">
            <v>QQ</v>
          </cell>
        </row>
        <row r="35257">
          <cell r="N35257" t="str">
            <v>QQ</v>
          </cell>
        </row>
        <row r="35258">
          <cell r="N35258" t="str">
            <v>QQ</v>
          </cell>
        </row>
        <row r="35259">
          <cell r="N35259" t="str">
            <v>QQ</v>
          </cell>
        </row>
        <row r="35260">
          <cell r="N35260" t="str">
            <v>QQ</v>
          </cell>
        </row>
        <row r="35261">
          <cell r="N35261" t="str">
            <v>QQ</v>
          </cell>
        </row>
        <row r="35262">
          <cell r="N35262" t="str">
            <v>QQ</v>
          </cell>
        </row>
        <row r="35263">
          <cell r="N35263" t="str">
            <v>QQ</v>
          </cell>
        </row>
        <row r="35264">
          <cell r="N35264" t="str">
            <v>QQ</v>
          </cell>
        </row>
        <row r="35265">
          <cell r="N35265" t="str">
            <v>QQ</v>
          </cell>
        </row>
        <row r="35266">
          <cell r="N35266" t="str">
            <v>QQ</v>
          </cell>
        </row>
        <row r="35267">
          <cell r="N35267" t="str">
            <v>QQ</v>
          </cell>
        </row>
        <row r="35268">
          <cell r="N35268" t="str">
            <v>QQ</v>
          </cell>
        </row>
        <row r="35269">
          <cell r="N35269" t="str">
            <v>QQ</v>
          </cell>
        </row>
        <row r="35270">
          <cell r="N35270" t="str">
            <v>QQ</v>
          </cell>
        </row>
        <row r="35271">
          <cell r="N35271" t="str">
            <v>QQ</v>
          </cell>
        </row>
        <row r="35272">
          <cell r="N35272" t="str">
            <v>QQ</v>
          </cell>
        </row>
        <row r="35273">
          <cell r="N35273" t="str">
            <v>QQ</v>
          </cell>
        </row>
        <row r="35274">
          <cell r="N35274" t="str">
            <v>QQ</v>
          </cell>
        </row>
        <row r="35275">
          <cell r="N35275" t="str">
            <v>QQ</v>
          </cell>
        </row>
        <row r="35276">
          <cell r="N35276" t="str">
            <v>QQ</v>
          </cell>
        </row>
        <row r="35277">
          <cell r="N35277" t="str">
            <v>QQ</v>
          </cell>
        </row>
        <row r="35278">
          <cell r="N35278" t="str">
            <v>QQ</v>
          </cell>
        </row>
        <row r="35279">
          <cell r="N35279" t="str">
            <v>QQ</v>
          </cell>
        </row>
        <row r="35280">
          <cell r="N35280" t="str">
            <v>QQ</v>
          </cell>
        </row>
        <row r="35281">
          <cell r="N35281" t="str">
            <v>QQ</v>
          </cell>
        </row>
        <row r="35282">
          <cell r="N35282" t="str">
            <v>QQ</v>
          </cell>
        </row>
        <row r="35283">
          <cell r="N35283" t="str">
            <v>QQ</v>
          </cell>
        </row>
        <row r="35284">
          <cell r="N35284" t="str">
            <v>QQ</v>
          </cell>
        </row>
        <row r="35285">
          <cell r="N35285" t="str">
            <v>QQ</v>
          </cell>
        </row>
        <row r="35286">
          <cell r="N35286" t="str">
            <v>QQ</v>
          </cell>
        </row>
        <row r="35287">
          <cell r="N35287" t="str">
            <v>QQ</v>
          </cell>
        </row>
        <row r="35288">
          <cell r="N35288" t="str">
            <v>QQ</v>
          </cell>
        </row>
        <row r="35289">
          <cell r="N35289" t="str">
            <v>QQ</v>
          </cell>
        </row>
        <row r="35290">
          <cell r="N35290" t="str">
            <v>QQ</v>
          </cell>
        </row>
        <row r="35291">
          <cell r="N35291" t="str">
            <v>QQ</v>
          </cell>
        </row>
        <row r="35292">
          <cell r="N35292" t="str">
            <v>QQ</v>
          </cell>
        </row>
        <row r="35293">
          <cell r="N35293" t="str">
            <v>QQ</v>
          </cell>
        </row>
        <row r="35294">
          <cell r="N35294" t="str">
            <v>QQ</v>
          </cell>
        </row>
        <row r="35295">
          <cell r="N35295" t="str">
            <v>QQ</v>
          </cell>
        </row>
        <row r="35296">
          <cell r="N35296" t="str">
            <v>QQ</v>
          </cell>
        </row>
        <row r="35297">
          <cell r="N35297" t="str">
            <v>QQ</v>
          </cell>
        </row>
        <row r="35298">
          <cell r="N35298" t="str">
            <v>QQ</v>
          </cell>
        </row>
        <row r="35299">
          <cell r="N35299" t="str">
            <v>QQ</v>
          </cell>
        </row>
        <row r="35300">
          <cell r="N35300" t="str">
            <v>QQ</v>
          </cell>
        </row>
        <row r="35301">
          <cell r="N35301" t="str">
            <v>QQ</v>
          </cell>
        </row>
        <row r="35302">
          <cell r="N35302" t="str">
            <v>QQ</v>
          </cell>
        </row>
        <row r="35303">
          <cell r="N35303" t="str">
            <v>QQ</v>
          </cell>
        </row>
        <row r="35304">
          <cell r="N35304" t="str">
            <v>QQ</v>
          </cell>
        </row>
        <row r="35305">
          <cell r="N35305" t="str">
            <v>QQ</v>
          </cell>
        </row>
        <row r="35306">
          <cell r="N35306" t="str">
            <v>QQ</v>
          </cell>
        </row>
        <row r="35307">
          <cell r="N35307" t="str">
            <v>QQ</v>
          </cell>
        </row>
        <row r="35308">
          <cell r="N35308" t="str">
            <v>QQ</v>
          </cell>
        </row>
        <row r="35309">
          <cell r="N35309" t="str">
            <v>QQ</v>
          </cell>
        </row>
        <row r="35310">
          <cell r="N35310" t="str">
            <v>QQ</v>
          </cell>
        </row>
        <row r="35311">
          <cell r="N35311" t="str">
            <v>QQ</v>
          </cell>
        </row>
        <row r="35312">
          <cell r="N35312" t="str">
            <v>QQ</v>
          </cell>
        </row>
        <row r="35313">
          <cell r="N35313" t="str">
            <v>QQ</v>
          </cell>
        </row>
        <row r="35314">
          <cell r="N35314" t="str">
            <v>QQ</v>
          </cell>
        </row>
        <row r="35315">
          <cell r="N35315" t="str">
            <v>QQ</v>
          </cell>
        </row>
        <row r="35316">
          <cell r="N35316" t="str">
            <v>QQ</v>
          </cell>
        </row>
        <row r="35317">
          <cell r="N35317" t="str">
            <v>QQ</v>
          </cell>
        </row>
        <row r="35318">
          <cell r="N35318" t="str">
            <v>QQ</v>
          </cell>
        </row>
        <row r="35319">
          <cell r="N35319" t="str">
            <v>QQ</v>
          </cell>
        </row>
        <row r="35320">
          <cell r="N35320" t="str">
            <v>QQ</v>
          </cell>
        </row>
        <row r="35321">
          <cell r="N35321" t="str">
            <v>QQ</v>
          </cell>
        </row>
        <row r="35322">
          <cell r="N35322" t="str">
            <v>QQ</v>
          </cell>
        </row>
        <row r="35323">
          <cell r="N35323" t="str">
            <v>QQ</v>
          </cell>
        </row>
        <row r="35324">
          <cell r="N35324" t="str">
            <v>QQ</v>
          </cell>
        </row>
        <row r="35325">
          <cell r="N35325" t="str">
            <v>QQ</v>
          </cell>
        </row>
        <row r="35326">
          <cell r="N35326" t="str">
            <v>QQ</v>
          </cell>
        </row>
        <row r="35327">
          <cell r="N35327" t="str">
            <v>QQ</v>
          </cell>
        </row>
        <row r="35328">
          <cell r="N35328" t="str">
            <v>QQ</v>
          </cell>
        </row>
        <row r="35329">
          <cell r="N35329" t="str">
            <v>QQ</v>
          </cell>
        </row>
        <row r="35330">
          <cell r="N35330" t="str">
            <v>QQ</v>
          </cell>
        </row>
        <row r="35331">
          <cell r="N35331" t="str">
            <v>QQ</v>
          </cell>
        </row>
        <row r="35332">
          <cell r="N35332" t="str">
            <v>QQ</v>
          </cell>
        </row>
        <row r="35333">
          <cell r="N35333" t="str">
            <v>QQ</v>
          </cell>
        </row>
        <row r="35334">
          <cell r="N35334" t="str">
            <v>QQ</v>
          </cell>
        </row>
        <row r="35335">
          <cell r="N35335" t="str">
            <v>QQ</v>
          </cell>
        </row>
        <row r="35336">
          <cell r="N35336" t="str">
            <v>QQ</v>
          </cell>
        </row>
        <row r="35337">
          <cell r="N35337" t="str">
            <v>QQ</v>
          </cell>
        </row>
        <row r="35338">
          <cell r="N35338" t="str">
            <v>QQ</v>
          </cell>
        </row>
        <row r="35339">
          <cell r="N35339" t="str">
            <v>QQ</v>
          </cell>
        </row>
        <row r="35340">
          <cell r="N35340" t="str">
            <v>QQ</v>
          </cell>
        </row>
        <row r="35341">
          <cell r="N35341" t="str">
            <v>QQ</v>
          </cell>
        </row>
        <row r="35342">
          <cell r="N35342" t="str">
            <v>QQ</v>
          </cell>
        </row>
        <row r="35343">
          <cell r="N35343" t="str">
            <v>QQ</v>
          </cell>
        </row>
        <row r="35344">
          <cell r="N35344" t="str">
            <v>QQ</v>
          </cell>
        </row>
        <row r="35345">
          <cell r="N35345" t="str">
            <v>QQ</v>
          </cell>
        </row>
        <row r="35346">
          <cell r="N35346" t="str">
            <v>QQ</v>
          </cell>
        </row>
        <row r="35347">
          <cell r="N35347" t="str">
            <v>QQ</v>
          </cell>
        </row>
        <row r="35348">
          <cell r="N35348" t="str">
            <v>QQ</v>
          </cell>
        </row>
        <row r="35349">
          <cell r="N35349" t="str">
            <v>QQ</v>
          </cell>
        </row>
        <row r="35350">
          <cell r="N35350" t="str">
            <v>QQ</v>
          </cell>
        </row>
        <row r="35351">
          <cell r="N35351" t="str">
            <v>QQ</v>
          </cell>
        </row>
        <row r="35352">
          <cell r="N35352" t="str">
            <v>QQ</v>
          </cell>
        </row>
        <row r="35353">
          <cell r="N35353" t="str">
            <v>QQ</v>
          </cell>
        </row>
        <row r="35354">
          <cell r="N35354" t="str">
            <v>QQ</v>
          </cell>
        </row>
        <row r="35355">
          <cell r="N35355" t="str">
            <v>QQ</v>
          </cell>
        </row>
        <row r="35356">
          <cell r="N35356" t="str">
            <v>QQ</v>
          </cell>
        </row>
        <row r="35357">
          <cell r="N35357" t="str">
            <v>QQ</v>
          </cell>
        </row>
        <row r="35358">
          <cell r="N35358" t="str">
            <v>QQ</v>
          </cell>
        </row>
        <row r="35359">
          <cell r="N35359" t="str">
            <v>QQ</v>
          </cell>
        </row>
        <row r="35360">
          <cell r="N35360" t="str">
            <v>QQ</v>
          </cell>
        </row>
        <row r="35361">
          <cell r="N35361" t="str">
            <v>QQ</v>
          </cell>
        </row>
        <row r="35362">
          <cell r="N35362" t="str">
            <v>QQ</v>
          </cell>
        </row>
        <row r="35363">
          <cell r="N35363" t="str">
            <v>QQ</v>
          </cell>
        </row>
        <row r="35364">
          <cell r="N35364" t="str">
            <v>QQ</v>
          </cell>
        </row>
        <row r="35365">
          <cell r="N35365" t="str">
            <v>QQ</v>
          </cell>
        </row>
        <row r="35366">
          <cell r="N35366" t="str">
            <v>QQ</v>
          </cell>
        </row>
        <row r="35367">
          <cell r="N35367" t="str">
            <v>QQ</v>
          </cell>
        </row>
        <row r="35368">
          <cell r="N35368" t="str">
            <v>QQ</v>
          </cell>
        </row>
        <row r="35369">
          <cell r="N35369" t="str">
            <v>QQ</v>
          </cell>
        </row>
        <row r="35370">
          <cell r="N35370" t="str">
            <v>QQ</v>
          </cell>
        </row>
        <row r="35371">
          <cell r="N35371" t="str">
            <v>QQ</v>
          </cell>
        </row>
        <row r="35372">
          <cell r="N35372" t="str">
            <v>QQ</v>
          </cell>
        </row>
        <row r="35373">
          <cell r="N35373" t="str">
            <v>QQ</v>
          </cell>
        </row>
        <row r="35374">
          <cell r="N35374" t="str">
            <v>QQ</v>
          </cell>
        </row>
        <row r="35375">
          <cell r="N35375" t="str">
            <v>QQ</v>
          </cell>
        </row>
        <row r="35376">
          <cell r="N35376" t="str">
            <v>QQ</v>
          </cell>
        </row>
        <row r="35377">
          <cell r="N35377" t="str">
            <v>QQ</v>
          </cell>
        </row>
        <row r="35378">
          <cell r="N35378" t="str">
            <v>QQ</v>
          </cell>
        </row>
        <row r="35379">
          <cell r="N35379" t="str">
            <v>QQ</v>
          </cell>
        </row>
        <row r="35380">
          <cell r="N35380" t="str">
            <v>QQ</v>
          </cell>
        </row>
        <row r="35381">
          <cell r="N35381" t="str">
            <v>QQ</v>
          </cell>
        </row>
        <row r="35382">
          <cell r="N35382" t="str">
            <v>QQ</v>
          </cell>
        </row>
        <row r="35383">
          <cell r="N35383" t="str">
            <v>QQ</v>
          </cell>
        </row>
        <row r="35384">
          <cell r="N35384" t="str">
            <v>QQ</v>
          </cell>
        </row>
        <row r="35385">
          <cell r="N35385" t="str">
            <v>QQ</v>
          </cell>
        </row>
        <row r="35386">
          <cell r="N35386" t="str">
            <v>QQ</v>
          </cell>
        </row>
        <row r="35387">
          <cell r="N35387" t="str">
            <v>QQ</v>
          </cell>
        </row>
        <row r="35388">
          <cell r="N35388" t="str">
            <v>QQ</v>
          </cell>
        </row>
        <row r="35389">
          <cell r="N35389" t="str">
            <v>QQ</v>
          </cell>
        </row>
        <row r="35390">
          <cell r="N35390" t="str">
            <v>QQ</v>
          </cell>
        </row>
        <row r="35391">
          <cell r="N35391" t="str">
            <v>QQ</v>
          </cell>
        </row>
        <row r="35392">
          <cell r="N35392" t="str">
            <v>QQ</v>
          </cell>
        </row>
        <row r="35393">
          <cell r="N35393" t="str">
            <v>QQ</v>
          </cell>
        </row>
        <row r="35394">
          <cell r="N35394" t="str">
            <v>QQ</v>
          </cell>
        </row>
        <row r="35395">
          <cell r="N35395" t="str">
            <v>QQ</v>
          </cell>
        </row>
        <row r="35396">
          <cell r="N35396" t="str">
            <v>QQ</v>
          </cell>
        </row>
        <row r="35397">
          <cell r="N35397" t="str">
            <v>QQ</v>
          </cell>
        </row>
        <row r="35398">
          <cell r="N35398" t="str">
            <v>QQ</v>
          </cell>
        </row>
        <row r="35399">
          <cell r="N35399" t="str">
            <v>QQ</v>
          </cell>
        </row>
        <row r="35400">
          <cell r="N35400" t="str">
            <v>QQ</v>
          </cell>
        </row>
        <row r="35401">
          <cell r="N35401" t="str">
            <v>QQ</v>
          </cell>
        </row>
        <row r="35402">
          <cell r="N35402" t="str">
            <v>QQ</v>
          </cell>
        </row>
        <row r="35403">
          <cell r="N35403" t="str">
            <v>QQ</v>
          </cell>
        </row>
        <row r="35404">
          <cell r="N35404" t="str">
            <v>QQ</v>
          </cell>
        </row>
        <row r="35405">
          <cell r="N35405" t="str">
            <v>QQ</v>
          </cell>
        </row>
        <row r="35406">
          <cell r="N35406" t="str">
            <v>QQ</v>
          </cell>
        </row>
        <row r="35407">
          <cell r="N35407" t="str">
            <v>QQ</v>
          </cell>
        </row>
        <row r="35408">
          <cell r="N35408" t="str">
            <v>QQ</v>
          </cell>
        </row>
        <row r="35409">
          <cell r="N35409" t="str">
            <v>QQ</v>
          </cell>
        </row>
        <row r="35410">
          <cell r="N35410" t="str">
            <v>QQ</v>
          </cell>
        </row>
        <row r="35411">
          <cell r="N35411" t="str">
            <v>QQ</v>
          </cell>
        </row>
        <row r="35412">
          <cell r="N35412" t="str">
            <v>QQ</v>
          </cell>
        </row>
        <row r="35413">
          <cell r="N35413" t="str">
            <v>QQ</v>
          </cell>
        </row>
        <row r="35414">
          <cell r="N35414" t="str">
            <v>QQ</v>
          </cell>
        </row>
        <row r="35415">
          <cell r="N35415" t="str">
            <v>QQ</v>
          </cell>
        </row>
        <row r="35416">
          <cell r="N35416" t="str">
            <v>QQ</v>
          </cell>
        </row>
        <row r="35417">
          <cell r="N35417" t="str">
            <v>QQ</v>
          </cell>
        </row>
        <row r="35418">
          <cell r="N35418" t="str">
            <v>QQ</v>
          </cell>
        </row>
        <row r="35419">
          <cell r="N35419" t="str">
            <v>QQ</v>
          </cell>
        </row>
        <row r="35420">
          <cell r="N35420" t="str">
            <v>QQ</v>
          </cell>
        </row>
        <row r="35421">
          <cell r="N35421" t="str">
            <v>QQ</v>
          </cell>
        </row>
        <row r="35422">
          <cell r="N35422" t="str">
            <v>QQ</v>
          </cell>
        </row>
        <row r="35423">
          <cell r="N35423" t="str">
            <v>QQ</v>
          </cell>
        </row>
        <row r="35424">
          <cell r="N35424" t="str">
            <v>QQ</v>
          </cell>
        </row>
        <row r="35425">
          <cell r="N35425" t="str">
            <v>QQ</v>
          </cell>
        </row>
        <row r="35426">
          <cell r="N35426" t="str">
            <v>QQ</v>
          </cell>
        </row>
        <row r="35427">
          <cell r="N35427" t="str">
            <v>QQ</v>
          </cell>
        </row>
        <row r="35428">
          <cell r="N35428" t="str">
            <v>QQ</v>
          </cell>
        </row>
        <row r="35429">
          <cell r="N35429" t="str">
            <v>QQ</v>
          </cell>
        </row>
        <row r="35430">
          <cell r="N35430" t="str">
            <v>QQ</v>
          </cell>
        </row>
        <row r="35431">
          <cell r="N35431" t="str">
            <v>QQ</v>
          </cell>
        </row>
        <row r="35432">
          <cell r="N35432" t="str">
            <v>QQ</v>
          </cell>
        </row>
        <row r="35433">
          <cell r="N35433" t="str">
            <v>QQ</v>
          </cell>
        </row>
        <row r="35434">
          <cell r="N35434" t="str">
            <v>QQ</v>
          </cell>
        </row>
        <row r="35435">
          <cell r="N35435" t="str">
            <v>QQ</v>
          </cell>
        </row>
        <row r="35436">
          <cell r="N35436" t="str">
            <v>QQ</v>
          </cell>
        </row>
        <row r="35437">
          <cell r="N35437" t="str">
            <v>QQ</v>
          </cell>
        </row>
        <row r="35438">
          <cell r="N35438" t="str">
            <v>QQ</v>
          </cell>
        </row>
        <row r="35439">
          <cell r="N35439" t="str">
            <v>QQ</v>
          </cell>
        </row>
        <row r="35440">
          <cell r="N35440" t="str">
            <v>QQ</v>
          </cell>
        </row>
        <row r="35441">
          <cell r="N35441" t="str">
            <v>QQ</v>
          </cell>
        </row>
        <row r="35442">
          <cell r="N35442" t="str">
            <v>QQ</v>
          </cell>
        </row>
        <row r="35443">
          <cell r="N35443" t="str">
            <v>QQ</v>
          </cell>
        </row>
        <row r="35444">
          <cell r="N35444" t="str">
            <v>QQ</v>
          </cell>
        </row>
        <row r="35445">
          <cell r="N35445" t="str">
            <v>QQ</v>
          </cell>
        </row>
        <row r="35446">
          <cell r="N35446" t="str">
            <v>QQ</v>
          </cell>
        </row>
        <row r="35447">
          <cell r="N35447" t="str">
            <v>QQ</v>
          </cell>
        </row>
        <row r="35448">
          <cell r="N35448" t="str">
            <v>QQ</v>
          </cell>
        </row>
        <row r="35449">
          <cell r="N35449" t="str">
            <v>QQ</v>
          </cell>
        </row>
        <row r="35450">
          <cell r="N35450" t="str">
            <v>QQ</v>
          </cell>
        </row>
        <row r="35451">
          <cell r="N35451" t="str">
            <v>QQ</v>
          </cell>
        </row>
        <row r="35452">
          <cell r="N35452" t="str">
            <v>QQ</v>
          </cell>
        </row>
        <row r="35453">
          <cell r="N35453" t="str">
            <v>QQ</v>
          </cell>
        </row>
        <row r="35454">
          <cell r="N35454" t="str">
            <v>QQ</v>
          </cell>
        </row>
        <row r="35455">
          <cell r="N35455" t="str">
            <v>QQ</v>
          </cell>
        </row>
        <row r="35456">
          <cell r="N35456" t="str">
            <v>QQ</v>
          </cell>
        </row>
        <row r="35457">
          <cell r="N35457" t="str">
            <v>QQ</v>
          </cell>
        </row>
        <row r="35458">
          <cell r="N35458" t="str">
            <v>QQ</v>
          </cell>
        </row>
        <row r="35459">
          <cell r="N35459" t="str">
            <v>QQ</v>
          </cell>
        </row>
        <row r="35460">
          <cell r="N35460" t="str">
            <v>QQ</v>
          </cell>
        </row>
        <row r="35461">
          <cell r="N35461" t="str">
            <v>QQ</v>
          </cell>
        </row>
        <row r="35462">
          <cell r="N35462" t="str">
            <v>QQ</v>
          </cell>
        </row>
        <row r="35463">
          <cell r="N35463" t="str">
            <v>QQ</v>
          </cell>
        </row>
        <row r="35464">
          <cell r="N35464" t="str">
            <v>QQ</v>
          </cell>
        </row>
        <row r="35465">
          <cell r="N35465" t="str">
            <v>QQ</v>
          </cell>
        </row>
        <row r="35466">
          <cell r="N35466" t="str">
            <v>QQ</v>
          </cell>
        </row>
        <row r="35467">
          <cell r="N35467" t="str">
            <v>QQ</v>
          </cell>
        </row>
        <row r="35468">
          <cell r="N35468" t="str">
            <v>QQ</v>
          </cell>
        </row>
        <row r="35469">
          <cell r="N35469" t="str">
            <v>QQ</v>
          </cell>
        </row>
        <row r="35470">
          <cell r="N35470" t="str">
            <v>QQ</v>
          </cell>
        </row>
        <row r="35471">
          <cell r="N35471" t="str">
            <v>QQ</v>
          </cell>
        </row>
        <row r="35472">
          <cell r="N35472" t="str">
            <v>QQ</v>
          </cell>
        </row>
        <row r="35473">
          <cell r="N35473" t="str">
            <v>QQ</v>
          </cell>
        </row>
        <row r="35474">
          <cell r="N35474" t="str">
            <v>QQ</v>
          </cell>
        </row>
        <row r="35475">
          <cell r="N35475" t="str">
            <v>QQ</v>
          </cell>
        </row>
        <row r="35476">
          <cell r="N35476" t="str">
            <v>QQ</v>
          </cell>
        </row>
        <row r="35477">
          <cell r="N35477" t="str">
            <v>QQ</v>
          </cell>
        </row>
        <row r="35478">
          <cell r="N35478" t="str">
            <v>QQ</v>
          </cell>
        </row>
        <row r="35479">
          <cell r="N35479" t="str">
            <v>QQ</v>
          </cell>
        </row>
        <row r="35480">
          <cell r="N35480" t="str">
            <v>QQ</v>
          </cell>
        </row>
        <row r="35481">
          <cell r="N35481" t="str">
            <v>QQ</v>
          </cell>
        </row>
        <row r="35482">
          <cell r="N35482" t="str">
            <v>QQ</v>
          </cell>
        </row>
        <row r="35483">
          <cell r="N35483" t="str">
            <v>QQ</v>
          </cell>
        </row>
        <row r="35484">
          <cell r="N35484" t="str">
            <v>QQ</v>
          </cell>
        </row>
        <row r="35485">
          <cell r="N35485" t="str">
            <v>QQ</v>
          </cell>
        </row>
        <row r="35486">
          <cell r="N35486" t="str">
            <v>QQ</v>
          </cell>
        </row>
        <row r="35487">
          <cell r="N35487" t="str">
            <v>QQ</v>
          </cell>
        </row>
        <row r="35488">
          <cell r="N35488" t="str">
            <v>QQ</v>
          </cell>
        </row>
        <row r="35489">
          <cell r="N35489" t="str">
            <v>QQ</v>
          </cell>
        </row>
        <row r="35490">
          <cell r="N35490" t="str">
            <v>QQ</v>
          </cell>
        </row>
        <row r="35491">
          <cell r="N35491" t="str">
            <v>QQ</v>
          </cell>
        </row>
        <row r="35492">
          <cell r="N35492" t="str">
            <v>QQ</v>
          </cell>
        </row>
        <row r="35493">
          <cell r="N35493" t="str">
            <v>QQ</v>
          </cell>
        </row>
        <row r="35494">
          <cell r="N35494" t="str">
            <v>QQ</v>
          </cell>
        </row>
        <row r="35495">
          <cell r="N35495" t="str">
            <v>QQ</v>
          </cell>
        </row>
        <row r="35496">
          <cell r="N35496" t="str">
            <v>QQ</v>
          </cell>
        </row>
        <row r="35497">
          <cell r="N35497" t="str">
            <v>QQ</v>
          </cell>
        </row>
        <row r="35498">
          <cell r="N35498" t="str">
            <v>QQ</v>
          </cell>
        </row>
        <row r="35499">
          <cell r="N35499" t="str">
            <v>QQ</v>
          </cell>
        </row>
        <row r="35500">
          <cell r="N35500" t="str">
            <v>QQ</v>
          </cell>
        </row>
        <row r="35501">
          <cell r="N35501" t="str">
            <v>QQ</v>
          </cell>
        </row>
        <row r="35502">
          <cell r="N35502" t="str">
            <v>QQ</v>
          </cell>
        </row>
        <row r="35503">
          <cell r="N35503" t="str">
            <v>QQ</v>
          </cell>
        </row>
        <row r="35504">
          <cell r="N35504" t="str">
            <v>QQ</v>
          </cell>
        </row>
        <row r="35505">
          <cell r="N35505" t="str">
            <v>QQ</v>
          </cell>
        </row>
        <row r="35506">
          <cell r="N35506" t="str">
            <v>QQ</v>
          </cell>
        </row>
        <row r="35507">
          <cell r="N35507" t="str">
            <v>QQ</v>
          </cell>
        </row>
        <row r="35508">
          <cell r="N35508" t="str">
            <v>QQ</v>
          </cell>
        </row>
        <row r="35509">
          <cell r="N35509" t="str">
            <v>QQ</v>
          </cell>
        </row>
        <row r="35510">
          <cell r="N35510" t="str">
            <v>QQ</v>
          </cell>
        </row>
        <row r="35511">
          <cell r="N35511" t="str">
            <v>QQ</v>
          </cell>
        </row>
        <row r="35512">
          <cell r="N35512" t="str">
            <v>QQ</v>
          </cell>
        </row>
        <row r="35513">
          <cell r="N35513" t="str">
            <v>QQ</v>
          </cell>
        </row>
        <row r="35514">
          <cell r="N35514" t="str">
            <v>QQ</v>
          </cell>
        </row>
        <row r="35515">
          <cell r="N35515" t="str">
            <v>QQ</v>
          </cell>
        </row>
        <row r="35516">
          <cell r="N35516" t="str">
            <v>QQ</v>
          </cell>
        </row>
        <row r="35517">
          <cell r="N35517" t="str">
            <v>QQ</v>
          </cell>
        </row>
        <row r="35518">
          <cell r="N35518" t="str">
            <v>QQ</v>
          </cell>
        </row>
        <row r="35519">
          <cell r="N35519" t="str">
            <v>QQ</v>
          </cell>
        </row>
        <row r="35520">
          <cell r="N35520" t="str">
            <v>QQ</v>
          </cell>
        </row>
        <row r="35521">
          <cell r="N35521" t="str">
            <v>QQ</v>
          </cell>
        </row>
        <row r="35522">
          <cell r="N35522" t="str">
            <v>QQ</v>
          </cell>
        </row>
        <row r="35523">
          <cell r="N35523" t="str">
            <v>QQ</v>
          </cell>
        </row>
        <row r="35524">
          <cell r="N35524" t="str">
            <v>QQ</v>
          </cell>
        </row>
        <row r="35525">
          <cell r="N35525" t="str">
            <v>QQ</v>
          </cell>
        </row>
        <row r="35526">
          <cell r="N35526" t="str">
            <v>QQ</v>
          </cell>
        </row>
        <row r="35527">
          <cell r="N35527" t="str">
            <v>QQ</v>
          </cell>
        </row>
        <row r="35528">
          <cell r="N35528" t="str">
            <v>QQ</v>
          </cell>
        </row>
        <row r="35529">
          <cell r="N35529" t="str">
            <v>QQ</v>
          </cell>
        </row>
        <row r="35530">
          <cell r="N35530" t="str">
            <v>QQ</v>
          </cell>
        </row>
        <row r="35531">
          <cell r="N35531" t="str">
            <v>QQ</v>
          </cell>
        </row>
        <row r="35532">
          <cell r="N35532" t="str">
            <v>QQ</v>
          </cell>
        </row>
        <row r="35533">
          <cell r="N35533" t="str">
            <v>QQ</v>
          </cell>
        </row>
        <row r="35534">
          <cell r="N35534" t="str">
            <v>QQ</v>
          </cell>
        </row>
        <row r="35535">
          <cell r="N35535" t="str">
            <v>QQ</v>
          </cell>
        </row>
        <row r="35536">
          <cell r="N35536" t="str">
            <v>QQ</v>
          </cell>
        </row>
        <row r="35537">
          <cell r="N35537" t="str">
            <v>QQ</v>
          </cell>
        </row>
        <row r="35538">
          <cell r="N35538" t="str">
            <v>QQ</v>
          </cell>
        </row>
        <row r="35539">
          <cell r="N35539" t="str">
            <v>QQ</v>
          </cell>
        </row>
        <row r="35540">
          <cell r="N35540" t="str">
            <v>QQ</v>
          </cell>
        </row>
        <row r="35541">
          <cell r="N35541" t="str">
            <v>QQ</v>
          </cell>
        </row>
        <row r="35542">
          <cell r="N35542" t="str">
            <v>QQ</v>
          </cell>
        </row>
        <row r="35543">
          <cell r="N35543" t="str">
            <v>QQ</v>
          </cell>
        </row>
        <row r="35544">
          <cell r="N35544" t="str">
            <v>QQ</v>
          </cell>
        </row>
        <row r="35545">
          <cell r="N35545" t="str">
            <v>QQ</v>
          </cell>
        </row>
        <row r="35546">
          <cell r="N35546" t="str">
            <v>QQ</v>
          </cell>
        </row>
        <row r="35547">
          <cell r="N35547" t="str">
            <v>QQ</v>
          </cell>
        </row>
        <row r="35548">
          <cell r="N35548" t="str">
            <v>QQ</v>
          </cell>
        </row>
        <row r="35549">
          <cell r="N35549" t="str">
            <v>QQ</v>
          </cell>
        </row>
        <row r="35550">
          <cell r="N35550" t="str">
            <v>QQ</v>
          </cell>
        </row>
        <row r="35551">
          <cell r="N35551" t="str">
            <v>QQ</v>
          </cell>
        </row>
        <row r="35552">
          <cell r="N35552" t="str">
            <v>QQ</v>
          </cell>
        </row>
        <row r="35553">
          <cell r="N35553" t="str">
            <v>QQ</v>
          </cell>
        </row>
        <row r="35554">
          <cell r="N35554" t="str">
            <v>QQ</v>
          </cell>
        </row>
        <row r="35555">
          <cell r="N35555" t="str">
            <v>QQ</v>
          </cell>
        </row>
        <row r="35556">
          <cell r="N35556" t="str">
            <v>QQ</v>
          </cell>
        </row>
        <row r="35557">
          <cell r="N35557" t="str">
            <v>QQ</v>
          </cell>
        </row>
        <row r="35558">
          <cell r="N35558" t="str">
            <v>QQ</v>
          </cell>
        </row>
        <row r="35559">
          <cell r="N35559" t="str">
            <v>QQ</v>
          </cell>
        </row>
        <row r="35560">
          <cell r="N35560" t="str">
            <v>QQ</v>
          </cell>
        </row>
        <row r="35561">
          <cell r="N35561" t="str">
            <v>QQ</v>
          </cell>
        </row>
        <row r="35562">
          <cell r="N35562" t="str">
            <v>QQ</v>
          </cell>
        </row>
        <row r="35563">
          <cell r="N35563" t="str">
            <v>QQ</v>
          </cell>
        </row>
        <row r="35564">
          <cell r="N35564" t="str">
            <v>QQ</v>
          </cell>
        </row>
        <row r="35565">
          <cell r="N35565" t="str">
            <v>QQ</v>
          </cell>
        </row>
        <row r="35566">
          <cell r="N35566" t="str">
            <v>QQ</v>
          </cell>
        </row>
        <row r="35567">
          <cell r="N35567" t="str">
            <v>QQ</v>
          </cell>
        </row>
        <row r="35568">
          <cell r="N35568" t="str">
            <v>QQ</v>
          </cell>
        </row>
        <row r="35569">
          <cell r="N35569" t="str">
            <v>QQ</v>
          </cell>
        </row>
        <row r="35570">
          <cell r="N35570" t="str">
            <v>QQ</v>
          </cell>
        </row>
        <row r="35571">
          <cell r="N35571" t="str">
            <v>QQ</v>
          </cell>
        </row>
        <row r="35572">
          <cell r="N35572" t="str">
            <v>QQ</v>
          </cell>
        </row>
        <row r="35573">
          <cell r="N35573" t="str">
            <v>QQ</v>
          </cell>
        </row>
        <row r="35574">
          <cell r="N35574" t="str">
            <v>QQ</v>
          </cell>
        </row>
        <row r="35575">
          <cell r="N35575" t="str">
            <v>QQ</v>
          </cell>
        </row>
        <row r="35576">
          <cell r="N35576" t="str">
            <v>QQ</v>
          </cell>
        </row>
        <row r="35577">
          <cell r="N35577" t="str">
            <v>QQ</v>
          </cell>
        </row>
        <row r="35578">
          <cell r="N35578" t="str">
            <v>QQ</v>
          </cell>
        </row>
        <row r="35579">
          <cell r="N35579" t="str">
            <v>QQ</v>
          </cell>
        </row>
        <row r="35580">
          <cell r="N35580" t="str">
            <v>QQ</v>
          </cell>
        </row>
        <row r="35581">
          <cell r="N35581" t="str">
            <v>QQ</v>
          </cell>
        </row>
        <row r="35582">
          <cell r="N35582" t="str">
            <v>QQ</v>
          </cell>
        </row>
        <row r="35583">
          <cell r="N35583" t="str">
            <v>QQ</v>
          </cell>
        </row>
        <row r="35584">
          <cell r="N35584" t="str">
            <v>QQ</v>
          </cell>
        </row>
        <row r="35585">
          <cell r="N35585" t="str">
            <v>QQ</v>
          </cell>
        </row>
        <row r="35586">
          <cell r="N35586" t="str">
            <v>QQ</v>
          </cell>
        </row>
        <row r="35587">
          <cell r="N35587" t="str">
            <v>QQ</v>
          </cell>
        </row>
        <row r="35588">
          <cell r="N35588" t="str">
            <v>QQ</v>
          </cell>
        </row>
        <row r="35589">
          <cell r="N35589" t="str">
            <v>QQ</v>
          </cell>
        </row>
        <row r="35590">
          <cell r="N35590" t="str">
            <v>QQ</v>
          </cell>
        </row>
        <row r="35591">
          <cell r="N35591" t="str">
            <v>QQ</v>
          </cell>
        </row>
        <row r="35592">
          <cell r="N35592" t="str">
            <v>QQ</v>
          </cell>
        </row>
        <row r="35593">
          <cell r="N35593" t="str">
            <v>QQ</v>
          </cell>
        </row>
        <row r="35594">
          <cell r="N35594" t="str">
            <v>QQ</v>
          </cell>
        </row>
        <row r="35595">
          <cell r="N35595" t="str">
            <v>QQ</v>
          </cell>
        </row>
        <row r="35596">
          <cell r="N35596" t="str">
            <v>QQ</v>
          </cell>
        </row>
        <row r="35597">
          <cell r="N35597" t="str">
            <v>QQ</v>
          </cell>
        </row>
        <row r="35598">
          <cell r="N35598" t="str">
            <v>QQ</v>
          </cell>
        </row>
        <row r="35599">
          <cell r="N35599" t="str">
            <v>QQ</v>
          </cell>
        </row>
        <row r="35600">
          <cell r="N35600" t="str">
            <v>QQ</v>
          </cell>
        </row>
        <row r="35601">
          <cell r="N35601" t="str">
            <v>QQ</v>
          </cell>
        </row>
        <row r="35602">
          <cell r="N35602" t="str">
            <v>QQ</v>
          </cell>
        </row>
        <row r="35603">
          <cell r="N35603" t="str">
            <v>QQ</v>
          </cell>
        </row>
        <row r="35604">
          <cell r="N35604" t="str">
            <v>QQ</v>
          </cell>
        </row>
        <row r="35605">
          <cell r="N35605" t="str">
            <v>QQ</v>
          </cell>
        </row>
        <row r="35606">
          <cell r="N35606" t="str">
            <v>QQ</v>
          </cell>
        </row>
        <row r="35607">
          <cell r="N35607" t="str">
            <v>QQ</v>
          </cell>
        </row>
        <row r="35608">
          <cell r="N35608" t="str">
            <v>QQ</v>
          </cell>
        </row>
        <row r="35609">
          <cell r="N35609" t="str">
            <v>QQ</v>
          </cell>
        </row>
        <row r="35610">
          <cell r="N35610" t="str">
            <v>QQ</v>
          </cell>
        </row>
        <row r="35611">
          <cell r="N35611" t="str">
            <v>QQ</v>
          </cell>
        </row>
        <row r="35612">
          <cell r="N35612" t="str">
            <v>QQ</v>
          </cell>
        </row>
        <row r="35613">
          <cell r="N35613" t="str">
            <v>QQ</v>
          </cell>
        </row>
        <row r="35614">
          <cell r="N35614" t="str">
            <v>QQ</v>
          </cell>
        </row>
        <row r="35615">
          <cell r="N35615" t="str">
            <v>QQ</v>
          </cell>
        </row>
        <row r="35616">
          <cell r="N35616" t="str">
            <v>QQ</v>
          </cell>
        </row>
        <row r="35617">
          <cell r="N35617" t="str">
            <v>QQ</v>
          </cell>
        </row>
        <row r="35618">
          <cell r="N35618" t="str">
            <v>QQ</v>
          </cell>
        </row>
        <row r="35619">
          <cell r="N35619" t="str">
            <v>QQ</v>
          </cell>
        </row>
        <row r="35620">
          <cell r="N35620" t="str">
            <v>QQ</v>
          </cell>
        </row>
        <row r="35621">
          <cell r="N35621" t="str">
            <v>QQ</v>
          </cell>
        </row>
        <row r="35622">
          <cell r="N35622" t="str">
            <v>QQ</v>
          </cell>
        </row>
        <row r="35623">
          <cell r="N35623" t="str">
            <v>QQ</v>
          </cell>
        </row>
        <row r="35624">
          <cell r="N35624" t="str">
            <v>QQ</v>
          </cell>
        </row>
        <row r="35625">
          <cell r="N35625" t="str">
            <v>QQ</v>
          </cell>
        </row>
        <row r="35626">
          <cell r="N35626" t="str">
            <v>QQ</v>
          </cell>
        </row>
        <row r="35627">
          <cell r="N35627" t="str">
            <v>QQ</v>
          </cell>
        </row>
        <row r="35628">
          <cell r="N35628" t="str">
            <v>QQ</v>
          </cell>
        </row>
        <row r="35629">
          <cell r="N35629" t="str">
            <v>QQ</v>
          </cell>
        </row>
        <row r="35630">
          <cell r="N35630" t="str">
            <v>QQ</v>
          </cell>
        </row>
        <row r="35631">
          <cell r="N35631" t="str">
            <v>QQ</v>
          </cell>
        </row>
        <row r="35632">
          <cell r="N35632" t="str">
            <v>QQ</v>
          </cell>
        </row>
        <row r="35633">
          <cell r="N35633" t="str">
            <v>QQ</v>
          </cell>
        </row>
        <row r="35634">
          <cell r="N35634" t="str">
            <v>QQ</v>
          </cell>
        </row>
        <row r="35635">
          <cell r="N35635" t="str">
            <v>QQ</v>
          </cell>
        </row>
        <row r="35636">
          <cell r="N35636" t="str">
            <v>QQ</v>
          </cell>
        </row>
        <row r="35637">
          <cell r="N35637" t="str">
            <v>QQ</v>
          </cell>
        </row>
        <row r="35638">
          <cell r="N35638" t="str">
            <v>QQ</v>
          </cell>
        </row>
        <row r="35639">
          <cell r="N35639" t="str">
            <v>QQ</v>
          </cell>
        </row>
        <row r="35640">
          <cell r="N35640" t="str">
            <v>QQ</v>
          </cell>
        </row>
        <row r="35641">
          <cell r="N35641" t="str">
            <v>QQ</v>
          </cell>
        </row>
        <row r="35642">
          <cell r="N35642" t="str">
            <v>QQ</v>
          </cell>
        </row>
        <row r="35643">
          <cell r="N35643" t="str">
            <v>QQ</v>
          </cell>
        </row>
        <row r="35644">
          <cell r="N35644" t="str">
            <v>QQ</v>
          </cell>
        </row>
        <row r="35645">
          <cell r="N35645" t="str">
            <v>QQ</v>
          </cell>
        </row>
        <row r="35646">
          <cell r="N35646" t="str">
            <v>QQ</v>
          </cell>
        </row>
        <row r="35647">
          <cell r="N35647" t="str">
            <v>QQ</v>
          </cell>
        </row>
        <row r="35648">
          <cell r="N35648" t="str">
            <v>QQ</v>
          </cell>
        </row>
        <row r="35649">
          <cell r="N35649" t="str">
            <v>QQ</v>
          </cell>
        </row>
        <row r="35650">
          <cell r="N35650" t="str">
            <v>QQ</v>
          </cell>
        </row>
        <row r="35651">
          <cell r="N35651" t="str">
            <v>QQ</v>
          </cell>
        </row>
        <row r="35652">
          <cell r="N35652" t="str">
            <v>QQ</v>
          </cell>
        </row>
        <row r="35653">
          <cell r="N35653" t="str">
            <v>QQ</v>
          </cell>
        </row>
        <row r="35654">
          <cell r="N35654" t="str">
            <v>QQ</v>
          </cell>
        </row>
        <row r="35655">
          <cell r="N35655" t="str">
            <v>QQ</v>
          </cell>
        </row>
        <row r="35656">
          <cell r="N35656" t="str">
            <v>QQ</v>
          </cell>
        </row>
        <row r="35657">
          <cell r="N35657" t="str">
            <v>QQ</v>
          </cell>
        </row>
        <row r="35658">
          <cell r="N35658" t="str">
            <v>QQ</v>
          </cell>
        </row>
        <row r="35659">
          <cell r="N35659" t="str">
            <v>QQ</v>
          </cell>
        </row>
        <row r="35660">
          <cell r="N35660" t="str">
            <v>QQ</v>
          </cell>
        </row>
        <row r="35661">
          <cell r="N35661" t="str">
            <v>QQ</v>
          </cell>
        </row>
        <row r="35662">
          <cell r="N35662" t="str">
            <v>QQ</v>
          </cell>
        </row>
        <row r="35663">
          <cell r="N35663" t="str">
            <v>QQ</v>
          </cell>
        </row>
        <row r="35664">
          <cell r="N35664" t="str">
            <v>QQ</v>
          </cell>
        </row>
        <row r="35665">
          <cell r="N35665" t="str">
            <v>QQ</v>
          </cell>
        </row>
        <row r="35666">
          <cell r="N35666" t="str">
            <v>QQ</v>
          </cell>
        </row>
        <row r="35667">
          <cell r="N35667" t="str">
            <v>QQ</v>
          </cell>
        </row>
        <row r="35668">
          <cell r="N35668" t="str">
            <v>QQ</v>
          </cell>
        </row>
        <row r="35669">
          <cell r="N35669" t="str">
            <v>QQ</v>
          </cell>
        </row>
        <row r="35670">
          <cell r="N35670" t="str">
            <v>QQ</v>
          </cell>
        </row>
        <row r="35671">
          <cell r="N35671" t="str">
            <v>QQ</v>
          </cell>
        </row>
        <row r="35672">
          <cell r="N35672" t="str">
            <v>QQ</v>
          </cell>
        </row>
        <row r="35673">
          <cell r="N35673" t="str">
            <v>QQ</v>
          </cell>
        </row>
        <row r="35674">
          <cell r="N35674" t="str">
            <v>QQ</v>
          </cell>
        </row>
        <row r="35675">
          <cell r="N35675" t="str">
            <v>QQ</v>
          </cell>
        </row>
        <row r="35676">
          <cell r="N35676" t="str">
            <v>QQ</v>
          </cell>
        </row>
        <row r="35677">
          <cell r="N35677" t="str">
            <v>QQ</v>
          </cell>
        </row>
        <row r="35678">
          <cell r="N35678" t="str">
            <v>QQ</v>
          </cell>
        </row>
        <row r="35679">
          <cell r="N35679" t="str">
            <v>QQ</v>
          </cell>
        </row>
        <row r="35680">
          <cell r="N35680" t="str">
            <v>QQ</v>
          </cell>
        </row>
        <row r="35681">
          <cell r="N35681" t="str">
            <v>QQ</v>
          </cell>
        </row>
        <row r="35682">
          <cell r="N35682" t="str">
            <v>QQ</v>
          </cell>
        </row>
        <row r="35683">
          <cell r="N35683" t="str">
            <v>QQ</v>
          </cell>
        </row>
        <row r="35684">
          <cell r="N35684" t="str">
            <v>QQ</v>
          </cell>
        </row>
        <row r="35685">
          <cell r="N35685" t="str">
            <v>QQ</v>
          </cell>
        </row>
        <row r="35686">
          <cell r="N35686" t="str">
            <v>QQ</v>
          </cell>
        </row>
        <row r="35687">
          <cell r="N35687" t="str">
            <v>QQ</v>
          </cell>
        </row>
        <row r="35688">
          <cell r="N35688" t="str">
            <v>QQ</v>
          </cell>
        </row>
        <row r="35689">
          <cell r="N35689" t="str">
            <v>QQ</v>
          </cell>
        </row>
        <row r="35690">
          <cell r="N35690" t="str">
            <v>QQ</v>
          </cell>
        </row>
        <row r="35691">
          <cell r="N35691" t="str">
            <v>QQ</v>
          </cell>
        </row>
        <row r="35692">
          <cell r="N35692" t="str">
            <v>QQ</v>
          </cell>
        </row>
        <row r="35693">
          <cell r="N35693" t="str">
            <v>QQ</v>
          </cell>
        </row>
        <row r="35694">
          <cell r="N35694" t="str">
            <v>QQ</v>
          </cell>
        </row>
        <row r="35695">
          <cell r="N35695" t="str">
            <v>QQ</v>
          </cell>
        </row>
        <row r="35696">
          <cell r="N35696" t="str">
            <v>QQ</v>
          </cell>
        </row>
        <row r="35697">
          <cell r="N35697" t="str">
            <v>QQ</v>
          </cell>
        </row>
        <row r="35698">
          <cell r="N35698" t="str">
            <v>QQ</v>
          </cell>
        </row>
        <row r="35699">
          <cell r="N35699" t="str">
            <v>QQ</v>
          </cell>
        </row>
        <row r="35700">
          <cell r="N35700" t="str">
            <v>QQ</v>
          </cell>
        </row>
        <row r="35701">
          <cell r="N35701" t="str">
            <v>QQ</v>
          </cell>
        </row>
        <row r="35702">
          <cell r="N35702" t="str">
            <v>QQ</v>
          </cell>
        </row>
        <row r="35703">
          <cell r="N35703" t="str">
            <v>QQ</v>
          </cell>
        </row>
        <row r="35704">
          <cell r="N35704" t="str">
            <v>QQ</v>
          </cell>
        </row>
        <row r="35705">
          <cell r="N35705" t="str">
            <v>QQ</v>
          </cell>
        </row>
        <row r="35706">
          <cell r="N35706" t="str">
            <v>QQ</v>
          </cell>
        </row>
        <row r="35707">
          <cell r="N35707" t="str">
            <v>QQ</v>
          </cell>
        </row>
        <row r="35708">
          <cell r="N35708" t="str">
            <v>QQ</v>
          </cell>
        </row>
        <row r="35709">
          <cell r="N35709" t="str">
            <v>QQ</v>
          </cell>
        </row>
        <row r="35710">
          <cell r="N35710" t="str">
            <v>QQ</v>
          </cell>
        </row>
        <row r="35711">
          <cell r="N35711" t="str">
            <v>QQ</v>
          </cell>
        </row>
        <row r="35712">
          <cell r="N35712" t="str">
            <v>QQ</v>
          </cell>
        </row>
        <row r="35713">
          <cell r="N35713" t="str">
            <v>QQ</v>
          </cell>
        </row>
        <row r="35714">
          <cell r="N35714" t="str">
            <v>QQ</v>
          </cell>
        </row>
        <row r="35715">
          <cell r="N35715" t="str">
            <v>QQ</v>
          </cell>
        </row>
        <row r="35716">
          <cell r="N35716" t="str">
            <v>QQ</v>
          </cell>
        </row>
        <row r="35717">
          <cell r="N35717" t="str">
            <v>QQ</v>
          </cell>
        </row>
        <row r="35718">
          <cell r="N35718" t="str">
            <v>QQ</v>
          </cell>
        </row>
        <row r="35719">
          <cell r="N35719" t="str">
            <v>QQ</v>
          </cell>
        </row>
        <row r="35720">
          <cell r="N35720" t="str">
            <v>QQ</v>
          </cell>
        </row>
        <row r="35721">
          <cell r="N35721" t="str">
            <v>QQ</v>
          </cell>
        </row>
        <row r="35722">
          <cell r="N35722" t="str">
            <v>QQ</v>
          </cell>
        </row>
        <row r="35723">
          <cell r="N35723" t="str">
            <v>QQ</v>
          </cell>
        </row>
        <row r="35724">
          <cell r="N35724" t="str">
            <v>QQ</v>
          </cell>
        </row>
        <row r="35725">
          <cell r="N35725" t="str">
            <v>QQ</v>
          </cell>
        </row>
        <row r="35726">
          <cell r="N35726" t="str">
            <v>QQ</v>
          </cell>
        </row>
        <row r="35727">
          <cell r="N35727" t="str">
            <v>QQ</v>
          </cell>
        </row>
        <row r="35728">
          <cell r="N35728" t="str">
            <v>QQ</v>
          </cell>
        </row>
        <row r="35729">
          <cell r="N35729" t="str">
            <v>QQ</v>
          </cell>
        </row>
        <row r="35730">
          <cell r="N35730" t="str">
            <v>QQ</v>
          </cell>
        </row>
        <row r="35731">
          <cell r="N35731" t="str">
            <v>QQ</v>
          </cell>
        </row>
        <row r="35732">
          <cell r="N35732" t="str">
            <v>QQ</v>
          </cell>
        </row>
        <row r="35733">
          <cell r="N35733" t="str">
            <v>QQ</v>
          </cell>
        </row>
        <row r="35734">
          <cell r="N35734" t="str">
            <v>QQ</v>
          </cell>
        </row>
        <row r="35735">
          <cell r="N35735" t="str">
            <v>QQ</v>
          </cell>
        </row>
        <row r="35736">
          <cell r="N35736" t="str">
            <v>QQ</v>
          </cell>
        </row>
        <row r="35737">
          <cell r="N35737" t="str">
            <v>QQ</v>
          </cell>
        </row>
        <row r="35738">
          <cell r="N35738" t="str">
            <v>QQ</v>
          </cell>
        </row>
        <row r="35739">
          <cell r="N35739" t="str">
            <v>QQ</v>
          </cell>
        </row>
        <row r="35740">
          <cell r="N35740" t="str">
            <v>QQ</v>
          </cell>
        </row>
        <row r="35741">
          <cell r="N35741" t="str">
            <v>QQ</v>
          </cell>
        </row>
        <row r="35742">
          <cell r="N35742" t="str">
            <v>QQ</v>
          </cell>
        </row>
        <row r="35743">
          <cell r="N35743" t="str">
            <v>QQ</v>
          </cell>
        </row>
        <row r="35744">
          <cell r="N35744" t="str">
            <v>QQ</v>
          </cell>
        </row>
        <row r="35745">
          <cell r="N35745" t="str">
            <v>QQ</v>
          </cell>
        </row>
        <row r="35746">
          <cell r="N35746" t="str">
            <v>QQ</v>
          </cell>
        </row>
        <row r="35747">
          <cell r="N35747" t="str">
            <v>QQ</v>
          </cell>
        </row>
        <row r="35748">
          <cell r="N35748" t="str">
            <v>QQ</v>
          </cell>
        </row>
        <row r="35749">
          <cell r="N35749" t="str">
            <v>QQ</v>
          </cell>
        </row>
        <row r="35750">
          <cell r="N35750" t="str">
            <v>QQ</v>
          </cell>
        </row>
        <row r="35751">
          <cell r="N35751" t="str">
            <v>QQ</v>
          </cell>
        </row>
        <row r="35752">
          <cell r="N35752" t="str">
            <v>QQ</v>
          </cell>
        </row>
        <row r="35753">
          <cell r="N35753" t="str">
            <v>QQ</v>
          </cell>
        </row>
        <row r="35754">
          <cell r="N35754" t="str">
            <v>QQ</v>
          </cell>
        </row>
        <row r="35755">
          <cell r="N35755" t="str">
            <v>QQ</v>
          </cell>
        </row>
        <row r="35756">
          <cell r="N35756" t="str">
            <v>QQ</v>
          </cell>
        </row>
        <row r="35757">
          <cell r="N35757" t="str">
            <v>QQ</v>
          </cell>
        </row>
        <row r="35758">
          <cell r="N35758" t="str">
            <v>QQ</v>
          </cell>
        </row>
        <row r="35759">
          <cell r="N35759" t="str">
            <v>QQ</v>
          </cell>
        </row>
        <row r="35760">
          <cell r="N35760" t="str">
            <v>QQ</v>
          </cell>
        </row>
        <row r="35761">
          <cell r="N35761" t="str">
            <v>QQ</v>
          </cell>
        </row>
        <row r="35762">
          <cell r="N35762" t="str">
            <v>QQ</v>
          </cell>
        </row>
        <row r="35763">
          <cell r="N35763" t="str">
            <v>QQ</v>
          </cell>
        </row>
        <row r="35764">
          <cell r="N35764" t="str">
            <v>QQ</v>
          </cell>
        </row>
        <row r="35765">
          <cell r="N35765" t="str">
            <v>QQ</v>
          </cell>
        </row>
        <row r="35766">
          <cell r="N35766" t="str">
            <v>QQ</v>
          </cell>
        </row>
        <row r="35767">
          <cell r="N35767" t="str">
            <v>QQ</v>
          </cell>
        </row>
        <row r="35768">
          <cell r="N35768" t="str">
            <v>QQ</v>
          </cell>
        </row>
        <row r="35769">
          <cell r="N35769" t="str">
            <v>QQ</v>
          </cell>
        </row>
        <row r="35770">
          <cell r="N35770" t="str">
            <v>QQ</v>
          </cell>
        </row>
        <row r="35771">
          <cell r="N35771" t="str">
            <v>QQ</v>
          </cell>
        </row>
        <row r="35772">
          <cell r="N35772" t="str">
            <v>QQ</v>
          </cell>
        </row>
        <row r="35773">
          <cell r="N35773" t="str">
            <v>QQ</v>
          </cell>
        </row>
        <row r="35774">
          <cell r="N35774" t="str">
            <v>QQ</v>
          </cell>
        </row>
        <row r="35775">
          <cell r="N35775" t="str">
            <v>QQ</v>
          </cell>
        </row>
        <row r="35776">
          <cell r="N35776" t="str">
            <v>QQ</v>
          </cell>
        </row>
        <row r="35777">
          <cell r="N35777" t="str">
            <v>QQ</v>
          </cell>
        </row>
        <row r="35778">
          <cell r="N35778" t="str">
            <v>QQ</v>
          </cell>
        </row>
        <row r="35779">
          <cell r="N35779" t="str">
            <v>QQ</v>
          </cell>
        </row>
        <row r="35780">
          <cell r="N35780" t="str">
            <v>QQ</v>
          </cell>
        </row>
        <row r="35781">
          <cell r="N35781" t="str">
            <v>QQ</v>
          </cell>
        </row>
        <row r="35782">
          <cell r="N35782" t="str">
            <v>QQ</v>
          </cell>
        </row>
        <row r="35783">
          <cell r="N35783" t="str">
            <v>QQ</v>
          </cell>
        </row>
        <row r="35784">
          <cell r="N35784" t="str">
            <v>QQ</v>
          </cell>
        </row>
        <row r="35785">
          <cell r="N35785" t="str">
            <v>QQ</v>
          </cell>
        </row>
        <row r="35786">
          <cell r="N35786" t="str">
            <v>QQ</v>
          </cell>
        </row>
        <row r="35787">
          <cell r="N35787" t="str">
            <v>QQ</v>
          </cell>
        </row>
        <row r="35788">
          <cell r="N35788" t="str">
            <v>QQ</v>
          </cell>
        </row>
        <row r="35789">
          <cell r="N35789" t="str">
            <v>QQ</v>
          </cell>
        </row>
        <row r="35790">
          <cell r="N35790" t="str">
            <v>QQ</v>
          </cell>
        </row>
        <row r="35791">
          <cell r="N35791" t="str">
            <v>QQ</v>
          </cell>
        </row>
        <row r="35792">
          <cell r="N35792" t="str">
            <v>QQ</v>
          </cell>
        </row>
        <row r="35793">
          <cell r="N35793" t="str">
            <v>QQ</v>
          </cell>
        </row>
        <row r="35794">
          <cell r="N35794" t="str">
            <v>QQ</v>
          </cell>
        </row>
        <row r="35795">
          <cell r="N35795" t="str">
            <v>QQ</v>
          </cell>
        </row>
        <row r="35796">
          <cell r="N35796" t="str">
            <v>QQ</v>
          </cell>
        </row>
        <row r="35797">
          <cell r="N35797" t="str">
            <v>QQ</v>
          </cell>
        </row>
        <row r="35798">
          <cell r="N35798" t="str">
            <v>QQ</v>
          </cell>
        </row>
        <row r="35799">
          <cell r="N35799" t="str">
            <v>QQ</v>
          </cell>
        </row>
        <row r="35800">
          <cell r="N35800" t="str">
            <v>QQ</v>
          </cell>
        </row>
        <row r="35801">
          <cell r="N35801" t="str">
            <v>QQ</v>
          </cell>
        </row>
        <row r="35802">
          <cell r="N35802" t="str">
            <v>QQ</v>
          </cell>
        </row>
        <row r="35803">
          <cell r="N35803" t="str">
            <v>QQ</v>
          </cell>
        </row>
        <row r="35804">
          <cell r="N35804" t="str">
            <v>QQ</v>
          </cell>
        </row>
        <row r="35805">
          <cell r="N35805" t="str">
            <v>QQ</v>
          </cell>
        </row>
        <row r="35806">
          <cell r="N35806" t="str">
            <v>QQ</v>
          </cell>
        </row>
        <row r="35807">
          <cell r="N35807" t="str">
            <v>QQ</v>
          </cell>
        </row>
        <row r="35808">
          <cell r="N35808" t="str">
            <v>QQ</v>
          </cell>
        </row>
        <row r="35809">
          <cell r="N35809" t="str">
            <v>QQ</v>
          </cell>
        </row>
        <row r="35810">
          <cell r="N35810" t="str">
            <v>QQ</v>
          </cell>
        </row>
        <row r="35811">
          <cell r="N35811" t="str">
            <v>QQ</v>
          </cell>
        </row>
        <row r="35812">
          <cell r="N35812" t="str">
            <v>QQ</v>
          </cell>
        </row>
        <row r="35813">
          <cell r="N35813" t="str">
            <v>QQ</v>
          </cell>
        </row>
        <row r="35814">
          <cell r="N35814" t="str">
            <v>QQ</v>
          </cell>
        </row>
        <row r="35815">
          <cell r="N35815" t="str">
            <v>QQ</v>
          </cell>
        </row>
        <row r="35816">
          <cell r="N35816" t="str">
            <v>QQ</v>
          </cell>
        </row>
        <row r="35817">
          <cell r="N35817" t="str">
            <v>QQ</v>
          </cell>
        </row>
        <row r="35818">
          <cell r="N35818" t="str">
            <v>QQ</v>
          </cell>
        </row>
        <row r="35819">
          <cell r="N35819" t="str">
            <v>QQ</v>
          </cell>
        </row>
        <row r="35820">
          <cell r="N35820" t="str">
            <v>QQ</v>
          </cell>
        </row>
        <row r="35821">
          <cell r="N35821" t="str">
            <v>QQ</v>
          </cell>
        </row>
        <row r="35822">
          <cell r="N35822" t="str">
            <v>QQ</v>
          </cell>
        </row>
        <row r="35823">
          <cell r="N35823" t="str">
            <v>QQ</v>
          </cell>
        </row>
        <row r="35824">
          <cell r="N35824" t="str">
            <v>QQ</v>
          </cell>
        </row>
        <row r="35825">
          <cell r="N35825" t="str">
            <v>QQ</v>
          </cell>
        </row>
        <row r="35826">
          <cell r="N35826" t="str">
            <v>QQ</v>
          </cell>
        </row>
        <row r="35827">
          <cell r="N35827" t="str">
            <v>QQ</v>
          </cell>
        </row>
        <row r="35828">
          <cell r="N35828" t="str">
            <v>QQ</v>
          </cell>
        </row>
        <row r="35829">
          <cell r="N35829" t="str">
            <v>QQ</v>
          </cell>
        </row>
        <row r="35830">
          <cell r="N35830" t="str">
            <v>QQ</v>
          </cell>
        </row>
        <row r="35831">
          <cell r="N35831" t="str">
            <v>QQ</v>
          </cell>
        </row>
        <row r="35832">
          <cell r="N35832" t="str">
            <v>QQ</v>
          </cell>
        </row>
        <row r="35833">
          <cell r="N35833" t="str">
            <v>QQ</v>
          </cell>
        </row>
        <row r="35834">
          <cell r="N35834" t="str">
            <v>QQ</v>
          </cell>
        </row>
        <row r="35835">
          <cell r="N35835" t="str">
            <v>QQ</v>
          </cell>
        </row>
        <row r="35836">
          <cell r="N35836" t="str">
            <v>QQ</v>
          </cell>
        </row>
        <row r="35837">
          <cell r="N35837" t="str">
            <v>QQ</v>
          </cell>
        </row>
        <row r="35838">
          <cell r="N35838" t="str">
            <v>QQ</v>
          </cell>
        </row>
        <row r="35839">
          <cell r="N35839" t="str">
            <v>QQ</v>
          </cell>
        </row>
        <row r="35840">
          <cell r="N35840" t="str">
            <v>QQ</v>
          </cell>
        </row>
        <row r="35841">
          <cell r="N35841" t="str">
            <v>QQ</v>
          </cell>
        </row>
        <row r="35842">
          <cell r="N35842" t="str">
            <v>QQ</v>
          </cell>
        </row>
        <row r="35843">
          <cell r="N35843" t="str">
            <v>QQ</v>
          </cell>
        </row>
        <row r="35844">
          <cell r="N35844" t="str">
            <v>QQ</v>
          </cell>
        </row>
        <row r="35845">
          <cell r="N35845" t="str">
            <v>QQ</v>
          </cell>
        </row>
        <row r="35846">
          <cell r="N35846" t="str">
            <v>QQ</v>
          </cell>
        </row>
        <row r="35847">
          <cell r="N35847" t="str">
            <v>QQ</v>
          </cell>
        </row>
        <row r="35848">
          <cell r="N35848" t="str">
            <v>QQ</v>
          </cell>
        </row>
        <row r="35849">
          <cell r="N35849" t="str">
            <v>QQ</v>
          </cell>
        </row>
        <row r="35850">
          <cell r="N35850" t="str">
            <v>QQ</v>
          </cell>
        </row>
        <row r="35851">
          <cell r="N35851" t="str">
            <v>QQ</v>
          </cell>
        </row>
        <row r="35852">
          <cell r="N35852" t="str">
            <v>QQ</v>
          </cell>
        </row>
        <row r="35853">
          <cell r="N35853" t="str">
            <v>QQ</v>
          </cell>
        </row>
        <row r="35854">
          <cell r="N35854" t="str">
            <v>QQ</v>
          </cell>
        </row>
        <row r="35855">
          <cell r="N35855" t="str">
            <v>QQ</v>
          </cell>
        </row>
        <row r="35856">
          <cell r="N35856" t="str">
            <v>QQ</v>
          </cell>
        </row>
        <row r="35857">
          <cell r="N35857" t="str">
            <v>QQ</v>
          </cell>
        </row>
        <row r="35858">
          <cell r="N35858" t="str">
            <v>QQ</v>
          </cell>
        </row>
        <row r="35859">
          <cell r="N35859" t="str">
            <v>QQ</v>
          </cell>
        </row>
        <row r="35860">
          <cell r="N35860" t="str">
            <v>QQ</v>
          </cell>
        </row>
        <row r="35861">
          <cell r="N35861" t="str">
            <v>QQ</v>
          </cell>
        </row>
        <row r="35862">
          <cell r="N35862" t="str">
            <v>QQ</v>
          </cell>
        </row>
        <row r="35863">
          <cell r="N35863" t="str">
            <v>QQ</v>
          </cell>
        </row>
        <row r="35864">
          <cell r="N35864" t="str">
            <v>QQ</v>
          </cell>
        </row>
        <row r="35865">
          <cell r="N35865" t="str">
            <v>QQ</v>
          </cell>
        </row>
        <row r="35866">
          <cell r="N35866" t="str">
            <v>QQ</v>
          </cell>
        </row>
        <row r="35867">
          <cell r="N35867" t="str">
            <v>QQ</v>
          </cell>
        </row>
        <row r="35868">
          <cell r="N35868" t="str">
            <v>QQ</v>
          </cell>
        </row>
        <row r="35869">
          <cell r="N35869" t="str">
            <v>QQ</v>
          </cell>
        </row>
        <row r="35870">
          <cell r="N35870" t="str">
            <v>QQ</v>
          </cell>
        </row>
        <row r="35871">
          <cell r="N35871" t="str">
            <v>QQ</v>
          </cell>
        </row>
        <row r="35872">
          <cell r="N35872" t="str">
            <v>QQ</v>
          </cell>
        </row>
        <row r="35873">
          <cell r="N35873" t="str">
            <v>QQ</v>
          </cell>
        </row>
        <row r="35874">
          <cell r="N35874" t="str">
            <v>QQ</v>
          </cell>
        </row>
        <row r="35875">
          <cell r="N35875" t="str">
            <v>QQ</v>
          </cell>
        </row>
        <row r="35876">
          <cell r="N35876" t="str">
            <v>QQ</v>
          </cell>
        </row>
        <row r="35877">
          <cell r="N35877" t="str">
            <v>QQ</v>
          </cell>
        </row>
        <row r="35878">
          <cell r="N35878" t="str">
            <v>QQ</v>
          </cell>
        </row>
        <row r="35879">
          <cell r="N35879" t="str">
            <v>QQ</v>
          </cell>
        </row>
        <row r="35880">
          <cell r="N35880" t="str">
            <v>QQ</v>
          </cell>
        </row>
        <row r="35881">
          <cell r="N35881" t="str">
            <v>QQ</v>
          </cell>
        </row>
        <row r="35882">
          <cell r="N35882" t="str">
            <v>QQ</v>
          </cell>
        </row>
        <row r="35883">
          <cell r="N35883" t="str">
            <v>QQ</v>
          </cell>
        </row>
        <row r="35884">
          <cell r="N35884" t="str">
            <v>QQ</v>
          </cell>
        </row>
        <row r="35885">
          <cell r="N35885" t="str">
            <v>QQ</v>
          </cell>
        </row>
        <row r="35886">
          <cell r="N35886" t="str">
            <v>QQ</v>
          </cell>
        </row>
        <row r="35887">
          <cell r="N35887" t="str">
            <v>QQ</v>
          </cell>
        </row>
        <row r="35888">
          <cell r="N35888" t="str">
            <v>QQ</v>
          </cell>
        </row>
        <row r="35889">
          <cell r="N35889" t="str">
            <v>QQ</v>
          </cell>
        </row>
        <row r="35890">
          <cell r="N35890" t="str">
            <v>QQ</v>
          </cell>
        </row>
        <row r="35891">
          <cell r="N35891" t="str">
            <v>QQ</v>
          </cell>
        </row>
        <row r="35892">
          <cell r="N35892" t="str">
            <v>QQ</v>
          </cell>
        </row>
        <row r="35893">
          <cell r="N35893" t="str">
            <v>QQ</v>
          </cell>
        </row>
        <row r="35894">
          <cell r="N35894" t="str">
            <v>QQ</v>
          </cell>
        </row>
        <row r="35895">
          <cell r="N35895" t="str">
            <v>QQ</v>
          </cell>
        </row>
        <row r="35896">
          <cell r="N35896" t="str">
            <v>QQ</v>
          </cell>
        </row>
        <row r="35897">
          <cell r="N35897" t="str">
            <v>QQ</v>
          </cell>
        </row>
        <row r="35898">
          <cell r="N35898" t="str">
            <v>QQ</v>
          </cell>
        </row>
        <row r="35899">
          <cell r="N35899" t="str">
            <v>QQ</v>
          </cell>
        </row>
        <row r="35900">
          <cell r="N35900" t="str">
            <v>QQ</v>
          </cell>
        </row>
        <row r="35901">
          <cell r="N35901" t="str">
            <v>QQ</v>
          </cell>
        </row>
        <row r="35902">
          <cell r="N35902" t="str">
            <v>QQ</v>
          </cell>
        </row>
        <row r="35903">
          <cell r="N35903" t="str">
            <v>QQ</v>
          </cell>
        </row>
        <row r="35904">
          <cell r="N35904" t="str">
            <v>QQ</v>
          </cell>
        </row>
        <row r="35905">
          <cell r="N35905" t="str">
            <v>QQ</v>
          </cell>
        </row>
        <row r="35906">
          <cell r="N35906" t="str">
            <v>QQ</v>
          </cell>
        </row>
        <row r="35907">
          <cell r="N35907" t="str">
            <v>QQ</v>
          </cell>
        </row>
        <row r="35908">
          <cell r="N35908" t="str">
            <v>QQ</v>
          </cell>
        </row>
        <row r="35909">
          <cell r="N35909" t="str">
            <v>QQ</v>
          </cell>
        </row>
        <row r="35910">
          <cell r="N35910" t="str">
            <v>QQ</v>
          </cell>
        </row>
        <row r="35911">
          <cell r="N35911" t="str">
            <v>QQ</v>
          </cell>
        </row>
        <row r="35912">
          <cell r="N35912" t="str">
            <v>QQ</v>
          </cell>
        </row>
        <row r="35913">
          <cell r="N35913" t="str">
            <v>QQ</v>
          </cell>
        </row>
        <row r="35914">
          <cell r="N35914" t="str">
            <v>QQ</v>
          </cell>
        </row>
        <row r="35915">
          <cell r="N35915" t="str">
            <v>QQ</v>
          </cell>
        </row>
        <row r="35916">
          <cell r="N35916" t="str">
            <v>QQ</v>
          </cell>
        </row>
        <row r="35917">
          <cell r="N35917" t="str">
            <v>QQ</v>
          </cell>
        </row>
        <row r="35918">
          <cell r="N35918" t="str">
            <v>QQ</v>
          </cell>
        </row>
        <row r="35919">
          <cell r="N35919" t="str">
            <v>QQ</v>
          </cell>
        </row>
        <row r="35920">
          <cell r="N35920" t="str">
            <v>QQ</v>
          </cell>
        </row>
        <row r="35921">
          <cell r="N35921" t="str">
            <v>QQ</v>
          </cell>
        </row>
        <row r="35922">
          <cell r="N35922" t="str">
            <v>QQ</v>
          </cell>
        </row>
        <row r="35923">
          <cell r="N35923" t="str">
            <v>QQ</v>
          </cell>
        </row>
        <row r="35924">
          <cell r="N35924" t="str">
            <v>QQ</v>
          </cell>
        </row>
        <row r="35925">
          <cell r="N35925" t="str">
            <v>QQ</v>
          </cell>
        </row>
        <row r="35926">
          <cell r="N35926" t="str">
            <v>QQ</v>
          </cell>
        </row>
        <row r="35927">
          <cell r="N35927" t="str">
            <v>QQ</v>
          </cell>
        </row>
        <row r="35928">
          <cell r="N35928" t="str">
            <v>QQ</v>
          </cell>
        </row>
        <row r="35929">
          <cell r="N35929" t="str">
            <v>QQ</v>
          </cell>
        </row>
        <row r="35930">
          <cell r="N35930" t="str">
            <v>QQ</v>
          </cell>
        </row>
        <row r="35931">
          <cell r="N35931" t="str">
            <v>QQ</v>
          </cell>
        </row>
        <row r="35932">
          <cell r="N35932" t="str">
            <v>QQ</v>
          </cell>
        </row>
        <row r="35933">
          <cell r="N35933" t="str">
            <v>QQ</v>
          </cell>
        </row>
        <row r="35934">
          <cell r="N35934" t="str">
            <v>QQ</v>
          </cell>
        </row>
        <row r="35935">
          <cell r="N35935" t="str">
            <v>QQ</v>
          </cell>
        </row>
        <row r="35936">
          <cell r="N35936" t="str">
            <v>QQ</v>
          </cell>
        </row>
        <row r="35937">
          <cell r="N35937" t="str">
            <v>QQ</v>
          </cell>
        </row>
        <row r="35938">
          <cell r="N35938" t="str">
            <v>QQ</v>
          </cell>
        </row>
        <row r="35939">
          <cell r="N35939" t="str">
            <v>QQ</v>
          </cell>
        </row>
        <row r="35940">
          <cell r="N35940" t="str">
            <v>QQ</v>
          </cell>
        </row>
        <row r="35941">
          <cell r="N35941" t="str">
            <v>QQ</v>
          </cell>
        </row>
        <row r="35942">
          <cell r="N35942" t="str">
            <v>QQ</v>
          </cell>
        </row>
        <row r="35943">
          <cell r="N35943" t="str">
            <v>QQ</v>
          </cell>
        </row>
        <row r="35944">
          <cell r="N35944" t="str">
            <v>QQ</v>
          </cell>
        </row>
        <row r="35945">
          <cell r="N35945" t="str">
            <v>QQ</v>
          </cell>
        </row>
        <row r="35946">
          <cell r="N35946" t="str">
            <v>QQ</v>
          </cell>
        </row>
        <row r="35947">
          <cell r="N35947" t="str">
            <v>QQ</v>
          </cell>
        </row>
        <row r="35948">
          <cell r="N35948" t="str">
            <v>QQ</v>
          </cell>
        </row>
        <row r="35949">
          <cell r="N35949" t="str">
            <v>QQ</v>
          </cell>
        </row>
        <row r="35950">
          <cell r="N35950" t="str">
            <v>QQ</v>
          </cell>
        </row>
        <row r="35951">
          <cell r="N35951" t="str">
            <v>QQ</v>
          </cell>
        </row>
        <row r="35952">
          <cell r="N35952" t="str">
            <v>QQ</v>
          </cell>
        </row>
        <row r="35953">
          <cell r="N35953" t="str">
            <v>QQ</v>
          </cell>
        </row>
        <row r="35954">
          <cell r="N35954" t="str">
            <v>QQ</v>
          </cell>
        </row>
        <row r="35955">
          <cell r="N35955" t="str">
            <v>QQ</v>
          </cell>
        </row>
        <row r="35956">
          <cell r="N35956" t="str">
            <v>QQ</v>
          </cell>
        </row>
        <row r="35957">
          <cell r="N35957" t="str">
            <v>QQ</v>
          </cell>
        </row>
        <row r="35958">
          <cell r="N35958" t="str">
            <v>QQ</v>
          </cell>
        </row>
        <row r="35959">
          <cell r="N35959" t="str">
            <v>QQ</v>
          </cell>
        </row>
        <row r="35960">
          <cell r="N35960" t="str">
            <v>QQ</v>
          </cell>
        </row>
        <row r="35961">
          <cell r="N35961" t="str">
            <v>QQ</v>
          </cell>
        </row>
        <row r="35962">
          <cell r="N35962" t="str">
            <v>QQ</v>
          </cell>
        </row>
        <row r="35963">
          <cell r="N35963" t="str">
            <v>QQ</v>
          </cell>
        </row>
        <row r="35964">
          <cell r="N35964" t="str">
            <v>QQ</v>
          </cell>
        </row>
        <row r="35965">
          <cell r="N35965" t="str">
            <v>QQ</v>
          </cell>
        </row>
        <row r="35966">
          <cell r="N35966" t="str">
            <v>QQ</v>
          </cell>
        </row>
        <row r="35967">
          <cell r="N35967" t="str">
            <v>QQ</v>
          </cell>
        </row>
        <row r="35968">
          <cell r="N35968" t="str">
            <v>QQ</v>
          </cell>
        </row>
        <row r="35969">
          <cell r="N35969" t="str">
            <v>QQ</v>
          </cell>
        </row>
        <row r="35970">
          <cell r="N35970" t="str">
            <v>QQ</v>
          </cell>
        </row>
        <row r="35971">
          <cell r="N35971" t="str">
            <v>QQ</v>
          </cell>
        </row>
        <row r="35972">
          <cell r="N35972" t="str">
            <v>QQ</v>
          </cell>
        </row>
        <row r="35973">
          <cell r="N35973" t="str">
            <v>QQ</v>
          </cell>
        </row>
        <row r="35974">
          <cell r="N35974" t="str">
            <v>QQ</v>
          </cell>
        </row>
        <row r="35975">
          <cell r="N35975" t="str">
            <v>QQ</v>
          </cell>
        </row>
        <row r="35976">
          <cell r="N35976" t="str">
            <v>QQ</v>
          </cell>
        </row>
        <row r="35977">
          <cell r="N35977" t="str">
            <v>QQ</v>
          </cell>
        </row>
        <row r="35978">
          <cell r="N35978" t="str">
            <v>QQ</v>
          </cell>
        </row>
        <row r="35979">
          <cell r="N35979" t="str">
            <v>QQ</v>
          </cell>
        </row>
        <row r="35980">
          <cell r="N35980" t="str">
            <v>QQ</v>
          </cell>
        </row>
        <row r="35981">
          <cell r="N35981" t="str">
            <v>QQ</v>
          </cell>
        </row>
        <row r="35982">
          <cell r="N35982" t="str">
            <v>QQ</v>
          </cell>
        </row>
        <row r="35983">
          <cell r="N35983" t="str">
            <v>QQ</v>
          </cell>
        </row>
        <row r="35984">
          <cell r="N35984" t="str">
            <v>QQ</v>
          </cell>
        </row>
        <row r="35985">
          <cell r="N35985" t="str">
            <v>QQ</v>
          </cell>
        </row>
        <row r="35986">
          <cell r="N35986" t="str">
            <v>QQ</v>
          </cell>
        </row>
        <row r="35987">
          <cell r="N35987" t="str">
            <v>QQ</v>
          </cell>
        </row>
        <row r="35988">
          <cell r="N35988" t="str">
            <v>QQ</v>
          </cell>
        </row>
        <row r="35989">
          <cell r="N35989" t="str">
            <v>QQ</v>
          </cell>
        </row>
        <row r="35990">
          <cell r="N35990" t="str">
            <v>QQ</v>
          </cell>
        </row>
        <row r="35991">
          <cell r="N35991" t="str">
            <v>QQ</v>
          </cell>
        </row>
        <row r="35992">
          <cell r="N35992" t="str">
            <v>QQ</v>
          </cell>
        </row>
        <row r="35993">
          <cell r="N35993" t="str">
            <v>QQ</v>
          </cell>
        </row>
        <row r="35994">
          <cell r="N35994" t="str">
            <v>QQ</v>
          </cell>
        </row>
        <row r="35995">
          <cell r="N35995" t="str">
            <v>QQ</v>
          </cell>
        </row>
        <row r="35996">
          <cell r="N35996" t="str">
            <v>QQ</v>
          </cell>
        </row>
        <row r="35997">
          <cell r="N35997" t="str">
            <v>QQ</v>
          </cell>
        </row>
        <row r="35998">
          <cell r="N35998" t="str">
            <v>QQ</v>
          </cell>
        </row>
        <row r="35999">
          <cell r="N35999" t="str">
            <v>QQ</v>
          </cell>
        </row>
        <row r="36000">
          <cell r="N36000" t="str">
            <v>QQ</v>
          </cell>
        </row>
        <row r="36001">
          <cell r="N36001" t="str">
            <v>QQ</v>
          </cell>
        </row>
        <row r="36002">
          <cell r="N36002" t="str">
            <v>QQ</v>
          </cell>
        </row>
        <row r="36003">
          <cell r="N36003" t="str">
            <v>QQ</v>
          </cell>
        </row>
        <row r="36004">
          <cell r="N36004" t="str">
            <v>QQ</v>
          </cell>
        </row>
        <row r="36005">
          <cell r="N36005" t="str">
            <v>QQ</v>
          </cell>
        </row>
        <row r="36006">
          <cell r="N36006" t="str">
            <v>QQ</v>
          </cell>
        </row>
        <row r="36007">
          <cell r="N36007" t="str">
            <v>QQ</v>
          </cell>
        </row>
        <row r="36008">
          <cell r="N36008" t="str">
            <v>QQ</v>
          </cell>
        </row>
        <row r="36009">
          <cell r="N36009" t="str">
            <v>QQ</v>
          </cell>
        </row>
        <row r="36010">
          <cell r="N36010" t="str">
            <v>QQ</v>
          </cell>
        </row>
        <row r="36011">
          <cell r="N36011" t="str">
            <v>QQ</v>
          </cell>
        </row>
        <row r="36012">
          <cell r="N36012" t="str">
            <v>QQ</v>
          </cell>
        </row>
        <row r="36013">
          <cell r="N36013" t="str">
            <v>QQ</v>
          </cell>
        </row>
        <row r="36014">
          <cell r="N36014" t="str">
            <v>QQ</v>
          </cell>
        </row>
        <row r="36015">
          <cell r="N36015" t="str">
            <v>QQ</v>
          </cell>
        </row>
        <row r="36016">
          <cell r="N36016" t="str">
            <v>QQ</v>
          </cell>
        </row>
        <row r="36017">
          <cell r="N36017" t="str">
            <v>QQ</v>
          </cell>
        </row>
        <row r="36018">
          <cell r="N36018" t="str">
            <v>QQ</v>
          </cell>
        </row>
        <row r="36019">
          <cell r="N36019" t="str">
            <v>QQ</v>
          </cell>
        </row>
        <row r="36020">
          <cell r="N36020" t="str">
            <v>QQ</v>
          </cell>
        </row>
        <row r="36021">
          <cell r="N36021" t="str">
            <v>QQ</v>
          </cell>
        </row>
        <row r="36022">
          <cell r="N36022" t="str">
            <v>QQ</v>
          </cell>
        </row>
        <row r="36023">
          <cell r="N36023" t="str">
            <v>QQ</v>
          </cell>
        </row>
        <row r="36024">
          <cell r="N36024" t="str">
            <v>QQ</v>
          </cell>
        </row>
        <row r="36025">
          <cell r="N36025" t="str">
            <v>QQ</v>
          </cell>
        </row>
        <row r="36026">
          <cell r="N36026" t="str">
            <v>QQ</v>
          </cell>
        </row>
        <row r="36027">
          <cell r="N36027" t="str">
            <v>QQ</v>
          </cell>
        </row>
        <row r="36028">
          <cell r="N36028" t="str">
            <v>QQ</v>
          </cell>
        </row>
        <row r="36029">
          <cell r="N36029" t="str">
            <v>QQ</v>
          </cell>
        </row>
        <row r="36030">
          <cell r="N36030" t="str">
            <v>QQ</v>
          </cell>
        </row>
        <row r="36031">
          <cell r="N36031" t="str">
            <v>QQ</v>
          </cell>
        </row>
        <row r="36032">
          <cell r="N36032" t="str">
            <v>QQ</v>
          </cell>
        </row>
        <row r="36033">
          <cell r="N36033" t="str">
            <v>QQ</v>
          </cell>
        </row>
        <row r="36034">
          <cell r="N36034" t="str">
            <v>QQ</v>
          </cell>
        </row>
        <row r="36035">
          <cell r="N36035" t="str">
            <v>QQ</v>
          </cell>
        </row>
        <row r="36036">
          <cell r="N36036" t="str">
            <v>QQ</v>
          </cell>
        </row>
        <row r="36037">
          <cell r="N36037" t="str">
            <v>QQ</v>
          </cell>
        </row>
        <row r="36038">
          <cell r="N36038" t="str">
            <v>QQ</v>
          </cell>
        </row>
        <row r="36039">
          <cell r="N36039" t="str">
            <v>QQ</v>
          </cell>
        </row>
        <row r="36040">
          <cell r="N36040" t="str">
            <v>QQ</v>
          </cell>
        </row>
        <row r="36041">
          <cell r="N36041" t="str">
            <v>QQ</v>
          </cell>
        </row>
        <row r="36042">
          <cell r="N36042" t="str">
            <v>QQ</v>
          </cell>
        </row>
        <row r="36043">
          <cell r="N36043" t="str">
            <v>QQ</v>
          </cell>
        </row>
        <row r="36044">
          <cell r="N36044" t="str">
            <v>QQ</v>
          </cell>
        </row>
        <row r="36045">
          <cell r="N36045" t="str">
            <v>QQ</v>
          </cell>
        </row>
        <row r="36046">
          <cell r="N36046" t="str">
            <v>QQ</v>
          </cell>
        </row>
        <row r="36047">
          <cell r="N36047" t="str">
            <v>QQ</v>
          </cell>
        </row>
        <row r="36048">
          <cell r="N36048" t="str">
            <v>QQ</v>
          </cell>
        </row>
        <row r="36049">
          <cell r="N36049" t="str">
            <v>QQ</v>
          </cell>
        </row>
        <row r="36050">
          <cell r="N36050" t="str">
            <v>QQ</v>
          </cell>
        </row>
        <row r="36051">
          <cell r="N36051" t="str">
            <v>QQ</v>
          </cell>
        </row>
        <row r="36052">
          <cell r="N36052" t="str">
            <v>QQ</v>
          </cell>
        </row>
        <row r="36053">
          <cell r="N36053" t="str">
            <v>QQ</v>
          </cell>
        </row>
        <row r="36054">
          <cell r="N36054" t="str">
            <v>QQ</v>
          </cell>
        </row>
        <row r="36055">
          <cell r="N36055" t="str">
            <v>QQ</v>
          </cell>
        </row>
        <row r="36056">
          <cell r="N36056" t="str">
            <v>QQ</v>
          </cell>
        </row>
        <row r="36057">
          <cell r="N36057" t="str">
            <v>QQ</v>
          </cell>
        </row>
        <row r="36058">
          <cell r="N36058" t="str">
            <v>QQ</v>
          </cell>
        </row>
        <row r="36059">
          <cell r="N36059" t="str">
            <v>QQ</v>
          </cell>
        </row>
        <row r="36060">
          <cell r="N36060" t="str">
            <v>QQ</v>
          </cell>
        </row>
        <row r="36061">
          <cell r="N36061" t="str">
            <v>QQ</v>
          </cell>
        </row>
        <row r="36062">
          <cell r="N36062" t="str">
            <v>QQ</v>
          </cell>
        </row>
        <row r="36063">
          <cell r="N36063" t="str">
            <v>QQ</v>
          </cell>
        </row>
        <row r="36064">
          <cell r="N36064" t="str">
            <v>QQ</v>
          </cell>
        </row>
        <row r="36065">
          <cell r="N36065" t="str">
            <v>QQ</v>
          </cell>
        </row>
        <row r="36066">
          <cell r="N36066" t="str">
            <v>QQ</v>
          </cell>
        </row>
        <row r="36067">
          <cell r="N36067" t="str">
            <v>QQ</v>
          </cell>
        </row>
        <row r="36068">
          <cell r="N36068" t="str">
            <v>QQ</v>
          </cell>
        </row>
        <row r="36069">
          <cell r="N36069" t="str">
            <v>QQ</v>
          </cell>
        </row>
        <row r="36070">
          <cell r="N36070" t="str">
            <v>QQ</v>
          </cell>
        </row>
        <row r="36071">
          <cell r="N36071" t="str">
            <v>QQ</v>
          </cell>
        </row>
        <row r="36072">
          <cell r="N36072" t="str">
            <v>QQ</v>
          </cell>
        </row>
        <row r="36073">
          <cell r="N36073" t="str">
            <v>QQ</v>
          </cell>
        </row>
        <row r="36074">
          <cell r="N36074" t="str">
            <v>QQ</v>
          </cell>
        </row>
        <row r="36075">
          <cell r="N36075" t="str">
            <v>QQ</v>
          </cell>
        </row>
        <row r="36076">
          <cell r="N36076" t="str">
            <v>QQ</v>
          </cell>
        </row>
        <row r="36077">
          <cell r="N36077" t="str">
            <v>QQ</v>
          </cell>
        </row>
        <row r="36078">
          <cell r="N36078" t="str">
            <v>QQ</v>
          </cell>
        </row>
        <row r="36079">
          <cell r="N36079" t="str">
            <v>QQ</v>
          </cell>
        </row>
        <row r="36080">
          <cell r="N36080" t="str">
            <v>QQ</v>
          </cell>
        </row>
        <row r="36081">
          <cell r="N36081" t="str">
            <v>QQ</v>
          </cell>
        </row>
        <row r="36082">
          <cell r="N36082" t="str">
            <v>QQ</v>
          </cell>
        </row>
        <row r="36083">
          <cell r="N36083" t="str">
            <v>QQ</v>
          </cell>
        </row>
        <row r="36084">
          <cell r="N36084" t="str">
            <v>QQ</v>
          </cell>
        </row>
        <row r="36085">
          <cell r="N36085" t="str">
            <v>QQ</v>
          </cell>
        </row>
        <row r="36086">
          <cell r="N36086" t="str">
            <v>QQ</v>
          </cell>
        </row>
        <row r="36087">
          <cell r="N36087" t="str">
            <v>QQ</v>
          </cell>
        </row>
        <row r="36088">
          <cell r="N36088" t="str">
            <v>QQ</v>
          </cell>
        </row>
        <row r="36089">
          <cell r="N36089" t="str">
            <v>QQ</v>
          </cell>
        </row>
        <row r="36090">
          <cell r="N36090" t="str">
            <v>QQ</v>
          </cell>
        </row>
        <row r="36091">
          <cell r="N36091" t="str">
            <v>QQ</v>
          </cell>
        </row>
        <row r="36092">
          <cell r="N36092" t="str">
            <v>QQ</v>
          </cell>
        </row>
        <row r="36093">
          <cell r="N36093" t="str">
            <v>QQ</v>
          </cell>
        </row>
        <row r="36094">
          <cell r="N36094" t="str">
            <v>QQ</v>
          </cell>
        </row>
        <row r="36095">
          <cell r="N36095" t="str">
            <v>QQ</v>
          </cell>
        </row>
        <row r="36096">
          <cell r="N36096" t="str">
            <v>QQ</v>
          </cell>
        </row>
        <row r="36097">
          <cell r="N36097" t="str">
            <v>QQ</v>
          </cell>
        </row>
        <row r="36098">
          <cell r="N36098" t="str">
            <v>QQ</v>
          </cell>
        </row>
        <row r="36099">
          <cell r="N36099" t="str">
            <v>QQ</v>
          </cell>
        </row>
        <row r="36100">
          <cell r="N36100" t="str">
            <v>QQ</v>
          </cell>
        </row>
        <row r="36101">
          <cell r="N36101" t="str">
            <v>QQ</v>
          </cell>
        </row>
        <row r="36102">
          <cell r="N36102" t="str">
            <v>QQ</v>
          </cell>
        </row>
        <row r="36103">
          <cell r="N36103" t="str">
            <v>QQ</v>
          </cell>
        </row>
        <row r="36104">
          <cell r="N36104" t="str">
            <v>QQ</v>
          </cell>
        </row>
        <row r="36105">
          <cell r="N36105" t="str">
            <v>QQ</v>
          </cell>
        </row>
        <row r="36106">
          <cell r="N36106" t="str">
            <v>QQ</v>
          </cell>
        </row>
        <row r="36107">
          <cell r="N36107" t="str">
            <v>QQ</v>
          </cell>
        </row>
        <row r="36108">
          <cell r="N36108" t="str">
            <v>QQ</v>
          </cell>
        </row>
        <row r="36109">
          <cell r="N36109" t="str">
            <v>QQ</v>
          </cell>
        </row>
        <row r="36110">
          <cell r="N36110" t="str">
            <v>QQ</v>
          </cell>
        </row>
        <row r="36111">
          <cell r="N36111" t="str">
            <v>QQ</v>
          </cell>
        </row>
        <row r="36112">
          <cell r="N36112" t="str">
            <v>QQ</v>
          </cell>
        </row>
        <row r="36113">
          <cell r="N36113" t="str">
            <v>QQ</v>
          </cell>
        </row>
        <row r="36114">
          <cell r="N36114" t="str">
            <v>QQ</v>
          </cell>
        </row>
        <row r="36115">
          <cell r="N36115" t="str">
            <v>QQ</v>
          </cell>
        </row>
        <row r="36116">
          <cell r="N36116" t="str">
            <v>QQ</v>
          </cell>
        </row>
        <row r="36117">
          <cell r="N36117" t="str">
            <v>QQ</v>
          </cell>
        </row>
        <row r="36118">
          <cell r="N36118" t="str">
            <v>QQ</v>
          </cell>
        </row>
        <row r="36119">
          <cell r="N36119" t="str">
            <v>QQ</v>
          </cell>
        </row>
        <row r="36120">
          <cell r="N36120" t="str">
            <v>QQ</v>
          </cell>
        </row>
        <row r="36121">
          <cell r="N36121" t="str">
            <v>QQ</v>
          </cell>
        </row>
        <row r="36122">
          <cell r="N36122" t="str">
            <v>QQ</v>
          </cell>
        </row>
        <row r="36123">
          <cell r="N36123" t="str">
            <v>QQ</v>
          </cell>
        </row>
        <row r="36124">
          <cell r="N36124" t="str">
            <v>QQ</v>
          </cell>
        </row>
        <row r="36125">
          <cell r="N36125" t="str">
            <v>QQ</v>
          </cell>
        </row>
        <row r="36126">
          <cell r="N36126" t="str">
            <v>QQ</v>
          </cell>
        </row>
        <row r="36127">
          <cell r="N36127" t="str">
            <v>QQ</v>
          </cell>
        </row>
        <row r="36128">
          <cell r="N36128" t="str">
            <v>QQ</v>
          </cell>
        </row>
        <row r="36129">
          <cell r="N36129" t="str">
            <v>QQ</v>
          </cell>
        </row>
        <row r="36130">
          <cell r="N36130" t="str">
            <v>QQ</v>
          </cell>
        </row>
        <row r="36131">
          <cell r="N36131" t="str">
            <v>QQ</v>
          </cell>
        </row>
        <row r="36132">
          <cell r="N36132" t="str">
            <v>QQ</v>
          </cell>
        </row>
        <row r="36133">
          <cell r="N36133" t="str">
            <v>QQ</v>
          </cell>
        </row>
        <row r="36134">
          <cell r="N36134" t="str">
            <v>QQ</v>
          </cell>
        </row>
        <row r="36135">
          <cell r="N36135" t="str">
            <v>QQ</v>
          </cell>
        </row>
        <row r="36136">
          <cell r="N36136" t="str">
            <v>QQ</v>
          </cell>
        </row>
        <row r="36137">
          <cell r="N36137" t="str">
            <v>QQ</v>
          </cell>
        </row>
        <row r="36138">
          <cell r="N36138" t="str">
            <v>QQ</v>
          </cell>
        </row>
        <row r="36139">
          <cell r="N36139" t="str">
            <v>QQ</v>
          </cell>
        </row>
        <row r="36140">
          <cell r="N36140" t="str">
            <v>QQ</v>
          </cell>
        </row>
        <row r="36141">
          <cell r="N36141" t="str">
            <v>QQ</v>
          </cell>
        </row>
        <row r="36142">
          <cell r="N36142" t="str">
            <v>QQ</v>
          </cell>
        </row>
        <row r="36143">
          <cell r="N36143" t="str">
            <v>QQ</v>
          </cell>
        </row>
        <row r="36144">
          <cell r="N36144" t="str">
            <v>QQ</v>
          </cell>
        </row>
        <row r="36145">
          <cell r="N36145" t="str">
            <v>QQ</v>
          </cell>
        </row>
        <row r="36146">
          <cell r="N36146" t="str">
            <v>QQ</v>
          </cell>
        </row>
        <row r="36147">
          <cell r="N36147" t="str">
            <v>QQ</v>
          </cell>
        </row>
        <row r="36148">
          <cell r="N36148" t="str">
            <v>QQ</v>
          </cell>
        </row>
        <row r="36149">
          <cell r="N36149" t="str">
            <v>QQ</v>
          </cell>
        </row>
        <row r="36150">
          <cell r="N36150" t="str">
            <v>QQ</v>
          </cell>
        </row>
        <row r="36151">
          <cell r="N36151" t="str">
            <v>QQ</v>
          </cell>
        </row>
        <row r="36152">
          <cell r="N36152" t="str">
            <v>QQ</v>
          </cell>
        </row>
        <row r="36153">
          <cell r="N36153" t="str">
            <v>QQ</v>
          </cell>
        </row>
        <row r="36154">
          <cell r="N36154" t="str">
            <v>QQ</v>
          </cell>
        </row>
        <row r="36155">
          <cell r="N36155" t="str">
            <v>QQ</v>
          </cell>
        </row>
        <row r="36156">
          <cell r="N36156" t="str">
            <v>QQ</v>
          </cell>
        </row>
        <row r="36157">
          <cell r="N36157" t="str">
            <v>QQ</v>
          </cell>
        </row>
        <row r="36158">
          <cell r="N36158" t="str">
            <v>QQ</v>
          </cell>
        </row>
        <row r="36159">
          <cell r="N36159" t="str">
            <v>QQ</v>
          </cell>
        </row>
        <row r="36160">
          <cell r="N36160" t="str">
            <v>QQ</v>
          </cell>
        </row>
        <row r="36161">
          <cell r="N36161" t="str">
            <v>QQ</v>
          </cell>
        </row>
        <row r="36162">
          <cell r="N36162" t="str">
            <v>QQ</v>
          </cell>
        </row>
        <row r="36163">
          <cell r="N36163" t="str">
            <v>QQ</v>
          </cell>
        </row>
        <row r="36164">
          <cell r="N36164" t="str">
            <v>QQ</v>
          </cell>
        </row>
        <row r="36165">
          <cell r="N36165" t="str">
            <v>QQ</v>
          </cell>
        </row>
        <row r="36166">
          <cell r="N36166" t="str">
            <v>QQ</v>
          </cell>
        </row>
        <row r="36167">
          <cell r="N36167" t="str">
            <v>QQ</v>
          </cell>
        </row>
        <row r="36168">
          <cell r="N36168" t="str">
            <v>QQ</v>
          </cell>
        </row>
        <row r="36169">
          <cell r="N36169" t="str">
            <v>QQ</v>
          </cell>
        </row>
        <row r="36170">
          <cell r="N36170" t="str">
            <v>QQ</v>
          </cell>
        </row>
        <row r="36171">
          <cell r="N36171" t="str">
            <v>QQ</v>
          </cell>
        </row>
        <row r="36172">
          <cell r="N36172" t="str">
            <v>QQ</v>
          </cell>
        </row>
        <row r="36173">
          <cell r="N36173" t="str">
            <v>QQ</v>
          </cell>
        </row>
        <row r="36174">
          <cell r="N36174" t="str">
            <v>QQ</v>
          </cell>
        </row>
        <row r="36175">
          <cell r="N36175" t="str">
            <v>QQ</v>
          </cell>
        </row>
        <row r="36176">
          <cell r="N36176" t="str">
            <v>QQ</v>
          </cell>
        </row>
        <row r="36177">
          <cell r="N36177" t="str">
            <v>QQ</v>
          </cell>
        </row>
        <row r="36178">
          <cell r="N36178" t="str">
            <v>QQ</v>
          </cell>
        </row>
        <row r="36179">
          <cell r="N36179" t="str">
            <v>QQ</v>
          </cell>
        </row>
        <row r="36180">
          <cell r="N36180" t="str">
            <v>QQ</v>
          </cell>
        </row>
        <row r="36181">
          <cell r="N36181" t="str">
            <v>QQ</v>
          </cell>
        </row>
        <row r="36182">
          <cell r="N36182" t="str">
            <v>QQ</v>
          </cell>
        </row>
        <row r="36183">
          <cell r="N36183" t="str">
            <v>QQ</v>
          </cell>
        </row>
        <row r="36184">
          <cell r="N36184" t="str">
            <v>QQ</v>
          </cell>
        </row>
        <row r="36185">
          <cell r="N36185" t="str">
            <v>QQ</v>
          </cell>
        </row>
        <row r="36186">
          <cell r="N36186" t="str">
            <v>QQ</v>
          </cell>
        </row>
        <row r="36187">
          <cell r="N36187" t="str">
            <v>QQ</v>
          </cell>
        </row>
        <row r="36188">
          <cell r="N36188" t="str">
            <v>QQ</v>
          </cell>
        </row>
        <row r="36189">
          <cell r="N36189" t="str">
            <v>QQ</v>
          </cell>
        </row>
        <row r="36190">
          <cell r="N36190" t="str">
            <v>QQ</v>
          </cell>
        </row>
        <row r="36191">
          <cell r="N36191" t="str">
            <v>QQ</v>
          </cell>
        </row>
        <row r="36192">
          <cell r="N36192" t="str">
            <v>QQ</v>
          </cell>
        </row>
        <row r="36193">
          <cell r="N36193" t="str">
            <v>QQ</v>
          </cell>
        </row>
        <row r="36194">
          <cell r="N36194" t="str">
            <v>QQ</v>
          </cell>
        </row>
        <row r="36195">
          <cell r="N36195" t="str">
            <v>QQ</v>
          </cell>
        </row>
        <row r="36196">
          <cell r="N36196" t="str">
            <v>QQ</v>
          </cell>
        </row>
        <row r="36197">
          <cell r="N36197" t="str">
            <v>QQ</v>
          </cell>
        </row>
        <row r="36198">
          <cell r="N36198" t="str">
            <v>QQ</v>
          </cell>
        </row>
        <row r="36199">
          <cell r="N36199" t="str">
            <v>QQ</v>
          </cell>
        </row>
        <row r="36200">
          <cell r="N36200" t="str">
            <v>QQ</v>
          </cell>
        </row>
        <row r="36201">
          <cell r="N36201" t="str">
            <v>QQ</v>
          </cell>
        </row>
        <row r="36202">
          <cell r="N36202" t="str">
            <v>QQ</v>
          </cell>
        </row>
        <row r="36203">
          <cell r="N36203" t="str">
            <v>QQ</v>
          </cell>
        </row>
        <row r="36204">
          <cell r="N36204" t="str">
            <v>QQ</v>
          </cell>
        </row>
        <row r="36205">
          <cell r="N36205" t="str">
            <v>QQ</v>
          </cell>
        </row>
        <row r="36206">
          <cell r="N36206" t="str">
            <v>QQ</v>
          </cell>
        </row>
        <row r="36207">
          <cell r="N36207" t="str">
            <v>QQ</v>
          </cell>
        </row>
        <row r="36208">
          <cell r="N36208" t="str">
            <v>QQ</v>
          </cell>
        </row>
        <row r="36209">
          <cell r="N36209" t="str">
            <v>QQ</v>
          </cell>
        </row>
        <row r="36210">
          <cell r="N36210" t="str">
            <v>QQ</v>
          </cell>
        </row>
        <row r="36211">
          <cell r="N36211" t="str">
            <v>QQ</v>
          </cell>
        </row>
        <row r="36212">
          <cell r="N36212" t="str">
            <v>QQ</v>
          </cell>
        </row>
        <row r="36213">
          <cell r="N36213" t="str">
            <v>QQ</v>
          </cell>
        </row>
        <row r="36214">
          <cell r="N36214" t="str">
            <v>QQ</v>
          </cell>
        </row>
        <row r="36215">
          <cell r="N36215" t="str">
            <v>QQ</v>
          </cell>
        </row>
        <row r="36216">
          <cell r="N36216" t="str">
            <v>QQ</v>
          </cell>
        </row>
        <row r="36217">
          <cell r="N36217" t="str">
            <v>QQ</v>
          </cell>
        </row>
        <row r="36218">
          <cell r="N36218" t="str">
            <v>QQ</v>
          </cell>
        </row>
        <row r="36219">
          <cell r="N36219" t="str">
            <v>QQ</v>
          </cell>
        </row>
        <row r="36220">
          <cell r="N36220" t="str">
            <v>QQ</v>
          </cell>
        </row>
        <row r="36221">
          <cell r="N36221" t="str">
            <v>QQ</v>
          </cell>
        </row>
        <row r="36222">
          <cell r="N36222" t="str">
            <v>QQ</v>
          </cell>
        </row>
        <row r="36223">
          <cell r="N36223" t="str">
            <v>QQ</v>
          </cell>
        </row>
        <row r="36224">
          <cell r="N36224" t="str">
            <v>QQ</v>
          </cell>
        </row>
        <row r="36225">
          <cell r="N36225" t="str">
            <v>QQ</v>
          </cell>
        </row>
        <row r="36226">
          <cell r="N36226" t="str">
            <v>QQ</v>
          </cell>
        </row>
        <row r="36227">
          <cell r="N36227" t="str">
            <v>QQ</v>
          </cell>
        </row>
        <row r="36228">
          <cell r="N36228" t="str">
            <v>QQ</v>
          </cell>
        </row>
        <row r="36229">
          <cell r="N36229" t="str">
            <v>QQ</v>
          </cell>
        </row>
        <row r="36230">
          <cell r="N36230" t="str">
            <v>QQ</v>
          </cell>
        </row>
        <row r="36231">
          <cell r="N36231" t="str">
            <v>QQ</v>
          </cell>
        </row>
        <row r="36232">
          <cell r="N36232" t="str">
            <v>QQ</v>
          </cell>
        </row>
        <row r="36233">
          <cell r="N36233" t="str">
            <v>QQ</v>
          </cell>
        </row>
        <row r="36234">
          <cell r="N36234" t="str">
            <v>QQ</v>
          </cell>
        </row>
        <row r="36235">
          <cell r="N36235" t="str">
            <v>QQ</v>
          </cell>
        </row>
        <row r="36236">
          <cell r="N36236" t="str">
            <v>QQ</v>
          </cell>
        </row>
        <row r="36237">
          <cell r="N36237" t="str">
            <v>QQ</v>
          </cell>
        </row>
        <row r="36238">
          <cell r="N36238" t="str">
            <v>QQ</v>
          </cell>
        </row>
        <row r="36239">
          <cell r="N36239" t="str">
            <v>QQ</v>
          </cell>
        </row>
        <row r="36240">
          <cell r="N36240" t="str">
            <v>QQ</v>
          </cell>
        </row>
        <row r="36241">
          <cell r="N36241" t="str">
            <v>QQ</v>
          </cell>
        </row>
        <row r="36242">
          <cell r="N36242" t="str">
            <v>QQ</v>
          </cell>
        </row>
        <row r="36243">
          <cell r="N36243" t="str">
            <v>QQ</v>
          </cell>
        </row>
        <row r="36244">
          <cell r="N36244" t="str">
            <v>QQ</v>
          </cell>
        </row>
        <row r="36245">
          <cell r="N36245" t="str">
            <v>QQ</v>
          </cell>
        </row>
        <row r="36246">
          <cell r="N36246" t="str">
            <v>QQ</v>
          </cell>
        </row>
        <row r="36247">
          <cell r="N36247" t="str">
            <v>QQ</v>
          </cell>
        </row>
        <row r="36248">
          <cell r="N36248" t="str">
            <v>QQ</v>
          </cell>
        </row>
        <row r="36249">
          <cell r="N36249" t="str">
            <v>QQ</v>
          </cell>
        </row>
        <row r="36250">
          <cell r="N36250" t="str">
            <v>QQ</v>
          </cell>
        </row>
        <row r="36251">
          <cell r="N36251" t="str">
            <v>QQ</v>
          </cell>
        </row>
        <row r="36252">
          <cell r="N36252" t="str">
            <v>QQ</v>
          </cell>
        </row>
        <row r="36253">
          <cell r="N36253" t="str">
            <v>QQ</v>
          </cell>
        </row>
        <row r="36254">
          <cell r="N36254" t="str">
            <v>QQ</v>
          </cell>
        </row>
        <row r="36255">
          <cell r="N36255" t="str">
            <v>QQ</v>
          </cell>
        </row>
        <row r="36256">
          <cell r="N36256" t="str">
            <v>QQ</v>
          </cell>
        </row>
        <row r="36257">
          <cell r="N36257" t="str">
            <v>QQ</v>
          </cell>
        </row>
        <row r="36258">
          <cell r="N36258" t="str">
            <v>QQ</v>
          </cell>
        </row>
        <row r="36259">
          <cell r="N36259" t="str">
            <v>QQ</v>
          </cell>
        </row>
        <row r="36260">
          <cell r="N36260" t="str">
            <v>QQ</v>
          </cell>
        </row>
        <row r="36261">
          <cell r="N36261" t="str">
            <v>QQ</v>
          </cell>
        </row>
        <row r="36262">
          <cell r="N36262" t="str">
            <v>QQ</v>
          </cell>
        </row>
        <row r="36263">
          <cell r="N36263" t="str">
            <v>QQ</v>
          </cell>
        </row>
        <row r="36264">
          <cell r="N36264" t="str">
            <v>QQ</v>
          </cell>
        </row>
        <row r="36265">
          <cell r="N36265" t="str">
            <v>QQ</v>
          </cell>
        </row>
        <row r="36266">
          <cell r="N36266" t="str">
            <v>QQ</v>
          </cell>
        </row>
        <row r="36267">
          <cell r="N36267" t="str">
            <v>QQ</v>
          </cell>
        </row>
        <row r="36268">
          <cell r="N36268" t="str">
            <v>QQ</v>
          </cell>
        </row>
        <row r="36269">
          <cell r="N36269" t="str">
            <v>QQ</v>
          </cell>
        </row>
        <row r="36270">
          <cell r="N36270" t="str">
            <v>QQ</v>
          </cell>
        </row>
        <row r="36271">
          <cell r="N36271" t="str">
            <v>QQ</v>
          </cell>
        </row>
        <row r="36272">
          <cell r="N36272" t="str">
            <v>QQ</v>
          </cell>
        </row>
        <row r="36273">
          <cell r="N36273" t="str">
            <v>QQ</v>
          </cell>
        </row>
        <row r="36274">
          <cell r="N36274" t="str">
            <v>QQ</v>
          </cell>
        </row>
        <row r="36275">
          <cell r="N36275" t="str">
            <v>QQ</v>
          </cell>
        </row>
        <row r="36276">
          <cell r="N36276" t="str">
            <v>QQ</v>
          </cell>
        </row>
        <row r="36277">
          <cell r="N36277" t="str">
            <v>QQ</v>
          </cell>
        </row>
        <row r="36278">
          <cell r="N36278" t="str">
            <v>QQ</v>
          </cell>
        </row>
        <row r="36279">
          <cell r="N36279" t="str">
            <v>QQ</v>
          </cell>
        </row>
        <row r="36280">
          <cell r="N36280" t="str">
            <v>QQ</v>
          </cell>
        </row>
        <row r="36281">
          <cell r="N36281" t="str">
            <v>QQ</v>
          </cell>
        </row>
        <row r="36282">
          <cell r="N36282" t="str">
            <v>QQ</v>
          </cell>
        </row>
        <row r="36283">
          <cell r="N36283" t="str">
            <v>QQ</v>
          </cell>
        </row>
        <row r="36284">
          <cell r="N36284" t="str">
            <v>QQ</v>
          </cell>
        </row>
        <row r="36285">
          <cell r="N36285" t="str">
            <v>QQ</v>
          </cell>
        </row>
        <row r="36286">
          <cell r="N36286" t="str">
            <v>QQ</v>
          </cell>
        </row>
        <row r="36287">
          <cell r="N36287" t="str">
            <v>QQ</v>
          </cell>
        </row>
        <row r="36288">
          <cell r="N36288" t="str">
            <v>QQ</v>
          </cell>
        </row>
        <row r="36289">
          <cell r="N36289" t="str">
            <v>QQ</v>
          </cell>
        </row>
        <row r="36290">
          <cell r="N36290" t="str">
            <v>QQ</v>
          </cell>
        </row>
        <row r="36291">
          <cell r="N36291" t="str">
            <v>QQ</v>
          </cell>
        </row>
        <row r="36292">
          <cell r="N36292" t="str">
            <v>QQ</v>
          </cell>
        </row>
        <row r="36293">
          <cell r="N36293" t="str">
            <v>QQ</v>
          </cell>
        </row>
        <row r="36294">
          <cell r="N36294" t="str">
            <v>QQ</v>
          </cell>
        </row>
        <row r="36295">
          <cell r="N36295" t="str">
            <v>QQ</v>
          </cell>
        </row>
        <row r="36296">
          <cell r="N36296" t="str">
            <v>QQ</v>
          </cell>
        </row>
        <row r="36297">
          <cell r="N36297" t="str">
            <v>QQ</v>
          </cell>
        </row>
        <row r="36298">
          <cell r="N36298" t="str">
            <v>QQ</v>
          </cell>
        </row>
        <row r="36299">
          <cell r="N36299" t="str">
            <v>QQ</v>
          </cell>
        </row>
        <row r="36300">
          <cell r="N36300" t="str">
            <v>QQ</v>
          </cell>
        </row>
        <row r="36301">
          <cell r="N36301" t="str">
            <v>QQ</v>
          </cell>
        </row>
        <row r="36302">
          <cell r="N36302" t="str">
            <v>QQ</v>
          </cell>
        </row>
        <row r="36303">
          <cell r="N36303" t="str">
            <v>QQ</v>
          </cell>
        </row>
        <row r="36304">
          <cell r="N36304" t="str">
            <v>QQ</v>
          </cell>
        </row>
        <row r="36305">
          <cell r="N36305" t="str">
            <v>QQ</v>
          </cell>
        </row>
        <row r="36306">
          <cell r="N36306" t="str">
            <v>QQ</v>
          </cell>
        </row>
        <row r="36307">
          <cell r="N36307" t="str">
            <v>QQ</v>
          </cell>
        </row>
        <row r="36308">
          <cell r="N36308" t="str">
            <v>QQ</v>
          </cell>
        </row>
        <row r="36309">
          <cell r="N36309" t="str">
            <v>QQ</v>
          </cell>
        </row>
        <row r="36310">
          <cell r="N36310" t="str">
            <v>QQ</v>
          </cell>
        </row>
        <row r="36311">
          <cell r="N36311" t="str">
            <v>QQ</v>
          </cell>
        </row>
        <row r="36312">
          <cell r="N36312" t="str">
            <v>QQ</v>
          </cell>
        </row>
        <row r="36313">
          <cell r="N36313" t="str">
            <v>QQ</v>
          </cell>
        </row>
        <row r="36314">
          <cell r="N36314" t="str">
            <v>QQ</v>
          </cell>
        </row>
        <row r="36315">
          <cell r="N36315" t="str">
            <v>QQ</v>
          </cell>
        </row>
        <row r="36316">
          <cell r="N36316" t="str">
            <v>QQ</v>
          </cell>
        </row>
        <row r="36317">
          <cell r="N36317" t="str">
            <v>QQ</v>
          </cell>
        </row>
        <row r="36318">
          <cell r="N36318" t="str">
            <v>QQ</v>
          </cell>
        </row>
        <row r="36319">
          <cell r="N36319" t="str">
            <v>QQ</v>
          </cell>
        </row>
        <row r="36320">
          <cell r="N36320" t="str">
            <v>QQ</v>
          </cell>
        </row>
        <row r="36321">
          <cell r="N36321" t="str">
            <v>QQ</v>
          </cell>
        </row>
        <row r="36322">
          <cell r="N36322" t="str">
            <v>QQ</v>
          </cell>
        </row>
        <row r="36323">
          <cell r="N36323" t="str">
            <v>QQ</v>
          </cell>
        </row>
        <row r="36324">
          <cell r="N36324" t="str">
            <v>QQ</v>
          </cell>
        </row>
        <row r="36325">
          <cell r="N36325" t="str">
            <v>QQ</v>
          </cell>
        </row>
        <row r="36326">
          <cell r="N36326" t="str">
            <v>QQ</v>
          </cell>
        </row>
        <row r="36327">
          <cell r="N36327" t="str">
            <v>QQ</v>
          </cell>
        </row>
        <row r="36328">
          <cell r="N36328" t="str">
            <v>QQ</v>
          </cell>
        </row>
        <row r="36329">
          <cell r="N36329" t="str">
            <v>QQ</v>
          </cell>
        </row>
        <row r="36330">
          <cell r="N36330" t="str">
            <v>QQ</v>
          </cell>
        </row>
        <row r="36331">
          <cell r="N36331" t="str">
            <v>QQ</v>
          </cell>
        </row>
        <row r="36332">
          <cell r="N36332" t="str">
            <v>QQ</v>
          </cell>
        </row>
        <row r="36333">
          <cell r="N36333" t="str">
            <v>QQ</v>
          </cell>
        </row>
        <row r="36334">
          <cell r="N36334" t="str">
            <v>QQ</v>
          </cell>
        </row>
        <row r="36335">
          <cell r="N36335" t="str">
            <v>QQ</v>
          </cell>
        </row>
        <row r="36336">
          <cell r="N36336" t="str">
            <v>QQ</v>
          </cell>
        </row>
        <row r="36337">
          <cell r="N36337" t="str">
            <v>QQ</v>
          </cell>
        </row>
        <row r="36338">
          <cell r="N36338" t="str">
            <v>QQ</v>
          </cell>
        </row>
        <row r="36339">
          <cell r="N36339" t="str">
            <v>QQ</v>
          </cell>
        </row>
        <row r="36340">
          <cell r="N36340" t="str">
            <v>QQ</v>
          </cell>
        </row>
        <row r="36341">
          <cell r="N36341" t="str">
            <v>QQ</v>
          </cell>
        </row>
        <row r="36342">
          <cell r="N36342" t="str">
            <v>QQ</v>
          </cell>
        </row>
        <row r="36343">
          <cell r="N36343" t="str">
            <v>QQ</v>
          </cell>
        </row>
        <row r="36344">
          <cell r="N36344" t="str">
            <v>QQ</v>
          </cell>
        </row>
        <row r="36345">
          <cell r="N36345" t="str">
            <v>QQ</v>
          </cell>
        </row>
        <row r="36346">
          <cell r="N36346" t="str">
            <v>QQ</v>
          </cell>
        </row>
        <row r="36347">
          <cell r="N36347" t="str">
            <v>QQ</v>
          </cell>
        </row>
        <row r="36348">
          <cell r="N36348" t="str">
            <v>QQ</v>
          </cell>
        </row>
        <row r="36349">
          <cell r="N36349" t="str">
            <v>QQ</v>
          </cell>
        </row>
        <row r="36350">
          <cell r="N36350" t="str">
            <v>QQ</v>
          </cell>
        </row>
        <row r="36351">
          <cell r="N36351" t="str">
            <v>QQ</v>
          </cell>
        </row>
        <row r="36352">
          <cell r="N36352" t="str">
            <v>QQ</v>
          </cell>
        </row>
        <row r="36353">
          <cell r="N36353" t="str">
            <v>QQ</v>
          </cell>
        </row>
        <row r="36354">
          <cell r="N36354" t="str">
            <v>QQ</v>
          </cell>
        </row>
        <row r="36355">
          <cell r="N36355" t="str">
            <v>QQ</v>
          </cell>
        </row>
        <row r="36356">
          <cell r="N36356" t="str">
            <v>QQ</v>
          </cell>
        </row>
        <row r="36357">
          <cell r="N36357" t="str">
            <v>QQ</v>
          </cell>
        </row>
        <row r="36358">
          <cell r="N36358" t="str">
            <v>QQ</v>
          </cell>
        </row>
        <row r="36359">
          <cell r="N36359" t="str">
            <v>QQ</v>
          </cell>
        </row>
        <row r="36360">
          <cell r="N36360" t="str">
            <v>QQ</v>
          </cell>
        </row>
        <row r="36361">
          <cell r="N36361" t="str">
            <v>QQ</v>
          </cell>
        </row>
        <row r="36362">
          <cell r="N36362" t="str">
            <v>QQ</v>
          </cell>
        </row>
        <row r="36363">
          <cell r="N36363" t="str">
            <v>QQ</v>
          </cell>
        </row>
        <row r="36364">
          <cell r="N36364" t="str">
            <v>QQ</v>
          </cell>
        </row>
        <row r="36365">
          <cell r="N36365" t="str">
            <v>QQ</v>
          </cell>
        </row>
        <row r="36366">
          <cell r="N36366" t="str">
            <v>QQ</v>
          </cell>
        </row>
        <row r="36367">
          <cell r="N36367" t="str">
            <v>QQ</v>
          </cell>
        </row>
        <row r="36368">
          <cell r="N36368" t="str">
            <v>QQ</v>
          </cell>
        </row>
        <row r="36369">
          <cell r="N36369" t="str">
            <v>QQ</v>
          </cell>
        </row>
        <row r="36370">
          <cell r="N36370" t="str">
            <v>QQ</v>
          </cell>
        </row>
        <row r="36371">
          <cell r="N36371" t="str">
            <v>QQ</v>
          </cell>
        </row>
        <row r="36372">
          <cell r="N36372" t="str">
            <v>QQ</v>
          </cell>
        </row>
        <row r="36373">
          <cell r="N36373" t="str">
            <v>QQ</v>
          </cell>
        </row>
        <row r="36374">
          <cell r="N36374" t="str">
            <v>QQ</v>
          </cell>
        </row>
        <row r="36375">
          <cell r="N36375" t="str">
            <v>QQ</v>
          </cell>
        </row>
        <row r="36376">
          <cell r="N36376" t="str">
            <v>QQ</v>
          </cell>
        </row>
        <row r="36377">
          <cell r="N36377" t="str">
            <v>QQ</v>
          </cell>
        </row>
        <row r="36378">
          <cell r="N36378" t="str">
            <v>QQ</v>
          </cell>
        </row>
        <row r="36379">
          <cell r="N36379" t="str">
            <v>QQ</v>
          </cell>
        </row>
        <row r="36380">
          <cell r="N36380" t="str">
            <v>QQ</v>
          </cell>
        </row>
        <row r="36381">
          <cell r="N36381" t="str">
            <v>QQ</v>
          </cell>
        </row>
        <row r="36382">
          <cell r="N36382" t="str">
            <v>QQ</v>
          </cell>
        </row>
        <row r="36383">
          <cell r="N36383" t="str">
            <v>QQ</v>
          </cell>
        </row>
        <row r="36384">
          <cell r="N36384" t="str">
            <v>QQ</v>
          </cell>
        </row>
        <row r="36385">
          <cell r="N36385" t="str">
            <v>QQ</v>
          </cell>
        </row>
        <row r="36386">
          <cell r="N36386" t="str">
            <v>QQ</v>
          </cell>
        </row>
        <row r="36387">
          <cell r="N36387" t="str">
            <v>QQ</v>
          </cell>
        </row>
        <row r="36388">
          <cell r="N36388" t="str">
            <v>QQ</v>
          </cell>
        </row>
        <row r="36389">
          <cell r="N36389" t="str">
            <v>QQ</v>
          </cell>
        </row>
        <row r="36390">
          <cell r="N36390" t="str">
            <v>QQ</v>
          </cell>
        </row>
        <row r="36391">
          <cell r="N36391" t="str">
            <v>QQ</v>
          </cell>
        </row>
        <row r="36392">
          <cell r="N36392" t="str">
            <v>QQ</v>
          </cell>
        </row>
        <row r="36393">
          <cell r="N36393" t="str">
            <v>QQ</v>
          </cell>
        </row>
        <row r="36394">
          <cell r="N36394" t="str">
            <v>QQ</v>
          </cell>
        </row>
        <row r="36395">
          <cell r="N36395" t="str">
            <v>QQ</v>
          </cell>
        </row>
        <row r="36396">
          <cell r="N36396" t="str">
            <v>QQ</v>
          </cell>
        </row>
        <row r="36397">
          <cell r="N36397" t="str">
            <v>QQ</v>
          </cell>
        </row>
        <row r="36398">
          <cell r="N36398" t="str">
            <v>QQ</v>
          </cell>
        </row>
        <row r="36399">
          <cell r="N36399" t="str">
            <v>QQ</v>
          </cell>
        </row>
        <row r="36400">
          <cell r="N36400" t="str">
            <v>QQ</v>
          </cell>
        </row>
        <row r="36401">
          <cell r="N36401" t="str">
            <v>QQ</v>
          </cell>
        </row>
        <row r="36402">
          <cell r="N36402" t="str">
            <v>QQ</v>
          </cell>
        </row>
        <row r="36403">
          <cell r="N36403" t="str">
            <v>QQ</v>
          </cell>
        </row>
        <row r="36404">
          <cell r="N36404" t="str">
            <v>QQ</v>
          </cell>
        </row>
        <row r="36405">
          <cell r="N36405" t="str">
            <v>QQ</v>
          </cell>
        </row>
        <row r="36406">
          <cell r="N36406" t="str">
            <v>QQ</v>
          </cell>
        </row>
        <row r="36407">
          <cell r="N36407" t="str">
            <v>QQ</v>
          </cell>
        </row>
        <row r="36408">
          <cell r="N36408" t="str">
            <v>QQ</v>
          </cell>
        </row>
        <row r="36409">
          <cell r="N36409" t="str">
            <v>QQ</v>
          </cell>
        </row>
        <row r="36410">
          <cell r="N36410" t="str">
            <v>QQ</v>
          </cell>
        </row>
        <row r="36411">
          <cell r="N36411" t="str">
            <v>QQ</v>
          </cell>
        </row>
        <row r="36412">
          <cell r="N36412" t="str">
            <v>QQ</v>
          </cell>
        </row>
        <row r="36413">
          <cell r="N36413" t="str">
            <v>QQ</v>
          </cell>
        </row>
        <row r="36414">
          <cell r="N36414" t="str">
            <v>QQ</v>
          </cell>
        </row>
        <row r="36415">
          <cell r="N36415" t="str">
            <v>QQ</v>
          </cell>
        </row>
        <row r="36416">
          <cell r="N36416" t="str">
            <v>QQ</v>
          </cell>
        </row>
        <row r="36417">
          <cell r="N36417" t="str">
            <v>QQ</v>
          </cell>
        </row>
        <row r="36418">
          <cell r="N36418" t="str">
            <v>QQ</v>
          </cell>
        </row>
        <row r="36419">
          <cell r="N36419" t="str">
            <v>QQ</v>
          </cell>
        </row>
        <row r="36420">
          <cell r="N36420" t="str">
            <v>QQ</v>
          </cell>
        </row>
        <row r="36421">
          <cell r="N36421" t="str">
            <v>QQ</v>
          </cell>
        </row>
        <row r="36422">
          <cell r="N36422" t="str">
            <v>QQ</v>
          </cell>
        </row>
        <row r="36423">
          <cell r="N36423" t="str">
            <v>QQ</v>
          </cell>
        </row>
        <row r="36424">
          <cell r="N36424" t="str">
            <v>QQ</v>
          </cell>
        </row>
        <row r="36425">
          <cell r="N36425" t="str">
            <v>QQ</v>
          </cell>
        </row>
        <row r="36426">
          <cell r="N36426" t="str">
            <v>QQ</v>
          </cell>
        </row>
        <row r="36427">
          <cell r="N36427" t="str">
            <v>QQ</v>
          </cell>
        </row>
        <row r="36428">
          <cell r="N36428" t="str">
            <v>QQ</v>
          </cell>
        </row>
        <row r="36429">
          <cell r="N36429" t="str">
            <v>QQ</v>
          </cell>
        </row>
        <row r="36430">
          <cell r="N36430" t="str">
            <v>QQ</v>
          </cell>
        </row>
        <row r="36431">
          <cell r="N36431" t="str">
            <v>QQ</v>
          </cell>
        </row>
        <row r="36432">
          <cell r="N36432" t="str">
            <v>QQ</v>
          </cell>
        </row>
        <row r="36433">
          <cell r="N36433" t="str">
            <v>QQ</v>
          </cell>
        </row>
        <row r="36434">
          <cell r="N36434" t="str">
            <v>QQ</v>
          </cell>
        </row>
        <row r="36435">
          <cell r="N36435" t="str">
            <v>QQ</v>
          </cell>
        </row>
        <row r="36436">
          <cell r="N36436" t="str">
            <v>QQ</v>
          </cell>
        </row>
        <row r="36437">
          <cell r="N36437" t="str">
            <v>QQ</v>
          </cell>
        </row>
        <row r="36438">
          <cell r="N36438" t="str">
            <v>QQ</v>
          </cell>
        </row>
        <row r="36439">
          <cell r="N36439" t="str">
            <v>QQ</v>
          </cell>
        </row>
        <row r="36440">
          <cell r="N36440" t="str">
            <v>QQ</v>
          </cell>
        </row>
        <row r="36441">
          <cell r="N36441" t="str">
            <v>QQ</v>
          </cell>
        </row>
        <row r="36442">
          <cell r="N36442" t="str">
            <v>QQ</v>
          </cell>
        </row>
        <row r="36443">
          <cell r="N36443" t="str">
            <v>QQ</v>
          </cell>
        </row>
        <row r="36444">
          <cell r="N36444" t="str">
            <v>QQ</v>
          </cell>
        </row>
        <row r="36445">
          <cell r="N36445" t="str">
            <v>QQ</v>
          </cell>
        </row>
        <row r="36446">
          <cell r="N36446" t="str">
            <v>QQ</v>
          </cell>
        </row>
        <row r="36447">
          <cell r="N36447" t="str">
            <v>QQ</v>
          </cell>
        </row>
        <row r="36448">
          <cell r="N36448" t="str">
            <v>QQ</v>
          </cell>
        </row>
        <row r="36449">
          <cell r="N36449" t="str">
            <v>QQ</v>
          </cell>
        </row>
        <row r="36450">
          <cell r="N36450" t="str">
            <v>QQ</v>
          </cell>
        </row>
        <row r="36451">
          <cell r="N36451" t="str">
            <v>QQ</v>
          </cell>
        </row>
        <row r="36452">
          <cell r="N36452" t="str">
            <v>QQ</v>
          </cell>
        </row>
        <row r="36453">
          <cell r="N36453" t="str">
            <v>QQ</v>
          </cell>
        </row>
        <row r="36454">
          <cell r="N36454" t="str">
            <v>QQ</v>
          </cell>
        </row>
        <row r="36455">
          <cell r="N36455" t="str">
            <v>QQ</v>
          </cell>
        </row>
        <row r="36456">
          <cell r="N36456" t="str">
            <v>QQ</v>
          </cell>
        </row>
        <row r="36457">
          <cell r="N36457" t="str">
            <v>QQ</v>
          </cell>
        </row>
        <row r="36458">
          <cell r="N36458" t="str">
            <v>QQ</v>
          </cell>
        </row>
        <row r="36459">
          <cell r="N36459" t="str">
            <v>QQ</v>
          </cell>
        </row>
        <row r="36460">
          <cell r="N36460" t="str">
            <v>QQ</v>
          </cell>
        </row>
        <row r="36461">
          <cell r="N36461" t="str">
            <v>QQ</v>
          </cell>
        </row>
        <row r="36462">
          <cell r="N36462" t="str">
            <v>QQ</v>
          </cell>
        </row>
        <row r="36463">
          <cell r="N36463" t="str">
            <v>QQ</v>
          </cell>
        </row>
        <row r="36464">
          <cell r="N36464" t="str">
            <v>QQ</v>
          </cell>
        </row>
        <row r="36465">
          <cell r="N36465" t="str">
            <v>QQ</v>
          </cell>
        </row>
        <row r="36466">
          <cell r="N36466" t="str">
            <v>QQ</v>
          </cell>
        </row>
        <row r="36467">
          <cell r="N36467" t="str">
            <v>QQ</v>
          </cell>
        </row>
        <row r="36468">
          <cell r="N36468" t="str">
            <v>QQ</v>
          </cell>
        </row>
        <row r="36469">
          <cell r="N36469" t="str">
            <v>QQ</v>
          </cell>
        </row>
        <row r="36470">
          <cell r="N36470" t="str">
            <v>QQ</v>
          </cell>
        </row>
        <row r="36471">
          <cell r="N36471" t="str">
            <v>QQ</v>
          </cell>
        </row>
        <row r="36472">
          <cell r="N36472" t="str">
            <v>QQ</v>
          </cell>
        </row>
        <row r="36473">
          <cell r="N36473" t="str">
            <v>QQ</v>
          </cell>
        </row>
        <row r="36474">
          <cell r="N36474" t="str">
            <v>QQ</v>
          </cell>
        </row>
        <row r="36475">
          <cell r="N36475" t="str">
            <v>QQ</v>
          </cell>
        </row>
        <row r="36476">
          <cell r="N36476" t="str">
            <v>QQ</v>
          </cell>
        </row>
        <row r="36477">
          <cell r="N36477" t="str">
            <v>QQ</v>
          </cell>
        </row>
        <row r="36478">
          <cell r="N36478" t="str">
            <v>QQ</v>
          </cell>
        </row>
        <row r="36479">
          <cell r="N36479" t="str">
            <v>QQ</v>
          </cell>
        </row>
        <row r="36480">
          <cell r="N36480" t="str">
            <v>QQ</v>
          </cell>
        </row>
        <row r="36481">
          <cell r="N36481" t="str">
            <v>QQ</v>
          </cell>
        </row>
        <row r="36482">
          <cell r="N36482" t="str">
            <v>QQ</v>
          </cell>
        </row>
        <row r="36483">
          <cell r="N36483" t="str">
            <v>QQ</v>
          </cell>
        </row>
        <row r="36484">
          <cell r="N36484" t="str">
            <v>QQ</v>
          </cell>
        </row>
        <row r="36485">
          <cell r="N36485" t="str">
            <v>QQ</v>
          </cell>
        </row>
        <row r="36486">
          <cell r="N36486" t="str">
            <v>QQ</v>
          </cell>
        </row>
        <row r="36487">
          <cell r="N36487" t="str">
            <v>QQ</v>
          </cell>
        </row>
        <row r="36488">
          <cell r="N36488" t="str">
            <v>QQ</v>
          </cell>
        </row>
        <row r="36489">
          <cell r="N36489" t="str">
            <v>QQ</v>
          </cell>
        </row>
        <row r="36490">
          <cell r="N36490" t="str">
            <v>QQ</v>
          </cell>
        </row>
        <row r="36491">
          <cell r="N36491" t="str">
            <v>QQ</v>
          </cell>
        </row>
        <row r="36492">
          <cell r="N36492" t="str">
            <v>QQ</v>
          </cell>
        </row>
        <row r="36493">
          <cell r="N36493" t="str">
            <v>QQ</v>
          </cell>
        </row>
        <row r="36494">
          <cell r="N36494" t="str">
            <v>QQ</v>
          </cell>
        </row>
        <row r="36495">
          <cell r="N36495" t="str">
            <v>QQ</v>
          </cell>
        </row>
        <row r="36496">
          <cell r="N36496" t="str">
            <v>QQ</v>
          </cell>
        </row>
        <row r="36497">
          <cell r="N36497" t="str">
            <v>QQ</v>
          </cell>
        </row>
        <row r="36498">
          <cell r="N36498" t="str">
            <v>QQ</v>
          </cell>
        </row>
        <row r="36499">
          <cell r="N36499" t="str">
            <v>QQ</v>
          </cell>
        </row>
        <row r="36500">
          <cell r="N36500" t="str">
            <v>QQ</v>
          </cell>
        </row>
        <row r="36501">
          <cell r="N36501" t="str">
            <v>QQ</v>
          </cell>
        </row>
        <row r="36502">
          <cell r="N36502" t="str">
            <v>QQ</v>
          </cell>
        </row>
        <row r="36503">
          <cell r="N36503" t="str">
            <v>QQ</v>
          </cell>
        </row>
        <row r="36504">
          <cell r="N36504" t="str">
            <v>QQ</v>
          </cell>
        </row>
        <row r="36505">
          <cell r="N36505" t="str">
            <v>QQ</v>
          </cell>
        </row>
        <row r="36506">
          <cell r="N36506" t="str">
            <v>QQ</v>
          </cell>
        </row>
        <row r="36507">
          <cell r="N36507" t="str">
            <v>QQ</v>
          </cell>
        </row>
        <row r="36508">
          <cell r="N36508" t="str">
            <v>QQ</v>
          </cell>
        </row>
        <row r="36509">
          <cell r="N36509" t="str">
            <v>QQ</v>
          </cell>
        </row>
        <row r="36510">
          <cell r="N36510" t="str">
            <v>QQ</v>
          </cell>
        </row>
        <row r="36511">
          <cell r="N36511" t="str">
            <v>QQ</v>
          </cell>
        </row>
        <row r="36512">
          <cell r="N36512" t="str">
            <v>QQ</v>
          </cell>
        </row>
        <row r="36513">
          <cell r="N36513" t="str">
            <v>QQ</v>
          </cell>
        </row>
        <row r="36514">
          <cell r="N36514" t="str">
            <v>QQ</v>
          </cell>
        </row>
        <row r="36515">
          <cell r="N36515" t="str">
            <v>QQ</v>
          </cell>
        </row>
        <row r="36516">
          <cell r="N36516" t="str">
            <v>QQ</v>
          </cell>
        </row>
        <row r="36517">
          <cell r="N36517" t="str">
            <v>QQ</v>
          </cell>
        </row>
        <row r="36518">
          <cell r="N36518" t="str">
            <v>QQ</v>
          </cell>
        </row>
        <row r="36519">
          <cell r="N36519" t="str">
            <v>QQ</v>
          </cell>
        </row>
        <row r="36520">
          <cell r="N36520" t="str">
            <v>QQ</v>
          </cell>
        </row>
        <row r="36521">
          <cell r="N36521" t="str">
            <v>QQ</v>
          </cell>
        </row>
        <row r="36522">
          <cell r="N36522" t="str">
            <v>QQ</v>
          </cell>
        </row>
        <row r="36523">
          <cell r="N36523" t="str">
            <v>QQ</v>
          </cell>
        </row>
        <row r="36524">
          <cell r="N36524" t="str">
            <v>QQ</v>
          </cell>
        </row>
        <row r="36525">
          <cell r="N36525" t="str">
            <v>QQ</v>
          </cell>
        </row>
        <row r="36526">
          <cell r="N36526" t="str">
            <v>QQ</v>
          </cell>
        </row>
        <row r="36527">
          <cell r="N36527" t="str">
            <v>QQ</v>
          </cell>
        </row>
        <row r="36528">
          <cell r="N36528" t="str">
            <v>QQ</v>
          </cell>
        </row>
        <row r="36529">
          <cell r="N36529" t="str">
            <v>QQ</v>
          </cell>
        </row>
        <row r="36530">
          <cell r="N36530" t="str">
            <v>QQ</v>
          </cell>
        </row>
        <row r="36531">
          <cell r="N36531" t="str">
            <v>QQ</v>
          </cell>
        </row>
        <row r="36532">
          <cell r="N36532" t="str">
            <v>QQ</v>
          </cell>
        </row>
        <row r="36533">
          <cell r="N36533" t="str">
            <v>QQ</v>
          </cell>
        </row>
        <row r="36534">
          <cell r="N36534" t="str">
            <v>QQ</v>
          </cell>
        </row>
        <row r="36535">
          <cell r="N36535" t="str">
            <v>QQ</v>
          </cell>
        </row>
        <row r="36536">
          <cell r="N36536" t="str">
            <v>QQ</v>
          </cell>
        </row>
        <row r="36537">
          <cell r="N36537" t="str">
            <v>QQ</v>
          </cell>
        </row>
        <row r="36538">
          <cell r="N36538" t="str">
            <v>QQ</v>
          </cell>
        </row>
        <row r="36539">
          <cell r="N36539" t="str">
            <v>QQ</v>
          </cell>
        </row>
        <row r="36540">
          <cell r="N36540" t="str">
            <v>QQ</v>
          </cell>
        </row>
        <row r="36541">
          <cell r="N36541" t="str">
            <v>QQ</v>
          </cell>
        </row>
        <row r="36542">
          <cell r="N36542" t="str">
            <v>QQ</v>
          </cell>
        </row>
        <row r="36543">
          <cell r="N36543" t="str">
            <v>QQ</v>
          </cell>
        </row>
        <row r="36544">
          <cell r="N36544" t="str">
            <v>QQ</v>
          </cell>
        </row>
        <row r="36545">
          <cell r="N36545" t="str">
            <v>QQ</v>
          </cell>
        </row>
        <row r="36546">
          <cell r="N36546" t="str">
            <v>QQ</v>
          </cell>
        </row>
        <row r="36547">
          <cell r="N36547" t="str">
            <v>QQ</v>
          </cell>
        </row>
        <row r="36548">
          <cell r="N36548" t="str">
            <v>QQ</v>
          </cell>
        </row>
        <row r="36549">
          <cell r="N36549" t="str">
            <v>QQ</v>
          </cell>
        </row>
        <row r="36550">
          <cell r="N36550" t="str">
            <v>QQ</v>
          </cell>
        </row>
        <row r="36551">
          <cell r="N36551" t="str">
            <v>QQ</v>
          </cell>
        </row>
        <row r="36552">
          <cell r="N36552" t="str">
            <v>QQ</v>
          </cell>
        </row>
        <row r="36553">
          <cell r="N36553" t="str">
            <v>QQ</v>
          </cell>
        </row>
        <row r="36554">
          <cell r="N36554" t="str">
            <v>QQ</v>
          </cell>
        </row>
        <row r="36555">
          <cell r="N36555" t="str">
            <v>QQ</v>
          </cell>
        </row>
        <row r="36556">
          <cell r="N36556" t="str">
            <v>QQ</v>
          </cell>
        </row>
        <row r="36557">
          <cell r="N36557" t="str">
            <v>QQ</v>
          </cell>
        </row>
        <row r="36558">
          <cell r="N36558" t="str">
            <v>QQ</v>
          </cell>
        </row>
        <row r="36559">
          <cell r="N36559" t="str">
            <v>QQ</v>
          </cell>
        </row>
        <row r="36560">
          <cell r="N36560" t="str">
            <v>QQ</v>
          </cell>
        </row>
        <row r="36561">
          <cell r="N36561" t="str">
            <v>QQ</v>
          </cell>
        </row>
        <row r="36562">
          <cell r="N36562" t="str">
            <v>QQ</v>
          </cell>
        </row>
        <row r="36563">
          <cell r="N36563" t="str">
            <v>QQ</v>
          </cell>
        </row>
        <row r="36564">
          <cell r="N36564" t="str">
            <v>QQ</v>
          </cell>
        </row>
        <row r="36565">
          <cell r="N36565" t="str">
            <v>QQ</v>
          </cell>
        </row>
        <row r="36566">
          <cell r="N36566" t="str">
            <v>QQ</v>
          </cell>
        </row>
        <row r="36567">
          <cell r="N36567" t="str">
            <v>QQ</v>
          </cell>
        </row>
        <row r="36568">
          <cell r="N36568" t="str">
            <v>QQ</v>
          </cell>
        </row>
        <row r="36569">
          <cell r="N36569" t="str">
            <v>QQ</v>
          </cell>
        </row>
        <row r="36570">
          <cell r="N36570" t="str">
            <v>QQ</v>
          </cell>
        </row>
        <row r="36571">
          <cell r="N36571" t="str">
            <v>QQ</v>
          </cell>
        </row>
        <row r="36572">
          <cell r="N36572" t="str">
            <v>QQ</v>
          </cell>
        </row>
        <row r="36573">
          <cell r="N36573" t="str">
            <v>QQ</v>
          </cell>
        </row>
        <row r="36574">
          <cell r="N36574" t="str">
            <v>QQ</v>
          </cell>
        </row>
        <row r="36575">
          <cell r="N36575" t="str">
            <v>QQ</v>
          </cell>
        </row>
        <row r="36576">
          <cell r="N36576" t="str">
            <v>QQ</v>
          </cell>
        </row>
        <row r="36577">
          <cell r="N36577" t="str">
            <v>QQ</v>
          </cell>
        </row>
        <row r="36578">
          <cell r="N36578" t="str">
            <v>QQ</v>
          </cell>
        </row>
        <row r="36579">
          <cell r="N36579" t="str">
            <v>QQ</v>
          </cell>
        </row>
        <row r="36580">
          <cell r="N36580" t="str">
            <v>QQ</v>
          </cell>
        </row>
        <row r="36581">
          <cell r="N36581" t="str">
            <v>QQ</v>
          </cell>
        </row>
        <row r="36582">
          <cell r="N36582" t="str">
            <v>QQ</v>
          </cell>
        </row>
        <row r="36583">
          <cell r="N36583" t="str">
            <v>QQ</v>
          </cell>
        </row>
        <row r="36584">
          <cell r="N36584" t="str">
            <v>QQ</v>
          </cell>
        </row>
        <row r="36585">
          <cell r="N36585" t="str">
            <v>QQ</v>
          </cell>
        </row>
        <row r="36586">
          <cell r="N36586" t="str">
            <v>QQ</v>
          </cell>
        </row>
        <row r="36587">
          <cell r="N36587" t="str">
            <v>QQ</v>
          </cell>
        </row>
        <row r="36588">
          <cell r="N36588" t="str">
            <v>QQ</v>
          </cell>
        </row>
        <row r="36589">
          <cell r="N36589" t="str">
            <v>QQ</v>
          </cell>
        </row>
        <row r="36590">
          <cell r="N36590" t="str">
            <v>QQ</v>
          </cell>
        </row>
        <row r="36591">
          <cell r="N36591" t="str">
            <v>QQ</v>
          </cell>
        </row>
        <row r="36592">
          <cell r="N36592" t="str">
            <v>QQ</v>
          </cell>
        </row>
        <row r="36593">
          <cell r="N36593" t="str">
            <v>QQ</v>
          </cell>
        </row>
        <row r="36594">
          <cell r="N36594" t="str">
            <v>QQ</v>
          </cell>
        </row>
        <row r="36595">
          <cell r="N36595" t="str">
            <v>QQ</v>
          </cell>
        </row>
        <row r="36596">
          <cell r="N36596" t="str">
            <v>QQ</v>
          </cell>
        </row>
        <row r="36597">
          <cell r="N36597" t="str">
            <v>QQ</v>
          </cell>
        </row>
        <row r="36598">
          <cell r="N36598" t="str">
            <v>QQ</v>
          </cell>
        </row>
        <row r="36599">
          <cell r="N36599" t="str">
            <v>QQ</v>
          </cell>
        </row>
        <row r="36600">
          <cell r="N36600" t="str">
            <v>QQ</v>
          </cell>
        </row>
        <row r="36601">
          <cell r="N36601" t="str">
            <v>QQ</v>
          </cell>
        </row>
        <row r="36602">
          <cell r="N36602" t="str">
            <v>QQ</v>
          </cell>
        </row>
        <row r="36603">
          <cell r="N36603" t="str">
            <v>QQ</v>
          </cell>
        </row>
        <row r="36604">
          <cell r="N36604" t="str">
            <v>QQ</v>
          </cell>
        </row>
        <row r="36605">
          <cell r="N36605" t="str">
            <v>QQ</v>
          </cell>
        </row>
        <row r="36606">
          <cell r="N36606" t="str">
            <v>QQ</v>
          </cell>
        </row>
        <row r="36607">
          <cell r="N36607" t="str">
            <v>QQ</v>
          </cell>
        </row>
        <row r="36608">
          <cell r="N36608" t="str">
            <v>QQ</v>
          </cell>
        </row>
        <row r="36609">
          <cell r="N36609" t="str">
            <v>QQ</v>
          </cell>
        </row>
        <row r="36610">
          <cell r="N36610" t="str">
            <v>QQ</v>
          </cell>
        </row>
        <row r="36611">
          <cell r="N36611" t="str">
            <v>QQ</v>
          </cell>
        </row>
        <row r="36612">
          <cell r="N36612" t="str">
            <v>QQ</v>
          </cell>
        </row>
        <row r="36613">
          <cell r="N36613" t="str">
            <v>QQ</v>
          </cell>
        </row>
        <row r="36614">
          <cell r="N36614" t="str">
            <v>QQ</v>
          </cell>
        </row>
        <row r="36615">
          <cell r="N36615" t="str">
            <v>QQ</v>
          </cell>
        </row>
        <row r="36616">
          <cell r="N36616" t="str">
            <v>QQ</v>
          </cell>
        </row>
        <row r="36617">
          <cell r="N36617" t="str">
            <v>QQ</v>
          </cell>
        </row>
        <row r="36618">
          <cell r="N36618" t="str">
            <v>QQ</v>
          </cell>
        </row>
        <row r="36619">
          <cell r="N36619" t="str">
            <v>QQ</v>
          </cell>
        </row>
        <row r="36620">
          <cell r="N36620" t="str">
            <v>QQ</v>
          </cell>
        </row>
        <row r="36621">
          <cell r="N36621" t="str">
            <v>QQ</v>
          </cell>
        </row>
        <row r="36622">
          <cell r="N36622" t="str">
            <v>QQ</v>
          </cell>
        </row>
        <row r="36623">
          <cell r="N36623" t="str">
            <v>QQ</v>
          </cell>
        </row>
        <row r="36624">
          <cell r="N36624" t="str">
            <v>QQ</v>
          </cell>
        </row>
        <row r="36625">
          <cell r="N36625" t="str">
            <v>QQ</v>
          </cell>
        </row>
        <row r="36626">
          <cell r="N36626" t="str">
            <v>QQ</v>
          </cell>
        </row>
        <row r="36627">
          <cell r="N36627" t="str">
            <v>QQ</v>
          </cell>
        </row>
        <row r="36628">
          <cell r="N36628" t="str">
            <v>QQ</v>
          </cell>
        </row>
        <row r="36629">
          <cell r="N36629" t="str">
            <v>QQ</v>
          </cell>
        </row>
        <row r="36630">
          <cell r="N36630" t="str">
            <v>QQ</v>
          </cell>
        </row>
        <row r="36631">
          <cell r="N36631" t="str">
            <v>QQ</v>
          </cell>
        </row>
        <row r="36632">
          <cell r="N36632" t="str">
            <v>QQ</v>
          </cell>
        </row>
        <row r="36633">
          <cell r="N36633" t="str">
            <v>QQ</v>
          </cell>
        </row>
        <row r="36634">
          <cell r="N36634" t="str">
            <v>QQ</v>
          </cell>
        </row>
        <row r="36635">
          <cell r="N36635" t="str">
            <v>QQ</v>
          </cell>
        </row>
        <row r="36636">
          <cell r="N36636" t="str">
            <v>QQ</v>
          </cell>
        </row>
        <row r="36637">
          <cell r="N36637" t="str">
            <v>QQ</v>
          </cell>
        </row>
        <row r="36638">
          <cell r="N36638" t="str">
            <v>QQ</v>
          </cell>
        </row>
        <row r="36639">
          <cell r="N36639" t="str">
            <v>QQ</v>
          </cell>
        </row>
        <row r="36640">
          <cell r="N36640" t="str">
            <v>QQ</v>
          </cell>
        </row>
        <row r="36641">
          <cell r="N36641" t="str">
            <v>QQ</v>
          </cell>
        </row>
        <row r="36642">
          <cell r="N36642" t="str">
            <v>QQ</v>
          </cell>
        </row>
        <row r="36643">
          <cell r="N36643" t="str">
            <v>QQ</v>
          </cell>
        </row>
        <row r="36644">
          <cell r="N36644" t="str">
            <v>QQ</v>
          </cell>
        </row>
        <row r="36645">
          <cell r="N36645" t="str">
            <v>QQ</v>
          </cell>
        </row>
        <row r="36646">
          <cell r="N36646" t="str">
            <v>QQ</v>
          </cell>
        </row>
        <row r="36647">
          <cell r="N36647" t="str">
            <v>QQ</v>
          </cell>
        </row>
        <row r="36648">
          <cell r="N36648" t="str">
            <v>QQ</v>
          </cell>
        </row>
        <row r="36649">
          <cell r="N36649" t="str">
            <v>QQ</v>
          </cell>
        </row>
        <row r="36650">
          <cell r="N36650" t="str">
            <v>QQ</v>
          </cell>
        </row>
        <row r="36651">
          <cell r="N36651" t="str">
            <v>QQ</v>
          </cell>
        </row>
        <row r="36652">
          <cell r="N36652" t="str">
            <v>QQ</v>
          </cell>
        </row>
        <row r="36653">
          <cell r="N36653" t="str">
            <v>QQ</v>
          </cell>
        </row>
        <row r="36654">
          <cell r="N36654" t="str">
            <v>QQ</v>
          </cell>
        </row>
        <row r="36655">
          <cell r="N36655" t="str">
            <v>QQ</v>
          </cell>
        </row>
        <row r="36656">
          <cell r="N36656" t="str">
            <v>QQ</v>
          </cell>
        </row>
        <row r="36657">
          <cell r="N36657" t="str">
            <v>QQ</v>
          </cell>
        </row>
        <row r="36658">
          <cell r="N36658" t="str">
            <v>QQ</v>
          </cell>
        </row>
        <row r="36659">
          <cell r="N36659" t="str">
            <v>QQ</v>
          </cell>
        </row>
        <row r="36660">
          <cell r="N36660" t="str">
            <v>QQ</v>
          </cell>
        </row>
        <row r="36661">
          <cell r="N36661" t="str">
            <v>QQ</v>
          </cell>
        </row>
        <row r="36662">
          <cell r="N36662" t="str">
            <v>QQ</v>
          </cell>
        </row>
        <row r="36663">
          <cell r="N36663" t="str">
            <v>QQ</v>
          </cell>
        </row>
        <row r="36664">
          <cell r="N36664" t="str">
            <v>QQ</v>
          </cell>
        </row>
        <row r="36665">
          <cell r="N36665" t="str">
            <v>QQ</v>
          </cell>
        </row>
        <row r="36666">
          <cell r="N36666" t="str">
            <v>QQ</v>
          </cell>
        </row>
        <row r="36667">
          <cell r="N36667" t="str">
            <v>QQ</v>
          </cell>
        </row>
        <row r="36668">
          <cell r="N36668" t="str">
            <v>QQ</v>
          </cell>
        </row>
        <row r="36669">
          <cell r="N36669" t="str">
            <v>QQ</v>
          </cell>
        </row>
        <row r="36670">
          <cell r="N36670" t="str">
            <v>QQ</v>
          </cell>
        </row>
        <row r="36671">
          <cell r="N36671" t="str">
            <v>QQ</v>
          </cell>
        </row>
        <row r="36672">
          <cell r="N36672" t="str">
            <v>QQ</v>
          </cell>
        </row>
        <row r="36673">
          <cell r="N36673" t="str">
            <v>QQ</v>
          </cell>
        </row>
        <row r="36674">
          <cell r="N36674" t="str">
            <v>QQ</v>
          </cell>
        </row>
        <row r="36675">
          <cell r="N36675" t="str">
            <v>QQ</v>
          </cell>
        </row>
        <row r="36676">
          <cell r="N36676" t="str">
            <v>QQ</v>
          </cell>
        </row>
        <row r="36677">
          <cell r="N36677" t="str">
            <v>QQ</v>
          </cell>
        </row>
        <row r="36678">
          <cell r="N36678" t="str">
            <v>QQ</v>
          </cell>
        </row>
        <row r="36679">
          <cell r="N36679" t="str">
            <v>QQ</v>
          </cell>
        </row>
        <row r="36680">
          <cell r="N36680" t="str">
            <v>QQ</v>
          </cell>
        </row>
        <row r="36681">
          <cell r="N36681" t="str">
            <v>QQ</v>
          </cell>
        </row>
        <row r="36682">
          <cell r="N36682" t="str">
            <v>QQ</v>
          </cell>
        </row>
        <row r="36683">
          <cell r="N36683" t="str">
            <v>QQ</v>
          </cell>
        </row>
        <row r="36684">
          <cell r="N36684" t="str">
            <v>QQ</v>
          </cell>
        </row>
        <row r="36685">
          <cell r="N36685" t="str">
            <v>QQ</v>
          </cell>
        </row>
        <row r="36686">
          <cell r="N36686" t="str">
            <v>QQ</v>
          </cell>
        </row>
        <row r="36687">
          <cell r="N36687" t="str">
            <v>QQ</v>
          </cell>
        </row>
        <row r="36688">
          <cell r="N36688" t="str">
            <v>QQ</v>
          </cell>
        </row>
        <row r="36689">
          <cell r="N36689" t="str">
            <v>QQ</v>
          </cell>
        </row>
        <row r="36690">
          <cell r="N36690" t="str">
            <v>QQ</v>
          </cell>
        </row>
        <row r="36691">
          <cell r="N36691" t="str">
            <v>QQ</v>
          </cell>
        </row>
        <row r="36692">
          <cell r="N36692" t="str">
            <v>QQ</v>
          </cell>
        </row>
        <row r="36693">
          <cell r="N36693" t="str">
            <v>QQ</v>
          </cell>
        </row>
        <row r="36694">
          <cell r="N36694" t="str">
            <v>QQ</v>
          </cell>
        </row>
        <row r="36695">
          <cell r="N36695" t="str">
            <v>QQ</v>
          </cell>
        </row>
        <row r="36696">
          <cell r="N36696" t="str">
            <v>QQ</v>
          </cell>
        </row>
        <row r="36697">
          <cell r="N36697" t="str">
            <v>QQ</v>
          </cell>
        </row>
        <row r="36698">
          <cell r="N36698" t="str">
            <v>QQ</v>
          </cell>
        </row>
        <row r="36699">
          <cell r="N36699" t="str">
            <v>QQ</v>
          </cell>
        </row>
        <row r="36700">
          <cell r="N36700" t="str">
            <v>QQ</v>
          </cell>
        </row>
        <row r="36701">
          <cell r="N36701" t="str">
            <v>QQ</v>
          </cell>
        </row>
        <row r="36702">
          <cell r="N36702" t="str">
            <v>QQ</v>
          </cell>
        </row>
        <row r="36703">
          <cell r="N36703" t="str">
            <v>QQ</v>
          </cell>
        </row>
        <row r="36704">
          <cell r="N36704" t="str">
            <v>QQ</v>
          </cell>
        </row>
        <row r="36705">
          <cell r="N36705" t="str">
            <v>QQ</v>
          </cell>
        </row>
        <row r="36706">
          <cell r="N36706" t="str">
            <v>QQ</v>
          </cell>
        </row>
        <row r="36707">
          <cell r="N36707" t="str">
            <v>QQ</v>
          </cell>
        </row>
        <row r="36708">
          <cell r="N36708" t="str">
            <v>QQ</v>
          </cell>
        </row>
        <row r="36709">
          <cell r="N36709" t="str">
            <v>QQ</v>
          </cell>
        </row>
        <row r="36710">
          <cell r="N36710" t="str">
            <v>QQ</v>
          </cell>
        </row>
        <row r="36711">
          <cell r="N36711" t="str">
            <v>QQ</v>
          </cell>
        </row>
        <row r="36712">
          <cell r="N36712" t="str">
            <v>QQ</v>
          </cell>
        </row>
        <row r="36713">
          <cell r="N36713" t="str">
            <v>QQ</v>
          </cell>
        </row>
        <row r="36714">
          <cell r="N36714" t="str">
            <v>QQ</v>
          </cell>
        </row>
        <row r="36715">
          <cell r="N36715" t="str">
            <v>QQ</v>
          </cell>
        </row>
        <row r="36716">
          <cell r="N36716" t="str">
            <v>QQ</v>
          </cell>
        </row>
        <row r="36717">
          <cell r="N36717" t="str">
            <v>QQ</v>
          </cell>
        </row>
        <row r="36718">
          <cell r="N36718" t="str">
            <v>QQ</v>
          </cell>
        </row>
        <row r="36719">
          <cell r="N36719" t="str">
            <v>QQ</v>
          </cell>
        </row>
        <row r="36720">
          <cell r="N36720" t="str">
            <v>QQ</v>
          </cell>
        </row>
        <row r="36721">
          <cell r="N36721" t="str">
            <v>QQ</v>
          </cell>
        </row>
        <row r="36722">
          <cell r="N36722" t="str">
            <v>QQ</v>
          </cell>
        </row>
        <row r="36723">
          <cell r="N36723" t="str">
            <v>QQ</v>
          </cell>
        </row>
        <row r="36724">
          <cell r="N36724" t="str">
            <v>QQ</v>
          </cell>
        </row>
        <row r="36725">
          <cell r="N36725" t="str">
            <v>QQ</v>
          </cell>
        </row>
        <row r="36726">
          <cell r="N36726" t="str">
            <v>QQ</v>
          </cell>
        </row>
        <row r="36727">
          <cell r="N36727" t="str">
            <v>QQ</v>
          </cell>
        </row>
        <row r="36728">
          <cell r="N36728" t="str">
            <v>QQ</v>
          </cell>
        </row>
        <row r="36729">
          <cell r="N36729" t="str">
            <v>QQ</v>
          </cell>
        </row>
        <row r="36730">
          <cell r="N36730" t="str">
            <v>QQ</v>
          </cell>
        </row>
        <row r="36731">
          <cell r="N36731" t="str">
            <v>QQ</v>
          </cell>
        </row>
        <row r="36732">
          <cell r="N36732" t="str">
            <v>QQ</v>
          </cell>
        </row>
        <row r="36733">
          <cell r="N36733" t="str">
            <v>QQ</v>
          </cell>
        </row>
        <row r="36734">
          <cell r="N36734" t="str">
            <v>QQ</v>
          </cell>
        </row>
        <row r="36735">
          <cell r="N36735" t="str">
            <v>QQ</v>
          </cell>
        </row>
        <row r="36736">
          <cell r="N36736" t="str">
            <v>QQ</v>
          </cell>
        </row>
        <row r="36737">
          <cell r="N36737" t="str">
            <v>QQ</v>
          </cell>
        </row>
        <row r="36738">
          <cell r="N36738" t="str">
            <v>QQ</v>
          </cell>
        </row>
        <row r="36739">
          <cell r="N36739" t="str">
            <v>QQ</v>
          </cell>
        </row>
        <row r="36740">
          <cell r="N36740" t="str">
            <v>QQ</v>
          </cell>
        </row>
        <row r="36741">
          <cell r="N36741" t="str">
            <v>QQ</v>
          </cell>
        </row>
        <row r="36742">
          <cell r="N36742" t="str">
            <v>QQ</v>
          </cell>
        </row>
        <row r="36743">
          <cell r="N36743" t="str">
            <v>QQ</v>
          </cell>
        </row>
        <row r="36744">
          <cell r="N36744" t="str">
            <v>QQ</v>
          </cell>
        </row>
        <row r="36745">
          <cell r="N36745" t="str">
            <v>QQ</v>
          </cell>
        </row>
        <row r="36746">
          <cell r="N36746" t="str">
            <v>QQ</v>
          </cell>
        </row>
        <row r="36747">
          <cell r="N36747" t="str">
            <v>QQ</v>
          </cell>
        </row>
        <row r="36748">
          <cell r="N36748" t="str">
            <v>QQ</v>
          </cell>
        </row>
        <row r="36749">
          <cell r="N36749" t="str">
            <v>QQ</v>
          </cell>
        </row>
        <row r="36750">
          <cell r="N36750" t="str">
            <v>QQ</v>
          </cell>
        </row>
        <row r="36751">
          <cell r="N36751" t="str">
            <v>QQ</v>
          </cell>
        </row>
        <row r="36752">
          <cell r="N36752" t="str">
            <v>QQ</v>
          </cell>
        </row>
        <row r="36753">
          <cell r="N36753" t="str">
            <v>QQ</v>
          </cell>
        </row>
        <row r="36754">
          <cell r="N36754" t="str">
            <v>QQ</v>
          </cell>
        </row>
        <row r="36755">
          <cell r="N36755" t="str">
            <v>QQ</v>
          </cell>
        </row>
        <row r="36756">
          <cell r="N36756" t="str">
            <v>QQ</v>
          </cell>
        </row>
        <row r="36757">
          <cell r="N36757" t="str">
            <v>QQ</v>
          </cell>
        </row>
        <row r="36758">
          <cell r="N36758" t="str">
            <v>QQ</v>
          </cell>
        </row>
        <row r="36759">
          <cell r="N36759" t="str">
            <v>QQ</v>
          </cell>
        </row>
        <row r="36760">
          <cell r="N36760" t="str">
            <v>QQ</v>
          </cell>
        </row>
        <row r="36761">
          <cell r="N36761" t="str">
            <v>QQ</v>
          </cell>
        </row>
        <row r="36762">
          <cell r="N36762" t="str">
            <v>QQ</v>
          </cell>
        </row>
        <row r="36763">
          <cell r="N36763" t="str">
            <v>QQ</v>
          </cell>
        </row>
        <row r="36764">
          <cell r="N36764" t="str">
            <v>QQ</v>
          </cell>
        </row>
        <row r="36765">
          <cell r="N36765" t="str">
            <v>QQ</v>
          </cell>
        </row>
        <row r="36766">
          <cell r="N36766" t="str">
            <v>QQ</v>
          </cell>
        </row>
        <row r="36767">
          <cell r="N36767" t="str">
            <v>QQ</v>
          </cell>
        </row>
        <row r="36768">
          <cell r="N36768" t="str">
            <v>QQ</v>
          </cell>
        </row>
        <row r="36769">
          <cell r="N36769" t="str">
            <v>QQ</v>
          </cell>
        </row>
        <row r="36770">
          <cell r="N36770" t="str">
            <v>QQ</v>
          </cell>
        </row>
        <row r="36771">
          <cell r="N36771" t="str">
            <v>QQ</v>
          </cell>
        </row>
        <row r="36772">
          <cell r="N36772" t="str">
            <v>QQ</v>
          </cell>
        </row>
        <row r="36773">
          <cell r="N36773" t="str">
            <v>QQ</v>
          </cell>
        </row>
        <row r="36774">
          <cell r="N36774" t="str">
            <v>QQ</v>
          </cell>
        </row>
        <row r="36775">
          <cell r="N36775" t="str">
            <v>QQ</v>
          </cell>
        </row>
        <row r="36776">
          <cell r="N36776" t="str">
            <v>QQ</v>
          </cell>
        </row>
        <row r="36777">
          <cell r="N36777" t="str">
            <v>QQ</v>
          </cell>
        </row>
        <row r="36778">
          <cell r="N36778" t="str">
            <v>QQ</v>
          </cell>
        </row>
        <row r="36779">
          <cell r="N36779" t="str">
            <v>QQ</v>
          </cell>
        </row>
        <row r="36780">
          <cell r="N36780" t="str">
            <v>QQ</v>
          </cell>
        </row>
        <row r="36781">
          <cell r="N36781" t="str">
            <v>QQ</v>
          </cell>
        </row>
        <row r="36782">
          <cell r="N36782" t="str">
            <v>QQ</v>
          </cell>
        </row>
        <row r="36783">
          <cell r="N36783" t="str">
            <v>QQ</v>
          </cell>
        </row>
        <row r="36784">
          <cell r="N36784" t="str">
            <v>QQ</v>
          </cell>
        </row>
        <row r="36785">
          <cell r="N36785" t="str">
            <v>QQ</v>
          </cell>
        </row>
        <row r="36786">
          <cell r="N36786" t="str">
            <v>QQ</v>
          </cell>
        </row>
        <row r="36787">
          <cell r="N36787" t="str">
            <v>QQ</v>
          </cell>
        </row>
        <row r="36788">
          <cell r="N36788" t="str">
            <v>QQ</v>
          </cell>
        </row>
        <row r="36789">
          <cell r="N36789" t="str">
            <v>QQ</v>
          </cell>
        </row>
        <row r="36790">
          <cell r="N36790" t="str">
            <v>QQ</v>
          </cell>
        </row>
        <row r="36791">
          <cell r="N36791" t="str">
            <v>QQ</v>
          </cell>
        </row>
        <row r="36792">
          <cell r="N36792" t="str">
            <v>QQ</v>
          </cell>
        </row>
        <row r="36793">
          <cell r="N36793" t="str">
            <v>QQ</v>
          </cell>
        </row>
        <row r="36794">
          <cell r="N36794" t="str">
            <v>QQ</v>
          </cell>
        </row>
        <row r="36795">
          <cell r="N36795" t="str">
            <v>QQ</v>
          </cell>
        </row>
        <row r="36796">
          <cell r="N36796" t="str">
            <v>QQ</v>
          </cell>
        </row>
        <row r="36797">
          <cell r="N36797" t="str">
            <v>QQ</v>
          </cell>
        </row>
        <row r="36798">
          <cell r="N36798" t="str">
            <v>QQ</v>
          </cell>
        </row>
        <row r="36799">
          <cell r="N36799" t="str">
            <v>QQ</v>
          </cell>
        </row>
        <row r="36800">
          <cell r="N36800" t="str">
            <v>QQ</v>
          </cell>
        </row>
        <row r="36801">
          <cell r="N36801" t="str">
            <v>QQ</v>
          </cell>
        </row>
        <row r="36802">
          <cell r="N36802" t="str">
            <v>QQ</v>
          </cell>
        </row>
        <row r="36803">
          <cell r="N36803" t="str">
            <v>QQ</v>
          </cell>
        </row>
        <row r="36804">
          <cell r="N36804" t="str">
            <v>QQ</v>
          </cell>
        </row>
        <row r="36805">
          <cell r="N36805" t="str">
            <v>QQ</v>
          </cell>
        </row>
        <row r="36806">
          <cell r="N36806" t="str">
            <v>QQ</v>
          </cell>
        </row>
        <row r="36807">
          <cell r="N36807" t="str">
            <v>QQ</v>
          </cell>
        </row>
        <row r="36808">
          <cell r="N36808" t="str">
            <v>QQ</v>
          </cell>
        </row>
        <row r="36809">
          <cell r="N36809" t="str">
            <v>QQ</v>
          </cell>
        </row>
        <row r="36810">
          <cell r="N36810" t="str">
            <v>QQ</v>
          </cell>
        </row>
        <row r="36811">
          <cell r="N36811" t="str">
            <v>QQ</v>
          </cell>
        </row>
        <row r="36812">
          <cell r="N36812" t="str">
            <v>QQ</v>
          </cell>
        </row>
        <row r="36813">
          <cell r="N36813" t="str">
            <v>QQ</v>
          </cell>
        </row>
        <row r="36814">
          <cell r="N36814" t="str">
            <v>QQ</v>
          </cell>
        </row>
        <row r="36815">
          <cell r="N36815" t="str">
            <v>QQ</v>
          </cell>
        </row>
        <row r="36816">
          <cell r="N36816" t="str">
            <v>QQ</v>
          </cell>
        </row>
        <row r="36817">
          <cell r="N36817" t="str">
            <v>QQ</v>
          </cell>
        </row>
        <row r="36818">
          <cell r="N36818" t="str">
            <v>QQ</v>
          </cell>
        </row>
        <row r="36819">
          <cell r="N36819" t="str">
            <v>QQ</v>
          </cell>
        </row>
        <row r="36820">
          <cell r="N36820" t="str">
            <v>QQ</v>
          </cell>
        </row>
        <row r="36821">
          <cell r="N36821" t="str">
            <v>QQ</v>
          </cell>
        </row>
        <row r="36822">
          <cell r="N36822" t="str">
            <v>QQ</v>
          </cell>
        </row>
        <row r="36823">
          <cell r="N36823" t="str">
            <v>QQ</v>
          </cell>
        </row>
        <row r="36824">
          <cell r="N36824" t="str">
            <v>QQ</v>
          </cell>
        </row>
        <row r="36825">
          <cell r="N36825" t="str">
            <v>QQ</v>
          </cell>
        </row>
        <row r="36826">
          <cell r="N36826" t="str">
            <v>QQ</v>
          </cell>
        </row>
        <row r="36827">
          <cell r="N36827" t="str">
            <v>QQ</v>
          </cell>
        </row>
        <row r="36828">
          <cell r="N36828" t="str">
            <v>QQ</v>
          </cell>
        </row>
        <row r="36829">
          <cell r="N36829" t="str">
            <v>QQ</v>
          </cell>
        </row>
        <row r="36830">
          <cell r="N36830" t="str">
            <v>QQ</v>
          </cell>
        </row>
        <row r="36831">
          <cell r="N36831" t="str">
            <v>QQ</v>
          </cell>
        </row>
        <row r="36832">
          <cell r="N36832" t="str">
            <v>QQ</v>
          </cell>
        </row>
        <row r="36833">
          <cell r="N36833" t="str">
            <v>QQ</v>
          </cell>
        </row>
        <row r="36834">
          <cell r="N36834" t="str">
            <v>QQ</v>
          </cell>
        </row>
        <row r="36835">
          <cell r="N36835" t="str">
            <v>QQ</v>
          </cell>
        </row>
        <row r="36836">
          <cell r="N36836" t="str">
            <v>QQ</v>
          </cell>
        </row>
        <row r="36837">
          <cell r="N36837" t="str">
            <v>QQ</v>
          </cell>
        </row>
        <row r="36838">
          <cell r="N36838" t="str">
            <v>QQ</v>
          </cell>
        </row>
        <row r="36839">
          <cell r="N36839" t="str">
            <v>QQ</v>
          </cell>
        </row>
        <row r="36840">
          <cell r="N36840" t="str">
            <v>QQ</v>
          </cell>
        </row>
        <row r="36841">
          <cell r="N36841" t="str">
            <v>QQ</v>
          </cell>
        </row>
        <row r="36842">
          <cell r="N36842" t="str">
            <v>QQ</v>
          </cell>
        </row>
        <row r="36843">
          <cell r="N36843" t="str">
            <v>QQ</v>
          </cell>
        </row>
        <row r="36844">
          <cell r="N36844" t="str">
            <v>QQ</v>
          </cell>
        </row>
        <row r="36845">
          <cell r="N36845" t="str">
            <v>QQ</v>
          </cell>
        </row>
        <row r="36846">
          <cell r="N36846" t="str">
            <v>QQ</v>
          </cell>
        </row>
        <row r="36847">
          <cell r="N36847" t="str">
            <v>QQ</v>
          </cell>
        </row>
        <row r="36848">
          <cell r="N36848" t="str">
            <v>QQ</v>
          </cell>
        </row>
        <row r="36849">
          <cell r="N36849" t="str">
            <v>QQ</v>
          </cell>
        </row>
        <row r="36850">
          <cell r="N36850" t="str">
            <v>QQ</v>
          </cell>
        </row>
        <row r="36851">
          <cell r="N36851" t="str">
            <v>QQ</v>
          </cell>
        </row>
        <row r="36852">
          <cell r="N36852" t="str">
            <v>QQ</v>
          </cell>
        </row>
        <row r="36853">
          <cell r="N36853" t="str">
            <v>QQ</v>
          </cell>
        </row>
        <row r="36854">
          <cell r="N36854" t="str">
            <v>QQ</v>
          </cell>
        </row>
        <row r="36855">
          <cell r="N36855" t="str">
            <v>QQ</v>
          </cell>
        </row>
        <row r="36856">
          <cell r="N36856" t="str">
            <v>QQ</v>
          </cell>
        </row>
        <row r="36857">
          <cell r="N36857" t="str">
            <v>QQ</v>
          </cell>
        </row>
        <row r="36858">
          <cell r="N36858" t="str">
            <v>QQ</v>
          </cell>
        </row>
        <row r="36859">
          <cell r="N36859" t="str">
            <v>QQ</v>
          </cell>
        </row>
        <row r="36860">
          <cell r="N36860" t="str">
            <v>QQ</v>
          </cell>
        </row>
        <row r="36861">
          <cell r="N36861" t="str">
            <v>QQ</v>
          </cell>
        </row>
        <row r="36862">
          <cell r="N36862" t="str">
            <v>QQ</v>
          </cell>
        </row>
        <row r="36863">
          <cell r="N36863" t="str">
            <v>QQ</v>
          </cell>
        </row>
        <row r="36864">
          <cell r="N36864" t="str">
            <v>QQ</v>
          </cell>
        </row>
        <row r="36865">
          <cell r="N36865" t="str">
            <v>QQ</v>
          </cell>
        </row>
        <row r="36866">
          <cell r="N36866" t="str">
            <v>QQ</v>
          </cell>
        </row>
        <row r="36867">
          <cell r="N36867" t="str">
            <v>QQ</v>
          </cell>
        </row>
        <row r="36868">
          <cell r="N36868" t="str">
            <v>QQ</v>
          </cell>
        </row>
        <row r="36869">
          <cell r="N36869" t="str">
            <v>QQ</v>
          </cell>
        </row>
        <row r="36870">
          <cell r="N36870" t="str">
            <v>QQ</v>
          </cell>
        </row>
        <row r="36871">
          <cell r="N36871" t="str">
            <v>QQ</v>
          </cell>
        </row>
        <row r="36872">
          <cell r="N36872" t="str">
            <v>QQ</v>
          </cell>
        </row>
        <row r="36873">
          <cell r="N36873" t="str">
            <v>QQ</v>
          </cell>
        </row>
        <row r="36874">
          <cell r="N36874" t="str">
            <v>QQ</v>
          </cell>
        </row>
        <row r="36875">
          <cell r="N36875" t="str">
            <v>QQ</v>
          </cell>
        </row>
        <row r="36876">
          <cell r="N36876" t="str">
            <v>QQ</v>
          </cell>
        </row>
        <row r="36877">
          <cell r="N36877" t="str">
            <v>QQ</v>
          </cell>
        </row>
        <row r="36878">
          <cell r="N36878" t="str">
            <v>QQ</v>
          </cell>
        </row>
        <row r="36879">
          <cell r="N36879" t="str">
            <v>QQ</v>
          </cell>
        </row>
        <row r="36880">
          <cell r="N36880" t="str">
            <v>QQ</v>
          </cell>
        </row>
        <row r="36881">
          <cell r="N36881" t="str">
            <v>QQ</v>
          </cell>
        </row>
        <row r="36882">
          <cell r="N36882" t="str">
            <v>QQ</v>
          </cell>
        </row>
        <row r="36883">
          <cell r="N36883" t="str">
            <v>QQ</v>
          </cell>
        </row>
        <row r="36884">
          <cell r="N36884" t="str">
            <v>QQ</v>
          </cell>
        </row>
        <row r="36885">
          <cell r="N36885" t="str">
            <v>QQ</v>
          </cell>
        </row>
        <row r="36886">
          <cell r="N36886" t="str">
            <v>QQ</v>
          </cell>
        </row>
        <row r="36887">
          <cell r="N36887" t="str">
            <v>QQ</v>
          </cell>
        </row>
        <row r="36888">
          <cell r="N36888" t="str">
            <v>QQ</v>
          </cell>
        </row>
        <row r="36889">
          <cell r="N36889" t="str">
            <v>QQ</v>
          </cell>
        </row>
        <row r="36890">
          <cell r="N36890" t="str">
            <v>QQ</v>
          </cell>
        </row>
        <row r="36891">
          <cell r="N36891" t="str">
            <v>QQ</v>
          </cell>
        </row>
        <row r="36892">
          <cell r="N36892" t="str">
            <v>QQ</v>
          </cell>
        </row>
        <row r="36893">
          <cell r="N36893" t="str">
            <v>QQ</v>
          </cell>
        </row>
        <row r="36894">
          <cell r="N36894" t="str">
            <v>QQ</v>
          </cell>
        </row>
        <row r="36895">
          <cell r="N36895" t="str">
            <v>QQ</v>
          </cell>
        </row>
        <row r="36896">
          <cell r="N36896" t="str">
            <v>QQ</v>
          </cell>
        </row>
        <row r="36897">
          <cell r="N36897" t="str">
            <v>QQ</v>
          </cell>
        </row>
        <row r="36898">
          <cell r="N36898" t="str">
            <v>QQ</v>
          </cell>
        </row>
        <row r="36899">
          <cell r="N36899" t="str">
            <v>QQ</v>
          </cell>
        </row>
        <row r="36900">
          <cell r="N36900" t="str">
            <v>QQ</v>
          </cell>
        </row>
        <row r="36901">
          <cell r="N36901" t="str">
            <v>QQ</v>
          </cell>
        </row>
        <row r="36902">
          <cell r="N36902" t="str">
            <v>QQ</v>
          </cell>
        </row>
        <row r="36903">
          <cell r="N36903" t="str">
            <v>QQ</v>
          </cell>
        </row>
        <row r="36904">
          <cell r="N36904" t="str">
            <v>QQ</v>
          </cell>
        </row>
        <row r="36905">
          <cell r="N36905" t="str">
            <v>QQ</v>
          </cell>
        </row>
        <row r="36906">
          <cell r="N36906" t="str">
            <v>QQ</v>
          </cell>
        </row>
        <row r="36907">
          <cell r="N36907" t="str">
            <v>QQ</v>
          </cell>
        </row>
        <row r="36908">
          <cell r="N36908" t="str">
            <v>QQ</v>
          </cell>
        </row>
        <row r="36909">
          <cell r="N36909" t="str">
            <v>QQ</v>
          </cell>
        </row>
        <row r="36910">
          <cell r="N36910" t="str">
            <v>QQ</v>
          </cell>
        </row>
        <row r="36911">
          <cell r="N36911" t="str">
            <v>QQ</v>
          </cell>
        </row>
        <row r="36912">
          <cell r="N36912" t="str">
            <v>QQ</v>
          </cell>
        </row>
        <row r="36913">
          <cell r="N36913" t="str">
            <v>QQ</v>
          </cell>
        </row>
        <row r="36914">
          <cell r="N36914" t="str">
            <v>QQ</v>
          </cell>
        </row>
        <row r="36915">
          <cell r="N36915" t="str">
            <v>QQ</v>
          </cell>
        </row>
        <row r="36916">
          <cell r="N36916" t="str">
            <v>QQ</v>
          </cell>
        </row>
        <row r="36917">
          <cell r="N36917" t="str">
            <v>QQ</v>
          </cell>
        </row>
        <row r="36918">
          <cell r="N36918" t="str">
            <v>QQ</v>
          </cell>
        </row>
        <row r="36919">
          <cell r="N36919" t="str">
            <v>QQ</v>
          </cell>
        </row>
        <row r="36920">
          <cell r="N36920" t="str">
            <v>QQ</v>
          </cell>
        </row>
        <row r="36921">
          <cell r="N36921" t="str">
            <v>QQ</v>
          </cell>
        </row>
        <row r="36922">
          <cell r="N36922" t="str">
            <v>QQ</v>
          </cell>
        </row>
        <row r="36923">
          <cell r="N36923" t="str">
            <v>QQ</v>
          </cell>
        </row>
        <row r="36924">
          <cell r="N36924" t="str">
            <v>QQ</v>
          </cell>
        </row>
        <row r="36925">
          <cell r="N36925" t="str">
            <v>QQ</v>
          </cell>
        </row>
        <row r="36926">
          <cell r="N36926" t="str">
            <v>QQ</v>
          </cell>
        </row>
        <row r="36927">
          <cell r="N36927" t="str">
            <v>QQ</v>
          </cell>
        </row>
        <row r="36928">
          <cell r="N36928" t="str">
            <v>QQ</v>
          </cell>
        </row>
        <row r="36929">
          <cell r="N36929" t="str">
            <v>QQ</v>
          </cell>
        </row>
        <row r="36930">
          <cell r="N36930" t="str">
            <v>QQ</v>
          </cell>
        </row>
        <row r="36931">
          <cell r="N36931" t="str">
            <v>QQ</v>
          </cell>
        </row>
        <row r="36932">
          <cell r="N36932" t="str">
            <v>QQ</v>
          </cell>
        </row>
        <row r="36933">
          <cell r="N36933" t="str">
            <v>QQ</v>
          </cell>
        </row>
        <row r="36934">
          <cell r="N36934" t="str">
            <v>QQ</v>
          </cell>
        </row>
        <row r="36935">
          <cell r="N36935" t="str">
            <v>QQ</v>
          </cell>
        </row>
        <row r="36936">
          <cell r="N36936" t="str">
            <v>QQ</v>
          </cell>
        </row>
        <row r="36937">
          <cell r="N36937" t="str">
            <v>QQ</v>
          </cell>
        </row>
        <row r="36938">
          <cell r="N36938" t="str">
            <v>QQ</v>
          </cell>
        </row>
        <row r="36939">
          <cell r="N36939" t="str">
            <v>QQ</v>
          </cell>
        </row>
        <row r="36940">
          <cell r="N36940" t="str">
            <v>QQ</v>
          </cell>
        </row>
        <row r="36941">
          <cell r="N36941" t="str">
            <v>QQ</v>
          </cell>
        </row>
        <row r="36942">
          <cell r="N36942" t="str">
            <v>QQ</v>
          </cell>
        </row>
        <row r="36943">
          <cell r="N36943" t="str">
            <v>QQ</v>
          </cell>
        </row>
        <row r="36944">
          <cell r="N36944" t="str">
            <v>QQ</v>
          </cell>
        </row>
        <row r="36945">
          <cell r="N36945" t="str">
            <v>QQ</v>
          </cell>
        </row>
        <row r="36946">
          <cell r="N36946" t="str">
            <v>QQ</v>
          </cell>
        </row>
        <row r="36947">
          <cell r="N36947" t="str">
            <v>QQ</v>
          </cell>
        </row>
        <row r="36948">
          <cell r="N36948" t="str">
            <v>QQ</v>
          </cell>
        </row>
        <row r="36949">
          <cell r="N36949" t="str">
            <v>QQ</v>
          </cell>
        </row>
        <row r="36950">
          <cell r="N36950" t="str">
            <v>QQ</v>
          </cell>
        </row>
        <row r="36951">
          <cell r="N36951" t="str">
            <v>QQ</v>
          </cell>
        </row>
        <row r="36952">
          <cell r="N36952" t="str">
            <v>QQ</v>
          </cell>
        </row>
        <row r="36953">
          <cell r="N36953" t="str">
            <v>QQ</v>
          </cell>
        </row>
        <row r="36954">
          <cell r="N36954" t="str">
            <v>QQ</v>
          </cell>
        </row>
        <row r="36955">
          <cell r="N36955" t="str">
            <v>QQ</v>
          </cell>
        </row>
        <row r="36956">
          <cell r="N36956" t="str">
            <v>QQ</v>
          </cell>
        </row>
        <row r="36957">
          <cell r="N36957" t="str">
            <v>QQ</v>
          </cell>
        </row>
        <row r="36958">
          <cell r="N36958" t="str">
            <v>QQ</v>
          </cell>
        </row>
        <row r="36959">
          <cell r="N36959" t="str">
            <v>QQ</v>
          </cell>
        </row>
        <row r="36960">
          <cell r="N36960" t="str">
            <v>QQ</v>
          </cell>
        </row>
        <row r="36961">
          <cell r="N36961" t="str">
            <v>QQ</v>
          </cell>
        </row>
        <row r="36962">
          <cell r="N36962" t="str">
            <v>QQ</v>
          </cell>
        </row>
        <row r="36963">
          <cell r="N36963" t="str">
            <v>QQ</v>
          </cell>
        </row>
        <row r="36964">
          <cell r="N36964" t="str">
            <v>QQ</v>
          </cell>
        </row>
        <row r="36965">
          <cell r="N36965" t="str">
            <v>QQ</v>
          </cell>
        </row>
        <row r="36966">
          <cell r="N36966" t="str">
            <v>QQ</v>
          </cell>
        </row>
        <row r="36967">
          <cell r="N36967" t="str">
            <v>QQ</v>
          </cell>
        </row>
        <row r="36968">
          <cell r="N36968" t="str">
            <v>QQ</v>
          </cell>
        </row>
        <row r="36969">
          <cell r="N36969" t="str">
            <v>QQ</v>
          </cell>
        </row>
        <row r="36970">
          <cell r="N36970" t="str">
            <v>QQ</v>
          </cell>
        </row>
        <row r="36971">
          <cell r="N36971" t="str">
            <v>QQ</v>
          </cell>
        </row>
        <row r="36972">
          <cell r="N36972" t="str">
            <v>QQ</v>
          </cell>
        </row>
        <row r="36973">
          <cell r="N36973" t="str">
            <v>QQ</v>
          </cell>
        </row>
        <row r="36974">
          <cell r="N36974" t="str">
            <v>QQ</v>
          </cell>
        </row>
        <row r="36975">
          <cell r="N36975" t="str">
            <v>QQ</v>
          </cell>
        </row>
        <row r="36976">
          <cell r="N36976" t="str">
            <v>QQ</v>
          </cell>
        </row>
        <row r="36977">
          <cell r="N36977" t="str">
            <v>QQ</v>
          </cell>
        </row>
        <row r="36978">
          <cell r="N36978" t="str">
            <v>QQ</v>
          </cell>
        </row>
        <row r="36979">
          <cell r="N36979" t="str">
            <v>QQ</v>
          </cell>
        </row>
        <row r="36980">
          <cell r="N36980" t="str">
            <v>QQ</v>
          </cell>
        </row>
        <row r="36981">
          <cell r="N36981" t="str">
            <v>QQ</v>
          </cell>
        </row>
        <row r="36982">
          <cell r="N36982" t="str">
            <v>QQ</v>
          </cell>
        </row>
        <row r="36983">
          <cell r="N36983" t="str">
            <v>QQ</v>
          </cell>
        </row>
        <row r="36984">
          <cell r="N36984" t="str">
            <v>QQ</v>
          </cell>
        </row>
        <row r="36985">
          <cell r="N36985" t="str">
            <v>QQ</v>
          </cell>
        </row>
        <row r="36986">
          <cell r="N36986" t="str">
            <v>QQ</v>
          </cell>
        </row>
        <row r="36987">
          <cell r="N36987" t="str">
            <v>QQ</v>
          </cell>
        </row>
        <row r="36988">
          <cell r="N36988" t="str">
            <v>QQ</v>
          </cell>
        </row>
        <row r="36989">
          <cell r="N36989" t="str">
            <v>QQ</v>
          </cell>
        </row>
        <row r="36990">
          <cell r="N36990" t="str">
            <v>QQ</v>
          </cell>
        </row>
        <row r="36991">
          <cell r="N36991" t="str">
            <v>QQ</v>
          </cell>
        </row>
        <row r="36992">
          <cell r="N36992" t="str">
            <v>QQ</v>
          </cell>
        </row>
        <row r="36993">
          <cell r="N36993" t="str">
            <v>QQ</v>
          </cell>
        </row>
        <row r="36994">
          <cell r="N36994" t="str">
            <v>QQ</v>
          </cell>
        </row>
        <row r="36995">
          <cell r="N36995" t="str">
            <v>QQ</v>
          </cell>
        </row>
        <row r="36996">
          <cell r="N36996" t="str">
            <v>QQ</v>
          </cell>
        </row>
        <row r="36997">
          <cell r="N36997" t="str">
            <v>QQ</v>
          </cell>
        </row>
        <row r="36998">
          <cell r="N36998" t="str">
            <v>QQ</v>
          </cell>
        </row>
        <row r="36999">
          <cell r="N36999" t="str">
            <v>QQ</v>
          </cell>
        </row>
        <row r="37000">
          <cell r="N37000" t="str">
            <v>QQ</v>
          </cell>
        </row>
        <row r="37001">
          <cell r="N37001" t="str">
            <v>QQ</v>
          </cell>
        </row>
        <row r="37002">
          <cell r="N37002" t="str">
            <v>QQ</v>
          </cell>
        </row>
        <row r="37003">
          <cell r="N37003" t="str">
            <v>QQ</v>
          </cell>
        </row>
        <row r="37004">
          <cell r="N37004" t="str">
            <v>QQ</v>
          </cell>
        </row>
        <row r="37005">
          <cell r="N37005" t="str">
            <v>QQ</v>
          </cell>
        </row>
        <row r="37006">
          <cell r="N37006" t="str">
            <v>QQ</v>
          </cell>
        </row>
        <row r="37007">
          <cell r="N37007" t="str">
            <v>QQ</v>
          </cell>
        </row>
        <row r="37008">
          <cell r="N37008" t="str">
            <v>QQ</v>
          </cell>
        </row>
        <row r="37009">
          <cell r="N37009" t="str">
            <v>QQ</v>
          </cell>
        </row>
        <row r="37010">
          <cell r="N37010" t="str">
            <v>QQ</v>
          </cell>
        </row>
        <row r="37011">
          <cell r="N37011" t="str">
            <v>QQ</v>
          </cell>
        </row>
        <row r="37012">
          <cell r="N37012" t="str">
            <v>QQ</v>
          </cell>
        </row>
        <row r="37013">
          <cell r="N37013" t="str">
            <v>QQ</v>
          </cell>
        </row>
        <row r="37014">
          <cell r="N37014" t="str">
            <v>QQ</v>
          </cell>
        </row>
        <row r="37015">
          <cell r="N37015" t="str">
            <v>QQ</v>
          </cell>
        </row>
        <row r="37016">
          <cell r="N37016" t="str">
            <v>QQ</v>
          </cell>
        </row>
        <row r="37017">
          <cell r="N37017" t="str">
            <v>QQ</v>
          </cell>
        </row>
        <row r="37018">
          <cell r="N37018" t="str">
            <v>QQ</v>
          </cell>
        </row>
        <row r="37019">
          <cell r="N37019" t="str">
            <v>QQ</v>
          </cell>
        </row>
        <row r="37020">
          <cell r="N37020" t="str">
            <v>QQ</v>
          </cell>
        </row>
        <row r="37021">
          <cell r="N37021" t="str">
            <v>QQ</v>
          </cell>
        </row>
        <row r="37022">
          <cell r="N37022" t="str">
            <v>QQ</v>
          </cell>
        </row>
        <row r="37023">
          <cell r="N37023" t="str">
            <v>QQ</v>
          </cell>
        </row>
        <row r="37024">
          <cell r="N37024" t="str">
            <v>QQ</v>
          </cell>
        </row>
        <row r="37025">
          <cell r="N37025" t="str">
            <v>QQ</v>
          </cell>
        </row>
        <row r="37026">
          <cell r="N37026" t="str">
            <v>QQ</v>
          </cell>
        </row>
        <row r="37027">
          <cell r="N37027" t="str">
            <v>QQ</v>
          </cell>
        </row>
        <row r="37028">
          <cell r="N37028" t="str">
            <v>QQ</v>
          </cell>
        </row>
        <row r="37029">
          <cell r="N37029" t="str">
            <v>QQ</v>
          </cell>
        </row>
        <row r="37030">
          <cell r="N37030" t="str">
            <v>QQ</v>
          </cell>
        </row>
        <row r="37031">
          <cell r="N37031" t="str">
            <v>QQ</v>
          </cell>
        </row>
        <row r="37032">
          <cell r="N37032" t="str">
            <v>QQ</v>
          </cell>
        </row>
        <row r="37033">
          <cell r="N37033" t="str">
            <v>QQ</v>
          </cell>
        </row>
        <row r="37034">
          <cell r="N37034" t="str">
            <v>QQ</v>
          </cell>
        </row>
        <row r="37035">
          <cell r="N37035" t="str">
            <v>QQ</v>
          </cell>
        </row>
        <row r="37036">
          <cell r="N37036" t="str">
            <v>QQ</v>
          </cell>
        </row>
        <row r="37037">
          <cell r="N37037" t="str">
            <v>QQ</v>
          </cell>
        </row>
        <row r="37038">
          <cell r="N37038" t="str">
            <v>QQ</v>
          </cell>
        </row>
        <row r="37039">
          <cell r="N37039" t="str">
            <v>QQ</v>
          </cell>
        </row>
        <row r="37040">
          <cell r="N37040" t="str">
            <v>QQ</v>
          </cell>
        </row>
        <row r="37041">
          <cell r="N37041" t="str">
            <v>QQ</v>
          </cell>
        </row>
        <row r="37042">
          <cell r="N37042" t="str">
            <v>QQ</v>
          </cell>
        </row>
        <row r="37043">
          <cell r="N37043" t="str">
            <v>QQ</v>
          </cell>
        </row>
        <row r="37044">
          <cell r="N37044" t="str">
            <v>QQ</v>
          </cell>
        </row>
        <row r="37045">
          <cell r="N37045" t="str">
            <v>QQ</v>
          </cell>
        </row>
        <row r="37046">
          <cell r="N37046" t="str">
            <v>QQ</v>
          </cell>
        </row>
        <row r="37047">
          <cell r="N37047" t="str">
            <v>QQ</v>
          </cell>
        </row>
        <row r="37048">
          <cell r="N37048" t="str">
            <v>QQ</v>
          </cell>
        </row>
        <row r="37049">
          <cell r="N37049" t="str">
            <v>QQ</v>
          </cell>
        </row>
        <row r="37050">
          <cell r="N37050" t="str">
            <v>QQ</v>
          </cell>
        </row>
        <row r="37051">
          <cell r="N37051" t="str">
            <v>QQ</v>
          </cell>
        </row>
        <row r="37052">
          <cell r="N37052" t="str">
            <v>QQ</v>
          </cell>
        </row>
        <row r="37053">
          <cell r="N37053" t="str">
            <v>QQ</v>
          </cell>
        </row>
        <row r="37054">
          <cell r="N37054" t="str">
            <v>QQ</v>
          </cell>
        </row>
        <row r="37055">
          <cell r="N37055" t="str">
            <v>QQ</v>
          </cell>
        </row>
        <row r="37056">
          <cell r="N37056" t="str">
            <v>QQ</v>
          </cell>
        </row>
        <row r="37057">
          <cell r="N37057" t="str">
            <v>QQ</v>
          </cell>
        </row>
        <row r="37058">
          <cell r="N37058" t="str">
            <v>QQ</v>
          </cell>
        </row>
        <row r="37059">
          <cell r="N37059" t="str">
            <v>QQ</v>
          </cell>
        </row>
        <row r="37060">
          <cell r="N37060" t="str">
            <v>QQ</v>
          </cell>
        </row>
        <row r="37061">
          <cell r="N37061" t="str">
            <v>QQ</v>
          </cell>
        </row>
        <row r="37062">
          <cell r="N37062" t="str">
            <v>QQ</v>
          </cell>
        </row>
        <row r="37063">
          <cell r="N37063" t="str">
            <v>QQ</v>
          </cell>
        </row>
        <row r="37064">
          <cell r="N37064" t="str">
            <v>QQ</v>
          </cell>
        </row>
        <row r="37065">
          <cell r="N37065" t="str">
            <v>QQ</v>
          </cell>
        </row>
        <row r="37066">
          <cell r="N37066" t="str">
            <v>QQ</v>
          </cell>
        </row>
        <row r="37067">
          <cell r="N37067" t="str">
            <v>QQ</v>
          </cell>
        </row>
        <row r="37068">
          <cell r="N37068" t="str">
            <v>QQ</v>
          </cell>
        </row>
        <row r="37069">
          <cell r="N37069" t="str">
            <v>QQ</v>
          </cell>
        </row>
        <row r="37070">
          <cell r="N37070" t="str">
            <v>QQ</v>
          </cell>
        </row>
        <row r="37071">
          <cell r="N37071" t="str">
            <v>QQ</v>
          </cell>
        </row>
        <row r="37072">
          <cell r="N37072" t="str">
            <v>QQ</v>
          </cell>
        </row>
        <row r="37073">
          <cell r="N37073" t="str">
            <v>QQ</v>
          </cell>
        </row>
        <row r="37074">
          <cell r="N37074" t="str">
            <v>QQ</v>
          </cell>
        </row>
        <row r="37075">
          <cell r="N37075" t="str">
            <v>QQ</v>
          </cell>
        </row>
        <row r="37076">
          <cell r="N37076" t="str">
            <v>QQ</v>
          </cell>
        </row>
        <row r="37077">
          <cell r="N37077" t="str">
            <v>QQ</v>
          </cell>
        </row>
        <row r="37078">
          <cell r="N37078" t="str">
            <v>QQ</v>
          </cell>
        </row>
        <row r="37079">
          <cell r="N37079" t="str">
            <v>QQ</v>
          </cell>
        </row>
        <row r="37080">
          <cell r="N37080" t="str">
            <v>QQ</v>
          </cell>
        </row>
        <row r="37081">
          <cell r="N37081" t="str">
            <v>QQ</v>
          </cell>
        </row>
        <row r="37082">
          <cell r="N37082" t="str">
            <v>QQ</v>
          </cell>
        </row>
        <row r="37083">
          <cell r="N37083" t="str">
            <v>QQ</v>
          </cell>
        </row>
        <row r="37084">
          <cell r="N37084" t="str">
            <v>QQ</v>
          </cell>
        </row>
        <row r="37085">
          <cell r="N37085" t="str">
            <v>QQ</v>
          </cell>
        </row>
        <row r="37086">
          <cell r="N37086" t="str">
            <v>QQ</v>
          </cell>
        </row>
        <row r="37087">
          <cell r="N37087" t="str">
            <v>QQ</v>
          </cell>
        </row>
        <row r="37088">
          <cell r="N37088" t="str">
            <v>QQ</v>
          </cell>
        </row>
        <row r="37089">
          <cell r="N37089" t="str">
            <v>QQ</v>
          </cell>
        </row>
        <row r="37090">
          <cell r="N37090" t="str">
            <v>QQ</v>
          </cell>
        </row>
        <row r="37091">
          <cell r="N37091" t="str">
            <v>QQ</v>
          </cell>
        </row>
        <row r="37092">
          <cell r="N37092" t="str">
            <v>QQ</v>
          </cell>
        </row>
        <row r="37093">
          <cell r="N37093" t="str">
            <v>QQ</v>
          </cell>
        </row>
        <row r="37094">
          <cell r="N37094" t="str">
            <v>QQ</v>
          </cell>
        </row>
        <row r="37095">
          <cell r="N37095" t="str">
            <v>QQ</v>
          </cell>
        </row>
        <row r="37096">
          <cell r="N37096" t="str">
            <v>QQ</v>
          </cell>
        </row>
        <row r="37097">
          <cell r="N37097" t="str">
            <v>QQ</v>
          </cell>
        </row>
        <row r="37098">
          <cell r="N37098" t="str">
            <v>QQ</v>
          </cell>
        </row>
        <row r="37099">
          <cell r="N37099" t="str">
            <v>QQ</v>
          </cell>
        </row>
        <row r="37100">
          <cell r="N37100" t="str">
            <v>QQ</v>
          </cell>
        </row>
        <row r="37101">
          <cell r="N37101" t="str">
            <v>QQ</v>
          </cell>
        </row>
        <row r="37102">
          <cell r="N37102" t="str">
            <v>QQ</v>
          </cell>
        </row>
        <row r="37103">
          <cell r="N37103" t="str">
            <v>QQ</v>
          </cell>
        </row>
        <row r="37104">
          <cell r="N37104" t="str">
            <v>QQ</v>
          </cell>
        </row>
        <row r="37105">
          <cell r="N37105" t="str">
            <v>QQ</v>
          </cell>
        </row>
        <row r="37106">
          <cell r="N37106" t="str">
            <v>QQ</v>
          </cell>
        </row>
        <row r="37107">
          <cell r="N37107" t="str">
            <v>QQ</v>
          </cell>
        </row>
        <row r="37108">
          <cell r="N37108" t="str">
            <v>QQ</v>
          </cell>
        </row>
        <row r="37109">
          <cell r="N37109" t="str">
            <v>QQ</v>
          </cell>
        </row>
        <row r="37110">
          <cell r="N37110" t="str">
            <v>QQ</v>
          </cell>
        </row>
        <row r="37111">
          <cell r="N37111" t="str">
            <v>QQ</v>
          </cell>
        </row>
        <row r="37112">
          <cell r="N37112" t="str">
            <v>QQ</v>
          </cell>
        </row>
        <row r="37113">
          <cell r="N37113" t="str">
            <v>QQ</v>
          </cell>
        </row>
        <row r="37114">
          <cell r="N37114" t="str">
            <v>QQ</v>
          </cell>
        </row>
        <row r="37115">
          <cell r="N37115" t="str">
            <v>QQ</v>
          </cell>
        </row>
        <row r="37116">
          <cell r="N37116" t="str">
            <v>QQ</v>
          </cell>
        </row>
        <row r="37117">
          <cell r="N37117" t="str">
            <v>QQ</v>
          </cell>
        </row>
        <row r="37118">
          <cell r="N37118" t="str">
            <v>QQ</v>
          </cell>
        </row>
        <row r="37119">
          <cell r="N37119" t="str">
            <v>QQ</v>
          </cell>
        </row>
        <row r="37120">
          <cell r="N37120" t="str">
            <v>QQ</v>
          </cell>
        </row>
        <row r="37121">
          <cell r="N37121" t="str">
            <v>QQ</v>
          </cell>
        </row>
        <row r="37122">
          <cell r="N37122" t="str">
            <v>QQ</v>
          </cell>
        </row>
        <row r="37123">
          <cell r="N37123" t="str">
            <v>QQ</v>
          </cell>
        </row>
        <row r="37124">
          <cell r="N37124" t="str">
            <v>QQ</v>
          </cell>
        </row>
        <row r="37125">
          <cell r="N37125" t="str">
            <v>QQ</v>
          </cell>
        </row>
        <row r="37126">
          <cell r="N37126" t="str">
            <v>QQ</v>
          </cell>
        </row>
        <row r="37127">
          <cell r="N37127" t="str">
            <v>QQ</v>
          </cell>
        </row>
        <row r="37128">
          <cell r="N37128" t="str">
            <v>QQ</v>
          </cell>
        </row>
        <row r="37129">
          <cell r="N37129" t="str">
            <v>QQ</v>
          </cell>
        </row>
        <row r="37130">
          <cell r="N37130" t="str">
            <v>QQ</v>
          </cell>
        </row>
        <row r="37131">
          <cell r="N37131" t="str">
            <v>QQ</v>
          </cell>
        </row>
        <row r="37132">
          <cell r="N37132" t="str">
            <v>QQ</v>
          </cell>
        </row>
        <row r="37133">
          <cell r="N37133" t="str">
            <v>QQ</v>
          </cell>
        </row>
        <row r="37134">
          <cell r="N37134" t="str">
            <v>QQ</v>
          </cell>
        </row>
        <row r="37135">
          <cell r="N37135" t="str">
            <v>QQ</v>
          </cell>
        </row>
        <row r="37136">
          <cell r="N37136" t="str">
            <v>QQ</v>
          </cell>
        </row>
        <row r="37137">
          <cell r="N37137" t="str">
            <v>QQ</v>
          </cell>
        </row>
        <row r="37138">
          <cell r="N37138" t="str">
            <v>QQ</v>
          </cell>
        </row>
        <row r="37139">
          <cell r="N37139" t="str">
            <v>QQ</v>
          </cell>
        </row>
        <row r="37140">
          <cell r="N37140" t="str">
            <v>QQ</v>
          </cell>
        </row>
        <row r="37141">
          <cell r="N37141" t="str">
            <v>QQ</v>
          </cell>
        </row>
        <row r="37142">
          <cell r="N37142" t="str">
            <v>QQ</v>
          </cell>
        </row>
        <row r="37143">
          <cell r="N37143" t="str">
            <v>QQ</v>
          </cell>
        </row>
        <row r="37144">
          <cell r="N37144" t="str">
            <v>QQ</v>
          </cell>
        </row>
        <row r="37145">
          <cell r="N37145" t="str">
            <v>QQ</v>
          </cell>
        </row>
        <row r="37146">
          <cell r="N37146" t="str">
            <v>QQ</v>
          </cell>
        </row>
        <row r="37147">
          <cell r="N37147" t="str">
            <v>QQ</v>
          </cell>
        </row>
        <row r="37148">
          <cell r="N37148" t="str">
            <v>QQ</v>
          </cell>
        </row>
        <row r="37149">
          <cell r="N37149" t="str">
            <v>QQ</v>
          </cell>
        </row>
        <row r="37150">
          <cell r="N37150" t="str">
            <v>QQ</v>
          </cell>
        </row>
        <row r="37151">
          <cell r="N37151" t="str">
            <v>QQ</v>
          </cell>
        </row>
        <row r="37152">
          <cell r="N37152" t="str">
            <v>QQ</v>
          </cell>
        </row>
        <row r="37153">
          <cell r="N37153" t="str">
            <v>QQ</v>
          </cell>
        </row>
        <row r="37154">
          <cell r="N37154" t="str">
            <v>QQ</v>
          </cell>
        </row>
        <row r="37155">
          <cell r="N37155" t="str">
            <v>QQ</v>
          </cell>
        </row>
        <row r="37156">
          <cell r="N37156" t="str">
            <v>QQ</v>
          </cell>
        </row>
        <row r="37157">
          <cell r="N37157" t="str">
            <v>QQ</v>
          </cell>
        </row>
        <row r="37158">
          <cell r="N37158" t="str">
            <v>QQ</v>
          </cell>
        </row>
        <row r="37159">
          <cell r="N37159" t="str">
            <v>QQ</v>
          </cell>
        </row>
        <row r="37160">
          <cell r="N37160" t="str">
            <v>QQ</v>
          </cell>
        </row>
        <row r="37161">
          <cell r="N37161" t="str">
            <v>QQ</v>
          </cell>
        </row>
        <row r="37162">
          <cell r="N37162" t="str">
            <v>QQ</v>
          </cell>
        </row>
        <row r="37163">
          <cell r="N37163" t="str">
            <v>QQ</v>
          </cell>
        </row>
        <row r="37164">
          <cell r="N37164" t="str">
            <v>QQ</v>
          </cell>
        </row>
        <row r="37165">
          <cell r="N37165" t="str">
            <v>QQ</v>
          </cell>
        </row>
        <row r="37166">
          <cell r="N37166" t="str">
            <v>QQ</v>
          </cell>
        </row>
        <row r="37167">
          <cell r="N37167" t="str">
            <v>QQ</v>
          </cell>
        </row>
        <row r="37168">
          <cell r="N37168" t="str">
            <v>QQ</v>
          </cell>
        </row>
        <row r="37169">
          <cell r="N37169" t="str">
            <v>QQ</v>
          </cell>
        </row>
        <row r="37170">
          <cell r="N37170" t="str">
            <v>QQ</v>
          </cell>
        </row>
        <row r="37171">
          <cell r="N37171" t="str">
            <v>QQ</v>
          </cell>
        </row>
        <row r="37172">
          <cell r="N37172" t="str">
            <v>QQ</v>
          </cell>
        </row>
        <row r="37173">
          <cell r="N37173" t="str">
            <v>QQ</v>
          </cell>
        </row>
        <row r="37174">
          <cell r="N37174" t="str">
            <v>QQ</v>
          </cell>
        </row>
        <row r="37175">
          <cell r="N37175" t="str">
            <v>QQ</v>
          </cell>
        </row>
        <row r="37176">
          <cell r="N37176" t="str">
            <v>QQ</v>
          </cell>
        </row>
        <row r="37177">
          <cell r="N37177" t="str">
            <v>QQ</v>
          </cell>
        </row>
        <row r="37178">
          <cell r="N37178" t="str">
            <v>QQ</v>
          </cell>
        </row>
        <row r="37179">
          <cell r="N37179" t="str">
            <v>QQ</v>
          </cell>
        </row>
        <row r="37180">
          <cell r="N37180" t="str">
            <v>QQ</v>
          </cell>
        </row>
        <row r="37181">
          <cell r="N37181" t="str">
            <v>QQ</v>
          </cell>
        </row>
        <row r="37182">
          <cell r="N37182" t="str">
            <v>QQ</v>
          </cell>
        </row>
        <row r="37183">
          <cell r="N37183" t="str">
            <v>QQ</v>
          </cell>
        </row>
        <row r="37184">
          <cell r="N37184" t="str">
            <v>QQ</v>
          </cell>
        </row>
        <row r="37185">
          <cell r="N37185" t="str">
            <v>QQ</v>
          </cell>
        </row>
        <row r="37186">
          <cell r="N37186" t="str">
            <v>QQ</v>
          </cell>
        </row>
        <row r="37187">
          <cell r="N37187" t="str">
            <v>QQ</v>
          </cell>
        </row>
        <row r="37188">
          <cell r="N37188" t="str">
            <v>QQ</v>
          </cell>
        </row>
        <row r="37189">
          <cell r="N37189" t="str">
            <v>QQ</v>
          </cell>
        </row>
        <row r="37190">
          <cell r="N37190" t="str">
            <v>QQ</v>
          </cell>
        </row>
        <row r="37191">
          <cell r="N37191" t="str">
            <v>QQ</v>
          </cell>
        </row>
        <row r="37192">
          <cell r="N37192" t="str">
            <v>QQ</v>
          </cell>
        </row>
        <row r="37193">
          <cell r="N37193" t="str">
            <v>QQ</v>
          </cell>
        </row>
        <row r="37194">
          <cell r="N37194" t="str">
            <v>QQ</v>
          </cell>
        </row>
        <row r="37195">
          <cell r="N37195" t="str">
            <v>QQ</v>
          </cell>
        </row>
        <row r="37196">
          <cell r="N37196" t="str">
            <v>QQ</v>
          </cell>
        </row>
        <row r="37197">
          <cell r="N37197" t="str">
            <v>QQ</v>
          </cell>
        </row>
        <row r="37198">
          <cell r="N37198" t="str">
            <v>QQ</v>
          </cell>
        </row>
        <row r="37199">
          <cell r="N37199" t="str">
            <v>QQ</v>
          </cell>
        </row>
        <row r="37200">
          <cell r="N37200" t="str">
            <v>QQ</v>
          </cell>
        </row>
        <row r="37201">
          <cell r="N37201" t="str">
            <v>QQ</v>
          </cell>
        </row>
        <row r="37202">
          <cell r="N37202" t="str">
            <v>QQ</v>
          </cell>
        </row>
        <row r="37203">
          <cell r="N37203" t="str">
            <v>QQ</v>
          </cell>
        </row>
        <row r="37204">
          <cell r="N37204" t="str">
            <v>QQ</v>
          </cell>
        </row>
        <row r="37205">
          <cell r="N37205" t="str">
            <v>QQ</v>
          </cell>
        </row>
        <row r="37206">
          <cell r="N37206" t="str">
            <v>QQ</v>
          </cell>
        </row>
        <row r="37207">
          <cell r="N37207" t="str">
            <v>QQ</v>
          </cell>
        </row>
        <row r="37208">
          <cell r="N37208" t="str">
            <v>QQ</v>
          </cell>
        </row>
        <row r="37209">
          <cell r="N37209" t="str">
            <v>QQ</v>
          </cell>
        </row>
        <row r="37210">
          <cell r="N37210" t="str">
            <v>QQ</v>
          </cell>
        </row>
        <row r="37211">
          <cell r="N37211" t="str">
            <v>QQ</v>
          </cell>
        </row>
        <row r="37212">
          <cell r="N37212" t="str">
            <v>QQ</v>
          </cell>
        </row>
        <row r="37213">
          <cell r="N37213" t="str">
            <v>QQ</v>
          </cell>
        </row>
        <row r="37214">
          <cell r="N37214" t="str">
            <v>QQ</v>
          </cell>
        </row>
        <row r="37215">
          <cell r="N37215" t="str">
            <v>QQ</v>
          </cell>
        </row>
        <row r="37216">
          <cell r="N37216" t="str">
            <v>QQ</v>
          </cell>
        </row>
        <row r="37217">
          <cell r="N37217" t="str">
            <v>QQ</v>
          </cell>
        </row>
        <row r="37218">
          <cell r="N37218" t="str">
            <v>QQ</v>
          </cell>
        </row>
        <row r="37219">
          <cell r="N37219" t="str">
            <v>QQ</v>
          </cell>
        </row>
        <row r="37220">
          <cell r="N37220" t="str">
            <v>QQ</v>
          </cell>
        </row>
        <row r="37221">
          <cell r="N37221" t="str">
            <v>QQ</v>
          </cell>
        </row>
        <row r="37222">
          <cell r="N37222" t="str">
            <v>QQ</v>
          </cell>
        </row>
        <row r="37223">
          <cell r="N37223" t="str">
            <v>QQ</v>
          </cell>
        </row>
        <row r="37224">
          <cell r="N37224" t="str">
            <v>QQ</v>
          </cell>
        </row>
        <row r="37225">
          <cell r="N37225" t="str">
            <v>QQ</v>
          </cell>
        </row>
        <row r="37226">
          <cell r="N37226" t="str">
            <v>QQ</v>
          </cell>
        </row>
        <row r="37227">
          <cell r="N37227" t="str">
            <v>QQ</v>
          </cell>
        </row>
        <row r="37228">
          <cell r="N37228" t="str">
            <v>QQ</v>
          </cell>
        </row>
        <row r="37229">
          <cell r="N37229" t="str">
            <v>QQ</v>
          </cell>
        </row>
        <row r="37230">
          <cell r="N37230" t="str">
            <v>QQ</v>
          </cell>
        </row>
        <row r="37231">
          <cell r="N37231" t="str">
            <v>QQ</v>
          </cell>
        </row>
        <row r="37232">
          <cell r="N37232" t="str">
            <v>QQ</v>
          </cell>
        </row>
        <row r="37233">
          <cell r="N37233" t="str">
            <v>QQ</v>
          </cell>
        </row>
        <row r="37234">
          <cell r="N37234" t="str">
            <v>QQ</v>
          </cell>
        </row>
        <row r="37235">
          <cell r="N37235" t="str">
            <v>QQ</v>
          </cell>
        </row>
        <row r="37236">
          <cell r="N37236" t="str">
            <v>QQ</v>
          </cell>
        </row>
        <row r="37237">
          <cell r="N37237" t="str">
            <v>QQ</v>
          </cell>
        </row>
        <row r="37238">
          <cell r="N37238" t="str">
            <v>QQ</v>
          </cell>
        </row>
        <row r="37239">
          <cell r="N37239" t="str">
            <v>QQ</v>
          </cell>
        </row>
        <row r="37240">
          <cell r="N37240" t="str">
            <v>QQ</v>
          </cell>
        </row>
        <row r="37241">
          <cell r="N37241" t="str">
            <v>QQ</v>
          </cell>
        </row>
        <row r="37242">
          <cell r="N37242" t="str">
            <v>QQ</v>
          </cell>
        </row>
        <row r="37243">
          <cell r="N37243" t="str">
            <v>QQ</v>
          </cell>
        </row>
        <row r="37244">
          <cell r="N37244" t="str">
            <v>QQ</v>
          </cell>
        </row>
        <row r="37245">
          <cell r="N37245" t="str">
            <v>QQ</v>
          </cell>
        </row>
        <row r="37246">
          <cell r="N37246" t="str">
            <v>QQ</v>
          </cell>
        </row>
        <row r="37247">
          <cell r="N37247" t="str">
            <v>QQ</v>
          </cell>
        </row>
        <row r="37248">
          <cell r="N37248" t="str">
            <v>QQ</v>
          </cell>
        </row>
        <row r="37249">
          <cell r="N37249" t="str">
            <v>QQ</v>
          </cell>
        </row>
        <row r="37250">
          <cell r="N37250" t="str">
            <v>QQ</v>
          </cell>
        </row>
        <row r="37251">
          <cell r="N37251" t="str">
            <v>QQ</v>
          </cell>
        </row>
        <row r="37252">
          <cell r="N37252" t="str">
            <v>QQ</v>
          </cell>
        </row>
        <row r="37253">
          <cell r="N37253" t="str">
            <v>QQ</v>
          </cell>
        </row>
        <row r="37254">
          <cell r="N37254" t="str">
            <v>QQ</v>
          </cell>
        </row>
        <row r="37255">
          <cell r="N37255" t="str">
            <v>QQ</v>
          </cell>
        </row>
        <row r="37256">
          <cell r="N37256" t="str">
            <v>QQ</v>
          </cell>
        </row>
        <row r="37257">
          <cell r="N37257" t="str">
            <v>QQ</v>
          </cell>
        </row>
        <row r="37258">
          <cell r="N37258" t="str">
            <v>QQ</v>
          </cell>
        </row>
        <row r="37259">
          <cell r="N37259" t="str">
            <v>QQ</v>
          </cell>
        </row>
        <row r="37260">
          <cell r="N37260" t="str">
            <v>QQ</v>
          </cell>
        </row>
        <row r="37261">
          <cell r="N37261" t="str">
            <v>QQ</v>
          </cell>
        </row>
        <row r="37262">
          <cell r="N37262" t="str">
            <v>QQ</v>
          </cell>
        </row>
        <row r="37263">
          <cell r="N37263" t="str">
            <v>QQ</v>
          </cell>
        </row>
        <row r="37264">
          <cell r="N37264" t="str">
            <v>QQ</v>
          </cell>
        </row>
        <row r="37265">
          <cell r="N37265" t="str">
            <v>QQ</v>
          </cell>
        </row>
        <row r="37266">
          <cell r="N37266" t="str">
            <v>QQ</v>
          </cell>
        </row>
        <row r="37267">
          <cell r="N37267" t="str">
            <v>QQ</v>
          </cell>
        </row>
        <row r="37268">
          <cell r="N37268" t="str">
            <v>QQ</v>
          </cell>
        </row>
        <row r="37269">
          <cell r="N37269" t="str">
            <v>QQ</v>
          </cell>
        </row>
        <row r="37270">
          <cell r="N37270" t="str">
            <v>QQ</v>
          </cell>
        </row>
        <row r="37271">
          <cell r="N37271" t="str">
            <v>QQ</v>
          </cell>
        </row>
        <row r="37272">
          <cell r="N37272" t="str">
            <v>QQ</v>
          </cell>
        </row>
        <row r="37273">
          <cell r="N37273" t="str">
            <v>QQ</v>
          </cell>
        </row>
        <row r="37274">
          <cell r="N37274" t="str">
            <v>QQ</v>
          </cell>
        </row>
        <row r="37275">
          <cell r="N37275" t="str">
            <v>QQ</v>
          </cell>
        </row>
        <row r="37276">
          <cell r="N37276" t="str">
            <v>QQ</v>
          </cell>
        </row>
        <row r="37277">
          <cell r="N37277" t="str">
            <v>QQ</v>
          </cell>
        </row>
        <row r="37278">
          <cell r="N37278" t="str">
            <v>QQ</v>
          </cell>
        </row>
        <row r="37279">
          <cell r="N37279" t="str">
            <v>QQ</v>
          </cell>
        </row>
        <row r="37280">
          <cell r="N37280" t="str">
            <v>QQ</v>
          </cell>
        </row>
        <row r="37281">
          <cell r="N37281" t="str">
            <v>QQ</v>
          </cell>
        </row>
        <row r="37282">
          <cell r="N37282" t="str">
            <v>QQ</v>
          </cell>
        </row>
        <row r="37283">
          <cell r="N37283" t="str">
            <v>QQ</v>
          </cell>
        </row>
        <row r="37284">
          <cell r="N37284" t="str">
            <v>QQ</v>
          </cell>
        </row>
        <row r="37285">
          <cell r="N37285" t="str">
            <v>QQ</v>
          </cell>
        </row>
        <row r="37286">
          <cell r="N37286" t="str">
            <v>QQ</v>
          </cell>
        </row>
        <row r="37287">
          <cell r="N37287" t="str">
            <v>QQ</v>
          </cell>
        </row>
        <row r="37288">
          <cell r="N37288" t="str">
            <v>QQ</v>
          </cell>
        </row>
        <row r="37289">
          <cell r="N37289" t="str">
            <v>QQ</v>
          </cell>
        </row>
        <row r="37290">
          <cell r="N37290" t="str">
            <v>QQ</v>
          </cell>
        </row>
        <row r="37291">
          <cell r="N37291" t="str">
            <v>QQ</v>
          </cell>
        </row>
        <row r="37292">
          <cell r="N37292" t="str">
            <v>QQ</v>
          </cell>
        </row>
        <row r="37293">
          <cell r="N37293" t="str">
            <v>QQ</v>
          </cell>
        </row>
        <row r="37294">
          <cell r="N37294" t="str">
            <v>QQ</v>
          </cell>
        </row>
        <row r="37295">
          <cell r="N37295" t="str">
            <v>QQ</v>
          </cell>
        </row>
        <row r="37296">
          <cell r="N37296" t="str">
            <v>QQ</v>
          </cell>
        </row>
        <row r="37297">
          <cell r="N37297" t="str">
            <v>QQ</v>
          </cell>
        </row>
        <row r="37298">
          <cell r="N37298" t="str">
            <v>QQ</v>
          </cell>
        </row>
        <row r="37299">
          <cell r="N37299" t="str">
            <v>QQ</v>
          </cell>
        </row>
        <row r="37300">
          <cell r="N37300" t="str">
            <v>QQ</v>
          </cell>
        </row>
        <row r="37301">
          <cell r="N37301" t="str">
            <v>QQ</v>
          </cell>
        </row>
        <row r="37302">
          <cell r="N37302" t="str">
            <v>QQ</v>
          </cell>
        </row>
        <row r="37303">
          <cell r="N37303" t="str">
            <v>QQ</v>
          </cell>
        </row>
        <row r="37304">
          <cell r="N37304" t="str">
            <v>QQ</v>
          </cell>
        </row>
        <row r="37305">
          <cell r="N37305" t="str">
            <v>QQ</v>
          </cell>
        </row>
        <row r="37306">
          <cell r="N37306" t="str">
            <v>QQ</v>
          </cell>
        </row>
        <row r="37307">
          <cell r="N37307" t="str">
            <v>QQ</v>
          </cell>
        </row>
        <row r="37308">
          <cell r="N37308" t="str">
            <v>QQ</v>
          </cell>
        </row>
        <row r="37309">
          <cell r="N37309" t="str">
            <v>QQ</v>
          </cell>
        </row>
        <row r="37310">
          <cell r="N37310" t="str">
            <v>QQ</v>
          </cell>
        </row>
        <row r="37311">
          <cell r="N37311" t="str">
            <v>QQ</v>
          </cell>
        </row>
        <row r="37312">
          <cell r="N37312" t="str">
            <v>QQ</v>
          </cell>
        </row>
        <row r="37313">
          <cell r="N37313" t="str">
            <v>QQ</v>
          </cell>
        </row>
        <row r="37314">
          <cell r="N37314" t="str">
            <v>QQ</v>
          </cell>
        </row>
        <row r="37315">
          <cell r="N37315" t="str">
            <v>QQ</v>
          </cell>
        </row>
        <row r="37316">
          <cell r="N37316" t="str">
            <v>QQ</v>
          </cell>
        </row>
        <row r="37317">
          <cell r="N37317" t="str">
            <v>QQ</v>
          </cell>
        </row>
        <row r="37318">
          <cell r="N37318" t="str">
            <v>QQ</v>
          </cell>
        </row>
        <row r="37319">
          <cell r="N37319" t="str">
            <v>QQ</v>
          </cell>
        </row>
        <row r="37320">
          <cell r="N37320" t="str">
            <v>QQ</v>
          </cell>
        </row>
        <row r="37321">
          <cell r="N37321" t="str">
            <v>QQ</v>
          </cell>
        </row>
        <row r="37322">
          <cell r="N37322" t="str">
            <v>QQ</v>
          </cell>
        </row>
        <row r="37323">
          <cell r="N37323" t="str">
            <v>QQ</v>
          </cell>
        </row>
        <row r="37324">
          <cell r="N37324" t="str">
            <v>QQ</v>
          </cell>
        </row>
        <row r="37325">
          <cell r="N37325" t="str">
            <v>QQ</v>
          </cell>
        </row>
        <row r="37326">
          <cell r="N37326" t="str">
            <v>QQ</v>
          </cell>
        </row>
        <row r="37327">
          <cell r="N37327" t="str">
            <v>QQ</v>
          </cell>
        </row>
        <row r="37328">
          <cell r="N37328" t="str">
            <v>QQ</v>
          </cell>
        </row>
        <row r="37329">
          <cell r="N37329" t="str">
            <v>QQ</v>
          </cell>
        </row>
        <row r="37330">
          <cell r="N37330" t="str">
            <v>QQ</v>
          </cell>
        </row>
        <row r="37331">
          <cell r="N37331" t="str">
            <v>QQ</v>
          </cell>
        </row>
        <row r="37332">
          <cell r="N37332" t="str">
            <v>QQ</v>
          </cell>
        </row>
        <row r="37333">
          <cell r="N37333" t="str">
            <v>QQ</v>
          </cell>
        </row>
        <row r="37334">
          <cell r="N37334" t="str">
            <v>QQ</v>
          </cell>
        </row>
        <row r="37335">
          <cell r="N37335" t="str">
            <v>QQ</v>
          </cell>
        </row>
        <row r="37336">
          <cell r="N37336" t="str">
            <v>QQ</v>
          </cell>
        </row>
        <row r="37337">
          <cell r="N37337" t="str">
            <v>QQ</v>
          </cell>
        </row>
        <row r="37338">
          <cell r="N37338" t="str">
            <v>QQ</v>
          </cell>
        </row>
        <row r="37339">
          <cell r="N37339" t="str">
            <v>QQ</v>
          </cell>
        </row>
        <row r="37340">
          <cell r="N37340" t="str">
            <v>QQ</v>
          </cell>
        </row>
        <row r="37341">
          <cell r="N37341" t="str">
            <v>QQ</v>
          </cell>
        </row>
        <row r="37342">
          <cell r="N37342" t="str">
            <v>QQ</v>
          </cell>
        </row>
        <row r="37343">
          <cell r="N37343" t="str">
            <v>QQ</v>
          </cell>
        </row>
        <row r="37344">
          <cell r="N37344" t="str">
            <v>QQ</v>
          </cell>
        </row>
        <row r="37345">
          <cell r="N37345" t="str">
            <v>QQ</v>
          </cell>
        </row>
        <row r="37346">
          <cell r="N37346" t="str">
            <v>QQ</v>
          </cell>
        </row>
        <row r="37347">
          <cell r="N37347" t="str">
            <v>QQ</v>
          </cell>
        </row>
        <row r="37348">
          <cell r="N37348" t="str">
            <v>QQ</v>
          </cell>
        </row>
        <row r="37349">
          <cell r="N37349" t="str">
            <v>QQ</v>
          </cell>
        </row>
        <row r="37350">
          <cell r="N37350" t="str">
            <v>QQ</v>
          </cell>
        </row>
        <row r="37351">
          <cell r="N37351" t="str">
            <v>QQ</v>
          </cell>
        </row>
        <row r="37352">
          <cell r="N37352" t="str">
            <v>QQ</v>
          </cell>
        </row>
        <row r="37353">
          <cell r="N37353" t="str">
            <v>QQ</v>
          </cell>
        </row>
        <row r="37354">
          <cell r="N37354" t="str">
            <v>QQ</v>
          </cell>
        </row>
        <row r="37355">
          <cell r="N37355" t="str">
            <v>QQ</v>
          </cell>
        </row>
        <row r="37356">
          <cell r="N37356" t="str">
            <v>QQ</v>
          </cell>
        </row>
        <row r="37357">
          <cell r="N37357" t="str">
            <v>QQ</v>
          </cell>
        </row>
        <row r="37358">
          <cell r="N37358" t="str">
            <v>QQ</v>
          </cell>
        </row>
        <row r="37359">
          <cell r="N37359" t="str">
            <v>QQ</v>
          </cell>
        </row>
        <row r="37360">
          <cell r="N37360" t="str">
            <v>QQ</v>
          </cell>
        </row>
        <row r="37361">
          <cell r="N37361" t="str">
            <v>QQ</v>
          </cell>
        </row>
        <row r="37362">
          <cell r="N37362" t="str">
            <v>QQ</v>
          </cell>
        </row>
        <row r="37363">
          <cell r="N37363" t="str">
            <v>QQ</v>
          </cell>
        </row>
        <row r="37364">
          <cell r="N37364" t="str">
            <v>QQ</v>
          </cell>
        </row>
        <row r="37365">
          <cell r="N37365" t="str">
            <v>QQ</v>
          </cell>
        </row>
        <row r="37366">
          <cell r="N37366" t="str">
            <v>QQ</v>
          </cell>
        </row>
        <row r="37367">
          <cell r="N37367" t="str">
            <v>QQ</v>
          </cell>
        </row>
        <row r="37368">
          <cell r="N37368" t="str">
            <v>QQ</v>
          </cell>
        </row>
        <row r="37369">
          <cell r="N37369" t="str">
            <v>QQ</v>
          </cell>
        </row>
        <row r="37370">
          <cell r="N37370" t="str">
            <v>QQ</v>
          </cell>
        </row>
        <row r="37371">
          <cell r="N37371" t="str">
            <v>QQ</v>
          </cell>
        </row>
        <row r="37372">
          <cell r="N37372" t="str">
            <v>QQ</v>
          </cell>
        </row>
        <row r="37373">
          <cell r="N37373" t="str">
            <v>QQ</v>
          </cell>
        </row>
        <row r="37374">
          <cell r="N37374" t="str">
            <v>QQ</v>
          </cell>
        </row>
        <row r="37375">
          <cell r="N37375" t="str">
            <v>QQ</v>
          </cell>
        </row>
        <row r="37376">
          <cell r="N37376" t="str">
            <v>QQ</v>
          </cell>
        </row>
        <row r="37377">
          <cell r="N37377" t="str">
            <v>QQ</v>
          </cell>
        </row>
        <row r="37378">
          <cell r="N37378" t="str">
            <v>QQ</v>
          </cell>
        </row>
        <row r="37379">
          <cell r="N37379" t="str">
            <v>QQ</v>
          </cell>
        </row>
        <row r="37380">
          <cell r="N37380" t="str">
            <v>QQ</v>
          </cell>
        </row>
        <row r="37381">
          <cell r="N37381" t="str">
            <v>QQ</v>
          </cell>
        </row>
        <row r="37382">
          <cell r="N37382" t="str">
            <v>QQ</v>
          </cell>
        </row>
        <row r="37383">
          <cell r="N37383" t="str">
            <v>QQ</v>
          </cell>
        </row>
        <row r="37384">
          <cell r="N37384" t="str">
            <v>QQ</v>
          </cell>
        </row>
        <row r="37385">
          <cell r="N37385" t="str">
            <v>QQ</v>
          </cell>
        </row>
        <row r="37386">
          <cell r="N37386" t="str">
            <v>QQ</v>
          </cell>
        </row>
        <row r="37387">
          <cell r="N37387" t="str">
            <v>QQ</v>
          </cell>
        </row>
        <row r="37388">
          <cell r="N37388" t="str">
            <v>QQ</v>
          </cell>
        </row>
        <row r="37389">
          <cell r="N37389" t="str">
            <v>QQ</v>
          </cell>
        </row>
        <row r="37390">
          <cell r="N37390" t="str">
            <v>QQ</v>
          </cell>
        </row>
        <row r="37391">
          <cell r="N37391" t="str">
            <v>QQ</v>
          </cell>
        </row>
        <row r="37392">
          <cell r="N37392" t="str">
            <v>QQ</v>
          </cell>
        </row>
        <row r="37393">
          <cell r="N37393" t="str">
            <v>QQ</v>
          </cell>
        </row>
        <row r="37394">
          <cell r="N37394" t="str">
            <v>QQ</v>
          </cell>
        </row>
        <row r="37395">
          <cell r="N37395" t="str">
            <v>QQ</v>
          </cell>
        </row>
        <row r="37396">
          <cell r="N37396" t="str">
            <v>QQ</v>
          </cell>
        </row>
        <row r="37397">
          <cell r="N37397" t="str">
            <v>QQ</v>
          </cell>
        </row>
        <row r="37398">
          <cell r="N37398" t="str">
            <v>QQ</v>
          </cell>
        </row>
        <row r="37399">
          <cell r="N37399" t="str">
            <v>QQ</v>
          </cell>
        </row>
        <row r="37400">
          <cell r="N37400" t="str">
            <v>QQ</v>
          </cell>
        </row>
        <row r="37401">
          <cell r="N37401" t="str">
            <v>QQ</v>
          </cell>
        </row>
        <row r="37402">
          <cell r="N37402" t="str">
            <v>QQ</v>
          </cell>
        </row>
        <row r="37403">
          <cell r="N37403" t="str">
            <v>QQ</v>
          </cell>
        </row>
        <row r="37404">
          <cell r="N37404" t="str">
            <v>QQ</v>
          </cell>
        </row>
        <row r="37405">
          <cell r="N37405" t="str">
            <v>QQ</v>
          </cell>
        </row>
        <row r="37406">
          <cell r="N37406" t="str">
            <v>QQ</v>
          </cell>
        </row>
        <row r="37407">
          <cell r="N37407" t="str">
            <v>QQ</v>
          </cell>
        </row>
        <row r="37408">
          <cell r="N37408" t="str">
            <v>QQ</v>
          </cell>
        </row>
        <row r="37409">
          <cell r="N37409" t="str">
            <v>QQ</v>
          </cell>
        </row>
        <row r="37410">
          <cell r="N37410" t="str">
            <v>QQ</v>
          </cell>
        </row>
        <row r="37411">
          <cell r="N37411" t="str">
            <v>QQ</v>
          </cell>
        </row>
        <row r="37412">
          <cell r="N37412" t="str">
            <v>QQ</v>
          </cell>
        </row>
        <row r="37413">
          <cell r="N37413" t="str">
            <v>QQ</v>
          </cell>
        </row>
        <row r="37414">
          <cell r="N37414" t="str">
            <v>QQ</v>
          </cell>
        </row>
        <row r="37415">
          <cell r="N37415" t="str">
            <v>QQ</v>
          </cell>
        </row>
        <row r="37416">
          <cell r="N37416" t="str">
            <v>QQ</v>
          </cell>
        </row>
        <row r="37417">
          <cell r="N37417" t="str">
            <v>QQ</v>
          </cell>
        </row>
        <row r="37418">
          <cell r="N37418" t="str">
            <v>QQ</v>
          </cell>
        </row>
        <row r="37419">
          <cell r="N37419" t="str">
            <v>QQ</v>
          </cell>
        </row>
        <row r="37420">
          <cell r="N37420" t="str">
            <v>QQ</v>
          </cell>
        </row>
        <row r="37421">
          <cell r="N37421" t="str">
            <v>QQ</v>
          </cell>
        </row>
        <row r="37422">
          <cell r="N37422" t="str">
            <v>QQ</v>
          </cell>
        </row>
        <row r="37423">
          <cell r="N37423" t="str">
            <v>QQ</v>
          </cell>
        </row>
        <row r="37424">
          <cell r="N37424" t="str">
            <v>QQ</v>
          </cell>
        </row>
        <row r="37425">
          <cell r="N37425" t="str">
            <v>QQ</v>
          </cell>
        </row>
        <row r="37426">
          <cell r="N37426" t="str">
            <v>QQ</v>
          </cell>
        </row>
        <row r="37427">
          <cell r="N37427" t="str">
            <v>QQ</v>
          </cell>
        </row>
        <row r="37428">
          <cell r="N37428" t="str">
            <v>QQ</v>
          </cell>
        </row>
        <row r="37429">
          <cell r="N37429" t="str">
            <v>QQ</v>
          </cell>
        </row>
        <row r="37430">
          <cell r="N37430" t="str">
            <v>QQ</v>
          </cell>
        </row>
        <row r="37431">
          <cell r="N37431" t="str">
            <v>QQ</v>
          </cell>
        </row>
        <row r="37432">
          <cell r="N37432" t="str">
            <v>QQ</v>
          </cell>
        </row>
        <row r="37433">
          <cell r="N37433" t="str">
            <v>QQ</v>
          </cell>
        </row>
        <row r="37434">
          <cell r="N37434" t="str">
            <v>QQ</v>
          </cell>
        </row>
        <row r="37435">
          <cell r="N37435" t="str">
            <v>QQ</v>
          </cell>
        </row>
        <row r="37436">
          <cell r="N37436" t="str">
            <v>QQ</v>
          </cell>
        </row>
        <row r="37437">
          <cell r="N37437" t="str">
            <v>QQ</v>
          </cell>
        </row>
        <row r="37438">
          <cell r="N37438" t="str">
            <v>QQ</v>
          </cell>
        </row>
        <row r="37439">
          <cell r="N37439" t="str">
            <v>QQ</v>
          </cell>
        </row>
        <row r="37440">
          <cell r="N37440" t="str">
            <v>QQ</v>
          </cell>
        </row>
        <row r="37441">
          <cell r="N37441" t="str">
            <v>QQ</v>
          </cell>
        </row>
        <row r="37442">
          <cell r="N37442" t="str">
            <v>QQ</v>
          </cell>
        </row>
        <row r="37443">
          <cell r="N37443" t="str">
            <v>QQ</v>
          </cell>
        </row>
        <row r="37444">
          <cell r="N37444" t="str">
            <v>QQ</v>
          </cell>
        </row>
        <row r="37445">
          <cell r="N37445" t="str">
            <v>QQ</v>
          </cell>
        </row>
        <row r="37446">
          <cell r="N37446" t="str">
            <v>QQ</v>
          </cell>
        </row>
        <row r="37447">
          <cell r="N37447" t="str">
            <v>QQ</v>
          </cell>
        </row>
        <row r="37448">
          <cell r="N37448" t="str">
            <v>QQ</v>
          </cell>
        </row>
        <row r="37449">
          <cell r="N37449" t="str">
            <v>QQ</v>
          </cell>
        </row>
        <row r="37450">
          <cell r="N37450" t="str">
            <v>QQ</v>
          </cell>
        </row>
        <row r="37451">
          <cell r="N37451" t="str">
            <v>QQ</v>
          </cell>
        </row>
        <row r="37452">
          <cell r="N37452" t="str">
            <v>QQ</v>
          </cell>
        </row>
        <row r="37453">
          <cell r="N37453" t="str">
            <v>QQ</v>
          </cell>
        </row>
        <row r="37454">
          <cell r="N37454" t="str">
            <v>QQ</v>
          </cell>
        </row>
        <row r="37455">
          <cell r="N37455" t="str">
            <v>QQ</v>
          </cell>
        </row>
        <row r="37456">
          <cell r="N37456" t="str">
            <v>QQ</v>
          </cell>
        </row>
        <row r="37457">
          <cell r="N37457" t="str">
            <v>QQ</v>
          </cell>
        </row>
        <row r="37458">
          <cell r="N37458" t="str">
            <v>QQ</v>
          </cell>
        </row>
        <row r="37459">
          <cell r="N37459" t="str">
            <v>QQ</v>
          </cell>
        </row>
        <row r="37460">
          <cell r="N37460" t="str">
            <v>QQ</v>
          </cell>
        </row>
        <row r="37461">
          <cell r="N37461" t="str">
            <v>QQ</v>
          </cell>
        </row>
        <row r="37462">
          <cell r="N37462" t="str">
            <v>QQ</v>
          </cell>
        </row>
        <row r="37463">
          <cell r="N37463" t="str">
            <v>QQ</v>
          </cell>
        </row>
        <row r="37464">
          <cell r="N37464" t="str">
            <v>QQ</v>
          </cell>
        </row>
        <row r="37465">
          <cell r="N37465" t="str">
            <v>QQ</v>
          </cell>
        </row>
        <row r="37466">
          <cell r="N37466" t="str">
            <v>QQ</v>
          </cell>
        </row>
        <row r="37467">
          <cell r="N37467" t="str">
            <v>QQ</v>
          </cell>
        </row>
        <row r="37468">
          <cell r="N37468" t="str">
            <v>QQ</v>
          </cell>
        </row>
        <row r="37469">
          <cell r="N37469" t="str">
            <v>QQ</v>
          </cell>
        </row>
        <row r="37470">
          <cell r="N37470" t="str">
            <v>QQ</v>
          </cell>
        </row>
        <row r="37471">
          <cell r="N37471" t="str">
            <v>QQ</v>
          </cell>
        </row>
        <row r="37472">
          <cell r="N37472" t="str">
            <v>QQ</v>
          </cell>
        </row>
        <row r="37473">
          <cell r="N37473" t="str">
            <v>QQ</v>
          </cell>
        </row>
        <row r="37474">
          <cell r="N37474" t="str">
            <v>QQ</v>
          </cell>
        </row>
        <row r="37475">
          <cell r="N37475" t="str">
            <v>QQ</v>
          </cell>
        </row>
        <row r="37476">
          <cell r="N37476" t="str">
            <v>QQ</v>
          </cell>
        </row>
        <row r="37477">
          <cell r="N37477" t="str">
            <v>QQ</v>
          </cell>
        </row>
        <row r="37478">
          <cell r="N37478" t="str">
            <v>QQ</v>
          </cell>
        </row>
        <row r="37479">
          <cell r="N37479" t="str">
            <v>QQ</v>
          </cell>
        </row>
        <row r="37480">
          <cell r="N37480" t="str">
            <v>QQ</v>
          </cell>
        </row>
        <row r="37481">
          <cell r="N37481" t="str">
            <v>QQ</v>
          </cell>
        </row>
        <row r="37482">
          <cell r="N37482" t="str">
            <v>QQ</v>
          </cell>
        </row>
        <row r="37483">
          <cell r="N37483" t="str">
            <v>QQ</v>
          </cell>
        </row>
        <row r="37484">
          <cell r="N37484" t="str">
            <v>QQ</v>
          </cell>
        </row>
        <row r="37485">
          <cell r="N37485" t="str">
            <v>QQ</v>
          </cell>
        </row>
        <row r="37486">
          <cell r="N37486" t="str">
            <v>QQ</v>
          </cell>
        </row>
        <row r="37487">
          <cell r="N37487" t="str">
            <v>QQ</v>
          </cell>
        </row>
        <row r="37488">
          <cell r="N37488" t="str">
            <v>QQ</v>
          </cell>
        </row>
        <row r="37489">
          <cell r="N37489" t="str">
            <v>QQ</v>
          </cell>
        </row>
        <row r="37490">
          <cell r="N37490" t="str">
            <v>QQ</v>
          </cell>
        </row>
        <row r="37491">
          <cell r="N37491" t="str">
            <v>QQ</v>
          </cell>
        </row>
        <row r="37492">
          <cell r="N37492" t="str">
            <v>QQ</v>
          </cell>
        </row>
        <row r="37493">
          <cell r="N37493" t="str">
            <v>QQ</v>
          </cell>
        </row>
        <row r="37494">
          <cell r="N37494" t="str">
            <v>QQ</v>
          </cell>
        </row>
        <row r="37495">
          <cell r="N37495" t="str">
            <v>QQ</v>
          </cell>
        </row>
        <row r="37496">
          <cell r="N37496" t="str">
            <v>QQ</v>
          </cell>
        </row>
        <row r="37497">
          <cell r="N37497" t="str">
            <v>QQ</v>
          </cell>
        </row>
        <row r="37498">
          <cell r="N37498" t="str">
            <v>QQ</v>
          </cell>
        </row>
        <row r="37499">
          <cell r="N37499" t="str">
            <v>QQ</v>
          </cell>
        </row>
        <row r="37500">
          <cell r="N37500" t="str">
            <v>QQ</v>
          </cell>
        </row>
        <row r="37501">
          <cell r="N37501" t="str">
            <v>QQ</v>
          </cell>
        </row>
        <row r="37502">
          <cell r="N37502" t="str">
            <v>QQ</v>
          </cell>
        </row>
        <row r="37503">
          <cell r="N37503" t="str">
            <v>QQ</v>
          </cell>
        </row>
        <row r="37504">
          <cell r="N37504" t="str">
            <v>QQ</v>
          </cell>
        </row>
        <row r="37505">
          <cell r="N37505" t="str">
            <v>QQ</v>
          </cell>
        </row>
        <row r="37506">
          <cell r="N37506" t="str">
            <v>QQ</v>
          </cell>
        </row>
        <row r="37507">
          <cell r="N37507" t="str">
            <v>QQ</v>
          </cell>
        </row>
        <row r="37508">
          <cell r="N37508" t="str">
            <v>QQ</v>
          </cell>
        </row>
        <row r="37509">
          <cell r="N37509" t="str">
            <v>QQ</v>
          </cell>
        </row>
        <row r="37510">
          <cell r="N37510" t="str">
            <v>QQ</v>
          </cell>
        </row>
        <row r="37511">
          <cell r="N37511" t="str">
            <v>QQ</v>
          </cell>
        </row>
        <row r="37512">
          <cell r="N37512" t="str">
            <v>QQ</v>
          </cell>
        </row>
        <row r="37513">
          <cell r="N37513" t="str">
            <v>QQ</v>
          </cell>
        </row>
        <row r="37514">
          <cell r="N37514" t="str">
            <v>QQ</v>
          </cell>
        </row>
        <row r="37515">
          <cell r="N37515" t="str">
            <v>QQ</v>
          </cell>
        </row>
        <row r="37516">
          <cell r="N37516" t="str">
            <v>QQ</v>
          </cell>
        </row>
        <row r="37517">
          <cell r="N37517" t="str">
            <v>QQ</v>
          </cell>
        </row>
        <row r="37518">
          <cell r="N37518" t="str">
            <v>QQ</v>
          </cell>
        </row>
        <row r="37519">
          <cell r="N37519" t="str">
            <v>QQ</v>
          </cell>
        </row>
        <row r="37520">
          <cell r="N37520" t="str">
            <v>QQ</v>
          </cell>
        </row>
        <row r="37521">
          <cell r="N37521" t="str">
            <v>QQ</v>
          </cell>
        </row>
        <row r="37522">
          <cell r="N37522" t="str">
            <v>QQ</v>
          </cell>
        </row>
        <row r="37523">
          <cell r="N37523" t="str">
            <v>QQ</v>
          </cell>
        </row>
        <row r="37524">
          <cell r="N37524" t="str">
            <v>QQ</v>
          </cell>
        </row>
        <row r="37525">
          <cell r="N37525" t="str">
            <v>QQ</v>
          </cell>
        </row>
        <row r="37526">
          <cell r="N37526" t="str">
            <v>QQ</v>
          </cell>
        </row>
        <row r="37527">
          <cell r="N37527" t="str">
            <v>QQ</v>
          </cell>
        </row>
        <row r="37528">
          <cell r="N37528" t="str">
            <v>QQ</v>
          </cell>
        </row>
        <row r="37529">
          <cell r="N37529" t="str">
            <v>QQ</v>
          </cell>
        </row>
        <row r="37530">
          <cell r="N37530" t="str">
            <v>QQ</v>
          </cell>
        </row>
        <row r="37531">
          <cell r="N37531" t="str">
            <v>QQ</v>
          </cell>
        </row>
        <row r="37532">
          <cell r="N37532" t="str">
            <v>QQ</v>
          </cell>
        </row>
        <row r="37533">
          <cell r="N37533" t="str">
            <v>QQ</v>
          </cell>
        </row>
        <row r="37534">
          <cell r="N37534" t="str">
            <v>QQ</v>
          </cell>
        </row>
        <row r="37535">
          <cell r="N37535" t="str">
            <v>QQ</v>
          </cell>
        </row>
        <row r="37536">
          <cell r="N37536" t="str">
            <v>QQ</v>
          </cell>
        </row>
        <row r="37537">
          <cell r="N37537" t="str">
            <v>QQ</v>
          </cell>
        </row>
        <row r="37538">
          <cell r="N37538" t="str">
            <v>QQ</v>
          </cell>
        </row>
        <row r="37539">
          <cell r="N37539" t="str">
            <v>QQ</v>
          </cell>
        </row>
        <row r="37540">
          <cell r="N37540" t="str">
            <v>QQ</v>
          </cell>
        </row>
        <row r="37541">
          <cell r="N37541" t="str">
            <v>QQ</v>
          </cell>
        </row>
        <row r="37542">
          <cell r="N37542" t="str">
            <v>QQ</v>
          </cell>
        </row>
        <row r="37543">
          <cell r="N37543" t="str">
            <v>QQ</v>
          </cell>
        </row>
        <row r="37544">
          <cell r="N37544" t="str">
            <v>QQ</v>
          </cell>
        </row>
        <row r="37545">
          <cell r="N37545" t="str">
            <v>QQ</v>
          </cell>
        </row>
        <row r="37546">
          <cell r="N37546" t="str">
            <v>QQ</v>
          </cell>
        </row>
        <row r="37547">
          <cell r="N37547" t="str">
            <v>QQ</v>
          </cell>
        </row>
        <row r="37548">
          <cell r="N37548" t="str">
            <v>QQ</v>
          </cell>
        </row>
        <row r="37549">
          <cell r="N37549" t="str">
            <v>QQ</v>
          </cell>
        </row>
        <row r="37550">
          <cell r="N37550" t="str">
            <v>QQ</v>
          </cell>
        </row>
        <row r="37551">
          <cell r="N37551" t="str">
            <v>QQ</v>
          </cell>
        </row>
        <row r="37552">
          <cell r="N37552" t="str">
            <v>QQ</v>
          </cell>
        </row>
        <row r="37553">
          <cell r="N37553" t="str">
            <v>QQ</v>
          </cell>
        </row>
        <row r="37554">
          <cell r="N37554" t="str">
            <v>QQ</v>
          </cell>
        </row>
        <row r="37555">
          <cell r="N37555" t="str">
            <v>QQ</v>
          </cell>
        </row>
        <row r="37556">
          <cell r="N37556" t="str">
            <v>QQ</v>
          </cell>
        </row>
        <row r="37557">
          <cell r="N37557" t="str">
            <v>QQ</v>
          </cell>
        </row>
        <row r="37558">
          <cell r="N37558" t="str">
            <v>QQ</v>
          </cell>
        </row>
        <row r="37559">
          <cell r="N37559" t="str">
            <v>QQ</v>
          </cell>
        </row>
        <row r="37560">
          <cell r="N37560" t="str">
            <v>QQ</v>
          </cell>
        </row>
        <row r="37561">
          <cell r="N37561" t="str">
            <v>QQ</v>
          </cell>
        </row>
        <row r="37562">
          <cell r="N37562" t="str">
            <v>QQ</v>
          </cell>
        </row>
        <row r="37563">
          <cell r="N37563" t="str">
            <v>QQ</v>
          </cell>
        </row>
        <row r="37564">
          <cell r="N37564" t="str">
            <v>QQ</v>
          </cell>
        </row>
        <row r="37565">
          <cell r="N37565" t="str">
            <v>QQ</v>
          </cell>
        </row>
        <row r="37566">
          <cell r="N37566" t="str">
            <v>QQ</v>
          </cell>
        </row>
        <row r="37567">
          <cell r="N37567" t="str">
            <v>QQ</v>
          </cell>
        </row>
        <row r="37568">
          <cell r="N37568" t="str">
            <v>QQ</v>
          </cell>
        </row>
        <row r="37569">
          <cell r="N37569" t="str">
            <v>QQ</v>
          </cell>
        </row>
        <row r="37570">
          <cell r="N37570" t="str">
            <v>QQ</v>
          </cell>
        </row>
        <row r="37571">
          <cell r="N37571" t="str">
            <v>QQ</v>
          </cell>
        </row>
        <row r="37572">
          <cell r="N37572" t="str">
            <v>QQ</v>
          </cell>
        </row>
        <row r="37573">
          <cell r="N37573" t="str">
            <v>QQ</v>
          </cell>
        </row>
        <row r="37574">
          <cell r="N37574" t="str">
            <v>QQ</v>
          </cell>
        </row>
        <row r="37575">
          <cell r="N37575" t="str">
            <v>QQ</v>
          </cell>
        </row>
        <row r="37576">
          <cell r="N37576" t="str">
            <v>QQ</v>
          </cell>
        </row>
        <row r="37577">
          <cell r="N37577" t="str">
            <v>QQ</v>
          </cell>
        </row>
        <row r="37578">
          <cell r="N37578" t="str">
            <v>QQ</v>
          </cell>
        </row>
        <row r="37579">
          <cell r="N37579" t="str">
            <v>QQ</v>
          </cell>
        </row>
        <row r="37580">
          <cell r="N37580" t="str">
            <v>QQ</v>
          </cell>
        </row>
        <row r="37581">
          <cell r="N37581" t="str">
            <v>QQ</v>
          </cell>
        </row>
        <row r="37582">
          <cell r="N37582" t="str">
            <v>QQ</v>
          </cell>
        </row>
        <row r="37583">
          <cell r="N37583" t="str">
            <v>QQ</v>
          </cell>
        </row>
        <row r="37584">
          <cell r="N37584" t="str">
            <v>QQ</v>
          </cell>
        </row>
        <row r="37585">
          <cell r="N37585" t="str">
            <v>QQ</v>
          </cell>
        </row>
        <row r="37586">
          <cell r="N37586" t="str">
            <v>QQ</v>
          </cell>
        </row>
        <row r="37587">
          <cell r="N37587" t="str">
            <v>QQ</v>
          </cell>
        </row>
        <row r="37588">
          <cell r="N37588" t="str">
            <v>QQ</v>
          </cell>
        </row>
        <row r="37589">
          <cell r="N37589" t="str">
            <v>QQ</v>
          </cell>
        </row>
        <row r="37590">
          <cell r="N37590" t="str">
            <v>QQ</v>
          </cell>
        </row>
        <row r="37591">
          <cell r="N37591" t="str">
            <v>QQ</v>
          </cell>
        </row>
        <row r="37592">
          <cell r="N37592" t="str">
            <v>QQ</v>
          </cell>
        </row>
        <row r="37593">
          <cell r="N37593" t="str">
            <v>QQ</v>
          </cell>
        </row>
        <row r="37594">
          <cell r="N37594" t="str">
            <v>QQ</v>
          </cell>
        </row>
        <row r="37595">
          <cell r="N37595" t="str">
            <v>QQ</v>
          </cell>
        </row>
        <row r="37596">
          <cell r="N37596" t="str">
            <v>QQ</v>
          </cell>
        </row>
        <row r="37597">
          <cell r="N37597" t="str">
            <v>QQ</v>
          </cell>
        </row>
        <row r="37598">
          <cell r="N37598" t="str">
            <v>QQ</v>
          </cell>
        </row>
        <row r="37599">
          <cell r="N37599" t="str">
            <v>QQ</v>
          </cell>
        </row>
        <row r="37600">
          <cell r="N37600" t="str">
            <v>QQ</v>
          </cell>
        </row>
        <row r="37601">
          <cell r="N37601" t="str">
            <v>QQ</v>
          </cell>
        </row>
        <row r="37602">
          <cell r="N37602" t="str">
            <v>QQ</v>
          </cell>
        </row>
        <row r="37603">
          <cell r="N37603" t="str">
            <v>QQ</v>
          </cell>
        </row>
        <row r="37604">
          <cell r="N37604" t="str">
            <v>QQ</v>
          </cell>
        </row>
        <row r="37605">
          <cell r="N37605" t="str">
            <v>QQ</v>
          </cell>
        </row>
        <row r="37606">
          <cell r="N37606" t="str">
            <v>QQ</v>
          </cell>
        </row>
        <row r="37607">
          <cell r="N37607" t="str">
            <v>QQ</v>
          </cell>
        </row>
        <row r="37608">
          <cell r="N37608" t="str">
            <v>QQ</v>
          </cell>
        </row>
        <row r="37609">
          <cell r="N37609" t="str">
            <v>QQ</v>
          </cell>
        </row>
        <row r="37610">
          <cell r="N37610" t="str">
            <v>QQ</v>
          </cell>
        </row>
        <row r="37611">
          <cell r="N37611" t="str">
            <v>QQ</v>
          </cell>
        </row>
        <row r="37612">
          <cell r="N37612" t="str">
            <v>QQ</v>
          </cell>
        </row>
        <row r="37613">
          <cell r="N37613" t="str">
            <v>QQ</v>
          </cell>
        </row>
        <row r="37614">
          <cell r="N37614" t="str">
            <v>QQ</v>
          </cell>
        </row>
        <row r="37615">
          <cell r="N37615" t="str">
            <v>QQ</v>
          </cell>
        </row>
        <row r="37616">
          <cell r="N37616" t="str">
            <v>QQ</v>
          </cell>
        </row>
        <row r="37617">
          <cell r="N37617" t="str">
            <v>QQ</v>
          </cell>
        </row>
        <row r="37618">
          <cell r="N37618" t="str">
            <v>QQ</v>
          </cell>
        </row>
        <row r="37619">
          <cell r="N37619" t="str">
            <v>QQ</v>
          </cell>
        </row>
        <row r="37620">
          <cell r="N37620" t="str">
            <v>QQ</v>
          </cell>
        </row>
        <row r="37621">
          <cell r="N37621" t="str">
            <v>QQ</v>
          </cell>
        </row>
        <row r="37622">
          <cell r="N37622" t="str">
            <v>QQ</v>
          </cell>
        </row>
        <row r="37623">
          <cell r="N37623" t="str">
            <v>QQ</v>
          </cell>
        </row>
        <row r="37624">
          <cell r="N37624" t="str">
            <v>QQ</v>
          </cell>
        </row>
        <row r="37625">
          <cell r="N37625" t="str">
            <v>QQ</v>
          </cell>
        </row>
        <row r="37626">
          <cell r="N37626" t="str">
            <v>QQ</v>
          </cell>
        </row>
        <row r="37627">
          <cell r="N37627" t="str">
            <v>QQ</v>
          </cell>
        </row>
        <row r="37628">
          <cell r="N37628" t="str">
            <v>QQ</v>
          </cell>
        </row>
        <row r="37629">
          <cell r="N37629" t="str">
            <v>QQ</v>
          </cell>
        </row>
        <row r="37630">
          <cell r="N37630" t="str">
            <v>QQ</v>
          </cell>
        </row>
        <row r="37631">
          <cell r="N37631" t="str">
            <v>QQ</v>
          </cell>
        </row>
        <row r="37632">
          <cell r="N37632" t="str">
            <v>QQ</v>
          </cell>
        </row>
        <row r="37633">
          <cell r="N37633" t="str">
            <v>QQ</v>
          </cell>
        </row>
        <row r="37634">
          <cell r="N37634" t="str">
            <v>QQ</v>
          </cell>
        </row>
        <row r="37635">
          <cell r="N37635" t="str">
            <v>QQ</v>
          </cell>
        </row>
        <row r="37636">
          <cell r="N37636" t="str">
            <v>QQ</v>
          </cell>
        </row>
        <row r="37637">
          <cell r="N37637" t="str">
            <v>QQ</v>
          </cell>
        </row>
        <row r="37638">
          <cell r="N37638" t="str">
            <v>QQ</v>
          </cell>
        </row>
        <row r="37639">
          <cell r="N37639" t="str">
            <v>QQ</v>
          </cell>
        </row>
        <row r="37640">
          <cell r="N37640" t="str">
            <v>QQ</v>
          </cell>
        </row>
        <row r="37641">
          <cell r="N37641" t="str">
            <v>QQ</v>
          </cell>
        </row>
        <row r="37642">
          <cell r="N37642" t="str">
            <v>QQ</v>
          </cell>
        </row>
        <row r="37643">
          <cell r="N37643" t="str">
            <v>QQ</v>
          </cell>
        </row>
        <row r="37644">
          <cell r="N37644" t="str">
            <v>QQ</v>
          </cell>
        </row>
        <row r="37645">
          <cell r="N37645" t="str">
            <v>QQ</v>
          </cell>
        </row>
        <row r="37646">
          <cell r="N37646" t="str">
            <v>QQ</v>
          </cell>
        </row>
        <row r="37647">
          <cell r="N37647" t="str">
            <v>QQ</v>
          </cell>
        </row>
        <row r="37648">
          <cell r="N37648" t="str">
            <v>QQ</v>
          </cell>
        </row>
        <row r="37649">
          <cell r="N37649" t="str">
            <v>QQ</v>
          </cell>
        </row>
        <row r="37650">
          <cell r="N37650" t="str">
            <v>QQ</v>
          </cell>
        </row>
        <row r="37651">
          <cell r="N37651" t="str">
            <v>QQ</v>
          </cell>
        </row>
        <row r="37652">
          <cell r="N37652" t="str">
            <v>QQ</v>
          </cell>
        </row>
        <row r="37653">
          <cell r="N37653" t="str">
            <v>QQ</v>
          </cell>
        </row>
        <row r="37654">
          <cell r="N37654" t="str">
            <v>QQ</v>
          </cell>
        </row>
        <row r="37655">
          <cell r="N37655" t="str">
            <v>QQ</v>
          </cell>
        </row>
        <row r="37656">
          <cell r="N37656" t="str">
            <v>QQ</v>
          </cell>
        </row>
        <row r="37657">
          <cell r="N37657" t="str">
            <v>QQ</v>
          </cell>
        </row>
        <row r="37658">
          <cell r="N37658" t="str">
            <v>QQ</v>
          </cell>
        </row>
        <row r="37659">
          <cell r="N37659" t="str">
            <v>QQ</v>
          </cell>
        </row>
        <row r="37660">
          <cell r="N37660" t="str">
            <v>QQ</v>
          </cell>
        </row>
        <row r="37661">
          <cell r="N37661" t="str">
            <v>QQ</v>
          </cell>
        </row>
        <row r="37662">
          <cell r="N37662" t="str">
            <v>QQ</v>
          </cell>
        </row>
        <row r="37663">
          <cell r="N37663" t="str">
            <v>QQ</v>
          </cell>
        </row>
        <row r="37664">
          <cell r="N37664" t="str">
            <v>QQ</v>
          </cell>
        </row>
        <row r="37665">
          <cell r="N37665" t="str">
            <v>QQ</v>
          </cell>
        </row>
        <row r="37666">
          <cell r="N37666" t="str">
            <v>QQ</v>
          </cell>
        </row>
        <row r="37667">
          <cell r="N37667" t="str">
            <v>QQ</v>
          </cell>
        </row>
        <row r="37668">
          <cell r="N37668" t="str">
            <v>QQ</v>
          </cell>
        </row>
        <row r="37669">
          <cell r="N37669" t="str">
            <v>QQ</v>
          </cell>
        </row>
        <row r="37670">
          <cell r="N37670" t="str">
            <v>QQ</v>
          </cell>
        </row>
        <row r="37671">
          <cell r="N37671" t="str">
            <v>QQ</v>
          </cell>
        </row>
        <row r="37672">
          <cell r="N37672" t="str">
            <v>QQ</v>
          </cell>
        </row>
        <row r="37673">
          <cell r="N37673" t="str">
            <v>QQ</v>
          </cell>
        </row>
        <row r="37674">
          <cell r="N37674" t="str">
            <v>QQ</v>
          </cell>
        </row>
        <row r="37675">
          <cell r="N37675" t="str">
            <v>QQ</v>
          </cell>
        </row>
        <row r="37676">
          <cell r="N37676" t="str">
            <v>QQ</v>
          </cell>
        </row>
        <row r="37677">
          <cell r="N37677" t="str">
            <v>QQ</v>
          </cell>
        </row>
        <row r="37678">
          <cell r="N37678" t="str">
            <v>QQ</v>
          </cell>
        </row>
        <row r="37679">
          <cell r="N37679" t="str">
            <v>QQ</v>
          </cell>
        </row>
        <row r="37680">
          <cell r="N37680" t="str">
            <v>QQ</v>
          </cell>
        </row>
        <row r="37681">
          <cell r="N37681" t="str">
            <v>QQ</v>
          </cell>
        </row>
        <row r="37682">
          <cell r="N37682" t="str">
            <v>QQ</v>
          </cell>
        </row>
        <row r="37683">
          <cell r="N37683" t="str">
            <v>QQ</v>
          </cell>
        </row>
        <row r="37684">
          <cell r="N37684" t="str">
            <v>QQ</v>
          </cell>
        </row>
        <row r="37685">
          <cell r="N37685" t="str">
            <v>QQ</v>
          </cell>
        </row>
        <row r="37686">
          <cell r="N37686" t="str">
            <v>QQ</v>
          </cell>
        </row>
        <row r="37687">
          <cell r="N37687" t="str">
            <v>QQ</v>
          </cell>
        </row>
        <row r="37688">
          <cell r="N37688" t="str">
            <v>QQ</v>
          </cell>
        </row>
        <row r="37689">
          <cell r="N37689" t="str">
            <v>QQ</v>
          </cell>
        </row>
        <row r="37690">
          <cell r="N37690" t="str">
            <v>QQ</v>
          </cell>
        </row>
        <row r="37691">
          <cell r="N37691" t="str">
            <v>QQ</v>
          </cell>
        </row>
        <row r="37692">
          <cell r="N37692" t="str">
            <v>QQ</v>
          </cell>
        </row>
        <row r="37693">
          <cell r="N37693" t="str">
            <v>QQ</v>
          </cell>
        </row>
        <row r="37694">
          <cell r="N37694" t="str">
            <v>QQ</v>
          </cell>
        </row>
        <row r="37695">
          <cell r="N37695" t="str">
            <v>QQ</v>
          </cell>
        </row>
        <row r="37696">
          <cell r="N37696" t="str">
            <v>QQ</v>
          </cell>
        </row>
        <row r="37697">
          <cell r="N37697" t="str">
            <v>QQ</v>
          </cell>
        </row>
        <row r="37698">
          <cell r="N37698" t="str">
            <v>QQ</v>
          </cell>
        </row>
        <row r="37699">
          <cell r="N37699" t="str">
            <v>QQ</v>
          </cell>
        </row>
        <row r="37700">
          <cell r="N37700" t="str">
            <v>QQ</v>
          </cell>
        </row>
        <row r="37701">
          <cell r="N37701" t="str">
            <v>QQ</v>
          </cell>
        </row>
        <row r="37702">
          <cell r="N37702" t="str">
            <v>QQ</v>
          </cell>
        </row>
        <row r="37703">
          <cell r="N37703" t="str">
            <v>QQ</v>
          </cell>
        </row>
        <row r="37704">
          <cell r="N37704" t="str">
            <v>QQ</v>
          </cell>
        </row>
        <row r="37705">
          <cell r="N37705" t="str">
            <v>QQ</v>
          </cell>
        </row>
        <row r="37706">
          <cell r="N37706" t="str">
            <v>QQ</v>
          </cell>
        </row>
        <row r="37707">
          <cell r="N37707" t="str">
            <v>QQ</v>
          </cell>
        </row>
        <row r="37708">
          <cell r="N37708" t="str">
            <v>QQ</v>
          </cell>
        </row>
        <row r="37709">
          <cell r="N37709" t="str">
            <v>QQ</v>
          </cell>
        </row>
        <row r="37710">
          <cell r="N37710" t="str">
            <v>QQ</v>
          </cell>
        </row>
        <row r="37711">
          <cell r="N37711" t="str">
            <v>QQ</v>
          </cell>
        </row>
        <row r="37712">
          <cell r="N37712" t="str">
            <v>QQ</v>
          </cell>
        </row>
        <row r="37713">
          <cell r="N37713" t="str">
            <v>QQ</v>
          </cell>
        </row>
        <row r="37714">
          <cell r="N37714" t="str">
            <v>QQ</v>
          </cell>
        </row>
        <row r="37715">
          <cell r="N37715" t="str">
            <v>QQ</v>
          </cell>
        </row>
        <row r="37716">
          <cell r="N37716" t="str">
            <v>QQ</v>
          </cell>
        </row>
        <row r="37717">
          <cell r="N37717" t="str">
            <v>QQ</v>
          </cell>
        </row>
        <row r="37718">
          <cell r="N37718" t="str">
            <v>QQ</v>
          </cell>
        </row>
        <row r="37719">
          <cell r="N37719" t="str">
            <v>QQ</v>
          </cell>
        </row>
        <row r="37720">
          <cell r="N37720" t="str">
            <v>QQ</v>
          </cell>
        </row>
        <row r="37721">
          <cell r="N37721" t="str">
            <v>QQ</v>
          </cell>
        </row>
        <row r="37722">
          <cell r="N37722" t="str">
            <v>QQ</v>
          </cell>
        </row>
        <row r="37723">
          <cell r="N37723" t="str">
            <v>QQ</v>
          </cell>
        </row>
        <row r="37724">
          <cell r="N37724" t="str">
            <v>QQ</v>
          </cell>
        </row>
        <row r="37725">
          <cell r="N37725" t="str">
            <v>QQ</v>
          </cell>
        </row>
        <row r="37726">
          <cell r="N37726" t="str">
            <v>QQ</v>
          </cell>
        </row>
        <row r="37727">
          <cell r="N37727" t="str">
            <v>QQ</v>
          </cell>
        </row>
        <row r="37728">
          <cell r="N37728" t="str">
            <v>QQ</v>
          </cell>
        </row>
        <row r="37729">
          <cell r="N37729" t="str">
            <v>QQ</v>
          </cell>
        </row>
        <row r="37730">
          <cell r="N37730" t="str">
            <v>QQ</v>
          </cell>
        </row>
        <row r="37731">
          <cell r="N37731" t="str">
            <v>QQ</v>
          </cell>
        </row>
        <row r="37732">
          <cell r="N37732" t="str">
            <v>QQ</v>
          </cell>
        </row>
        <row r="37733">
          <cell r="N37733" t="str">
            <v>QQ</v>
          </cell>
        </row>
        <row r="37734">
          <cell r="N37734" t="str">
            <v>QQ</v>
          </cell>
        </row>
        <row r="37735">
          <cell r="N37735" t="str">
            <v>QQ</v>
          </cell>
        </row>
        <row r="37736">
          <cell r="N37736" t="str">
            <v>QQ</v>
          </cell>
        </row>
        <row r="37737">
          <cell r="N37737" t="str">
            <v>QQ</v>
          </cell>
        </row>
        <row r="37738">
          <cell r="N37738" t="str">
            <v>QQ</v>
          </cell>
        </row>
        <row r="37739">
          <cell r="N37739" t="str">
            <v>QQ</v>
          </cell>
        </row>
        <row r="37740">
          <cell r="N37740" t="str">
            <v>QQ</v>
          </cell>
        </row>
        <row r="37741">
          <cell r="N37741" t="str">
            <v>QQ</v>
          </cell>
        </row>
        <row r="37742">
          <cell r="N37742" t="str">
            <v>QQ</v>
          </cell>
        </row>
        <row r="37743">
          <cell r="N37743" t="str">
            <v>QQ</v>
          </cell>
        </row>
        <row r="37744">
          <cell r="N37744" t="str">
            <v>QQ</v>
          </cell>
        </row>
        <row r="37745">
          <cell r="N37745" t="str">
            <v>QQ</v>
          </cell>
        </row>
        <row r="37746">
          <cell r="N37746" t="str">
            <v>QQ</v>
          </cell>
        </row>
        <row r="37747">
          <cell r="N37747" t="str">
            <v>QQ</v>
          </cell>
        </row>
        <row r="37748">
          <cell r="N37748" t="str">
            <v>QQ</v>
          </cell>
        </row>
        <row r="37749">
          <cell r="N37749" t="str">
            <v>QQ</v>
          </cell>
        </row>
        <row r="37750">
          <cell r="N37750" t="str">
            <v>QQ</v>
          </cell>
        </row>
        <row r="37751">
          <cell r="N37751" t="str">
            <v>QQ</v>
          </cell>
        </row>
        <row r="37752">
          <cell r="N37752" t="str">
            <v>QQ</v>
          </cell>
        </row>
        <row r="37753">
          <cell r="N37753" t="str">
            <v>QQ</v>
          </cell>
        </row>
        <row r="37754">
          <cell r="N37754" t="str">
            <v>QQ</v>
          </cell>
        </row>
        <row r="37755">
          <cell r="N37755" t="str">
            <v>QQ</v>
          </cell>
        </row>
        <row r="37756">
          <cell r="N37756" t="str">
            <v>QQ</v>
          </cell>
        </row>
        <row r="37757">
          <cell r="N37757" t="str">
            <v>QQ</v>
          </cell>
        </row>
        <row r="37758">
          <cell r="N37758" t="str">
            <v>QQ</v>
          </cell>
        </row>
        <row r="37759">
          <cell r="N37759" t="str">
            <v>QQ</v>
          </cell>
        </row>
        <row r="37760">
          <cell r="N37760" t="str">
            <v>QQ</v>
          </cell>
        </row>
        <row r="37761">
          <cell r="N37761" t="str">
            <v>QQ</v>
          </cell>
        </row>
        <row r="37762">
          <cell r="N37762" t="str">
            <v>QQ</v>
          </cell>
        </row>
        <row r="37763">
          <cell r="N37763" t="str">
            <v>QQ</v>
          </cell>
        </row>
        <row r="37764">
          <cell r="N37764" t="str">
            <v>QQ</v>
          </cell>
        </row>
        <row r="37765">
          <cell r="N37765" t="str">
            <v>QQ</v>
          </cell>
        </row>
        <row r="37766">
          <cell r="N37766" t="str">
            <v>QQ</v>
          </cell>
        </row>
        <row r="37767">
          <cell r="N37767" t="str">
            <v>QQ</v>
          </cell>
        </row>
        <row r="37768">
          <cell r="N37768" t="str">
            <v>QQ</v>
          </cell>
        </row>
        <row r="37769">
          <cell r="N37769" t="str">
            <v>QQ</v>
          </cell>
        </row>
        <row r="37770">
          <cell r="N37770" t="str">
            <v>QQ</v>
          </cell>
        </row>
        <row r="37771">
          <cell r="N37771" t="str">
            <v>QQ</v>
          </cell>
        </row>
        <row r="37772">
          <cell r="N37772" t="str">
            <v>QQ</v>
          </cell>
        </row>
        <row r="37773">
          <cell r="N37773" t="str">
            <v>QQ</v>
          </cell>
        </row>
        <row r="37774">
          <cell r="N37774" t="str">
            <v>QQ</v>
          </cell>
        </row>
        <row r="37775">
          <cell r="N37775" t="str">
            <v>QQ</v>
          </cell>
        </row>
        <row r="37776">
          <cell r="N37776" t="str">
            <v>QQ</v>
          </cell>
        </row>
        <row r="37777">
          <cell r="N37777" t="str">
            <v>QQ</v>
          </cell>
        </row>
        <row r="37778">
          <cell r="N37778" t="str">
            <v>QQ</v>
          </cell>
        </row>
        <row r="37779">
          <cell r="N37779" t="str">
            <v>QQ</v>
          </cell>
        </row>
        <row r="37780">
          <cell r="N37780" t="str">
            <v>QQ</v>
          </cell>
        </row>
        <row r="37781">
          <cell r="N37781" t="str">
            <v>QQ</v>
          </cell>
        </row>
        <row r="37782">
          <cell r="N37782" t="str">
            <v>QQ</v>
          </cell>
        </row>
        <row r="37783">
          <cell r="N37783" t="str">
            <v>QQ</v>
          </cell>
        </row>
        <row r="37784">
          <cell r="N37784" t="str">
            <v>QQ</v>
          </cell>
        </row>
        <row r="37785">
          <cell r="N37785" t="str">
            <v>QQ</v>
          </cell>
        </row>
        <row r="37786">
          <cell r="N37786" t="str">
            <v>QQ</v>
          </cell>
        </row>
        <row r="37787">
          <cell r="N37787" t="str">
            <v>QQ</v>
          </cell>
        </row>
        <row r="37788">
          <cell r="N37788" t="str">
            <v>QQ</v>
          </cell>
        </row>
        <row r="37789">
          <cell r="N37789" t="str">
            <v>QQ</v>
          </cell>
        </row>
        <row r="37790">
          <cell r="N37790" t="str">
            <v>QQ</v>
          </cell>
        </row>
        <row r="37791">
          <cell r="N37791" t="str">
            <v>QQ</v>
          </cell>
        </row>
        <row r="37792">
          <cell r="N37792" t="str">
            <v>QQ</v>
          </cell>
        </row>
        <row r="37793">
          <cell r="N37793" t="str">
            <v>QQ</v>
          </cell>
        </row>
        <row r="37794">
          <cell r="N37794" t="str">
            <v>QQ</v>
          </cell>
        </row>
        <row r="37795">
          <cell r="N37795" t="str">
            <v>QQ</v>
          </cell>
        </row>
        <row r="37796">
          <cell r="N37796" t="str">
            <v>QQ</v>
          </cell>
        </row>
        <row r="37797">
          <cell r="N37797" t="str">
            <v>QQ</v>
          </cell>
        </row>
        <row r="37798">
          <cell r="N37798" t="str">
            <v>QQ</v>
          </cell>
        </row>
        <row r="37799">
          <cell r="N37799" t="str">
            <v>QQ</v>
          </cell>
        </row>
        <row r="37800">
          <cell r="N37800" t="str">
            <v>QQ</v>
          </cell>
        </row>
        <row r="37801">
          <cell r="N37801" t="str">
            <v>QQ</v>
          </cell>
        </row>
        <row r="37802">
          <cell r="N37802" t="str">
            <v>QQ</v>
          </cell>
        </row>
        <row r="37803">
          <cell r="N37803" t="str">
            <v>QQ</v>
          </cell>
        </row>
        <row r="37804">
          <cell r="N37804" t="str">
            <v>QQ</v>
          </cell>
        </row>
        <row r="37805">
          <cell r="N37805" t="str">
            <v>QQ</v>
          </cell>
        </row>
        <row r="37806">
          <cell r="N37806" t="str">
            <v>QQ</v>
          </cell>
        </row>
        <row r="37807">
          <cell r="N37807" t="str">
            <v>QQ</v>
          </cell>
        </row>
        <row r="37808">
          <cell r="N37808" t="str">
            <v>QQ</v>
          </cell>
        </row>
        <row r="37809">
          <cell r="N37809" t="str">
            <v>QQ</v>
          </cell>
        </row>
        <row r="37810">
          <cell r="N37810" t="str">
            <v>QQ</v>
          </cell>
        </row>
        <row r="37811">
          <cell r="N37811" t="str">
            <v>QQ</v>
          </cell>
        </row>
        <row r="37812">
          <cell r="N37812" t="str">
            <v>QQ</v>
          </cell>
        </row>
        <row r="37813">
          <cell r="N37813" t="str">
            <v>QQ</v>
          </cell>
        </row>
        <row r="37814">
          <cell r="N37814" t="str">
            <v>QQ</v>
          </cell>
        </row>
        <row r="37815">
          <cell r="N37815" t="str">
            <v>QQ</v>
          </cell>
        </row>
        <row r="37816">
          <cell r="N37816" t="str">
            <v>QQ</v>
          </cell>
        </row>
        <row r="37817">
          <cell r="N37817" t="str">
            <v>QQ</v>
          </cell>
        </row>
        <row r="37818">
          <cell r="N37818" t="str">
            <v>QQ</v>
          </cell>
        </row>
        <row r="37819">
          <cell r="N37819" t="str">
            <v>QQ</v>
          </cell>
        </row>
        <row r="37820">
          <cell r="N37820" t="str">
            <v>QQ</v>
          </cell>
        </row>
        <row r="37821">
          <cell r="N37821" t="str">
            <v>QQ</v>
          </cell>
        </row>
        <row r="37822">
          <cell r="N37822" t="str">
            <v>QQ</v>
          </cell>
        </row>
        <row r="37823">
          <cell r="N37823" t="str">
            <v>QQ</v>
          </cell>
        </row>
        <row r="37824">
          <cell r="N37824" t="str">
            <v>QQ</v>
          </cell>
        </row>
        <row r="37825">
          <cell r="N37825" t="str">
            <v>QQ</v>
          </cell>
        </row>
        <row r="37826">
          <cell r="N37826" t="str">
            <v>QQ</v>
          </cell>
        </row>
        <row r="37827">
          <cell r="N37827" t="str">
            <v>QQ</v>
          </cell>
        </row>
        <row r="37828">
          <cell r="N37828" t="str">
            <v>QQ</v>
          </cell>
        </row>
        <row r="37829">
          <cell r="N37829" t="str">
            <v>QQ</v>
          </cell>
        </row>
        <row r="37830">
          <cell r="N37830" t="str">
            <v>QQ</v>
          </cell>
        </row>
        <row r="37831">
          <cell r="N37831" t="str">
            <v>QQ</v>
          </cell>
        </row>
        <row r="37832">
          <cell r="N37832" t="str">
            <v>QQ</v>
          </cell>
        </row>
        <row r="37833">
          <cell r="N37833" t="str">
            <v>QQ</v>
          </cell>
        </row>
        <row r="37834">
          <cell r="N37834" t="str">
            <v>QQ</v>
          </cell>
        </row>
        <row r="37835">
          <cell r="N37835" t="str">
            <v>QQ</v>
          </cell>
        </row>
        <row r="37836">
          <cell r="N37836" t="str">
            <v>QQ</v>
          </cell>
        </row>
        <row r="37837">
          <cell r="N37837" t="str">
            <v>QQ</v>
          </cell>
        </row>
        <row r="37838">
          <cell r="N37838" t="str">
            <v>QQ</v>
          </cell>
        </row>
        <row r="37839">
          <cell r="N37839" t="str">
            <v>QQ</v>
          </cell>
        </row>
        <row r="37840">
          <cell r="N37840" t="str">
            <v>QQ</v>
          </cell>
        </row>
        <row r="37841">
          <cell r="N37841" t="str">
            <v>QQ</v>
          </cell>
        </row>
        <row r="37842">
          <cell r="N37842" t="str">
            <v>QQ</v>
          </cell>
        </row>
        <row r="37843">
          <cell r="N37843" t="str">
            <v>QQ</v>
          </cell>
        </row>
        <row r="37844">
          <cell r="N37844" t="str">
            <v>QQ</v>
          </cell>
        </row>
        <row r="37845">
          <cell r="N37845" t="str">
            <v>QQ</v>
          </cell>
        </row>
        <row r="37846">
          <cell r="N37846" t="str">
            <v>QQ</v>
          </cell>
        </row>
        <row r="37847">
          <cell r="N37847" t="str">
            <v>QQ</v>
          </cell>
        </row>
        <row r="37848">
          <cell r="N37848" t="str">
            <v>QQ</v>
          </cell>
        </row>
        <row r="37849">
          <cell r="N37849" t="str">
            <v>QQ</v>
          </cell>
        </row>
        <row r="37850">
          <cell r="N37850" t="str">
            <v>QQ</v>
          </cell>
        </row>
        <row r="37851">
          <cell r="N37851" t="str">
            <v>QQ</v>
          </cell>
        </row>
        <row r="37852">
          <cell r="N37852" t="str">
            <v>QQ</v>
          </cell>
        </row>
        <row r="37853">
          <cell r="N37853" t="str">
            <v>QQ</v>
          </cell>
        </row>
        <row r="37854">
          <cell r="N37854" t="str">
            <v>QQ</v>
          </cell>
        </row>
        <row r="37855">
          <cell r="N37855" t="str">
            <v>QQ</v>
          </cell>
        </row>
        <row r="37856">
          <cell r="N37856" t="str">
            <v>QQ</v>
          </cell>
        </row>
        <row r="37857">
          <cell r="N37857" t="str">
            <v>QQ</v>
          </cell>
        </row>
        <row r="37858">
          <cell r="N37858" t="str">
            <v>QQ</v>
          </cell>
        </row>
        <row r="37859">
          <cell r="N37859" t="str">
            <v>QQ</v>
          </cell>
        </row>
        <row r="37860">
          <cell r="N37860" t="str">
            <v>QQ</v>
          </cell>
        </row>
        <row r="37861">
          <cell r="N37861" t="str">
            <v>QQ</v>
          </cell>
        </row>
        <row r="37862">
          <cell r="N37862" t="str">
            <v>QQ</v>
          </cell>
        </row>
        <row r="37863">
          <cell r="N37863" t="str">
            <v>QQ</v>
          </cell>
        </row>
        <row r="37864">
          <cell r="N37864" t="str">
            <v>QQ</v>
          </cell>
        </row>
        <row r="37865">
          <cell r="N37865" t="str">
            <v>QQ</v>
          </cell>
        </row>
        <row r="37866">
          <cell r="N37866" t="str">
            <v>QQ</v>
          </cell>
        </row>
        <row r="37867">
          <cell r="N37867" t="str">
            <v>QQ</v>
          </cell>
        </row>
        <row r="37868">
          <cell r="N37868" t="str">
            <v>QQ</v>
          </cell>
        </row>
        <row r="37869">
          <cell r="N37869" t="str">
            <v>QQ</v>
          </cell>
        </row>
        <row r="37870">
          <cell r="N37870" t="str">
            <v>QQ</v>
          </cell>
        </row>
        <row r="37871">
          <cell r="N37871" t="str">
            <v>QQ</v>
          </cell>
        </row>
        <row r="37872">
          <cell r="N37872" t="str">
            <v>QQ</v>
          </cell>
        </row>
        <row r="37873">
          <cell r="N37873" t="str">
            <v>QQ</v>
          </cell>
        </row>
        <row r="37874">
          <cell r="N37874" t="str">
            <v>QQ</v>
          </cell>
        </row>
        <row r="37875">
          <cell r="N37875" t="str">
            <v>QQ</v>
          </cell>
        </row>
        <row r="37876">
          <cell r="N37876" t="str">
            <v>QQ</v>
          </cell>
        </row>
        <row r="37877">
          <cell r="N37877" t="str">
            <v>QQ</v>
          </cell>
        </row>
        <row r="37878">
          <cell r="N37878" t="str">
            <v>QQ</v>
          </cell>
        </row>
        <row r="37879">
          <cell r="N37879" t="str">
            <v>QQ</v>
          </cell>
        </row>
        <row r="37880">
          <cell r="N37880" t="str">
            <v>QQ</v>
          </cell>
        </row>
        <row r="37881">
          <cell r="N37881" t="str">
            <v>QQ</v>
          </cell>
        </row>
        <row r="37882">
          <cell r="N37882" t="str">
            <v>QQ</v>
          </cell>
        </row>
        <row r="37883">
          <cell r="N37883" t="str">
            <v>QQ</v>
          </cell>
        </row>
        <row r="37884">
          <cell r="N37884" t="str">
            <v>QQ</v>
          </cell>
        </row>
        <row r="37885">
          <cell r="N37885" t="str">
            <v>QQ</v>
          </cell>
        </row>
        <row r="37886">
          <cell r="N37886" t="str">
            <v>QQ</v>
          </cell>
        </row>
        <row r="37887">
          <cell r="N37887" t="str">
            <v>QQ</v>
          </cell>
        </row>
        <row r="37888">
          <cell r="N37888" t="str">
            <v>QQ</v>
          </cell>
        </row>
        <row r="37889">
          <cell r="N37889" t="str">
            <v>QQ</v>
          </cell>
        </row>
        <row r="37890">
          <cell r="N37890" t="str">
            <v>QQ</v>
          </cell>
        </row>
        <row r="37891">
          <cell r="N37891" t="str">
            <v>QQ</v>
          </cell>
        </row>
        <row r="37892">
          <cell r="N37892" t="str">
            <v>QQ</v>
          </cell>
        </row>
        <row r="37893">
          <cell r="N37893" t="str">
            <v>QQ</v>
          </cell>
        </row>
        <row r="37894">
          <cell r="N37894" t="str">
            <v>QQ</v>
          </cell>
        </row>
        <row r="37895">
          <cell r="N37895" t="str">
            <v>QQ</v>
          </cell>
        </row>
        <row r="37896">
          <cell r="N37896" t="str">
            <v>QQ</v>
          </cell>
        </row>
        <row r="37897">
          <cell r="N37897" t="str">
            <v>QQ</v>
          </cell>
        </row>
        <row r="37898">
          <cell r="N37898" t="str">
            <v>QQ</v>
          </cell>
        </row>
        <row r="37899">
          <cell r="N37899" t="str">
            <v>QQ</v>
          </cell>
        </row>
        <row r="37900">
          <cell r="N37900" t="str">
            <v>QQ</v>
          </cell>
        </row>
        <row r="37901">
          <cell r="N37901" t="str">
            <v>QQ</v>
          </cell>
        </row>
        <row r="37902">
          <cell r="N37902" t="str">
            <v>QQ</v>
          </cell>
        </row>
        <row r="37903">
          <cell r="N37903" t="str">
            <v>QQ</v>
          </cell>
        </row>
        <row r="37904">
          <cell r="N37904" t="str">
            <v>QQ</v>
          </cell>
        </row>
        <row r="37905">
          <cell r="N37905" t="str">
            <v>QQ</v>
          </cell>
        </row>
        <row r="37906">
          <cell r="N37906" t="str">
            <v>QQ</v>
          </cell>
        </row>
        <row r="37907">
          <cell r="N37907" t="str">
            <v>QQ</v>
          </cell>
        </row>
        <row r="37908">
          <cell r="N37908" t="str">
            <v>QQ</v>
          </cell>
        </row>
        <row r="37909">
          <cell r="N37909" t="str">
            <v>QQ</v>
          </cell>
        </row>
        <row r="37910">
          <cell r="N37910" t="str">
            <v>QQ</v>
          </cell>
        </row>
        <row r="37911">
          <cell r="N37911" t="str">
            <v>QQ</v>
          </cell>
        </row>
        <row r="37912">
          <cell r="N37912" t="str">
            <v>QQ</v>
          </cell>
        </row>
        <row r="37913">
          <cell r="N37913" t="str">
            <v>QQ</v>
          </cell>
        </row>
        <row r="37914">
          <cell r="N37914" t="str">
            <v>QQ</v>
          </cell>
        </row>
        <row r="37915">
          <cell r="N37915" t="str">
            <v>QQ</v>
          </cell>
        </row>
        <row r="37916">
          <cell r="N37916" t="str">
            <v>QQ</v>
          </cell>
        </row>
        <row r="37917">
          <cell r="N37917" t="str">
            <v>QQ</v>
          </cell>
        </row>
        <row r="37918">
          <cell r="N37918" t="str">
            <v>QQ</v>
          </cell>
        </row>
        <row r="37919">
          <cell r="N37919" t="str">
            <v>QQ</v>
          </cell>
        </row>
        <row r="37920">
          <cell r="N37920" t="str">
            <v>QQ</v>
          </cell>
        </row>
        <row r="37921">
          <cell r="N37921" t="str">
            <v>QQ</v>
          </cell>
        </row>
        <row r="37922">
          <cell r="N37922" t="str">
            <v>QQ</v>
          </cell>
        </row>
        <row r="37923">
          <cell r="N37923" t="str">
            <v>QQ</v>
          </cell>
        </row>
        <row r="37924">
          <cell r="N37924" t="str">
            <v>QQ</v>
          </cell>
        </row>
        <row r="37925">
          <cell r="N37925" t="str">
            <v>QQ</v>
          </cell>
        </row>
        <row r="37926">
          <cell r="N37926" t="str">
            <v>QQ</v>
          </cell>
        </row>
        <row r="37927">
          <cell r="N37927" t="str">
            <v>QQ</v>
          </cell>
        </row>
        <row r="37928">
          <cell r="N37928" t="str">
            <v>QQ</v>
          </cell>
        </row>
        <row r="37929">
          <cell r="N37929" t="str">
            <v>QQ</v>
          </cell>
        </row>
        <row r="37930">
          <cell r="N37930" t="str">
            <v>QQ</v>
          </cell>
        </row>
        <row r="37931">
          <cell r="N37931" t="str">
            <v>QQ</v>
          </cell>
        </row>
        <row r="37932">
          <cell r="N37932" t="str">
            <v>QQ</v>
          </cell>
        </row>
        <row r="37933">
          <cell r="N37933" t="str">
            <v>QQ</v>
          </cell>
        </row>
        <row r="37934">
          <cell r="N37934" t="str">
            <v>QQ</v>
          </cell>
        </row>
        <row r="37935">
          <cell r="N37935" t="str">
            <v>QQ</v>
          </cell>
        </row>
        <row r="37936">
          <cell r="N37936" t="str">
            <v>QQ</v>
          </cell>
        </row>
        <row r="37937">
          <cell r="N37937" t="str">
            <v>QQ</v>
          </cell>
        </row>
        <row r="37938">
          <cell r="N37938" t="str">
            <v>QQ</v>
          </cell>
        </row>
        <row r="37939">
          <cell r="N37939" t="str">
            <v>QQ</v>
          </cell>
        </row>
        <row r="37940">
          <cell r="N37940" t="str">
            <v>QQ</v>
          </cell>
        </row>
        <row r="37941">
          <cell r="N37941" t="str">
            <v>QQ</v>
          </cell>
        </row>
        <row r="37942">
          <cell r="N37942" t="str">
            <v>QQ</v>
          </cell>
        </row>
        <row r="37943">
          <cell r="N37943" t="str">
            <v>QQ</v>
          </cell>
        </row>
        <row r="37944">
          <cell r="N37944" t="str">
            <v>QQ</v>
          </cell>
        </row>
        <row r="37945">
          <cell r="N37945" t="str">
            <v>QQ</v>
          </cell>
        </row>
        <row r="37946">
          <cell r="N37946" t="str">
            <v>QQ</v>
          </cell>
        </row>
        <row r="37947">
          <cell r="N37947" t="str">
            <v>QQ</v>
          </cell>
        </row>
        <row r="37948">
          <cell r="N37948" t="str">
            <v>QQ</v>
          </cell>
        </row>
        <row r="37949">
          <cell r="N37949" t="str">
            <v>QQ</v>
          </cell>
        </row>
        <row r="37950">
          <cell r="N37950" t="str">
            <v>QQ</v>
          </cell>
        </row>
        <row r="37951">
          <cell r="N37951" t="str">
            <v>QQ</v>
          </cell>
        </row>
        <row r="37952">
          <cell r="N37952" t="str">
            <v>QQ</v>
          </cell>
        </row>
        <row r="37953">
          <cell r="N37953" t="str">
            <v>QQ</v>
          </cell>
        </row>
        <row r="37954">
          <cell r="N37954" t="str">
            <v>QQ</v>
          </cell>
        </row>
        <row r="37955">
          <cell r="N37955" t="str">
            <v>QQ</v>
          </cell>
        </row>
        <row r="37956">
          <cell r="N37956" t="str">
            <v>QQ</v>
          </cell>
        </row>
        <row r="37957">
          <cell r="N37957" t="str">
            <v>QQ</v>
          </cell>
        </row>
        <row r="37958">
          <cell r="N37958" t="str">
            <v>QQ</v>
          </cell>
        </row>
        <row r="37959">
          <cell r="N37959" t="str">
            <v>QQ</v>
          </cell>
        </row>
        <row r="37960">
          <cell r="N37960" t="str">
            <v>QQ</v>
          </cell>
        </row>
        <row r="37961">
          <cell r="N37961" t="str">
            <v>QQ</v>
          </cell>
        </row>
        <row r="37962">
          <cell r="N37962" t="str">
            <v>QQ</v>
          </cell>
        </row>
        <row r="37963">
          <cell r="N37963" t="str">
            <v>QQ</v>
          </cell>
        </row>
        <row r="37964">
          <cell r="N37964" t="str">
            <v>QQ</v>
          </cell>
        </row>
        <row r="37965">
          <cell r="N37965" t="str">
            <v>QQ</v>
          </cell>
        </row>
        <row r="37966">
          <cell r="N37966" t="str">
            <v>QQ</v>
          </cell>
        </row>
        <row r="37967">
          <cell r="N37967" t="str">
            <v>QQ</v>
          </cell>
        </row>
        <row r="37968">
          <cell r="N37968" t="str">
            <v>QQ</v>
          </cell>
        </row>
        <row r="37969">
          <cell r="N37969" t="str">
            <v>QQ</v>
          </cell>
        </row>
        <row r="37970">
          <cell r="N37970" t="str">
            <v>QQ</v>
          </cell>
        </row>
        <row r="37971">
          <cell r="N37971" t="str">
            <v>QQ</v>
          </cell>
        </row>
        <row r="37972">
          <cell r="N37972" t="str">
            <v>QQ</v>
          </cell>
        </row>
        <row r="37973">
          <cell r="N37973" t="str">
            <v>QQ</v>
          </cell>
        </row>
        <row r="37974">
          <cell r="N37974" t="str">
            <v>QQ</v>
          </cell>
        </row>
        <row r="37975">
          <cell r="N37975" t="str">
            <v>QQ</v>
          </cell>
        </row>
        <row r="37976">
          <cell r="N37976" t="str">
            <v>QQ</v>
          </cell>
        </row>
        <row r="37977">
          <cell r="N37977" t="str">
            <v>QQ</v>
          </cell>
        </row>
        <row r="37978">
          <cell r="N37978" t="str">
            <v>QQ</v>
          </cell>
        </row>
        <row r="37979">
          <cell r="N37979" t="str">
            <v>QQ</v>
          </cell>
        </row>
        <row r="37980">
          <cell r="N37980" t="str">
            <v>QQ</v>
          </cell>
        </row>
        <row r="37981">
          <cell r="N37981" t="str">
            <v>QQ</v>
          </cell>
        </row>
        <row r="37982">
          <cell r="N37982" t="str">
            <v>QQ</v>
          </cell>
        </row>
        <row r="37983">
          <cell r="N37983" t="str">
            <v>QQ</v>
          </cell>
        </row>
        <row r="37984">
          <cell r="N37984" t="str">
            <v>QQ</v>
          </cell>
        </row>
        <row r="37985">
          <cell r="N37985" t="str">
            <v>QQ</v>
          </cell>
        </row>
        <row r="37986">
          <cell r="N37986" t="str">
            <v>QQ</v>
          </cell>
        </row>
        <row r="37987">
          <cell r="N37987" t="str">
            <v>QQ</v>
          </cell>
        </row>
        <row r="37988">
          <cell r="N37988" t="str">
            <v>QQ</v>
          </cell>
        </row>
        <row r="37989">
          <cell r="N37989" t="str">
            <v>QQ</v>
          </cell>
        </row>
        <row r="37990">
          <cell r="N37990" t="str">
            <v>QQ</v>
          </cell>
        </row>
        <row r="37991">
          <cell r="N37991" t="str">
            <v>QQ</v>
          </cell>
        </row>
        <row r="37992">
          <cell r="N37992" t="str">
            <v>QQ</v>
          </cell>
        </row>
        <row r="37993">
          <cell r="N37993" t="str">
            <v>QQ</v>
          </cell>
        </row>
        <row r="37994">
          <cell r="N37994" t="str">
            <v>QQ</v>
          </cell>
        </row>
        <row r="37995">
          <cell r="N37995" t="str">
            <v>QQ</v>
          </cell>
        </row>
        <row r="37996">
          <cell r="N37996" t="str">
            <v>QQ</v>
          </cell>
        </row>
        <row r="37997">
          <cell r="N37997" t="str">
            <v>QQ</v>
          </cell>
        </row>
        <row r="37998">
          <cell r="N37998" t="str">
            <v>QQ</v>
          </cell>
        </row>
        <row r="37999">
          <cell r="N37999" t="str">
            <v>QQ</v>
          </cell>
        </row>
        <row r="38000">
          <cell r="N38000" t="str">
            <v>QQ</v>
          </cell>
        </row>
        <row r="38001">
          <cell r="N38001" t="str">
            <v>QQ</v>
          </cell>
        </row>
        <row r="38002">
          <cell r="N38002" t="str">
            <v>QQ</v>
          </cell>
        </row>
        <row r="38003">
          <cell r="N38003" t="str">
            <v>QQ</v>
          </cell>
        </row>
        <row r="38004">
          <cell r="N38004" t="str">
            <v>QQ</v>
          </cell>
        </row>
        <row r="38005">
          <cell r="N38005" t="str">
            <v>QQ</v>
          </cell>
        </row>
        <row r="38006">
          <cell r="N38006" t="str">
            <v>QQ</v>
          </cell>
        </row>
        <row r="38007">
          <cell r="N38007" t="str">
            <v>QQ</v>
          </cell>
        </row>
        <row r="38008">
          <cell r="N38008" t="str">
            <v>QQ</v>
          </cell>
        </row>
        <row r="38009">
          <cell r="N38009" t="str">
            <v>QQ</v>
          </cell>
        </row>
        <row r="38010">
          <cell r="N38010" t="str">
            <v>QQ</v>
          </cell>
        </row>
        <row r="38011">
          <cell r="N38011" t="str">
            <v>QQ</v>
          </cell>
        </row>
        <row r="38012">
          <cell r="N38012" t="str">
            <v>QQ</v>
          </cell>
        </row>
        <row r="38013">
          <cell r="N38013" t="str">
            <v>QQ</v>
          </cell>
        </row>
        <row r="38014">
          <cell r="N38014" t="str">
            <v>QQ</v>
          </cell>
        </row>
        <row r="38015">
          <cell r="N38015" t="str">
            <v>QQ</v>
          </cell>
        </row>
        <row r="38016">
          <cell r="N38016" t="str">
            <v>QQ</v>
          </cell>
        </row>
        <row r="38017">
          <cell r="N38017" t="str">
            <v>QQ</v>
          </cell>
        </row>
        <row r="38018">
          <cell r="N38018" t="str">
            <v>QQ</v>
          </cell>
        </row>
        <row r="38019">
          <cell r="N38019" t="str">
            <v>QQ</v>
          </cell>
        </row>
        <row r="38020">
          <cell r="N38020" t="str">
            <v>QQ</v>
          </cell>
        </row>
        <row r="38021">
          <cell r="N38021" t="str">
            <v>QQ</v>
          </cell>
        </row>
        <row r="38022">
          <cell r="N38022" t="str">
            <v>QQ</v>
          </cell>
        </row>
        <row r="38023">
          <cell r="N38023" t="str">
            <v>QQ</v>
          </cell>
        </row>
        <row r="38024">
          <cell r="N38024" t="str">
            <v>QQ</v>
          </cell>
        </row>
        <row r="38025">
          <cell r="N38025" t="str">
            <v>QQ</v>
          </cell>
        </row>
        <row r="38026">
          <cell r="N38026" t="str">
            <v>QQ</v>
          </cell>
        </row>
        <row r="38027">
          <cell r="N38027" t="str">
            <v>QQ</v>
          </cell>
        </row>
        <row r="38028">
          <cell r="N38028" t="str">
            <v>QQ</v>
          </cell>
        </row>
        <row r="38029">
          <cell r="N38029" t="str">
            <v>QQ</v>
          </cell>
        </row>
        <row r="38030">
          <cell r="N38030" t="str">
            <v>QQ</v>
          </cell>
        </row>
        <row r="38031">
          <cell r="N38031" t="str">
            <v>QQ</v>
          </cell>
        </row>
        <row r="38032">
          <cell r="N38032" t="str">
            <v>QQ</v>
          </cell>
        </row>
        <row r="38033">
          <cell r="N38033" t="str">
            <v>QQ</v>
          </cell>
        </row>
        <row r="38034">
          <cell r="N38034" t="str">
            <v>QQ</v>
          </cell>
        </row>
        <row r="38035">
          <cell r="N38035" t="str">
            <v>QQ</v>
          </cell>
        </row>
        <row r="38036">
          <cell r="N38036" t="str">
            <v>QQ</v>
          </cell>
        </row>
        <row r="38037">
          <cell r="N38037" t="str">
            <v>QQ</v>
          </cell>
        </row>
        <row r="38038">
          <cell r="N38038" t="str">
            <v>QQ</v>
          </cell>
        </row>
        <row r="38039">
          <cell r="N38039" t="str">
            <v>QQ</v>
          </cell>
        </row>
        <row r="38040">
          <cell r="N38040" t="str">
            <v>QQ</v>
          </cell>
        </row>
        <row r="38041">
          <cell r="N38041" t="str">
            <v>QQ</v>
          </cell>
        </row>
        <row r="38042">
          <cell r="N38042" t="str">
            <v>QQ</v>
          </cell>
        </row>
        <row r="38043">
          <cell r="N38043" t="str">
            <v>QQ</v>
          </cell>
        </row>
        <row r="38044">
          <cell r="N38044" t="str">
            <v>QQ</v>
          </cell>
        </row>
        <row r="38045">
          <cell r="N38045" t="str">
            <v>QQ</v>
          </cell>
        </row>
        <row r="38046">
          <cell r="N38046" t="str">
            <v>QQ</v>
          </cell>
        </row>
        <row r="38047">
          <cell r="N38047" t="str">
            <v>QQ</v>
          </cell>
        </row>
        <row r="38048">
          <cell r="N38048" t="str">
            <v>QQ</v>
          </cell>
        </row>
        <row r="38049">
          <cell r="N38049" t="str">
            <v>QQ</v>
          </cell>
        </row>
        <row r="38050">
          <cell r="N38050" t="str">
            <v>QQ</v>
          </cell>
        </row>
        <row r="38051">
          <cell r="N38051" t="str">
            <v>QQ</v>
          </cell>
        </row>
        <row r="38052">
          <cell r="N38052" t="str">
            <v>QQ</v>
          </cell>
        </row>
        <row r="38053">
          <cell r="N38053" t="str">
            <v>QQ</v>
          </cell>
        </row>
        <row r="38054">
          <cell r="N38054" t="str">
            <v>QQ</v>
          </cell>
        </row>
        <row r="38055">
          <cell r="N38055" t="str">
            <v>QQ</v>
          </cell>
        </row>
        <row r="38056">
          <cell r="N38056" t="str">
            <v>QQ</v>
          </cell>
        </row>
        <row r="38057">
          <cell r="N38057" t="str">
            <v>QQ</v>
          </cell>
        </row>
        <row r="38058">
          <cell r="N38058" t="str">
            <v>QQ</v>
          </cell>
        </row>
        <row r="38059">
          <cell r="N38059" t="str">
            <v>QQ</v>
          </cell>
        </row>
        <row r="38060">
          <cell r="N38060" t="str">
            <v>QQ</v>
          </cell>
        </row>
        <row r="38061">
          <cell r="N38061" t="str">
            <v>QQ</v>
          </cell>
        </row>
        <row r="38062">
          <cell r="N38062" t="str">
            <v>QQ</v>
          </cell>
        </row>
        <row r="38063">
          <cell r="N38063" t="str">
            <v>QQ</v>
          </cell>
        </row>
        <row r="38064">
          <cell r="N38064" t="str">
            <v>QQ</v>
          </cell>
        </row>
        <row r="38065">
          <cell r="N38065" t="str">
            <v>QQ</v>
          </cell>
        </row>
        <row r="38066">
          <cell r="N38066" t="str">
            <v>QQ</v>
          </cell>
        </row>
        <row r="38067">
          <cell r="N38067" t="str">
            <v>QQ</v>
          </cell>
        </row>
        <row r="38068">
          <cell r="N38068" t="str">
            <v>QQ</v>
          </cell>
        </row>
        <row r="38069">
          <cell r="N38069" t="str">
            <v>QQ</v>
          </cell>
        </row>
        <row r="38070">
          <cell r="N38070" t="str">
            <v>QQ</v>
          </cell>
        </row>
        <row r="38071">
          <cell r="N38071" t="str">
            <v>QQ</v>
          </cell>
        </row>
        <row r="38072">
          <cell r="N38072" t="str">
            <v>QQ</v>
          </cell>
        </row>
        <row r="38073">
          <cell r="N38073" t="str">
            <v>QQ</v>
          </cell>
        </row>
        <row r="38074">
          <cell r="N38074" t="str">
            <v>QQ</v>
          </cell>
        </row>
        <row r="38075">
          <cell r="N38075" t="str">
            <v>QQ</v>
          </cell>
        </row>
        <row r="38076">
          <cell r="N38076" t="str">
            <v>QQ</v>
          </cell>
        </row>
        <row r="38077">
          <cell r="N38077" t="str">
            <v>QQ</v>
          </cell>
        </row>
        <row r="38078">
          <cell r="N38078" t="str">
            <v>QQ</v>
          </cell>
        </row>
        <row r="38079">
          <cell r="N38079" t="str">
            <v>QQ</v>
          </cell>
        </row>
        <row r="38080">
          <cell r="N38080" t="str">
            <v>QQ</v>
          </cell>
        </row>
        <row r="38081">
          <cell r="N38081" t="str">
            <v>QQ</v>
          </cell>
        </row>
        <row r="38082">
          <cell r="N38082" t="str">
            <v>QQ</v>
          </cell>
        </row>
        <row r="38083">
          <cell r="N38083" t="str">
            <v>QQ</v>
          </cell>
        </row>
        <row r="38084">
          <cell r="N38084" t="str">
            <v>QQ</v>
          </cell>
        </row>
        <row r="38085">
          <cell r="N38085" t="str">
            <v>QQ</v>
          </cell>
        </row>
        <row r="38086">
          <cell r="N38086" t="str">
            <v>QQ</v>
          </cell>
        </row>
        <row r="38087">
          <cell r="N38087" t="str">
            <v>QQ</v>
          </cell>
        </row>
        <row r="38088">
          <cell r="N38088" t="str">
            <v>QQ</v>
          </cell>
        </row>
        <row r="38089">
          <cell r="N38089" t="str">
            <v>QQ</v>
          </cell>
        </row>
        <row r="38090">
          <cell r="N38090" t="str">
            <v>QQ</v>
          </cell>
        </row>
        <row r="38091">
          <cell r="N38091" t="str">
            <v>QQ</v>
          </cell>
        </row>
        <row r="38092">
          <cell r="N38092" t="str">
            <v>QQ</v>
          </cell>
        </row>
        <row r="38093">
          <cell r="N38093" t="str">
            <v>QQ</v>
          </cell>
        </row>
        <row r="38094">
          <cell r="N38094" t="str">
            <v>QQ</v>
          </cell>
        </row>
        <row r="38095">
          <cell r="N38095" t="str">
            <v>QQ</v>
          </cell>
        </row>
        <row r="38096">
          <cell r="N38096" t="str">
            <v>QQ</v>
          </cell>
        </row>
        <row r="38097">
          <cell r="N38097" t="str">
            <v>QQ</v>
          </cell>
        </row>
        <row r="38098">
          <cell r="N38098" t="str">
            <v>QQ</v>
          </cell>
        </row>
        <row r="38099">
          <cell r="N38099" t="str">
            <v>QQ</v>
          </cell>
        </row>
        <row r="38100">
          <cell r="N38100" t="str">
            <v>QQ</v>
          </cell>
        </row>
        <row r="38101">
          <cell r="N38101" t="str">
            <v>QQ</v>
          </cell>
        </row>
        <row r="38102">
          <cell r="N38102" t="str">
            <v>QQ</v>
          </cell>
        </row>
        <row r="38103">
          <cell r="N38103" t="str">
            <v>QQ</v>
          </cell>
        </row>
        <row r="38104">
          <cell r="N38104" t="str">
            <v>QQ</v>
          </cell>
        </row>
        <row r="38105">
          <cell r="N38105" t="str">
            <v>QQ</v>
          </cell>
        </row>
        <row r="38106">
          <cell r="N38106" t="str">
            <v>QQ</v>
          </cell>
        </row>
        <row r="38107">
          <cell r="N38107" t="str">
            <v>QQ</v>
          </cell>
        </row>
        <row r="38108">
          <cell r="N38108" t="str">
            <v>QQ</v>
          </cell>
        </row>
        <row r="38109">
          <cell r="N38109" t="str">
            <v>QQ</v>
          </cell>
        </row>
        <row r="38110">
          <cell r="N38110" t="str">
            <v>QQ</v>
          </cell>
        </row>
        <row r="38111">
          <cell r="N38111" t="str">
            <v>QQ</v>
          </cell>
        </row>
        <row r="38112">
          <cell r="N38112" t="str">
            <v>QQ</v>
          </cell>
        </row>
        <row r="38113">
          <cell r="N38113" t="str">
            <v>QQ</v>
          </cell>
        </row>
        <row r="38114">
          <cell r="N38114" t="str">
            <v>QQ</v>
          </cell>
        </row>
        <row r="38115">
          <cell r="N38115" t="str">
            <v>QQ</v>
          </cell>
        </row>
        <row r="38116">
          <cell r="N38116" t="str">
            <v>QQ</v>
          </cell>
        </row>
        <row r="38117">
          <cell r="N38117" t="str">
            <v>QQ</v>
          </cell>
        </row>
        <row r="38118">
          <cell r="N38118" t="str">
            <v>QQ</v>
          </cell>
        </row>
        <row r="38119">
          <cell r="N38119" t="str">
            <v>QQ</v>
          </cell>
        </row>
        <row r="38120">
          <cell r="N38120" t="str">
            <v>QQ</v>
          </cell>
        </row>
        <row r="38121">
          <cell r="N38121" t="str">
            <v>QQ</v>
          </cell>
        </row>
        <row r="38122">
          <cell r="N38122" t="str">
            <v>QQ</v>
          </cell>
        </row>
        <row r="38123">
          <cell r="N38123" t="str">
            <v>QQ</v>
          </cell>
        </row>
        <row r="38124">
          <cell r="N38124" t="str">
            <v>QQ</v>
          </cell>
        </row>
        <row r="38125">
          <cell r="N38125" t="str">
            <v>QQ</v>
          </cell>
        </row>
        <row r="38126">
          <cell r="N38126" t="str">
            <v>QQ</v>
          </cell>
        </row>
        <row r="38127">
          <cell r="N38127" t="str">
            <v>QQ</v>
          </cell>
        </row>
        <row r="38128">
          <cell r="N38128" t="str">
            <v>QQ</v>
          </cell>
        </row>
        <row r="38129">
          <cell r="N38129" t="str">
            <v>QQ</v>
          </cell>
        </row>
        <row r="38130">
          <cell r="N38130" t="str">
            <v>QQ</v>
          </cell>
        </row>
        <row r="38131">
          <cell r="N38131" t="str">
            <v>QQ</v>
          </cell>
        </row>
        <row r="38132">
          <cell r="N38132" t="str">
            <v>QQ</v>
          </cell>
        </row>
        <row r="38133">
          <cell r="N38133" t="str">
            <v>QQ</v>
          </cell>
        </row>
        <row r="38134">
          <cell r="N38134" t="str">
            <v>QQ</v>
          </cell>
        </row>
        <row r="38135">
          <cell r="N38135" t="str">
            <v>QQ</v>
          </cell>
        </row>
        <row r="38136">
          <cell r="N38136" t="str">
            <v>QQ</v>
          </cell>
        </row>
        <row r="38137">
          <cell r="N38137" t="str">
            <v>QQ</v>
          </cell>
        </row>
        <row r="38138">
          <cell r="N38138" t="str">
            <v>QQ</v>
          </cell>
        </row>
        <row r="38139">
          <cell r="N38139" t="str">
            <v>QQ</v>
          </cell>
        </row>
        <row r="38140">
          <cell r="N38140" t="str">
            <v>QQ</v>
          </cell>
        </row>
        <row r="38141">
          <cell r="N38141" t="str">
            <v>QQ</v>
          </cell>
        </row>
        <row r="38142">
          <cell r="N38142" t="str">
            <v>QQ</v>
          </cell>
        </row>
        <row r="38143">
          <cell r="N38143" t="str">
            <v>QQ</v>
          </cell>
        </row>
        <row r="38144">
          <cell r="N38144" t="str">
            <v>QQ</v>
          </cell>
        </row>
        <row r="38145">
          <cell r="N38145" t="str">
            <v>QQ</v>
          </cell>
        </row>
        <row r="38146">
          <cell r="N38146" t="str">
            <v>QQ</v>
          </cell>
        </row>
        <row r="38147">
          <cell r="N38147" t="str">
            <v>QQ</v>
          </cell>
        </row>
        <row r="38148">
          <cell r="N38148" t="str">
            <v>QQ</v>
          </cell>
        </row>
        <row r="38149">
          <cell r="N38149" t="str">
            <v>QQ</v>
          </cell>
        </row>
        <row r="38150">
          <cell r="N38150" t="str">
            <v>QQ</v>
          </cell>
        </row>
        <row r="38151">
          <cell r="N38151" t="str">
            <v>QQ</v>
          </cell>
        </row>
        <row r="38152">
          <cell r="N38152" t="str">
            <v>QQ</v>
          </cell>
        </row>
        <row r="38153">
          <cell r="N38153" t="str">
            <v>QQ</v>
          </cell>
        </row>
        <row r="38154">
          <cell r="N38154" t="str">
            <v>QQ</v>
          </cell>
        </row>
        <row r="38155">
          <cell r="N38155" t="str">
            <v>QQ</v>
          </cell>
        </row>
        <row r="38156">
          <cell r="N38156" t="str">
            <v>QQ</v>
          </cell>
        </row>
        <row r="38157">
          <cell r="N38157" t="str">
            <v>QQ</v>
          </cell>
        </row>
        <row r="38158">
          <cell r="N38158" t="str">
            <v>QQ</v>
          </cell>
        </row>
        <row r="38159">
          <cell r="N38159" t="str">
            <v>QQ</v>
          </cell>
        </row>
        <row r="38160">
          <cell r="N38160" t="str">
            <v>QQ</v>
          </cell>
        </row>
        <row r="38161">
          <cell r="N38161" t="str">
            <v>QQ</v>
          </cell>
        </row>
        <row r="38162">
          <cell r="N38162" t="str">
            <v>QQ</v>
          </cell>
        </row>
        <row r="38163">
          <cell r="N38163" t="str">
            <v>QQ</v>
          </cell>
        </row>
        <row r="38164">
          <cell r="N38164" t="str">
            <v>QQ</v>
          </cell>
        </row>
        <row r="38165">
          <cell r="N38165" t="str">
            <v>QQ</v>
          </cell>
        </row>
        <row r="38166">
          <cell r="N38166" t="str">
            <v>QQ</v>
          </cell>
        </row>
        <row r="38167">
          <cell r="N38167" t="str">
            <v>QQ</v>
          </cell>
        </row>
        <row r="38168">
          <cell r="N38168" t="str">
            <v>QQ</v>
          </cell>
        </row>
        <row r="38169">
          <cell r="N38169" t="str">
            <v>QQ</v>
          </cell>
        </row>
        <row r="38170">
          <cell r="N38170" t="str">
            <v>QQ</v>
          </cell>
        </row>
        <row r="38171">
          <cell r="N38171" t="str">
            <v>QQ</v>
          </cell>
        </row>
        <row r="38172">
          <cell r="N38172" t="str">
            <v>QQ</v>
          </cell>
        </row>
        <row r="38173">
          <cell r="N38173" t="str">
            <v>QQ</v>
          </cell>
        </row>
        <row r="38174">
          <cell r="N38174" t="str">
            <v>QQ</v>
          </cell>
        </row>
        <row r="38175">
          <cell r="N38175" t="str">
            <v>QQ</v>
          </cell>
        </row>
        <row r="38176">
          <cell r="N38176" t="str">
            <v>QQ</v>
          </cell>
        </row>
        <row r="38177">
          <cell r="N38177" t="str">
            <v>QQ</v>
          </cell>
        </row>
        <row r="38178">
          <cell r="N38178" t="str">
            <v>QQ</v>
          </cell>
        </row>
        <row r="38179">
          <cell r="N38179" t="str">
            <v>QQ</v>
          </cell>
        </row>
        <row r="38180">
          <cell r="N38180" t="str">
            <v>QQ</v>
          </cell>
        </row>
        <row r="38181">
          <cell r="N38181" t="str">
            <v>QQ</v>
          </cell>
        </row>
        <row r="38182">
          <cell r="N38182" t="str">
            <v>QQ</v>
          </cell>
        </row>
        <row r="38183">
          <cell r="N38183" t="str">
            <v>QQ</v>
          </cell>
        </row>
        <row r="38184">
          <cell r="N38184" t="str">
            <v>QQ</v>
          </cell>
        </row>
        <row r="38185">
          <cell r="N38185" t="str">
            <v>QQ</v>
          </cell>
        </row>
        <row r="38186">
          <cell r="N38186" t="str">
            <v>QQ</v>
          </cell>
        </row>
        <row r="38187">
          <cell r="N38187" t="str">
            <v>QQ</v>
          </cell>
        </row>
        <row r="38188">
          <cell r="N38188" t="str">
            <v>QQ</v>
          </cell>
        </row>
        <row r="38189">
          <cell r="N38189" t="str">
            <v>QQ</v>
          </cell>
        </row>
        <row r="38190">
          <cell r="N38190" t="str">
            <v>QQ</v>
          </cell>
        </row>
        <row r="38191">
          <cell r="N38191" t="str">
            <v>QQ</v>
          </cell>
        </row>
        <row r="38192">
          <cell r="N38192" t="str">
            <v>QQ</v>
          </cell>
        </row>
        <row r="38193">
          <cell r="N38193" t="str">
            <v>QQ</v>
          </cell>
        </row>
        <row r="38194">
          <cell r="N38194" t="str">
            <v>QQ</v>
          </cell>
        </row>
        <row r="38195">
          <cell r="N38195" t="str">
            <v>QQ</v>
          </cell>
        </row>
        <row r="38196">
          <cell r="N38196" t="str">
            <v>QQ</v>
          </cell>
        </row>
        <row r="38197">
          <cell r="N38197" t="str">
            <v>QQ</v>
          </cell>
        </row>
        <row r="38198">
          <cell r="N38198" t="str">
            <v>QQ</v>
          </cell>
        </row>
        <row r="38199">
          <cell r="N38199" t="str">
            <v>QQ</v>
          </cell>
        </row>
        <row r="38200">
          <cell r="N38200" t="str">
            <v>QQ</v>
          </cell>
        </row>
        <row r="38201">
          <cell r="N38201" t="str">
            <v>QQ</v>
          </cell>
        </row>
        <row r="38202">
          <cell r="N38202" t="str">
            <v>QQ</v>
          </cell>
        </row>
        <row r="38203">
          <cell r="N38203" t="str">
            <v>QQ</v>
          </cell>
        </row>
        <row r="38204">
          <cell r="N38204" t="str">
            <v>QQ</v>
          </cell>
        </row>
        <row r="38205">
          <cell r="N38205" t="str">
            <v>QQ</v>
          </cell>
        </row>
        <row r="38206">
          <cell r="N38206" t="str">
            <v>QQ</v>
          </cell>
        </row>
        <row r="38207">
          <cell r="N38207" t="str">
            <v>QQ</v>
          </cell>
        </row>
        <row r="38208">
          <cell r="N38208" t="str">
            <v>QQ</v>
          </cell>
        </row>
        <row r="38209">
          <cell r="N38209" t="str">
            <v>QQ</v>
          </cell>
        </row>
        <row r="38210">
          <cell r="N38210" t="str">
            <v>QQ</v>
          </cell>
        </row>
        <row r="38211">
          <cell r="N38211" t="str">
            <v>QQ</v>
          </cell>
        </row>
        <row r="38212">
          <cell r="N38212" t="str">
            <v>QQ</v>
          </cell>
        </row>
        <row r="38213">
          <cell r="N38213" t="str">
            <v>QQ</v>
          </cell>
        </row>
        <row r="38214">
          <cell r="N38214" t="str">
            <v>QQ</v>
          </cell>
        </row>
        <row r="38215">
          <cell r="N38215" t="str">
            <v>QQ</v>
          </cell>
        </row>
        <row r="38216">
          <cell r="N38216" t="str">
            <v>QQ</v>
          </cell>
        </row>
        <row r="38217">
          <cell r="N38217" t="str">
            <v>QQ</v>
          </cell>
        </row>
        <row r="38218">
          <cell r="N38218" t="str">
            <v>QQ</v>
          </cell>
        </row>
        <row r="38219">
          <cell r="N38219" t="str">
            <v>QQ</v>
          </cell>
        </row>
        <row r="38220">
          <cell r="N38220" t="str">
            <v>QQ</v>
          </cell>
        </row>
        <row r="38221">
          <cell r="N38221" t="str">
            <v>QQ</v>
          </cell>
        </row>
        <row r="38222">
          <cell r="N38222" t="str">
            <v>QQ</v>
          </cell>
        </row>
        <row r="38223">
          <cell r="N38223" t="str">
            <v>QQ</v>
          </cell>
        </row>
        <row r="38224">
          <cell r="N38224" t="str">
            <v>QQ</v>
          </cell>
        </row>
        <row r="38225">
          <cell r="N38225" t="str">
            <v>QQ</v>
          </cell>
        </row>
        <row r="38226">
          <cell r="N38226" t="str">
            <v>QQ</v>
          </cell>
        </row>
        <row r="38227">
          <cell r="N38227" t="str">
            <v>QQ</v>
          </cell>
        </row>
        <row r="38228">
          <cell r="N38228" t="str">
            <v>QQ</v>
          </cell>
        </row>
        <row r="38229">
          <cell r="N38229" t="str">
            <v>QQ</v>
          </cell>
        </row>
        <row r="38230">
          <cell r="N38230" t="str">
            <v>QQ</v>
          </cell>
        </row>
        <row r="38231">
          <cell r="N38231" t="str">
            <v>QQ</v>
          </cell>
        </row>
        <row r="38232">
          <cell r="N38232" t="str">
            <v>QQ</v>
          </cell>
        </row>
        <row r="38233">
          <cell r="N38233" t="str">
            <v>QQ</v>
          </cell>
        </row>
        <row r="38234">
          <cell r="N38234" t="str">
            <v>QQ</v>
          </cell>
        </row>
        <row r="38235">
          <cell r="N38235" t="str">
            <v>QQ</v>
          </cell>
        </row>
        <row r="38236">
          <cell r="N38236" t="str">
            <v>QQ</v>
          </cell>
        </row>
        <row r="38237">
          <cell r="N38237" t="str">
            <v>QQ</v>
          </cell>
        </row>
        <row r="38238">
          <cell r="N38238" t="str">
            <v>QQ</v>
          </cell>
        </row>
        <row r="38239">
          <cell r="N38239" t="str">
            <v>QQ</v>
          </cell>
        </row>
        <row r="38240">
          <cell r="N38240" t="str">
            <v>QQ</v>
          </cell>
        </row>
        <row r="38241">
          <cell r="N38241" t="str">
            <v>QQ</v>
          </cell>
        </row>
        <row r="38242">
          <cell r="N38242" t="str">
            <v>QQ</v>
          </cell>
        </row>
        <row r="38243">
          <cell r="N38243" t="str">
            <v>QQ</v>
          </cell>
        </row>
        <row r="38244">
          <cell r="N38244" t="str">
            <v>QQ</v>
          </cell>
        </row>
        <row r="38245">
          <cell r="N38245" t="str">
            <v>QQ</v>
          </cell>
        </row>
        <row r="38246">
          <cell r="N38246" t="str">
            <v>QQ</v>
          </cell>
        </row>
        <row r="38247">
          <cell r="N38247" t="str">
            <v>QQ</v>
          </cell>
        </row>
        <row r="38248">
          <cell r="N38248" t="str">
            <v>QQ</v>
          </cell>
        </row>
        <row r="38249">
          <cell r="N38249" t="str">
            <v>QQ</v>
          </cell>
        </row>
        <row r="38250">
          <cell r="N38250" t="str">
            <v>QQ</v>
          </cell>
        </row>
        <row r="38251">
          <cell r="N38251" t="str">
            <v>QQ</v>
          </cell>
        </row>
        <row r="38252">
          <cell r="N38252" t="str">
            <v>QQ</v>
          </cell>
        </row>
        <row r="38253">
          <cell r="N38253" t="str">
            <v>QQ</v>
          </cell>
        </row>
        <row r="38254">
          <cell r="N38254" t="str">
            <v>QQ</v>
          </cell>
        </row>
        <row r="38255">
          <cell r="N38255" t="str">
            <v>QQ</v>
          </cell>
        </row>
        <row r="38256">
          <cell r="N38256" t="str">
            <v>QQ</v>
          </cell>
        </row>
        <row r="38257">
          <cell r="N38257" t="str">
            <v>QQ</v>
          </cell>
        </row>
        <row r="38258">
          <cell r="N38258" t="str">
            <v>QQ</v>
          </cell>
        </row>
        <row r="38259">
          <cell r="N38259" t="str">
            <v>QQ</v>
          </cell>
        </row>
        <row r="38260">
          <cell r="N38260" t="str">
            <v>QQ</v>
          </cell>
        </row>
        <row r="38261">
          <cell r="N38261" t="str">
            <v>QQ</v>
          </cell>
        </row>
        <row r="38262">
          <cell r="N38262" t="str">
            <v>QQ</v>
          </cell>
        </row>
        <row r="38263">
          <cell r="N38263" t="str">
            <v>QQ</v>
          </cell>
        </row>
        <row r="38264">
          <cell r="N38264" t="str">
            <v>QQ</v>
          </cell>
        </row>
        <row r="38265">
          <cell r="N38265" t="str">
            <v>QQ</v>
          </cell>
        </row>
        <row r="38266">
          <cell r="N38266" t="str">
            <v>QQ</v>
          </cell>
        </row>
        <row r="38267">
          <cell r="N38267" t="str">
            <v>QQ</v>
          </cell>
        </row>
        <row r="38268">
          <cell r="N38268" t="str">
            <v>QQ</v>
          </cell>
        </row>
        <row r="38269">
          <cell r="N38269" t="str">
            <v>QQ</v>
          </cell>
        </row>
        <row r="38270">
          <cell r="N38270" t="str">
            <v>QQ</v>
          </cell>
        </row>
        <row r="38271">
          <cell r="N38271" t="str">
            <v>QQ</v>
          </cell>
        </row>
        <row r="38272">
          <cell r="N38272" t="str">
            <v>QQ</v>
          </cell>
        </row>
        <row r="38273">
          <cell r="N38273" t="str">
            <v>QQ</v>
          </cell>
        </row>
        <row r="38274">
          <cell r="N38274" t="str">
            <v>QQ</v>
          </cell>
        </row>
        <row r="38275">
          <cell r="N38275" t="str">
            <v>QQ</v>
          </cell>
        </row>
        <row r="38276">
          <cell r="N38276" t="str">
            <v>QQ</v>
          </cell>
        </row>
        <row r="38277">
          <cell r="N38277" t="str">
            <v>QQ</v>
          </cell>
        </row>
        <row r="38278">
          <cell r="N38278" t="str">
            <v>QQ</v>
          </cell>
        </row>
        <row r="38279">
          <cell r="N38279" t="str">
            <v>QQ</v>
          </cell>
        </row>
        <row r="38280">
          <cell r="N38280" t="str">
            <v>QQ</v>
          </cell>
        </row>
        <row r="38281">
          <cell r="N38281" t="str">
            <v>QQ</v>
          </cell>
        </row>
        <row r="38282">
          <cell r="N38282" t="str">
            <v>QQ</v>
          </cell>
        </row>
        <row r="38283">
          <cell r="N38283" t="str">
            <v>QQ</v>
          </cell>
        </row>
        <row r="38284">
          <cell r="N38284" t="str">
            <v>QQ</v>
          </cell>
        </row>
        <row r="38285">
          <cell r="N38285" t="str">
            <v>QQ</v>
          </cell>
        </row>
        <row r="38286">
          <cell r="N38286" t="str">
            <v>QQ</v>
          </cell>
        </row>
        <row r="38287">
          <cell r="N38287" t="str">
            <v>QQ</v>
          </cell>
        </row>
        <row r="38288">
          <cell r="N38288" t="str">
            <v>QQ</v>
          </cell>
        </row>
        <row r="38289">
          <cell r="N38289" t="str">
            <v>QQ</v>
          </cell>
        </row>
        <row r="38290">
          <cell r="N38290" t="str">
            <v>QQ</v>
          </cell>
        </row>
        <row r="38291">
          <cell r="N38291" t="str">
            <v>QQ</v>
          </cell>
        </row>
        <row r="38292">
          <cell r="N38292" t="str">
            <v>QQ</v>
          </cell>
        </row>
        <row r="38293">
          <cell r="N38293" t="str">
            <v>QQ</v>
          </cell>
        </row>
        <row r="38294">
          <cell r="N38294" t="str">
            <v>QQ</v>
          </cell>
        </row>
        <row r="38295">
          <cell r="N38295" t="str">
            <v>QQ</v>
          </cell>
        </row>
        <row r="38296">
          <cell r="N38296" t="str">
            <v>QQ</v>
          </cell>
        </row>
        <row r="38297">
          <cell r="N38297" t="str">
            <v>QQ</v>
          </cell>
        </row>
        <row r="38298">
          <cell r="N38298" t="str">
            <v>QQ</v>
          </cell>
        </row>
        <row r="38299">
          <cell r="N38299" t="str">
            <v>QQ</v>
          </cell>
        </row>
        <row r="38300">
          <cell r="N38300" t="str">
            <v>QQ</v>
          </cell>
        </row>
        <row r="38301">
          <cell r="N38301" t="str">
            <v>QQ</v>
          </cell>
        </row>
        <row r="38302">
          <cell r="N38302" t="str">
            <v>QQ</v>
          </cell>
        </row>
        <row r="38303">
          <cell r="N38303" t="str">
            <v>QQ</v>
          </cell>
        </row>
        <row r="38304">
          <cell r="N38304" t="str">
            <v>QQ</v>
          </cell>
        </row>
        <row r="38305">
          <cell r="N38305" t="str">
            <v>QQ</v>
          </cell>
        </row>
        <row r="38306">
          <cell r="N38306" t="str">
            <v>QQ</v>
          </cell>
        </row>
        <row r="38307">
          <cell r="N38307" t="str">
            <v>QQ</v>
          </cell>
        </row>
        <row r="38308">
          <cell r="N38308" t="str">
            <v>QQ</v>
          </cell>
        </row>
        <row r="38309">
          <cell r="N38309" t="str">
            <v>QQ</v>
          </cell>
        </row>
        <row r="38310">
          <cell r="N38310" t="str">
            <v>QQ</v>
          </cell>
        </row>
        <row r="38311">
          <cell r="N38311" t="str">
            <v>QQ</v>
          </cell>
        </row>
        <row r="38312">
          <cell r="N38312" t="str">
            <v>QQ</v>
          </cell>
        </row>
        <row r="38313">
          <cell r="N38313" t="str">
            <v>QQ</v>
          </cell>
        </row>
        <row r="38314">
          <cell r="N38314" t="str">
            <v>QQ</v>
          </cell>
        </row>
        <row r="38315">
          <cell r="N38315" t="str">
            <v>QQ</v>
          </cell>
        </row>
        <row r="38316">
          <cell r="N38316" t="str">
            <v>QQ</v>
          </cell>
        </row>
        <row r="38317">
          <cell r="N38317" t="str">
            <v>QQ</v>
          </cell>
        </row>
        <row r="38318">
          <cell r="N38318" t="str">
            <v>QQ</v>
          </cell>
        </row>
        <row r="38319">
          <cell r="N38319" t="str">
            <v>QQ</v>
          </cell>
        </row>
        <row r="38320">
          <cell r="N38320" t="str">
            <v>QQ</v>
          </cell>
        </row>
        <row r="38321">
          <cell r="N38321" t="str">
            <v>QQ</v>
          </cell>
        </row>
        <row r="38322">
          <cell r="N38322" t="str">
            <v>QQ</v>
          </cell>
        </row>
        <row r="38323">
          <cell r="N38323" t="str">
            <v>QQ</v>
          </cell>
        </row>
        <row r="38324">
          <cell r="N38324" t="str">
            <v>QQ</v>
          </cell>
        </row>
        <row r="38325">
          <cell r="N38325" t="str">
            <v>QQ</v>
          </cell>
        </row>
        <row r="38326">
          <cell r="N38326" t="str">
            <v>QQ</v>
          </cell>
        </row>
        <row r="38327">
          <cell r="N38327" t="str">
            <v>QQ</v>
          </cell>
        </row>
        <row r="38328">
          <cell r="N38328" t="str">
            <v>QQ</v>
          </cell>
        </row>
        <row r="38329">
          <cell r="N38329" t="str">
            <v>QQ</v>
          </cell>
        </row>
        <row r="38330">
          <cell r="N38330" t="str">
            <v>QQ</v>
          </cell>
        </row>
        <row r="38331">
          <cell r="N38331" t="str">
            <v>QQ</v>
          </cell>
        </row>
        <row r="38332">
          <cell r="N38332" t="str">
            <v>QQ</v>
          </cell>
        </row>
        <row r="38333">
          <cell r="N38333" t="str">
            <v>QQ</v>
          </cell>
        </row>
        <row r="38334">
          <cell r="N38334" t="str">
            <v>QQ</v>
          </cell>
        </row>
        <row r="38335">
          <cell r="N38335" t="str">
            <v>QQ</v>
          </cell>
        </row>
        <row r="38336">
          <cell r="N38336" t="str">
            <v>QQ</v>
          </cell>
        </row>
        <row r="38337">
          <cell r="N38337" t="str">
            <v>QQ</v>
          </cell>
        </row>
        <row r="38338">
          <cell r="N38338" t="str">
            <v>QQ</v>
          </cell>
        </row>
        <row r="38339">
          <cell r="N38339" t="str">
            <v>QQ</v>
          </cell>
        </row>
        <row r="38340">
          <cell r="N38340" t="str">
            <v>QQ</v>
          </cell>
        </row>
        <row r="38341">
          <cell r="N38341" t="str">
            <v>QQ</v>
          </cell>
        </row>
        <row r="38342">
          <cell r="N38342" t="str">
            <v>QQ</v>
          </cell>
        </row>
        <row r="38343">
          <cell r="N38343" t="str">
            <v>QQ</v>
          </cell>
        </row>
        <row r="38344">
          <cell r="N38344" t="str">
            <v>QQ</v>
          </cell>
        </row>
        <row r="38345">
          <cell r="N38345" t="str">
            <v>QQ</v>
          </cell>
        </row>
        <row r="38346">
          <cell r="N38346" t="str">
            <v>QQ</v>
          </cell>
        </row>
        <row r="38347">
          <cell r="N38347" t="str">
            <v>QQ</v>
          </cell>
        </row>
        <row r="38348">
          <cell r="N38348" t="str">
            <v>QQ</v>
          </cell>
        </row>
        <row r="38349">
          <cell r="N38349" t="str">
            <v>QQ</v>
          </cell>
        </row>
        <row r="38350">
          <cell r="N38350" t="str">
            <v>QQ</v>
          </cell>
        </row>
        <row r="38351">
          <cell r="N38351" t="str">
            <v>QQ</v>
          </cell>
        </row>
        <row r="38352">
          <cell r="N38352" t="str">
            <v>QQ</v>
          </cell>
        </row>
        <row r="38353">
          <cell r="N38353" t="str">
            <v>QQ</v>
          </cell>
        </row>
        <row r="38354">
          <cell r="N38354" t="str">
            <v>QQ</v>
          </cell>
        </row>
        <row r="38355">
          <cell r="N38355" t="str">
            <v>QQ</v>
          </cell>
        </row>
        <row r="38356">
          <cell r="N38356" t="str">
            <v>QQ</v>
          </cell>
        </row>
        <row r="38357">
          <cell r="N38357" t="str">
            <v>QQ</v>
          </cell>
        </row>
        <row r="38358">
          <cell r="N38358" t="str">
            <v>QQ</v>
          </cell>
        </row>
        <row r="38359">
          <cell r="N38359" t="str">
            <v>QQ</v>
          </cell>
        </row>
        <row r="38360">
          <cell r="N38360" t="str">
            <v>QQ</v>
          </cell>
        </row>
        <row r="38361">
          <cell r="N38361" t="str">
            <v>QQ</v>
          </cell>
        </row>
        <row r="38362">
          <cell r="N38362" t="str">
            <v>QQ</v>
          </cell>
        </row>
        <row r="38363">
          <cell r="N38363" t="str">
            <v>QQ</v>
          </cell>
        </row>
        <row r="38364">
          <cell r="N38364" t="str">
            <v>QQ</v>
          </cell>
        </row>
        <row r="38365">
          <cell r="N38365" t="str">
            <v>QQ</v>
          </cell>
        </row>
        <row r="38366">
          <cell r="N38366" t="str">
            <v>QQ</v>
          </cell>
        </row>
        <row r="38367">
          <cell r="N38367" t="str">
            <v>QQ</v>
          </cell>
        </row>
        <row r="38368">
          <cell r="N38368" t="str">
            <v>QQ</v>
          </cell>
        </row>
        <row r="38369">
          <cell r="N38369" t="str">
            <v>QQ</v>
          </cell>
        </row>
        <row r="38370">
          <cell r="N38370" t="str">
            <v>QQ</v>
          </cell>
        </row>
        <row r="38371">
          <cell r="N38371" t="str">
            <v>QQ</v>
          </cell>
        </row>
        <row r="38372">
          <cell r="N38372" t="str">
            <v>QQ</v>
          </cell>
        </row>
        <row r="38373">
          <cell r="N38373" t="str">
            <v>QQ</v>
          </cell>
        </row>
        <row r="38374">
          <cell r="N38374" t="str">
            <v>QQ</v>
          </cell>
        </row>
        <row r="38375">
          <cell r="N38375" t="str">
            <v>QQ</v>
          </cell>
        </row>
        <row r="38376">
          <cell r="N38376" t="str">
            <v>QQ</v>
          </cell>
        </row>
        <row r="38377">
          <cell r="N38377" t="str">
            <v>QQ</v>
          </cell>
        </row>
        <row r="38378">
          <cell r="N38378" t="str">
            <v>QQ</v>
          </cell>
        </row>
        <row r="38379">
          <cell r="N38379" t="str">
            <v>QQ</v>
          </cell>
        </row>
        <row r="38380">
          <cell r="N38380" t="str">
            <v>QQ</v>
          </cell>
        </row>
        <row r="38381">
          <cell r="N38381" t="str">
            <v>QQ</v>
          </cell>
        </row>
        <row r="38382">
          <cell r="N38382" t="str">
            <v>QQ</v>
          </cell>
        </row>
        <row r="38383">
          <cell r="N38383" t="str">
            <v>QQ</v>
          </cell>
        </row>
        <row r="38384">
          <cell r="N38384" t="str">
            <v>QQ</v>
          </cell>
        </row>
        <row r="38385">
          <cell r="N38385" t="str">
            <v>QQ</v>
          </cell>
        </row>
        <row r="38386">
          <cell r="N38386" t="str">
            <v>QQ</v>
          </cell>
        </row>
        <row r="38387">
          <cell r="N38387" t="str">
            <v>QQ</v>
          </cell>
        </row>
        <row r="38388">
          <cell r="N38388" t="str">
            <v>QQ</v>
          </cell>
        </row>
        <row r="38389">
          <cell r="N38389" t="str">
            <v>QQ</v>
          </cell>
        </row>
        <row r="38390">
          <cell r="N38390" t="str">
            <v>QQ</v>
          </cell>
        </row>
        <row r="38391">
          <cell r="N38391" t="str">
            <v>QQ</v>
          </cell>
        </row>
        <row r="38392">
          <cell r="N38392" t="str">
            <v>QQ</v>
          </cell>
        </row>
        <row r="38393">
          <cell r="N38393" t="str">
            <v>QQ</v>
          </cell>
        </row>
        <row r="38394">
          <cell r="N38394" t="str">
            <v>QQ</v>
          </cell>
        </row>
        <row r="38395">
          <cell r="N38395" t="str">
            <v>QQ</v>
          </cell>
        </row>
        <row r="38396">
          <cell r="N38396" t="str">
            <v>QQ</v>
          </cell>
        </row>
        <row r="38397">
          <cell r="N38397" t="str">
            <v>QQ</v>
          </cell>
        </row>
        <row r="38398">
          <cell r="N38398" t="str">
            <v>QQ</v>
          </cell>
        </row>
        <row r="38399">
          <cell r="N38399" t="str">
            <v>QQ</v>
          </cell>
        </row>
        <row r="38400">
          <cell r="N38400" t="str">
            <v>QQ</v>
          </cell>
        </row>
        <row r="38401">
          <cell r="N38401" t="str">
            <v>QQ</v>
          </cell>
        </row>
        <row r="38402">
          <cell r="N38402" t="str">
            <v>QQ</v>
          </cell>
        </row>
        <row r="38403">
          <cell r="N38403" t="str">
            <v>QQ</v>
          </cell>
        </row>
        <row r="38404">
          <cell r="N38404" t="str">
            <v>QQ</v>
          </cell>
        </row>
        <row r="38405">
          <cell r="N38405" t="str">
            <v>QQ</v>
          </cell>
        </row>
        <row r="38406">
          <cell r="N38406" t="str">
            <v>QQ</v>
          </cell>
        </row>
        <row r="38407">
          <cell r="N38407" t="str">
            <v>QQ</v>
          </cell>
        </row>
        <row r="38408">
          <cell r="N38408" t="str">
            <v>QQ</v>
          </cell>
        </row>
        <row r="38409">
          <cell r="N38409" t="str">
            <v>QQ</v>
          </cell>
        </row>
        <row r="38410">
          <cell r="N38410" t="str">
            <v>QQ</v>
          </cell>
        </row>
        <row r="38411">
          <cell r="N38411" t="str">
            <v>QQ</v>
          </cell>
        </row>
        <row r="38412">
          <cell r="N38412" t="str">
            <v>QQ</v>
          </cell>
        </row>
        <row r="38413">
          <cell r="N38413" t="str">
            <v>QQ</v>
          </cell>
        </row>
        <row r="38414">
          <cell r="N38414" t="str">
            <v>QQ</v>
          </cell>
        </row>
        <row r="38415">
          <cell r="N38415" t="str">
            <v>QQ</v>
          </cell>
        </row>
        <row r="38416">
          <cell r="N38416" t="str">
            <v>QQ</v>
          </cell>
        </row>
        <row r="38417">
          <cell r="N38417" t="str">
            <v>QQ</v>
          </cell>
        </row>
        <row r="38418">
          <cell r="N38418" t="str">
            <v>QQ</v>
          </cell>
        </row>
        <row r="38419">
          <cell r="N38419" t="str">
            <v>QQ</v>
          </cell>
        </row>
        <row r="38420">
          <cell r="N38420" t="str">
            <v>QQ</v>
          </cell>
        </row>
        <row r="38421">
          <cell r="N38421" t="str">
            <v>QQ</v>
          </cell>
        </row>
        <row r="38422">
          <cell r="N38422" t="str">
            <v>QQ</v>
          </cell>
        </row>
        <row r="38423">
          <cell r="N38423" t="str">
            <v>QQ</v>
          </cell>
        </row>
        <row r="38424">
          <cell r="N38424" t="str">
            <v>QQ</v>
          </cell>
        </row>
        <row r="38425">
          <cell r="N38425" t="str">
            <v>QQ</v>
          </cell>
        </row>
        <row r="38426">
          <cell r="N38426" t="str">
            <v>QQ</v>
          </cell>
        </row>
        <row r="38427">
          <cell r="N38427" t="str">
            <v>QQ</v>
          </cell>
        </row>
        <row r="38428">
          <cell r="N38428" t="str">
            <v>QQ</v>
          </cell>
        </row>
        <row r="38429">
          <cell r="N38429" t="str">
            <v>QQ</v>
          </cell>
        </row>
        <row r="38430">
          <cell r="N38430" t="str">
            <v>QQ</v>
          </cell>
        </row>
        <row r="38431">
          <cell r="N38431" t="str">
            <v>QQ</v>
          </cell>
        </row>
        <row r="38432">
          <cell r="N38432" t="str">
            <v>QQ</v>
          </cell>
        </row>
        <row r="38433">
          <cell r="N38433" t="str">
            <v>QQ</v>
          </cell>
        </row>
        <row r="38434">
          <cell r="N38434" t="str">
            <v>QQ</v>
          </cell>
        </row>
        <row r="38435">
          <cell r="N38435" t="str">
            <v>QQ</v>
          </cell>
        </row>
        <row r="38436">
          <cell r="N38436" t="str">
            <v>QQ</v>
          </cell>
        </row>
        <row r="38437">
          <cell r="N38437" t="str">
            <v>QQ</v>
          </cell>
        </row>
        <row r="38438">
          <cell r="N38438" t="str">
            <v>QQ</v>
          </cell>
        </row>
        <row r="38439">
          <cell r="N38439" t="str">
            <v>QQ</v>
          </cell>
        </row>
        <row r="38440">
          <cell r="N38440" t="str">
            <v>QQ</v>
          </cell>
        </row>
        <row r="38441">
          <cell r="N38441" t="str">
            <v>QQ</v>
          </cell>
        </row>
        <row r="38442">
          <cell r="N38442" t="str">
            <v>QQ</v>
          </cell>
        </row>
        <row r="38443">
          <cell r="N38443" t="str">
            <v>QQ</v>
          </cell>
        </row>
        <row r="38444">
          <cell r="N38444" t="str">
            <v>QQ</v>
          </cell>
        </row>
        <row r="38445">
          <cell r="N38445" t="str">
            <v>QQ</v>
          </cell>
        </row>
        <row r="38446">
          <cell r="N38446" t="str">
            <v>QQ</v>
          </cell>
        </row>
        <row r="38447">
          <cell r="N38447" t="str">
            <v>QQ</v>
          </cell>
        </row>
        <row r="38448">
          <cell r="N38448" t="str">
            <v>QQ</v>
          </cell>
        </row>
        <row r="38449">
          <cell r="N38449" t="str">
            <v>QQ</v>
          </cell>
        </row>
        <row r="38450">
          <cell r="N38450" t="str">
            <v>QQ</v>
          </cell>
        </row>
        <row r="38451">
          <cell r="N38451" t="str">
            <v>QQ</v>
          </cell>
        </row>
        <row r="38452">
          <cell r="N38452" t="str">
            <v>QQ</v>
          </cell>
        </row>
        <row r="38453">
          <cell r="N38453" t="str">
            <v>QQ</v>
          </cell>
        </row>
        <row r="38454">
          <cell r="N38454" t="str">
            <v>QQ</v>
          </cell>
        </row>
        <row r="38455">
          <cell r="N38455" t="str">
            <v>QQ</v>
          </cell>
        </row>
        <row r="38456">
          <cell r="N38456" t="str">
            <v>QQ</v>
          </cell>
        </row>
        <row r="38457">
          <cell r="N38457" t="str">
            <v>QQ</v>
          </cell>
        </row>
        <row r="38458">
          <cell r="N38458" t="str">
            <v>QQ</v>
          </cell>
        </row>
        <row r="38459">
          <cell r="N38459" t="str">
            <v>QQ</v>
          </cell>
        </row>
        <row r="38460">
          <cell r="N38460" t="str">
            <v>QQ</v>
          </cell>
        </row>
        <row r="38461">
          <cell r="N38461" t="str">
            <v>QQ</v>
          </cell>
        </row>
        <row r="38462">
          <cell r="N38462" t="str">
            <v>QQ</v>
          </cell>
        </row>
        <row r="38463">
          <cell r="N38463" t="str">
            <v>QQ</v>
          </cell>
        </row>
        <row r="38464">
          <cell r="N38464" t="str">
            <v>QQ</v>
          </cell>
        </row>
        <row r="38465">
          <cell r="N38465" t="str">
            <v>QQ</v>
          </cell>
        </row>
        <row r="38466">
          <cell r="N38466" t="str">
            <v>QQ</v>
          </cell>
        </row>
        <row r="38467">
          <cell r="N38467" t="str">
            <v>QQ</v>
          </cell>
        </row>
        <row r="38468">
          <cell r="N38468" t="str">
            <v>QQ</v>
          </cell>
        </row>
        <row r="38469">
          <cell r="N38469" t="str">
            <v>QQ</v>
          </cell>
        </row>
        <row r="38470">
          <cell r="N38470" t="str">
            <v>QQ</v>
          </cell>
        </row>
        <row r="38471">
          <cell r="N38471" t="str">
            <v>QQ</v>
          </cell>
        </row>
        <row r="38472">
          <cell r="N38472" t="str">
            <v>QQ</v>
          </cell>
        </row>
        <row r="38473">
          <cell r="N38473" t="str">
            <v>QQ</v>
          </cell>
        </row>
        <row r="38474">
          <cell r="N38474" t="str">
            <v>QQ</v>
          </cell>
        </row>
        <row r="38475">
          <cell r="N38475" t="str">
            <v>QQ</v>
          </cell>
        </row>
        <row r="38476">
          <cell r="N38476" t="str">
            <v>QQ</v>
          </cell>
        </row>
        <row r="38477">
          <cell r="N38477" t="str">
            <v>QQ</v>
          </cell>
        </row>
        <row r="38478">
          <cell r="N38478" t="str">
            <v>QQ</v>
          </cell>
        </row>
        <row r="38479">
          <cell r="N38479" t="str">
            <v>QQ</v>
          </cell>
        </row>
        <row r="38480">
          <cell r="N38480" t="str">
            <v>QQ</v>
          </cell>
        </row>
        <row r="38481">
          <cell r="N38481" t="str">
            <v>QQ</v>
          </cell>
        </row>
        <row r="38482">
          <cell r="N38482" t="str">
            <v>QQ</v>
          </cell>
        </row>
        <row r="38483">
          <cell r="N38483" t="str">
            <v>QQ</v>
          </cell>
        </row>
        <row r="38484">
          <cell r="N38484" t="str">
            <v>QQ</v>
          </cell>
        </row>
        <row r="38485">
          <cell r="N38485" t="str">
            <v>QQ</v>
          </cell>
        </row>
        <row r="38486">
          <cell r="N38486" t="str">
            <v>QQ</v>
          </cell>
        </row>
        <row r="38487">
          <cell r="N38487" t="str">
            <v>QQ</v>
          </cell>
        </row>
        <row r="38488">
          <cell r="N38488" t="str">
            <v>QQ</v>
          </cell>
        </row>
        <row r="38489">
          <cell r="N38489" t="str">
            <v>QQ</v>
          </cell>
        </row>
        <row r="38490">
          <cell r="N38490" t="str">
            <v>QQ</v>
          </cell>
        </row>
        <row r="38491">
          <cell r="N38491" t="str">
            <v>QQ</v>
          </cell>
        </row>
        <row r="38492">
          <cell r="N38492" t="str">
            <v>QQ</v>
          </cell>
        </row>
        <row r="38493">
          <cell r="N38493" t="str">
            <v>QQ</v>
          </cell>
        </row>
        <row r="38494">
          <cell r="N38494" t="str">
            <v>QQ</v>
          </cell>
        </row>
        <row r="38495">
          <cell r="N38495" t="str">
            <v>QQ</v>
          </cell>
        </row>
        <row r="38496">
          <cell r="N38496" t="str">
            <v>QQ</v>
          </cell>
        </row>
        <row r="38497">
          <cell r="N38497" t="str">
            <v>QQ</v>
          </cell>
        </row>
        <row r="38498">
          <cell r="N38498" t="str">
            <v>QQ</v>
          </cell>
        </row>
        <row r="38499">
          <cell r="N38499" t="str">
            <v>QQ</v>
          </cell>
        </row>
        <row r="38500">
          <cell r="N38500" t="str">
            <v>QQ</v>
          </cell>
        </row>
        <row r="38501">
          <cell r="N38501" t="str">
            <v>QQ</v>
          </cell>
        </row>
        <row r="38502">
          <cell r="N38502" t="str">
            <v>QQ</v>
          </cell>
        </row>
        <row r="38503">
          <cell r="N38503" t="str">
            <v>QQ</v>
          </cell>
        </row>
        <row r="38504">
          <cell r="N38504" t="str">
            <v>QQ</v>
          </cell>
        </row>
        <row r="38505">
          <cell r="N38505" t="str">
            <v>QQ</v>
          </cell>
        </row>
        <row r="38506">
          <cell r="N38506" t="str">
            <v>QQ</v>
          </cell>
        </row>
        <row r="38507">
          <cell r="N38507" t="str">
            <v>QQ</v>
          </cell>
        </row>
        <row r="38508">
          <cell r="N38508" t="str">
            <v>QQ</v>
          </cell>
        </row>
        <row r="38509">
          <cell r="N38509" t="str">
            <v>QQ</v>
          </cell>
        </row>
        <row r="38510">
          <cell r="N38510" t="str">
            <v>QQ</v>
          </cell>
        </row>
        <row r="38511">
          <cell r="N38511" t="str">
            <v>QQ</v>
          </cell>
        </row>
        <row r="38512">
          <cell r="N38512" t="str">
            <v>QQ</v>
          </cell>
        </row>
        <row r="38513">
          <cell r="N38513" t="str">
            <v>QQ</v>
          </cell>
        </row>
        <row r="38514">
          <cell r="N38514" t="str">
            <v>QQ</v>
          </cell>
        </row>
        <row r="38515">
          <cell r="N38515" t="str">
            <v>QQ</v>
          </cell>
        </row>
        <row r="38516">
          <cell r="N38516" t="str">
            <v>QQ</v>
          </cell>
        </row>
        <row r="38517">
          <cell r="N38517" t="str">
            <v>QQ</v>
          </cell>
        </row>
        <row r="38518">
          <cell r="N38518" t="str">
            <v>QQ</v>
          </cell>
        </row>
        <row r="38519">
          <cell r="N38519" t="str">
            <v>QQ</v>
          </cell>
        </row>
        <row r="38520">
          <cell r="N38520" t="str">
            <v>QQ</v>
          </cell>
        </row>
        <row r="38521">
          <cell r="N38521" t="str">
            <v>QQ</v>
          </cell>
        </row>
        <row r="38522">
          <cell r="N38522" t="str">
            <v>QQ</v>
          </cell>
        </row>
        <row r="38523">
          <cell r="N38523" t="str">
            <v>QQ</v>
          </cell>
        </row>
        <row r="38524">
          <cell r="N38524" t="str">
            <v>QQ</v>
          </cell>
        </row>
        <row r="38525">
          <cell r="N38525" t="str">
            <v>QQ</v>
          </cell>
        </row>
        <row r="38526">
          <cell r="N38526" t="str">
            <v>QQ</v>
          </cell>
        </row>
        <row r="38527">
          <cell r="N38527" t="str">
            <v>QQ</v>
          </cell>
        </row>
        <row r="38528">
          <cell r="N38528" t="str">
            <v>QQ</v>
          </cell>
        </row>
        <row r="38529">
          <cell r="N38529" t="str">
            <v>QQ</v>
          </cell>
        </row>
        <row r="38530">
          <cell r="N38530" t="str">
            <v>QQ</v>
          </cell>
        </row>
        <row r="38531">
          <cell r="N38531" t="str">
            <v>QQ</v>
          </cell>
        </row>
        <row r="38532">
          <cell r="N38532" t="str">
            <v>QQ</v>
          </cell>
        </row>
        <row r="38533">
          <cell r="N38533" t="str">
            <v>QQ</v>
          </cell>
        </row>
        <row r="38534">
          <cell r="N38534" t="str">
            <v>QQ</v>
          </cell>
        </row>
        <row r="38535">
          <cell r="N38535" t="str">
            <v>QQ</v>
          </cell>
        </row>
        <row r="38536">
          <cell r="N38536" t="str">
            <v>QQ</v>
          </cell>
        </row>
        <row r="38537">
          <cell r="N38537" t="str">
            <v>QQ</v>
          </cell>
        </row>
        <row r="38538">
          <cell r="N38538" t="str">
            <v>QQ</v>
          </cell>
        </row>
        <row r="38539">
          <cell r="N38539" t="str">
            <v>QQ</v>
          </cell>
        </row>
        <row r="38540">
          <cell r="N38540" t="str">
            <v>QQ</v>
          </cell>
        </row>
        <row r="38541">
          <cell r="N38541" t="str">
            <v>QQ</v>
          </cell>
        </row>
        <row r="38542">
          <cell r="N38542" t="str">
            <v>QQ</v>
          </cell>
        </row>
        <row r="38543">
          <cell r="N38543" t="str">
            <v>QQ</v>
          </cell>
        </row>
        <row r="38544">
          <cell r="N38544" t="str">
            <v>QQ</v>
          </cell>
        </row>
        <row r="38545">
          <cell r="N38545" t="str">
            <v>QQ</v>
          </cell>
        </row>
        <row r="38546">
          <cell r="N38546" t="str">
            <v>QQ</v>
          </cell>
        </row>
        <row r="38547">
          <cell r="N38547" t="str">
            <v>QQ</v>
          </cell>
        </row>
        <row r="38548">
          <cell r="N38548" t="str">
            <v>QQ</v>
          </cell>
        </row>
        <row r="38549">
          <cell r="N38549" t="str">
            <v>QQ</v>
          </cell>
        </row>
        <row r="38550">
          <cell r="N38550" t="str">
            <v>QQ</v>
          </cell>
        </row>
        <row r="38551">
          <cell r="N38551" t="str">
            <v>QQ</v>
          </cell>
        </row>
        <row r="38552">
          <cell r="N38552" t="str">
            <v>QQ</v>
          </cell>
        </row>
        <row r="38553">
          <cell r="N38553" t="str">
            <v>QQ</v>
          </cell>
        </row>
        <row r="38554">
          <cell r="N38554" t="str">
            <v>QQ</v>
          </cell>
        </row>
        <row r="38555">
          <cell r="N38555" t="str">
            <v>QQ</v>
          </cell>
        </row>
        <row r="38556">
          <cell r="N38556" t="str">
            <v>QQ</v>
          </cell>
        </row>
        <row r="38557">
          <cell r="N38557" t="str">
            <v>QQ</v>
          </cell>
        </row>
        <row r="38558">
          <cell r="N38558" t="str">
            <v>QQ</v>
          </cell>
        </row>
        <row r="38559">
          <cell r="N38559" t="str">
            <v>QQ</v>
          </cell>
        </row>
        <row r="38560">
          <cell r="N38560" t="str">
            <v>QQ</v>
          </cell>
        </row>
        <row r="38561">
          <cell r="N38561" t="str">
            <v>QQ</v>
          </cell>
        </row>
        <row r="38562">
          <cell r="N38562" t="str">
            <v>QQ</v>
          </cell>
        </row>
        <row r="38563">
          <cell r="N38563" t="str">
            <v>QQ</v>
          </cell>
        </row>
        <row r="38564">
          <cell r="N38564" t="str">
            <v>QQ</v>
          </cell>
        </row>
        <row r="38565">
          <cell r="N38565" t="str">
            <v>QQ</v>
          </cell>
        </row>
        <row r="38566">
          <cell r="N38566" t="str">
            <v>QQ</v>
          </cell>
        </row>
        <row r="38567">
          <cell r="N38567" t="str">
            <v>QQ</v>
          </cell>
        </row>
        <row r="38568">
          <cell r="N38568" t="str">
            <v>QQ</v>
          </cell>
        </row>
        <row r="38569">
          <cell r="N38569" t="str">
            <v>QQ</v>
          </cell>
        </row>
        <row r="38570">
          <cell r="N38570" t="str">
            <v>QQ</v>
          </cell>
        </row>
        <row r="38571">
          <cell r="N38571" t="str">
            <v>QQ</v>
          </cell>
        </row>
        <row r="38572">
          <cell r="N38572" t="str">
            <v>QQ</v>
          </cell>
        </row>
        <row r="38573">
          <cell r="N38573" t="str">
            <v>QQ</v>
          </cell>
        </row>
        <row r="38574">
          <cell r="N38574" t="str">
            <v>QQ</v>
          </cell>
        </row>
        <row r="38575">
          <cell r="N38575" t="str">
            <v>QQ</v>
          </cell>
        </row>
        <row r="38576">
          <cell r="N38576" t="str">
            <v>QQ</v>
          </cell>
        </row>
        <row r="38577">
          <cell r="N38577" t="str">
            <v>QQ</v>
          </cell>
        </row>
        <row r="38578">
          <cell r="N38578" t="str">
            <v>QQ</v>
          </cell>
        </row>
        <row r="38579">
          <cell r="N38579" t="str">
            <v>QQ</v>
          </cell>
        </row>
        <row r="38580">
          <cell r="N38580" t="str">
            <v>QQ</v>
          </cell>
        </row>
        <row r="38581">
          <cell r="N38581" t="str">
            <v>QQ</v>
          </cell>
        </row>
        <row r="38582">
          <cell r="N38582" t="str">
            <v>QQ</v>
          </cell>
        </row>
        <row r="38583">
          <cell r="N38583" t="str">
            <v>QQ</v>
          </cell>
        </row>
        <row r="38584">
          <cell r="N38584" t="str">
            <v>QQ</v>
          </cell>
        </row>
        <row r="38585">
          <cell r="N38585" t="str">
            <v>QQ</v>
          </cell>
        </row>
        <row r="38586">
          <cell r="N38586" t="str">
            <v>QQ</v>
          </cell>
        </row>
        <row r="38587">
          <cell r="N38587" t="str">
            <v>QQ</v>
          </cell>
        </row>
        <row r="38588">
          <cell r="N38588" t="str">
            <v>QQ</v>
          </cell>
        </row>
        <row r="38589">
          <cell r="N38589" t="str">
            <v>QQ</v>
          </cell>
        </row>
        <row r="38590">
          <cell r="N38590" t="str">
            <v>QQ</v>
          </cell>
        </row>
        <row r="38591">
          <cell r="N38591" t="str">
            <v>QQ</v>
          </cell>
        </row>
        <row r="38592">
          <cell r="N38592" t="str">
            <v>QQ</v>
          </cell>
        </row>
        <row r="38593">
          <cell r="N38593" t="str">
            <v>QQ</v>
          </cell>
        </row>
        <row r="38594">
          <cell r="N38594" t="str">
            <v>QQ</v>
          </cell>
        </row>
        <row r="38595">
          <cell r="N38595" t="str">
            <v>QQ</v>
          </cell>
        </row>
        <row r="38596">
          <cell r="N38596" t="str">
            <v>QQ</v>
          </cell>
        </row>
        <row r="38597">
          <cell r="N38597" t="str">
            <v>QQ</v>
          </cell>
        </row>
        <row r="38598">
          <cell r="N38598" t="str">
            <v>QQ</v>
          </cell>
        </row>
        <row r="38599">
          <cell r="N38599" t="str">
            <v>QQ</v>
          </cell>
        </row>
        <row r="38600">
          <cell r="N38600" t="str">
            <v>QQ</v>
          </cell>
        </row>
        <row r="38601">
          <cell r="N38601" t="str">
            <v>QQ</v>
          </cell>
        </row>
        <row r="38602">
          <cell r="N38602" t="str">
            <v>QQ</v>
          </cell>
        </row>
        <row r="38603">
          <cell r="N38603" t="str">
            <v>QQ</v>
          </cell>
        </row>
        <row r="38604">
          <cell r="N38604" t="str">
            <v>QQ</v>
          </cell>
        </row>
        <row r="38605">
          <cell r="N38605" t="str">
            <v>QQ</v>
          </cell>
        </row>
        <row r="38606">
          <cell r="N38606" t="str">
            <v>QQ</v>
          </cell>
        </row>
        <row r="38607">
          <cell r="N38607" t="str">
            <v>QQ</v>
          </cell>
        </row>
        <row r="38608">
          <cell r="N38608" t="str">
            <v>QQ</v>
          </cell>
        </row>
        <row r="38609">
          <cell r="N38609" t="str">
            <v>QQ</v>
          </cell>
        </row>
        <row r="38610">
          <cell r="N38610" t="str">
            <v>QQ</v>
          </cell>
        </row>
        <row r="38611">
          <cell r="N38611" t="str">
            <v>QQ</v>
          </cell>
        </row>
        <row r="38612">
          <cell r="N38612" t="str">
            <v>QQ</v>
          </cell>
        </row>
        <row r="38613">
          <cell r="N38613" t="str">
            <v>QQ</v>
          </cell>
        </row>
        <row r="38614">
          <cell r="N38614" t="str">
            <v>QQ</v>
          </cell>
        </row>
        <row r="38615">
          <cell r="N38615" t="str">
            <v>QQ</v>
          </cell>
        </row>
        <row r="38616">
          <cell r="N38616" t="str">
            <v>QQ</v>
          </cell>
        </row>
        <row r="38617">
          <cell r="N38617" t="str">
            <v>QQ</v>
          </cell>
        </row>
        <row r="38618">
          <cell r="N38618" t="str">
            <v>QQ</v>
          </cell>
        </row>
        <row r="38619">
          <cell r="N38619" t="str">
            <v>QQ</v>
          </cell>
        </row>
        <row r="38620">
          <cell r="N38620" t="str">
            <v>QQ</v>
          </cell>
        </row>
        <row r="38621">
          <cell r="N38621" t="str">
            <v>QQ</v>
          </cell>
        </row>
        <row r="38622">
          <cell r="N38622" t="str">
            <v>QQ</v>
          </cell>
        </row>
        <row r="38623">
          <cell r="N38623" t="str">
            <v>QQ</v>
          </cell>
        </row>
        <row r="38624">
          <cell r="N38624" t="str">
            <v>QQ</v>
          </cell>
        </row>
        <row r="38625">
          <cell r="N38625" t="str">
            <v>QQ</v>
          </cell>
        </row>
        <row r="38626">
          <cell r="N38626" t="str">
            <v>QQ</v>
          </cell>
        </row>
        <row r="38627">
          <cell r="N38627" t="str">
            <v>QQ</v>
          </cell>
        </row>
        <row r="38628">
          <cell r="N38628" t="str">
            <v>QQ</v>
          </cell>
        </row>
        <row r="38629">
          <cell r="N38629" t="str">
            <v>QQ</v>
          </cell>
        </row>
        <row r="38630">
          <cell r="N38630" t="str">
            <v>QQ</v>
          </cell>
        </row>
        <row r="38631">
          <cell r="N38631" t="str">
            <v>QQ</v>
          </cell>
        </row>
        <row r="38632">
          <cell r="N38632" t="str">
            <v>QQ</v>
          </cell>
        </row>
        <row r="38633">
          <cell r="N38633" t="str">
            <v>QQ</v>
          </cell>
        </row>
        <row r="38634">
          <cell r="N38634" t="str">
            <v>QQ</v>
          </cell>
        </row>
        <row r="38635">
          <cell r="N38635" t="str">
            <v>QQ</v>
          </cell>
        </row>
        <row r="38636">
          <cell r="N38636" t="str">
            <v>QQ</v>
          </cell>
        </row>
        <row r="38637">
          <cell r="N38637" t="str">
            <v>QQ</v>
          </cell>
        </row>
        <row r="38638">
          <cell r="N38638" t="str">
            <v>QQ</v>
          </cell>
        </row>
        <row r="38639">
          <cell r="N38639" t="str">
            <v>QQ</v>
          </cell>
        </row>
        <row r="38640">
          <cell r="N38640" t="str">
            <v>QQ</v>
          </cell>
        </row>
        <row r="38641">
          <cell r="N38641" t="str">
            <v>QQ</v>
          </cell>
        </row>
        <row r="38642">
          <cell r="N38642" t="str">
            <v>QQ</v>
          </cell>
        </row>
        <row r="38643">
          <cell r="N38643" t="str">
            <v>QQ</v>
          </cell>
        </row>
        <row r="38644">
          <cell r="N38644" t="str">
            <v>QQ</v>
          </cell>
        </row>
        <row r="38645">
          <cell r="N38645" t="str">
            <v>QQ</v>
          </cell>
        </row>
        <row r="38646">
          <cell r="N38646" t="str">
            <v>QQ</v>
          </cell>
        </row>
        <row r="38647">
          <cell r="N38647" t="str">
            <v>QQ</v>
          </cell>
        </row>
        <row r="38648">
          <cell r="N38648" t="str">
            <v>QQ</v>
          </cell>
        </row>
        <row r="38649">
          <cell r="N38649" t="str">
            <v>QQ</v>
          </cell>
        </row>
        <row r="38650">
          <cell r="N38650" t="str">
            <v>QQ</v>
          </cell>
        </row>
        <row r="38651">
          <cell r="N38651" t="str">
            <v>QQ</v>
          </cell>
        </row>
        <row r="38652">
          <cell r="N38652" t="str">
            <v>QQ</v>
          </cell>
        </row>
        <row r="38653">
          <cell r="N38653" t="str">
            <v>QQ</v>
          </cell>
        </row>
        <row r="38654">
          <cell r="N38654" t="str">
            <v>QQ</v>
          </cell>
        </row>
        <row r="38655">
          <cell r="N38655" t="str">
            <v>QQ</v>
          </cell>
        </row>
        <row r="38656">
          <cell r="N38656" t="str">
            <v>QQ</v>
          </cell>
        </row>
        <row r="38657">
          <cell r="N38657" t="str">
            <v>QQ</v>
          </cell>
        </row>
        <row r="38658">
          <cell r="N38658" t="str">
            <v>QQ</v>
          </cell>
        </row>
        <row r="38659">
          <cell r="N38659" t="str">
            <v>QQ</v>
          </cell>
        </row>
        <row r="38660">
          <cell r="N38660" t="str">
            <v>QQ</v>
          </cell>
        </row>
        <row r="38661">
          <cell r="N38661" t="str">
            <v>QQ</v>
          </cell>
        </row>
        <row r="38662">
          <cell r="N38662" t="str">
            <v>QQ</v>
          </cell>
        </row>
        <row r="38663">
          <cell r="N38663" t="str">
            <v>QQ</v>
          </cell>
        </row>
        <row r="38664">
          <cell r="N38664" t="str">
            <v>QQ</v>
          </cell>
        </row>
        <row r="38665">
          <cell r="N38665" t="str">
            <v>QQ</v>
          </cell>
        </row>
        <row r="38666">
          <cell r="N38666" t="str">
            <v>QQ</v>
          </cell>
        </row>
        <row r="38667">
          <cell r="N38667" t="str">
            <v>QQ</v>
          </cell>
        </row>
        <row r="38668">
          <cell r="N38668" t="str">
            <v>QQ</v>
          </cell>
        </row>
        <row r="38669">
          <cell r="N38669" t="str">
            <v>QQ</v>
          </cell>
        </row>
        <row r="38670">
          <cell r="N38670" t="str">
            <v>QQ</v>
          </cell>
        </row>
        <row r="38671">
          <cell r="N38671" t="str">
            <v>QQ</v>
          </cell>
        </row>
        <row r="38672">
          <cell r="N38672" t="str">
            <v>QQ</v>
          </cell>
        </row>
        <row r="38673">
          <cell r="N38673" t="str">
            <v>QQ</v>
          </cell>
        </row>
        <row r="38674">
          <cell r="N38674" t="str">
            <v>QQ</v>
          </cell>
        </row>
        <row r="38675">
          <cell r="N38675" t="str">
            <v>QQ</v>
          </cell>
        </row>
        <row r="38676">
          <cell r="N38676" t="str">
            <v>QQ</v>
          </cell>
        </row>
        <row r="38677">
          <cell r="N38677" t="str">
            <v>QQ</v>
          </cell>
        </row>
        <row r="38678">
          <cell r="N38678" t="str">
            <v>QQ</v>
          </cell>
        </row>
        <row r="38679">
          <cell r="N38679" t="str">
            <v>QQ</v>
          </cell>
        </row>
        <row r="38680">
          <cell r="N38680" t="str">
            <v>QQ</v>
          </cell>
        </row>
        <row r="38681">
          <cell r="N38681" t="str">
            <v>QQ</v>
          </cell>
        </row>
        <row r="38682">
          <cell r="N38682" t="str">
            <v>QQ</v>
          </cell>
        </row>
        <row r="38683">
          <cell r="N38683" t="str">
            <v>QQ</v>
          </cell>
        </row>
        <row r="38684">
          <cell r="N38684" t="str">
            <v>QQ</v>
          </cell>
        </row>
        <row r="38685">
          <cell r="N38685" t="str">
            <v>QQ</v>
          </cell>
        </row>
        <row r="38686">
          <cell r="N38686" t="str">
            <v>QQ</v>
          </cell>
        </row>
        <row r="38687">
          <cell r="N38687" t="str">
            <v>QQ</v>
          </cell>
        </row>
        <row r="38688">
          <cell r="N38688" t="str">
            <v>QQ</v>
          </cell>
        </row>
        <row r="38689">
          <cell r="N38689" t="str">
            <v>QQ</v>
          </cell>
        </row>
        <row r="38690">
          <cell r="N38690" t="str">
            <v>QQ</v>
          </cell>
        </row>
        <row r="38691">
          <cell r="N38691" t="str">
            <v>QQ</v>
          </cell>
        </row>
        <row r="38692">
          <cell r="N38692" t="str">
            <v>QQ</v>
          </cell>
        </row>
        <row r="38693">
          <cell r="N38693" t="str">
            <v>QQ</v>
          </cell>
        </row>
        <row r="38694">
          <cell r="N38694" t="str">
            <v>QQ</v>
          </cell>
        </row>
        <row r="38695">
          <cell r="N38695" t="str">
            <v>QQ</v>
          </cell>
        </row>
        <row r="38696">
          <cell r="N38696" t="str">
            <v>QQ</v>
          </cell>
        </row>
        <row r="38697">
          <cell r="N38697" t="str">
            <v>QQ</v>
          </cell>
        </row>
        <row r="38698">
          <cell r="N38698" t="str">
            <v>QQ</v>
          </cell>
        </row>
        <row r="38699">
          <cell r="N38699" t="str">
            <v>QQ</v>
          </cell>
        </row>
        <row r="38700">
          <cell r="N38700" t="str">
            <v>QQ</v>
          </cell>
        </row>
        <row r="38701">
          <cell r="N38701" t="str">
            <v>QQ</v>
          </cell>
        </row>
        <row r="38702">
          <cell r="N38702" t="str">
            <v>QQ</v>
          </cell>
        </row>
        <row r="38703">
          <cell r="N38703" t="str">
            <v>QQ</v>
          </cell>
        </row>
        <row r="38704">
          <cell r="N38704" t="str">
            <v>QQ</v>
          </cell>
        </row>
        <row r="38705">
          <cell r="N38705" t="str">
            <v>QQ</v>
          </cell>
        </row>
        <row r="38706">
          <cell r="N38706" t="str">
            <v>QQ</v>
          </cell>
        </row>
        <row r="38707">
          <cell r="N38707" t="str">
            <v>QQ</v>
          </cell>
        </row>
        <row r="38708">
          <cell r="N38708" t="str">
            <v>QQ</v>
          </cell>
        </row>
        <row r="38709">
          <cell r="N38709" t="str">
            <v>QQ</v>
          </cell>
        </row>
        <row r="38710">
          <cell r="N38710" t="str">
            <v>QQ</v>
          </cell>
        </row>
        <row r="38711">
          <cell r="N38711" t="str">
            <v>QQ</v>
          </cell>
        </row>
        <row r="38712">
          <cell r="N38712" t="str">
            <v>QQ</v>
          </cell>
        </row>
        <row r="38713">
          <cell r="N38713" t="str">
            <v>QQ</v>
          </cell>
        </row>
        <row r="38714">
          <cell r="N38714" t="str">
            <v>QQ</v>
          </cell>
        </row>
        <row r="38715">
          <cell r="N38715" t="str">
            <v>QQ</v>
          </cell>
        </row>
        <row r="38716">
          <cell r="N38716" t="str">
            <v>QQ</v>
          </cell>
        </row>
        <row r="38717">
          <cell r="N38717" t="str">
            <v>QQ</v>
          </cell>
        </row>
        <row r="38718">
          <cell r="N38718" t="str">
            <v>QQ</v>
          </cell>
        </row>
        <row r="38719">
          <cell r="N38719" t="str">
            <v>QQ</v>
          </cell>
        </row>
        <row r="38720">
          <cell r="N38720" t="str">
            <v>QQ</v>
          </cell>
        </row>
        <row r="38721">
          <cell r="N38721" t="str">
            <v>QQ</v>
          </cell>
        </row>
        <row r="38722">
          <cell r="N38722" t="str">
            <v>QQ</v>
          </cell>
        </row>
        <row r="38723">
          <cell r="N38723" t="str">
            <v>QQ</v>
          </cell>
        </row>
        <row r="38724">
          <cell r="N38724" t="str">
            <v>QQ</v>
          </cell>
        </row>
        <row r="38725">
          <cell r="N38725" t="str">
            <v>QQ</v>
          </cell>
        </row>
        <row r="38726">
          <cell r="N38726" t="str">
            <v>QQ</v>
          </cell>
        </row>
        <row r="38727">
          <cell r="N38727" t="str">
            <v>QQ</v>
          </cell>
        </row>
        <row r="38728">
          <cell r="N38728" t="str">
            <v>QQ</v>
          </cell>
        </row>
        <row r="38729">
          <cell r="N38729" t="str">
            <v>QQ</v>
          </cell>
        </row>
        <row r="38730">
          <cell r="N38730" t="str">
            <v>QQ</v>
          </cell>
        </row>
        <row r="38731">
          <cell r="N38731" t="str">
            <v>QQ</v>
          </cell>
        </row>
        <row r="38732">
          <cell r="N38732" t="str">
            <v>QQ</v>
          </cell>
        </row>
        <row r="38733">
          <cell r="N38733" t="str">
            <v>QQ</v>
          </cell>
        </row>
        <row r="38734">
          <cell r="N38734" t="str">
            <v>QQ</v>
          </cell>
        </row>
        <row r="38735">
          <cell r="N38735" t="str">
            <v>QQ</v>
          </cell>
        </row>
        <row r="38736">
          <cell r="N38736" t="str">
            <v>QQ</v>
          </cell>
        </row>
        <row r="38737">
          <cell r="N38737" t="str">
            <v>QQ</v>
          </cell>
        </row>
        <row r="38738">
          <cell r="N38738" t="str">
            <v>QQ</v>
          </cell>
        </row>
        <row r="38739">
          <cell r="N38739" t="str">
            <v>QQ</v>
          </cell>
        </row>
        <row r="38740">
          <cell r="N38740" t="str">
            <v>QQ</v>
          </cell>
        </row>
        <row r="38741">
          <cell r="N38741" t="str">
            <v>QQ</v>
          </cell>
        </row>
        <row r="38742">
          <cell r="N38742" t="str">
            <v>QQ</v>
          </cell>
        </row>
        <row r="38743">
          <cell r="N38743" t="str">
            <v>QQ</v>
          </cell>
        </row>
        <row r="38744">
          <cell r="N38744" t="str">
            <v>QQ</v>
          </cell>
        </row>
        <row r="38745">
          <cell r="N38745" t="str">
            <v>QQ</v>
          </cell>
        </row>
        <row r="38746">
          <cell r="N38746" t="str">
            <v>QQ</v>
          </cell>
        </row>
        <row r="38747">
          <cell r="N38747" t="str">
            <v>QQ</v>
          </cell>
        </row>
        <row r="38748">
          <cell r="N38748" t="str">
            <v>QQ</v>
          </cell>
        </row>
        <row r="38749">
          <cell r="N38749" t="str">
            <v>QQ</v>
          </cell>
        </row>
        <row r="38750">
          <cell r="N38750" t="str">
            <v>QQ</v>
          </cell>
        </row>
        <row r="38751">
          <cell r="N38751" t="str">
            <v>QQ</v>
          </cell>
        </row>
        <row r="38752">
          <cell r="N38752" t="str">
            <v>QQ</v>
          </cell>
        </row>
        <row r="38753">
          <cell r="N38753" t="str">
            <v>QQ</v>
          </cell>
        </row>
        <row r="38754">
          <cell r="N38754" t="str">
            <v>QQ</v>
          </cell>
        </row>
        <row r="38755">
          <cell r="N38755" t="str">
            <v>QQ</v>
          </cell>
        </row>
        <row r="38756">
          <cell r="N38756" t="str">
            <v>QQ</v>
          </cell>
        </row>
        <row r="38757">
          <cell r="N38757" t="str">
            <v>QQ</v>
          </cell>
        </row>
        <row r="38758">
          <cell r="N38758" t="str">
            <v>QQ</v>
          </cell>
        </row>
        <row r="38759">
          <cell r="N38759" t="str">
            <v>QQ</v>
          </cell>
        </row>
        <row r="38760">
          <cell r="N38760" t="str">
            <v>QQ</v>
          </cell>
        </row>
        <row r="38761">
          <cell r="N38761" t="str">
            <v>QQ</v>
          </cell>
        </row>
        <row r="38762">
          <cell r="N38762" t="str">
            <v>QQ</v>
          </cell>
        </row>
        <row r="38763">
          <cell r="N38763" t="str">
            <v>QQ</v>
          </cell>
        </row>
        <row r="38764">
          <cell r="N38764" t="str">
            <v>QQ</v>
          </cell>
        </row>
        <row r="38765">
          <cell r="N38765" t="str">
            <v>QQ</v>
          </cell>
        </row>
        <row r="38766">
          <cell r="N38766" t="str">
            <v>QQ</v>
          </cell>
        </row>
        <row r="38767">
          <cell r="N38767" t="str">
            <v>QQ</v>
          </cell>
        </row>
        <row r="38768">
          <cell r="N38768" t="str">
            <v>QQ</v>
          </cell>
        </row>
        <row r="38769">
          <cell r="N38769" t="str">
            <v>QQ</v>
          </cell>
        </row>
        <row r="38770">
          <cell r="N38770" t="str">
            <v>QQ</v>
          </cell>
        </row>
        <row r="38771">
          <cell r="N38771" t="str">
            <v>QQ</v>
          </cell>
        </row>
        <row r="38772">
          <cell r="N38772" t="str">
            <v>QQ</v>
          </cell>
        </row>
        <row r="38773">
          <cell r="N38773" t="str">
            <v>QQ</v>
          </cell>
        </row>
        <row r="38774">
          <cell r="N38774" t="str">
            <v>QQ</v>
          </cell>
        </row>
        <row r="38775">
          <cell r="N38775" t="str">
            <v>QQ</v>
          </cell>
        </row>
        <row r="38776">
          <cell r="N38776" t="str">
            <v>QQ</v>
          </cell>
        </row>
        <row r="38777">
          <cell r="N38777" t="str">
            <v>QQ</v>
          </cell>
        </row>
        <row r="38778">
          <cell r="N38778" t="str">
            <v>QQ</v>
          </cell>
        </row>
        <row r="38779">
          <cell r="N38779" t="str">
            <v>QQ</v>
          </cell>
        </row>
        <row r="38780">
          <cell r="N38780" t="str">
            <v>QQ</v>
          </cell>
        </row>
        <row r="38781">
          <cell r="N38781" t="str">
            <v>QQ</v>
          </cell>
        </row>
        <row r="38782">
          <cell r="N38782" t="str">
            <v>QQ</v>
          </cell>
        </row>
        <row r="38783">
          <cell r="N38783" t="str">
            <v>QQ</v>
          </cell>
        </row>
        <row r="38784">
          <cell r="N38784" t="str">
            <v>QQ</v>
          </cell>
        </row>
        <row r="38785">
          <cell r="N38785" t="str">
            <v>QQ</v>
          </cell>
        </row>
        <row r="38786">
          <cell r="N38786" t="str">
            <v>QQ</v>
          </cell>
        </row>
        <row r="38787">
          <cell r="N38787" t="str">
            <v>QQ</v>
          </cell>
        </row>
        <row r="38788">
          <cell r="N38788" t="str">
            <v>QQ</v>
          </cell>
        </row>
        <row r="38789">
          <cell r="N38789" t="str">
            <v>QQ</v>
          </cell>
        </row>
        <row r="38790">
          <cell r="N38790" t="str">
            <v>QQ</v>
          </cell>
        </row>
        <row r="38791">
          <cell r="N38791" t="str">
            <v>QQ</v>
          </cell>
        </row>
        <row r="38792">
          <cell r="N38792" t="str">
            <v>QQ</v>
          </cell>
        </row>
        <row r="38793">
          <cell r="N38793" t="str">
            <v>QQ</v>
          </cell>
        </row>
        <row r="38794">
          <cell r="N38794" t="str">
            <v>QQ</v>
          </cell>
        </row>
        <row r="38795">
          <cell r="N38795" t="str">
            <v>QQ</v>
          </cell>
        </row>
        <row r="38796">
          <cell r="N38796" t="str">
            <v>QQ</v>
          </cell>
        </row>
        <row r="38797">
          <cell r="N38797" t="str">
            <v>QQ</v>
          </cell>
        </row>
        <row r="38798">
          <cell r="N38798" t="str">
            <v>QQ</v>
          </cell>
        </row>
        <row r="38799">
          <cell r="N38799" t="str">
            <v>QQ</v>
          </cell>
        </row>
        <row r="38800">
          <cell r="N38800" t="str">
            <v>QQ</v>
          </cell>
        </row>
        <row r="38801">
          <cell r="N38801" t="str">
            <v>QQ</v>
          </cell>
        </row>
        <row r="38802">
          <cell r="N38802" t="str">
            <v>QQ</v>
          </cell>
        </row>
        <row r="38803">
          <cell r="N38803" t="str">
            <v>QQ</v>
          </cell>
        </row>
        <row r="38804">
          <cell r="N38804" t="str">
            <v>QQ</v>
          </cell>
        </row>
        <row r="38805">
          <cell r="N38805" t="str">
            <v>QQ</v>
          </cell>
        </row>
        <row r="38806">
          <cell r="N38806" t="str">
            <v>QQ</v>
          </cell>
        </row>
        <row r="38807">
          <cell r="N38807" t="str">
            <v>QQ</v>
          </cell>
        </row>
        <row r="38808">
          <cell r="N38808" t="str">
            <v>QQ</v>
          </cell>
        </row>
        <row r="38809">
          <cell r="N38809" t="str">
            <v>QQ</v>
          </cell>
        </row>
        <row r="38810">
          <cell r="N38810" t="str">
            <v>QQ</v>
          </cell>
        </row>
        <row r="38811">
          <cell r="N38811" t="str">
            <v>QQ</v>
          </cell>
        </row>
        <row r="38812">
          <cell r="N38812" t="str">
            <v>QQ</v>
          </cell>
        </row>
        <row r="38813">
          <cell r="N38813" t="str">
            <v>QQ</v>
          </cell>
        </row>
        <row r="38814">
          <cell r="N38814" t="str">
            <v>QQ</v>
          </cell>
        </row>
        <row r="38815">
          <cell r="N38815" t="str">
            <v>QQ</v>
          </cell>
        </row>
        <row r="38816">
          <cell r="N38816" t="str">
            <v>QQ</v>
          </cell>
        </row>
        <row r="38817">
          <cell r="N38817" t="str">
            <v>QQ</v>
          </cell>
        </row>
        <row r="38818">
          <cell r="N38818" t="str">
            <v>QQ</v>
          </cell>
        </row>
        <row r="38819">
          <cell r="N38819" t="str">
            <v>QQ</v>
          </cell>
        </row>
        <row r="38820">
          <cell r="N38820" t="str">
            <v>QQ</v>
          </cell>
        </row>
        <row r="38821">
          <cell r="N38821" t="str">
            <v>QQ</v>
          </cell>
        </row>
        <row r="38822">
          <cell r="N38822" t="str">
            <v>QQ</v>
          </cell>
        </row>
        <row r="38823">
          <cell r="N38823" t="str">
            <v>QQ</v>
          </cell>
        </row>
        <row r="38824">
          <cell r="N38824" t="str">
            <v>QQ</v>
          </cell>
        </row>
        <row r="38825">
          <cell r="N38825" t="str">
            <v>QQ</v>
          </cell>
        </row>
        <row r="38826">
          <cell r="N38826" t="str">
            <v>QQ</v>
          </cell>
        </row>
        <row r="38827">
          <cell r="N38827" t="str">
            <v>QQ</v>
          </cell>
        </row>
        <row r="38828">
          <cell r="N38828" t="str">
            <v>QQ</v>
          </cell>
        </row>
        <row r="38829">
          <cell r="N38829" t="str">
            <v>QQ</v>
          </cell>
        </row>
        <row r="38830">
          <cell r="N38830" t="str">
            <v>QQ</v>
          </cell>
        </row>
        <row r="38831">
          <cell r="N38831" t="str">
            <v>QQ</v>
          </cell>
        </row>
        <row r="38832">
          <cell r="N38832" t="str">
            <v>QQ</v>
          </cell>
        </row>
        <row r="38833">
          <cell r="N38833" t="str">
            <v>QQ</v>
          </cell>
        </row>
        <row r="38834">
          <cell r="N38834" t="str">
            <v>QQ</v>
          </cell>
        </row>
        <row r="38835">
          <cell r="N38835" t="str">
            <v>QQ</v>
          </cell>
        </row>
        <row r="38836">
          <cell r="N38836" t="str">
            <v>QQ</v>
          </cell>
        </row>
        <row r="38837">
          <cell r="N38837" t="str">
            <v>QQ</v>
          </cell>
        </row>
        <row r="38838">
          <cell r="N38838" t="str">
            <v>QQ</v>
          </cell>
        </row>
        <row r="38839">
          <cell r="N38839" t="str">
            <v>QQ</v>
          </cell>
        </row>
        <row r="38840">
          <cell r="N38840" t="str">
            <v>QQ</v>
          </cell>
        </row>
        <row r="38841">
          <cell r="N38841" t="str">
            <v>QQ</v>
          </cell>
        </row>
        <row r="38842">
          <cell r="N38842" t="str">
            <v>QQ</v>
          </cell>
        </row>
        <row r="38843">
          <cell r="N38843" t="str">
            <v>QQ</v>
          </cell>
        </row>
        <row r="38844">
          <cell r="N38844" t="str">
            <v>QQ</v>
          </cell>
        </row>
        <row r="38845">
          <cell r="N38845" t="str">
            <v>QQ</v>
          </cell>
        </row>
        <row r="38846">
          <cell r="N38846" t="str">
            <v>QQ</v>
          </cell>
        </row>
        <row r="38847">
          <cell r="N38847" t="str">
            <v>QQ</v>
          </cell>
        </row>
        <row r="38848">
          <cell r="N38848" t="str">
            <v>QQ</v>
          </cell>
        </row>
        <row r="38849">
          <cell r="N38849" t="str">
            <v>QQ</v>
          </cell>
        </row>
        <row r="38850">
          <cell r="N38850" t="str">
            <v>QQ</v>
          </cell>
        </row>
        <row r="38851">
          <cell r="N38851" t="str">
            <v>QQ</v>
          </cell>
        </row>
        <row r="38852">
          <cell r="N38852" t="str">
            <v>QQ</v>
          </cell>
        </row>
        <row r="38853">
          <cell r="N38853" t="str">
            <v>QQ</v>
          </cell>
        </row>
        <row r="38854">
          <cell r="N38854" t="str">
            <v>QQ</v>
          </cell>
        </row>
        <row r="38855">
          <cell r="N38855" t="str">
            <v>QQ</v>
          </cell>
        </row>
        <row r="38856">
          <cell r="N38856" t="str">
            <v>QQ</v>
          </cell>
        </row>
        <row r="38857">
          <cell r="N38857" t="str">
            <v>QQ</v>
          </cell>
        </row>
        <row r="38858">
          <cell r="N38858" t="str">
            <v>QQ</v>
          </cell>
        </row>
        <row r="38859">
          <cell r="N38859" t="str">
            <v>QQ</v>
          </cell>
        </row>
        <row r="38860">
          <cell r="N38860" t="str">
            <v>QQ</v>
          </cell>
        </row>
        <row r="38861">
          <cell r="N38861" t="str">
            <v>QQ</v>
          </cell>
        </row>
        <row r="38862">
          <cell r="N38862" t="str">
            <v>QQ</v>
          </cell>
        </row>
        <row r="38863">
          <cell r="N38863" t="str">
            <v>QQ</v>
          </cell>
        </row>
        <row r="38864">
          <cell r="N38864" t="str">
            <v>QQ</v>
          </cell>
        </row>
        <row r="38865">
          <cell r="N38865" t="str">
            <v>QQ</v>
          </cell>
        </row>
        <row r="38866">
          <cell r="N38866" t="str">
            <v>QQ</v>
          </cell>
        </row>
        <row r="38867">
          <cell r="N38867" t="str">
            <v>QQ</v>
          </cell>
        </row>
        <row r="38868">
          <cell r="N38868" t="str">
            <v>QQ</v>
          </cell>
        </row>
        <row r="38869">
          <cell r="N38869" t="str">
            <v>QQ</v>
          </cell>
        </row>
        <row r="38870">
          <cell r="N38870" t="str">
            <v>QQ</v>
          </cell>
        </row>
        <row r="38871">
          <cell r="N38871" t="str">
            <v>QQ</v>
          </cell>
        </row>
        <row r="38872">
          <cell r="N38872" t="str">
            <v>QQ</v>
          </cell>
        </row>
        <row r="38873">
          <cell r="N38873" t="str">
            <v>QQ</v>
          </cell>
        </row>
        <row r="38874">
          <cell r="N38874" t="str">
            <v>QQ</v>
          </cell>
        </row>
        <row r="38875">
          <cell r="N38875" t="str">
            <v>QQ</v>
          </cell>
        </row>
        <row r="38876">
          <cell r="N38876" t="str">
            <v>QQ</v>
          </cell>
        </row>
        <row r="38877">
          <cell r="N38877" t="str">
            <v>QQ</v>
          </cell>
        </row>
        <row r="38878">
          <cell r="N38878" t="str">
            <v>QQ</v>
          </cell>
        </row>
        <row r="38879">
          <cell r="N38879" t="str">
            <v>QQ</v>
          </cell>
        </row>
        <row r="38880">
          <cell r="N38880" t="str">
            <v>QQ</v>
          </cell>
        </row>
        <row r="38881">
          <cell r="N38881" t="str">
            <v>QQ</v>
          </cell>
        </row>
        <row r="38882">
          <cell r="N38882" t="str">
            <v>QQ</v>
          </cell>
        </row>
        <row r="38883">
          <cell r="N38883" t="str">
            <v>QQ</v>
          </cell>
        </row>
        <row r="38884">
          <cell r="N38884" t="str">
            <v>QQ</v>
          </cell>
        </row>
        <row r="38885">
          <cell r="N38885" t="str">
            <v>QQ</v>
          </cell>
        </row>
        <row r="38886">
          <cell r="N38886" t="str">
            <v>QQ</v>
          </cell>
        </row>
        <row r="38887">
          <cell r="N38887" t="str">
            <v>QQ</v>
          </cell>
        </row>
        <row r="38888">
          <cell r="N38888" t="str">
            <v>QQ</v>
          </cell>
        </row>
        <row r="38889">
          <cell r="N38889" t="str">
            <v>QQ</v>
          </cell>
        </row>
        <row r="38890">
          <cell r="N38890" t="str">
            <v>QQ</v>
          </cell>
        </row>
        <row r="38891">
          <cell r="N38891" t="str">
            <v>QQ</v>
          </cell>
        </row>
        <row r="38892">
          <cell r="N38892" t="str">
            <v>QQ</v>
          </cell>
        </row>
        <row r="38893">
          <cell r="N38893" t="str">
            <v>QQ</v>
          </cell>
        </row>
        <row r="38894">
          <cell r="N38894" t="str">
            <v>QQ</v>
          </cell>
        </row>
        <row r="38895">
          <cell r="N38895" t="str">
            <v>QQ</v>
          </cell>
        </row>
        <row r="38896">
          <cell r="N38896" t="str">
            <v>QQ</v>
          </cell>
        </row>
        <row r="38897">
          <cell r="N38897" t="str">
            <v>QQ</v>
          </cell>
        </row>
        <row r="38898">
          <cell r="N38898" t="str">
            <v>QQ</v>
          </cell>
        </row>
        <row r="38899">
          <cell r="N38899" t="str">
            <v>QQ</v>
          </cell>
        </row>
        <row r="38900">
          <cell r="N38900" t="str">
            <v>QQ</v>
          </cell>
        </row>
        <row r="38901">
          <cell r="N38901" t="str">
            <v>QQ</v>
          </cell>
        </row>
        <row r="38902">
          <cell r="N38902" t="str">
            <v>QQ</v>
          </cell>
        </row>
        <row r="38903">
          <cell r="N38903" t="str">
            <v>QQ</v>
          </cell>
        </row>
        <row r="38904">
          <cell r="N38904" t="str">
            <v>QQ</v>
          </cell>
        </row>
        <row r="38905">
          <cell r="N38905" t="str">
            <v>QQ</v>
          </cell>
        </row>
        <row r="38906">
          <cell r="N38906" t="str">
            <v>QQ</v>
          </cell>
        </row>
        <row r="38907">
          <cell r="N38907" t="str">
            <v>QQ</v>
          </cell>
        </row>
        <row r="38908">
          <cell r="N38908" t="str">
            <v>QQ</v>
          </cell>
        </row>
        <row r="38909">
          <cell r="N38909" t="str">
            <v>QQ</v>
          </cell>
        </row>
        <row r="38910">
          <cell r="N38910" t="str">
            <v>QQ</v>
          </cell>
        </row>
        <row r="38911">
          <cell r="N38911" t="str">
            <v>QQ</v>
          </cell>
        </row>
        <row r="38912">
          <cell r="N38912" t="str">
            <v>QQ</v>
          </cell>
        </row>
        <row r="38913">
          <cell r="N38913" t="str">
            <v>QQ</v>
          </cell>
        </row>
        <row r="38914">
          <cell r="N38914" t="str">
            <v>QQ</v>
          </cell>
        </row>
        <row r="38915">
          <cell r="N38915" t="str">
            <v>QQ</v>
          </cell>
        </row>
        <row r="38916">
          <cell r="N38916" t="str">
            <v>QQ</v>
          </cell>
        </row>
        <row r="38917">
          <cell r="N38917" t="str">
            <v>QQ</v>
          </cell>
        </row>
        <row r="38918">
          <cell r="N38918" t="str">
            <v>QQ</v>
          </cell>
        </row>
        <row r="38919">
          <cell r="N38919" t="str">
            <v>QQ</v>
          </cell>
        </row>
        <row r="38920">
          <cell r="N38920" t="str">
            <v>QQ</v>
          </cell>
        </row>
        <row r="38921">
          <cell r="N38921" t="str">
            <v>QQ</v>
          </cell>
        </row>
        <row r="38922">
          <cell r="N38922" t="str">
            <v>QQ</v>
          </cell>
        </row>
        <row r="38923">
          <cell r="N38923" t="str">
            <v>QQ</v>
          </cell>
        </row>
        <row r="38924">
          <cell r="N38924" t="str">
            <v>QQ</v>
          </cell>
        </row>
        <row r="38925">
          <cell r="N38925" t="str">
            <v>QQ</v>
          </cell>
        </row>
        <row r="38926">
          <cell r="N38926" t="str">
            <v>QQ</v>
          </cell>
        </row>
        <row r="38927">
          <cell r="N38927" t="str">
            <v>QQ</v>
          </cell>
        </row>
        <row r="38928">
          <cell r="N38928" t="str">
            <v>QQ</v>
          </cell>
        </row>
        <row r="38929">
          <cell r="N38929" t="str">
            <v>QQ</v>
          </cell>
        </row>
        <row r="38930">
          <cell r="N38930" t="str">
            <v>QQ</v>
          </cell>
        </row>
        <row r="38931">
          <cell r="N38931" t="str">
            <v>QQ</v>
          </cell>
        </row>
        <row r="38932">
          <cell r="N38932" t="str">
            <v>QQ</v>
          </cell>
        </row>
        <row r="38933">
          <cell r="N38933" t="str">
            <v>QQ</v>
          </cell>
        </row>
        <row r="38934">
          <cell r="N38934" t="str">
            <v>QQ</v>
          </cell>
        </row>
        <row r="38935">
          <cell r="N38935" t="str">
            <v>QQ</v>
          </cell>
        </row>
        <row r="38936">
          <cell r="N38936" t="str">
            <v>QQ</v>
          </cell>
        </row>
        <row r="38937">
          <cell r="N38937" t="str">
            <v>QQ</v>
          </cell>
        </row>
        <row r="38938">
          <cell r="N38938" t="str">
            <v>QQ</v>
          </cell>
        </row>
        <row r="38939">
          <cell r="N38939" t="str">
            <v>QQ</v>
          </cell>
        </row>
        <row r="38940">
          <cell r="N38940" t="str">
            <v>QQ</v>
          </cell>
        </row>
        <row r="38941">
          <cell r="N38941" t="str">
            <v>QQ</v>
          </cell>
        </row>
        <row r="38942">
          <cell r="N38942" t="str">
            <v>QQ</v>
          </cell>
        </row>
        <row r="38943">
          <cell r="N38943" t="str">
            <v>QQ</v>
          </cell>
        </row>
        <row r="38944">
          <cell r="N38944" t="str">
            <v>QQ</v>
          </cell>
        </row>
        <row r="38945">
          <cell r="N38945" t="str">
            <v>QQ</v>
          </cell>
        </row>
        <row r="38946">
          <cell r="N38946" t="str">
            <v>QQ</v>
          </cell>
        </row>
        <row r="38947">
          <cell r="N38947" t="str">
            <v>QQ</v>
          </cell>
        </row>
        <row r="38948">
          <cell r="N38948" t="str">
            <v>QQ</v>
          </cell>
        </row>
        <row r="38949">
          <cell r="N38949" t="str">
            <v>QQ</v>
          </cell>
        </row>
        <row r="38950">
          <cell r="N38950" t="str">
            <v>QQ</v>
          </cell>
        </row>
        <row r="38951">
          <cell r="N38951" t="str">
            <v>QQ</v>
          </cell>
        </row>
        <row r="38952">
          <cell r="N38952" t="str">
            <v>QQ</v>
          </cell>
        </row>
        <row r="38953">
          <cell r="N38953" t="str">
            <v>QQ</v>
          </cell>
        </row>
        <row r="38954">
          <cell r="N38954" t="str">
            <v>QQ</v>
          </cell>
        </row>
        <row r="38955">
          <cell r="N38955" t="str">
            <v>QQ</v>
          </cell>
        </row>
        <row r="38956">
          <cell r="N38956" t="str">
            <v>QQ</v>
          </cell>
        </row>
        <row r="38957">
          <cell r="N38957" t="str">
            <v>QQ</v>
          </cell>
        </row>
        <row r="38958">
          <cell r="N38958" t="str">
            <v>QQ</v>
          </cell>
        </row>
        <row r="38959">
          <cell r="N38959" t="str">
            <v>QQ</v>
          </cell>
        </row>
        <row r="38960">
          <cell r="N38960" t="str">
            <v>QQ</v>
          </cell>
        </row>
        <row r="38961">
          <cell r="N38961" t="str">
            <v>QQ</v>
          </cell>
        </row>
        <row r="38962">
          <cell r="N38962" t="str">
            <v>QQ</v>
          </cell>
        </row>
        <row r="38963">
          <cell r="N38963" t="str">
            <v>QQ</v>
          </cell>
        </row>
        <row r="38964">
          <cell r="N38964" t="str">
            <v>QQ</v>
          </cell>
        </row>
        <row r="38965">
          <cell r="N38965" t="str">
            <v>QQ</v>
          </cell>
        </row>
        <row r="38966">
          <cell r="N38966" t="str">
            <v>QQ</v>
          </cell>
        </row>
        <row r="38967">
          <cell r="N38967" t="str">
            <v>QQ</v>
          </cell>
        </row>
        <row r="38968">
          <cell r="N38968" t="str">
            <v>QQ</v>
          </cell>
        </row>
        <row r="38969">
          <cell r="N38969" t="str">
            <v>QQ</v>
          </cell>
        </row>
        <row r="38970">
          <cell r="N38970" t="str">
            <v>QQ</v>
          </cell>
        </row>
        <row r="38971">
          <cell r="N38971" t="str">
            <v>QQ</v>
          </cell>
        </row>
        <row r="38972">
          <cell r="N38972" t="str">
            <v>QQ</v>
          </cell>
        </row>
        <row r="38973">
          <cell r="N38973" t="str">
            <v>QQ</v>
          </cell>
        </row>
        <row r="38974">
          <cell r="N38974" t="str">
            <v>QQ</v>
          </cell>
        </row>
        <row r="38975">
          <cell r="N38975" t="str">
            <v>QQ</v>
          </cell>
        </row>
        <row r="38976">
          <cell r="N38976" t="str">
            <v>QQ</v>
          </cell>
        </row>
        <row r="38977">
          <cell r="N38977" t="str">
            <v>QQ</v>
          </cell>
        </row>
        <row r="38978">
          <cell r="N38978" t="str">
            <v>QQ</v>
          </cell>
        </row>
        <row r="38979">
          <cell r="N38979" t="str">
            <v>QQ</v>
          </cell>
        </row>
        <row r="38980">
          <cell r="N38980" t="str">
            <v>QQ</v>
          </cell>
        </row>
        <row r="38981">
          <cell r="N38981" t="str">
            <v>QQ</v>
          </cell>
        </row>
        <row r="38982">
          <cell r="N38982" t="str">
            <v>QQ</v>
          </cell>
        </row>
        <row r="38983">
          <cell r="N38983" t="str">
            <v>QQ</v>
          </cell>
        </row>
        <row r="38984">
          <cell r="N38984" t="str">
            <v>QQ</v>
          </cell>
        </row>
        <row r="38985">
          <cell r="N38985" t="str">
            <v>QQ</v>
          </cell>
        </row>
        <row r="38986">
          <cell r="N38986" t="str">
            <v>QQ</v>
          </cell>
        </row>
        <row r="38987">
          <cell r="N38987" t="str">
            <v>QQ</v>
          </cell>
        </row>
        <row r="38988">
          <cell r="N38988" t="str">
            <v>QQ</v>
          </cell>
        </row>
        <row r="38989">
          <cell r="N38989" t="str">
            <v>QQ</v>
          </cell>
        </row>
        <row r="38990">
          <cell r="N38990" t="str">
            <v>QQ</v>
          </cell>
        </row>
        <row r="38991">
          <cell r="N38991" t="str">
            <v>QQ</v>
          </cell>
        </row>
        <row r="38992">
          <cell r="N38992" t="str">
            <v>QQ</v>
          </cell>
        </row>
        <row r="38993">
          <cell r="N38993" t="str">
            <v>QQ</v>
          </cell>
        </row>
        <row r="38994">
          <cell r="N38994" t="str">
            <v>QQ</v>
          </cell>
        </row>
        <row r="38995">
          <cell r="N38995" t="str">
            <v>QQ</v>
          </cell>
        </row>
        <row r="38996">
          <cell r="N38996" t="str">
            <v>QQ</v>
          </cell>
        </row>
        <row r="38997">
          <cell r="N38997" t="str">
            <v>QQ</v>
          </cell>
        </row>
        <row r="38998">
          <cell r="N38998" t="str">
            <v>QQ</v>
          </cell>
        </row>
        <row r="38999">
          <cell r="N38999" t="str">
            <v>QQ</v>
          </cell>
        </row>
        <row r="39000">
          <cell r="N39000" t="str">
            <v>QQ</v>
          </cell>
        </row>
        <row r="39001">
          <cell r="N39001" t="str">
            <v>QQ</v>
          </cell>
        </row>
        <row r="39002">
          <cell r="N39002" t="str">
            <v>QQ</v>
          </cell>
        </row>
        <row r="39003">
          <cell r="N39003" t="str">
            <v>QQ</v>
          </cell>
        </row>
        <row r="39004">
          <cell r="N39004" t="str">
            <v>QQ</v>
          </cell>
        </row>
        <row r="39005">
          <cell r="N39005" t="str">
            <v>QQ</v>
          </cell>
        </row>
        <row r="39006">
          <cell r="N39006" t="str">
            <v>QQ</v>
          </cell>
        </row>
        <row r="39007">
          <cell r="N39007" t="str">
            <v>QQ</v>
          </cell>
        </row>
        <row r="39008">
          <cell r="N39008" t="str">
            <v>QQ</v>
          </cell>
        </row>
        <row r="39009">
          <cell r="N39009" t="str">
            <v>QQ</v>
          </cell>
        </row>
        <row r="39010">
          <cell r="N39010" t="str">
            <v>QQ</v>
          </cell>
        </row>
        <row r="39011">
          <cell r="N39011" t="str">
            <v>QQ</v>
          </cell>
        </row>
        <row r="39012">
          <cell r="N39012" t="str">
            <v>QQ</v>
          </cell>
        </row>
        <row r="39013">
          <cell r="N39013" t="str">
            <v>QQ</v>
          </cell>
        </row>
        <row r="39014">
          <cell r="N39014" t="str">
            <v>QQ</v>
          </cell>
        </row>
        <row r="39015">
          <cell r="N39015" t="str">
            <v>QQ</v>
          </cell>
        </row>
        <row r="39016">
          <cell r="N39016" t="str">
            <v>QQ</v>
          </cell>
        </row>
        <row r="39017">
          <cell r="N39017" t="str">
            <v>QQ</v>
          </cell>
        </row>
        <row r="39018">
          <cell r="N39018" t="str">
            <v>QQ</v>
          </cell>
        </row>
        <row r="39019">
          <cell r="N39019" t="str">
            <v>QQ</v>
          </cell>
        </row>
        <row r="39020">
          <cell r="N39020" t="str">
            <v>QQ</v>
          </cell>
        </row>
        <row r="39021">
          <cell r="N39021" t="str">
            <v>QQ</v>
          </cell>
        </row>
        <row r="39022">
          <cell r="N39022" t="str">
            <v>QQ</v>
          </cell>
        </row>
        <row r="39023">
          <cell r="N39023" t="str">
            <v>QQ</v>
          </cell>
        </row>
        <row r="39024">
          <cell r="N39024" t="str">
            <v>QQ</v>
          </cell>
        </row>
        <row r="39025">
          <cell r="N39025" t="str">
            <v>QQ</v>
          </cell>
        </row>
        <row r="39026">
          <cell r="N39026" t="str">
            <v>QQ</v>
          </cell>
        </row>
        <row r="39027">
          <cell r="N39027" t="str">
            <v>QQ</v>
          </cell>
        </row>
        <row r="39028">
          <cell r="N39028" t="str">
            <v>QQ</v>
          </cell>
        </row>
        <row r="39029">
          <cell r="N39029" t="str">
            <v>QQ</v>
          </cell>
        </row>
        <row r="39030">
          <cell r="N39030" t="str">
            <v>QQ</v>
          </cell>
        </row>
        <row r="39031">
          <cell r="N39031" t="str">
            <v>QQ</v>
          </cell>
        </row>
        <row r="39032">
          <cell r="N39032" t="str">
            <v>QQ</v>
          </cell>
        </row>
        <row r="39033">
          <cell r="N39033" t="str">
            <v>QQ</v>
          </cell>
        </row>
        <row r="39034">
          <cell r="N39034" t="str">
            <v>QQ</v>
          </cell>
        </row>
        <row r="39035">
          <cell r="N39035" t="str">
            <v>QQ</v>
          </cell>
        </row>
        <row r="39036">
          <cell r="N39036" t="str">
            <v>QQ</v>
          </cell>
        </row>
        <row r="39037">
          <cell r="N39037" t="str">
            <v>QQ</v>
          </cell>
        </row>
        <row r="39038">
          <cell r="N39038" t="str">
            <v>QQ</v>
          </cell>
        </row>
        <row r="39039">
          <cell r="N39039" t="str">
            <v>QQ</v>
          </cell>
        </row>
        <row r="39040">
          <cell r="N39040" t="str">
            <v>QQ</v>
          </cell>
        </row>
        <row r="39041">
          <cell r="N39041" t="str">
            <v>QQ</v>
          </cell>
        </row>
        <row r="39042">
          <cell r="N39042" t="str">
            <v>QQ</v>
          </cell>
        </row>
        <row r="39043">
          <cell r="N39043" t="str">
            <v>QQ</v>
          </cell>
        </row>
        <row r="39044">
          <cell r="N39044" t="str">
            <v>QQ</v>
          </cell>
        </row>
        <row r="39045">
          <cell r="N39045" t="str">
            <v>QQ</v>
          </cell>
        </row>
        <row r="39046">
          <cell r="N39046" t="str">
            <v>QQ</v>
          </cell>
        </row>
        <row r="39047">
          <cell r="N39047" t="str">
            <v>QQ</v>
          </cell>
        </row>
        <row r="39048">
          <cell r="N39048" t="str">
            <v>QQ</v>
          </cell>
        </row>
        <row r="39049">
          <cell r="N39049" t="str">
            <v>QQ</v>
          </cell>
        </row>
        <row r="39050">
          <cell r="N39050" t="str">
            <v>QQ</v>
          </cell>
        </row>
        <row r="39051">
          <cell r="N39051" t="str">
            <v>QQ</v>
          </cell>
        </row>
        <row r="39052">
          <cell r="N39052" t="str">
            <v>QQ</v>
          </cell>
        </row>
        <row r="39053">
          <cell r="N39053" t="str">
            <v>QQ</v>
          </cell>
        </row>
        <row r="39054">
          <cell r="N39054" t="str">
            <v>QQ</v>
          </cell>
        </row>
        <row r="39055">
          <cell r="N39055" t="str">
            <v>QQ</v>
          </cell>
        </row>
        <row r="39056">
          <cell r="N39056" t="str">
            <v>QQ</v>
          </cell>
        </row>
        <row r="39057">
          <cell r="N39057" t="str">
            <v>QQ</v>
          </cell>
        </row>
        <row r="39058">
          <cell r="N39058" t="str">
            <v>QQ</v>
          </cell>
        </row>
        <row r="39059">
          <cell r="N39059" t="str">
            <v>QQ</v>
          </cell>
        </row>
        <row r="39060">
          <cell r="N39060" t="str">
            <v>QQ</v>
          </cell>
        </row>
        <row r="39061">
          <cell r="N39061" t="str">
            <v>QQ</v>
          </cell>
        </row>
        <row r="39062">
          <cell r="N39062" t="str">
            <v>QQ</v>
          </cell>
        </row>
        <row r="39063">
          <cell r="N39063" t="str">
            <v>QQ</v>
          </cell>
        </row>
        <row r="39064">
          <cell r="N39064" t="str">
            <v>QQ</v>
          </cell>
        </row>
        <row r="39065">
          <cell r="N39065" t="str">
            <v>QQ</v>
          </cell>
        </row>
        <row r="39066">
          <cell r="N39066" t="str">
            <v>QQ</v>
          </cell>
        </row>
        <row r="39067">
          <cell r="N39067" t="str">
            <v>QQ</v>
          </cell>
        </row>
        <row r="39068">
          <cell r="N39068" t="str">
            <v>QQ</v>
          </cell>
        </row>
        <row r="39069">
          <cell r="N39069" t="str">
            <v>QQ</v>
          </cell>
        </row>
        <row r="39070">
          <cell r="N39070" t="str">
            <v>QQ</v>
          </cell>
        </row>
        <row r="39071">
          <cell r="N39071" t="str">
            <v>QQ</v>
          </cell>
        </row>
        <row r="39072">
          <cell r="N39072" t="str">
            <v>QQ</v>
          </cell>
        </row>
        <row r="39073">
          <cell r="N39073" t="str">
            <v>QQ</v>
          </cell>
        </row>
        <row r="39074">
          <cell r="N39074" t="str">
            <v>QQ</v>
          </cell>
        </row>
        <row r="39075">
          <cell r="N39075" t="str">
            <v>QQ</v>
          </cell>
        </row>
        <row r="39076">
          <cell r="N39076" t="str">
            <v>QQ</v>
          </cell>
        </row>
        <row r="39077">
          <cell r="N39077" t="str">
            <v>QQ</v>
          </cell>
        </row>
        <row r="39078">
          <cell r="N39078" t="str">
            <v>QQ</v>
          </cell>
        </row>
        <row r="39079">
          <cell r="N39079" t="str">
            <v>QQ</v>
          </cell>
        </row>
        <row r="39080">
          <cell r="N39080" t="str">
            <v>QQ</v>
          </cell>
        </row>
        <row r="39081">
          <cell r="N39081" t="str">
            <v>QQ</v>
          </cell>
        </row>
        <row r="39082">
          <cell r="N39082" t="str">
            <v>QQ</v>
          </cell>
        </row>
        <row r="39083">
          <cell r="N39083" t="str">
            <v>QQ</v>
          </cell>
        </row>
        <row r="39084">
          <cell r="N39084" t="str">
            <v>QQ</v>
          </cell>
        </row>
        <row r="39085">
          <cell r="N39085" t="str">
            <v>QQ</v>
          </cell>
        </row>
        <row r="39086">
          <cell r="N39086" t="str">
            <v>QQ</v>
          </cell>
        </row>
        <row r="39087">
          <cell r="N39087" t="str">
            <v>QQ</v>
          </cell>
        </row>
        <row r="39088">
          <cell r="N39088" t="str">
            <v>QQ</v>
          </cell>
        </row>
        <row r="39089">
          <cell r="N39089" t="str">
            <v>QQ</v>
          </cell>
        </row>
        <row r="39090">
          <cell r="N39090" t="str">
            <v>QQ</v>
          </cell>
        </row>
        <row r="39091">
          <cell r="N39091" t="str">
            <v>QQ</v>
          </cell>
        </row>
        <row r="39092">
          <cell r="N39092" t="str">
            <v>QQ</v>
          </cell>
        </row>
        <row r="39093">
          <cell r="N39093" t="str">
            <v>QQ</v>
          </cell>
        </row>
        <row r="39094">
          <cell r="N39094" t="str">
            <v>QQ</v>
          </cell>
        </row>
        <row r="39095">
          <cell r="N39095" t="str">
            <v>QQ</v>
          </cell>
        </row>
        <row r="39096">
          <cell r="N39096" t="str">
            <v>QQ</v>
          </cell>
        </row>
        <row r="39097">
          <cell r="N39097" t="str">
            <v>QQ</v>
          </cell>
        </row>
        <row r="39098">
          <cell r="N39098" t="str">
            <v>QQ</v>
          </cell>
        </row>
        <row r="39099">
          <cell r="N39099" t="str">
            <v>QQ</v>
          </cell>
        </row>
        <row r="39100">
          <cell r="N39100" t="str">
            <v>QQ</v>
          </cell>
        </row>
        <row r="39101">
          <cell r="N39101" t="str">
            <v>QQ</v>
          </cell>
        </row>
        <row r="39102">
          <cell r="N39102" t="str">
            <v>QQ</v>
          </cell>
        </row>
        <row r="39103">
          <cell r="N39103" t="str">
            <v>QQ</v>
          </cell>
        </row>
        <row r="39104">
          <cell r="N39104" t="str">
            <v>QQ</v>
          </cell>
        </row>
        <row r="39105">
          <cell r="N39105" t="str">
            <v>QQ</v>
          </cell>
        </row>
        <row r="39106">
          <cell r="N39106" t="str">
            <v>QQ</v>
          </cell>
        </row>
        <row r="39107">
          <cell r="N39107" t="str">
            <v>QQ</v>
          </cell>
        </row>
        <row r="39108">
          <cell r="N39108" t="str">
            <v>QQ</v>
          </cell>
        </row>
        <row r="39109">
          <cell r="N39109" t="str">
            <v>QQ</v>
          </cell>
        </row>
        <row r="39110">
          <cell r="N39110" t="str">
            <v>QQ</v>
          </cell>
        </row>
        <row r="39111">
          <cell r="N39111" t="str">
            <v>QQ</v>
          </cell>
        </row>
        <row r="39112">
          <cell r="N39112" t="str">
            <v>QQ</v>
          </cell>
        </row>
        <row r="39113">
          <cell r="N39113" t="str">
            <v>QQ</v>
          </cell>
        </row>
        <row r="39114">
          <cell r="N39114" t="str">
            <v>QQ</v>
          </cell>
        </row>
        <row r="39115">
          <cell r="N39115" t="str">
            <v>QQ</v>
          </cell>
        </row>
        <row r="39116">
          <cell r="N39116" t="str">
            <v>QQ</v>
          </cell>
        </row>
        <row r="39117">
          <cell r="N39117" t="str">
            <v>QQ</v>
          </cell>
        </row>
        <row r="39118">
          <cell r="N39118" t="str">
            <v>QQ</v>
          </cell>
        </row>
        <row r="39119">
          <cell r="N39119" t="str">
            <v>QQ</v>
          </cell>
        </row>
        <row r="39120">
          <cell r="N39120" t="str">
            <v>QQ</v>
          </cell>
        </row>
        <row r="39121">
          <cell r="N39121" t="str">
            <v>QQ</v>
          </cell>
        </row>
        <row r="39122">
          <cell r="N39122" t="str">
            <v>QQ</v>
          </cell>
        </row>
        <row r="39123">
          <cell r="N39123" t="str">
            <v>QQ</v>
          </cell>
        </row>
        <row r="39124">
          <cell r="N39124" t="str">
            <v>QQ</v>
          </cell>
        </row>
        <row r="39125">
          <cell r="N39125" t="str">
            <v>QQ</v>
          </cell>
        </row>
        <row r="39126">
          <cell r="N39126" t="str">
            <v>QQ</v>
          </cell>
        </row>
        <row r="39127">
          <cell r="N39127" t="str">
            <v>QQ</v>
          </cell>
        </row>
        <row r="39128">
          <cell r="N39128" t="str">
            <v>QQ</v>
          </cell>
        </row>
        <row r="39129">
          <cell r="N39129" t="str">
            <v>QQ</v>
          </cell>
        </row>
        <row r="39130">
          <cell r="N39130" t="str">
            <v>QQ</v>
          </cell>
        </row>
        <row r="39131">
          <cell r="N39131" t="str">
            <v>QQ</v>
          </cell>
        </row>
        <row r="39132">
          <cell r="N39132" t="str">
            <v>QQ</v>
          </cell>
        </row>
        <row r="39133">
          <cell r="N39133" t="str">
            <v>QQ</v>
          </cell>
        </row>
        <row r="39134">
          <cell r="N39134" t="str">
            <v>QQ</v>
          </cell>
        </row>
        <row r="39135">
          <cell r="N39135" t="str">
            <v>QQ</v>
          </cell>
        </row>
        <row r="39136">
          <cell r="N39136" t="str">
            <v>QQ</v>
          </cell>
        </row>
        <row r="39137">
          <cell r="N39137" t="str">
            <v>QQ</v>
          </cell>
        </row>
        <row r="39138">
          <cell r="N39138" t="str">
            <v>QQ</v>
          </cell>
        </row>
        <row r="39139">
          <cell r="N39139" t="str">
            <v>QQ</v>
          </cell>
        </row>
        <row r="39140">
          <cell r="N39140" t="str">
            <v>QQ</v>
          </cell>
        </row>
        <row r="39141">
          <cell r="N39141" t="str">
            <v>QQ</v>
          </cell>
        </row>
        <row r="39142">
          <cell r="N39142" t="str">
            <v>QQ</v>
          </cell>
        </row>
        <row r="39143">
          <cell r="N39143" t="str">
            <v>QQ</v>
          </cell>
        </row>
        <row r="39144">
          <cell r="N39144" t="str">
            <v>QQ</v>
          </cell>
        </row>
        <row r="39145">
          <cell r="N39145" t="str">
            <v>QQ</v>
          </cell>
        </row>
        <row r="39146">
          <cell r="N39146" t="str">
            <v>QQ</v>
          </cell>
        </row>
        <row r="39147">
          <cell r="N39147" t="str">
            <v>QQ</v>
          </cell>
        </row>
        <row r="39148">
          <cell r="N39148" t="str">
            <v>QQ</v>
          </cell>
        </row>
        <row r="39149">
          <cell r="N39149" t="str">
            <v>QQ</v>
          </cell>
        </row>
        <row r="39150">
          <cell r="N39150" t="str">
            <v>QQ</v>
          </cell>
        </row>
        <row r="39151">
          <cell r="N39151" t="str">
            <v>QQ</v>
          </cell>
        </row>
        <row r="39152">
          <cell r="N39152" t="str">
            <v>QQ</v>
          </cell>
        </row>
        <row r="39153">
          <cell r="N39153" t="str">
            <v>QQ</v>
          </cell>
        </row>
        <row r="39154">
          <cell r="N39154" t="str">
            <v>QQ</v>
          </cell>
        </row>
        <row r="39155">
          <cell r="N39155" t="str">
            <v>QQ</v>
          </cell>
        </row>
        <row r="39156">
          <cell r="N39156" t="str">
            <v>QQ</v>
          </cell>
        </row>
        <row r="39157">
          <cell r="N39157" t="str">
            <v>QQ</v>
          </cell>
        </row>
        <row r="39158">
          <cell r="N39158" t="str">
            <v>QQ</v>
          </cell>
        </row>
        <row r="39159">
          <cell r="N39159" t="str">
            <v>QQ</v>
          </cell>
        </row>
        <row r="39160">
          <cell r="N39160" t="str">
            <v>QQ</v>
          </cell>
        </row>
        <row r="39161">
          <cell r="N39161" t="str">
            <v>QQ</v>
          </cell>
        </row>
        <row r="39162">
          <cell r="N39162" t="str">
            <v>QQ</v>
          </cell>
        </row>
        <row r="39163">
          <cell r="N39163" t="str">
            <v>QQ</v>
          </cell>
        </row>
        <row r="39164">
          <cell r="N39164" t="str">
            <v>QQ</v>
          </cell>
        </row>
        <row r="39165">
          <cell r="N39165" t="str">
            <v>QQ</v>
          </cell>
        </row>
        <row r="39166">
          <cell r="N39166" t="str">
            <v>QQ</v>
          </cell>
        </row>
        <row r="39167">
          <cell r="N39167" t="str">
            <v>QQ</v>
          </cell>
        </row>
        <row r="39168">
          <cell r="N39168" t="str">
            <v>QQ</v>
          </cell>
        </row>
        <row r="39169">
          <cell r="N39169" t="str">
            <v>QQ</v>
          </cell>
        </row>
        <row r="39170">
          <cell r="N39170" t="str">
            <v>QQ</v>
          </cell>
        </row>
        <row r="39171">
          <cell r="N39171" t="str">
            <v>QQ</v>
          </cell>
        </row>
        <row r="39172">
          <cell r="N39172" t="str">
            <v>QQ</v>
          </cell>
        </row>
        <row r="39173">
          <cell r="N39173" t="str">
            <v>QQ</v>
          </cell>
        </row>
        <row r="39174">
          <cell r="N39174" t="str">
            <v>QQ</v>
          </cell>
        </row>
        <row r="39175">
          <cell r="N39175" t="str">
            <v>QQ</v>
          </cell>
        </row>
        <row r="39176">
          <cell r="N39176" t="str">
            <v>QQ</v>
          </cell>
        </row>
        <row r="39177">
          <cell r="N39177" t="str">
            <v>QQ</v>
          </cell>
        </row>
        <row r="39178">
          <cell r="N39178" t="str">
            <v>QQ</v>
          </cell>
        </row>
        <row r="39179">
          <cell r="N39179" t="str">
            <v>QQ</v>
          </cell>
        </row>
        <row r="39180">
          <cell r="N39180" t="str">
            <v>QQ</v>
          </cell>
        </row>
        <row r="39181">
          <cell r="N39181" t="str">
            <v>QQ</v>
          </cell>
        </row>
        <row r="39182">
          <cell r="N39182" t="str">
            <v>QQ</v>
          </cell>
        </row>
        <row r="39183">
          <cell r="N39183" t="str">
            <v>QQ</v>
          </cell>
        </row>
        <row r="39184">
          <cell r="N39184" t="str">
            <v>QQ</v>
          </cell>
        </row>
        <row r="39185">
          <cell r="N39185" t="str">
            <v>QQ</v>
          </cell>
        </row>
        <row r="39186">
          <cell r="N39186" t="str">
            <v>QQ</v>
          </cell>
        </row>
        <row r="39187">
          <cell r="N39187" t="str">
            <v>QQ</v>
          </cell>
        </row>
        <row r="39188">
          <cell r="N39188" t="str">
            <v>QQ</v>
          </cell>
        </row>
        <row r="39189">
          <cell r="N39189" t="str">
            <v>QQ</v>
          </cell>
        </row>
        <row r="39190">
          <cell r="N39190" t="str">
            <v>QQ</v>
          </cell>
        </row>
        <row r="39191">
          <cell r="N39191" t="str">
            <v>QQ</v>
          </cell>
        </row>
        <row r="39192">
          <cell r="N39192" t="str">
            <v>QQ</v>
          </cell>
        </row>
        <row r="39193">
          <cell r="N39193" t="str">
            <v>QQ</v>
          </cell>
        </row>
        <row r="39194">
          <cell r="N39194" t="str">
            <v>QQ</v>
          </cell>
        </row>
        <row r="39195">
          <cell r="N39195" t="str">
            <v>QQ</v>
          </cell>
        </row>
        <row r="39196">
          <cell r="N39196" t="str">
            <v>QQ</v>
          </cell>
        </row>
        <row r="39197">
          <cell r="N39197" t="str">
            <v>QQ</v>
          </cell>
        </row>
        <row r="39198">
          <cell r="N39198" t="str">
            <v>QQ</v>
          </cell>
        </row>
        <row r="39199">
          <cell r="N39199" t="str">
            <v>QQ</v>
          </cell>
        </row>
        <row r="39200">
          <cell r="N39200" t="str">
            <v>QQ</v>
          </cell>
        </row>
        <row r="39201">
          <cell r="N39201" t="str">
            <v>QQ</v>
          </cell>
        </row>
        <row r="39202">
          <cell r="N39202" t="str">
            <v>QQ</v>
          </cell>
        </row>
        <row r="39203">
          <cell r="N39203" t="str">
            <v>QQ</v>
          </cell>
        </row>
        <row r="39204">
          <cell r="N39204" t="str">
            <v>QQ</v>
          </cell>
        </row>
        <row r="39205">
          <cell r="N39205" t="str">
            <v>QQ</v>
          </cell>
        </row>
        <row r="39206">
          <cell r="N39206" t="str">
            <v>QQ</v>
          </cell>
        </row>
        <row r="39207">
          <cell r="N39207" t="str">
            <v>QQ</v>
          </cell>
        </row>
        <row r="39208">
          <cell r="N39208" t="str">
            <v>QQ</v>
          </cell>
        </row>
        <row r="39209">
          <cell r="N39209" t="str">
            <v>QQ</v>
          </cell>
        </row>
        <row r="39210">
          <cell r="N39210" t="str">
            <v>QQ</v>
          </cell>
        </row>
        <row r="39211">
          <cell r="N39211" t="str">
            <v>QQ</v>
          </cell>
        </row>
        <row r="39212">
          <cell r="N39212" t="str">
            <v>QQ</v>
          </cell>
        </row>
        <row r="39213">
          <cell r="N39213" t="str">
            <v>QQ</v>
          </cell>
        </row>
        <row r="39214">
          <cell r="N39214" t="str">
            <v>QQ</v>
          </cell>
        </row>
        <row r="39215">
          <cell r="N39215" t="str">
            <v>QQ</v>
          </cell>
        </row>
        <row r="39216">
          <cell r="N39216" t="str">
            <v>QQ</v>
          </cell>
        </row>
        <row r="39217">
          <cell r="N39217" t="str">
            <v>QQ</v>
          </cell>
        </row>
        <row r="39218">
          <cell r="N39218" t="str">
            <v>QQ</v>
          </cell>
        </row>
        <row r="39219">
          <cell r="N39219" t="str">
            <v>QQ</v>
          </cell>
        </row>
        <row r="39220">
          <cell r="N39220" t="str">
            <v>QQ</v>
          </cell>
        </row>
        <row r="39221">
          <cell r="N39221" t="str">
            <v>QQ</v>
          </cell>
        </row>
        <row r="39222">
          <cell r="N39222" t="str">
            <v>QQ</v>
          </cell>
        </row>
        <row r="39223">
          <cell r="N39223" t="str">
            <v>QQ</v>
          </cell>
        </row>
        <row r="39224">
          <cell r="N39224" t="str">
            <v>QQ</v>
          </cell>
        </row>
        <row r="39225">
          <cell r="N39225" t="str">
            <v>QQ</v>
          </cell>
        </row>
        <row r="39226">
          <cell r="N39226" t="str">
            <v>QQ</v>
          </cell>
        </row>
        <row r="39227">
          <cell r="N39227" t="str">
            <v>QQ</v>
          </cell>
        </row>
        <row r="39228">
          <cell r="N39228" t="str">
            <v>QQ</v>
          </cell>
        </row>
        <row r="39229">
          <cell r="N39229" t="str">
            <v>QQ</v>
          </cell>
        </row>
        <row r="39230">
          <cell r="N39230" t="str">
            <v>QQ</v>
          </cell>
        </row>
        <row r="39231">
          <cell r="N39231" t="str">
            <v>QQ</v>
          </cell>
        </row>
        <row r="39232">
          <cell r="N39232" t="str">
            <v>QQ</v>
          </cell>
        </row>
        <row r="39233">
          <cell r="N39233" t="str">
            <v>QQ</v>
          </cell>
        </row>
        <row r="39234">
          <cell r="N39234" t="str">
            <v>QQ</v>
          </cell>
        </row>
        <row r="39235">
          <cell r="N39235" t="str">
            <v>QQ</v>
          </cell>
        </row>
        <row r="39236">
          <cell r="N39236" t="str">
            <v>QQ</v>
          </cell>
        </row>
        <row r="39237">
          <cell r="N39237" t="str">
            <v>QQ</v>
          </cell>
        </row>
        <row r="39238">
          <cell r="N39238" t="str">
            <v>QQ</v>
          </cell>
        </row>
        <row r="39239">
          <cell r="N39239" t="str">
            <v>QQ</v>
          </cell>
        </row>
        <row r="39240">
          <cell r="N39240" t="str">
            <v>QQ</v>
          </cell>
        </row>
        <row r="39241">
          <cell r="N39241" t="str">
            <v>QQ</v>
          </cell>
        </row>
        <row r="39242">
          <cell r="N39242" t="str">
            <v>QQ</v>
          </cell>
        </row>
        <row r="39243">
          <cell r="N39243" t="str">
            <v>QQ</v>
          </cell>
        </row>
        <row r="39244">
          <cell r="N39244" t="str">
            <v>QQ</v>
          </cell>
        </row>
        <row r="39245">
          <cell r="N39245" t="str">
            <v>QQ</v>
          </cell>
        </row>
        <row r="39246">
          <cell r="N39246" t="str">
            <v>QQ</v>
          </cell>
        </row>
        <row r="39247">
          <cell r="N39247" t="str">
            <v>QQ</v>
          </cell>
        </row>
        <row r="39248">
          <cell r="N39248" t="str">
            <v>QQ</v>
          </cell>
        </row>
        <row r="39249">
          <cell r="N39249" t="str">
            <v>QQ</v>
          </cell>
        </row>
        <row r="39250">
          <cell r="N39250" t="str">
            <v>QQ</v>
          </cell>
        </row>
        <row r="39251">
          <cell r="N39251" t="str">
            <v>QQ</v>
          </cell>
        </row>
        <row r="39252">
          <cell r="N39252" t="str">
            <v>QQ</v>
          </cell>
        </row>
        <row r="39253">
          <cell r="N39253" t="str">
            <v>QQ</v>
          </cell>
        </row>
        <row r="39254">
          <cell r="N39254" t="str">
            <v>QQ</v>
          </cell>
        </row>
        <row r="39255">
          <cell r="N39255" t="str">
            <v>QQ</v>
          </cell>
        </row>
        <row r="39256">
          <cell r="N39256" t="str">
            <v>QQ</v>
          </cell>
        </row>
        <row r="39257">
          <cell r="N39257" t="str">
            <v>QQ</v>
          </cell>
        </row>
        <row r="39258">
          <cell r="N39258" t="str">
            <v>QQ</v>
          </cell>
        </row>
        <row r="39259">
          <cell r="N39259" t="str">
            <v>QQ</v>
          </cell>
        </row>
        <row r="39260">
          <cell r="N39260" t="str">
            <v>QQ</v>
          </cell>
        </row>
        <row r="39261">
          <cell r="N39261" t="str">
            <v>QQ</v>
          </cell>
        </row>
        <row r="39262">
          <cell r="N39262" t="str">
            <v>QQ</v>
          </cell>
        </row>
        <row r="39263">
          <cell r="N39263" t="str">
            <v>QQ</v>
          </cell>
        </row>
        <row r="39264">
          <cell r="N39264" t="str">
            <v>QQ</v>
          </cell>
        </row>
        <row r="39265">
          <cell r="N39265" t="str">
            <v>QQ</v>
          </cell>
        </row>
        <row r="39266">
          <cell r="N39266" t="str">
            <v>QQ</v>
          </cell>
        </row>
        <row r="39267">
          <cell r="N39267" t="str">
            <v>QQ</v>
          </cell>
        </row>
        <row r="39268">
          <cell r="N39268" t="str">
            <v>QQ</v>
          </cell>
        </row>
        <row r="39269">
          <cell r="N39269" t="str">
            <v>QQ</v>
          </cell>
        </row>
        <row r="39270">
          <cell r="N39270" t="str">
            <v>QQ</v>
          </cell>
        </row>
        <row r="39271">
          <cell r="N39271" t="str">
            <v>QQ</v>
          </cell>
        </row>
        <row r="39272">
          <cell r="N39272" t="str">
            <v>QQ</v>
          </cell>
        </row>
        <row r="39273">
          <cell r="N39273" t="str">
            <v>QQ</v>
          </cell>
        </row>
        <row r="39274">
          <cell r="N39274" t="str">
            <v>QQ</v>
          </cell>
        </row>
        <row r="39275">
          <cell r="N39275" t="str">
            <v>QQ</v>
          </cell>
        </row>
        <row r="39276">
          <cell r="N39276" t="str">
            <v>QQ</v>
          </cell>
        </row>
        <row r="39277">
          <cell r="N39277" t="str">
            <v>QQ</v>
          </cell>
        </row>
        <row r="39278">
          <cell r="N39278" t="str">
            <v>QQ</v>
          </cell>
        </row>
        <row r="39279">
          <cell r="N39279" t="str">
            <v>QQ</v>
          </cell>
        </row>
        <row r="39280">
          <cell r="N39280" t="str">
            <v>QQ</v>
          </cell>
        </row>
        <row r="39281">
          <cell r="N39281" t="str">
            <v>QQ</v>
          </cell>
        </row>
        <row r="39282">
          <cell r="N39282" t="str">
            <v>QQ</v>
          </cell>
        </row>
        <row r="39283">
          <cell r="N39283" t="str">
            <v>QQ</v>
          </cell>
        </row>
        <row r="39284">
          <cell r="N39284" t="str">
            <v>QQ</v>
          </cell>
        </row>
        <row r="39285">
          <cell r="N39285" t="str">
            <v>QQ</v>
          </cell>
        </row>
        <row r="39286">
          <cell r="N39286" t="str">
            <v>QQ</v>
          </cell>
        </row>
        <row r="39287">
          <cell r="N39287" t="str">
            <v>QQ</v>
          </cell>
        </row>
        <row r="39288">
          <cell r="N39288" t="str">
            <v>QQ</v>
          </cell>
        </row>
        <row r="39289">
          <cell r="N39289" t="str">
            <v>QQ</v>
          </cell>
        </row>
        <row r="39290">
          <cell r="N39290" t="str">
            <v>QQ</v>
          </cell>
        </row>
        <row r="39291">
          <cell r="N39291" t="str">
            <v>QQ</v>
          </cell>
        </row>
        <row r="39292">
          <cell r="N39292" t="str">
            <v>QQ</v>
          </cell>
        </row>
        <row r="39293">
          <cell r="N39293" t="str">
            <v>QQ</v>
          </cell>
        </row>
        <row r="39294">
          <cell r="N39294" t="str">
            <v>QQ</v>
          </cell>
        </row>
        <row r="39295">
          <cell r="N39295" t="str">
            <v>QQ</v>
          </cell>
        </row>
        <row r="39296">
          <cell r="N39296" t="str">
            <v>QQ</v>
          </cell>
        </row>
        <row r="39297">
          <cell r="N39297" t="str">
            <v>QQ</v>
          </cell>
        </row>
        <row r="39298">
          <cell r="N39298" t="str">
            <v>QQ</v>
          </cell>
        </row>
        <row r="39299">
          <cell r="N39299" t="str">
            <v>QQ</v>
          </cell>
        </row>
        <row r="39300">
          <cell r="N39300" t="str">
            <v>QQ</v>
          </cell>
        </row>
        <row r="39301">
          <cell r="N39301" t="str">
            <v>QQ</v>
          </cell>
        </row>
        <row r="39302">
          <cell r="N39302" t="str">
            <v>QQ</v>
          </cell>
        </row>
        <row r="39303">
          <cell r="N39303" t="str">
            <v>QQ</v>
          </cell>
        </row>
        <row r="39304">
          <cell r="N39304" t="str">
            <v>QQ</v>
          </cell>
        </row>
        <row r="39305">
          <cell r="N39305" t="str">
            <v>QQ</v>
          </cell>
        </row>
        <row r="39306">
          <cell r="N39306" t="str">
            <v>QQ</v>
          </cell>
        </row>
        <row r="39307">
          <cell r="N39307" t="str">
            <v>QQ</v>
          </cell>
        </row>
        <row r="39308">
          <cell r="N39308" t="str">
            <v>QQ</v>
          </cell>
        </row>
        <row r="39309">
          <cell r="N39309" t="str">
            <v>QQ</v>
          </cell>
        </row>
        <row r="39310">
          <cell r="N39310" t="str">
            <v>QQ</v>
          </cell>
        </row>
        <row r="39311">
          <cell r="N39311" t="str">
            <v>QQ</v>
          </cell>
        </row>
        <row r="39312">
          <cell r="N39312" t="str">
            <v>QQ</v>
          </cell>
        </row>
        <row r="39313">
          <cell r="N39313" t="str">
            <v>QQ</v>
          </cell>
        </row>
        <row r="39314">
          <cell r="N39314" t="str">
            <v>QQ</v>
          </cell>
        </row>
        <row r="39315">
          <cell r="N39315" t="str">
            <v>QQ</v>
          </cell>
        </row>
        <row r="39316">
          <cell r="N39316" t="str">
            <v>QQ</v>
          </cell>
        </row>
        <row r="39317">
          <cell r="N39317" t="str">
            <v>QQ</v>
          </cell>
        </row>
        <row r="39318">
          <cell r="N39318" t="str">
            <v>QQ</v>
          </cell>
        </row>
        <row r="39319">
          <cell r="N39319" t="str">
            <v>QQ</v>
          </cell>
        </row>
        <row r="39320">
          <cell r="N39320" t="str">
            <v>QQ</v>
          </cell>
        </row>
        <row r="39321">
          <cell r="N39321" t="str">
            <v>QQ</v>
          </cell>
        </row>
        <row r="39322">
          <cell r="N39322" t="str">
            <v>QQ</v>
          </cell>
        </row>
        <row r="39323">
          <cell r="N39323" t="str">
            <v>QQ</v>
          </cell>
        </row>
        <row r="39324">
          <cell r="N39324" t="str">
            <v>QQ</v>
          </cell>
        </row>
        <row r="39325">
          <cell r="N39325" t="str">
            <v>QQ</v>
          </cell>
        </row>
        <row r="39326">
          <cell r="N39326" t="str">
            <v>QQ</v>
          </cell>
        </row>
        <row r="39327">
          <cell r="N39327" t="str">
            <v>QQ</v>
          </cell>
        </row>
        <row r="39328">
          <cell r="N39328" t="str">
            <v>QQ</v>
          </cell>
        </row>
        <row r="39329">
          <cell r="N39329" t="str">
            <v>QQ</v>
          </cell>
        </row>
        <row r="39330">
          <cell r="N39330" t="str">
            <v>QQ</v>
          </cell>
        </row>
        <row r="39331">
          <cell r="N39331" t="str">
            <v>QQ</v>
          </cell>
        </row>
        <row r="39332">
          <cell r="N39332" t="str">
            <v>QQ</v>
          </cell>
        </row>
        <row r="39333">
          <cell r="N39333" t="str">
            <v>QQ</v>
          </cell>
        </row>
        <row r="39334">
          <cell r="N39334" t="str">
            <v>QQ</v>
          </cell>
        </row>
        <row r="39335">
          <cell r="N39335" t="str">
            <v>QQ</v>
          </cell>
        </row>
        <row r="39336">
          <cell r="N39336" t="str">
            <v>QQ</v>
          </cell>
        </row>
        <row r="39337">
          <cell r="N39337" t="str">
            <v>QQ</v>
          </cell>
        </row>
        <row r="39338">
          <cell r="N39338" t="str">
            <v>QQ</v>
          </cell>
        </row>
        <row r="39339">
          <cell r="N39339" t="str">
            <v>QQ</v>
          </cell>
        </row>
        <row r="39340">
          <cell r="N39340" t="str">
            <v>QQ</v>
          </cell>
        </row>
        <row r="39341">
          <cell r="N39341" t="str">
            <v>QQ</v>
          </cell>
        </row>
        <row r="39342">
          <cell r="N39342" t="str">
            <v>QQ</v>
          </cell>
        </row>
        <row r="39343">
          <cell r="N39343" t="str">
            <v>QQ</v>
          </cell>
        </row>
        <row r="39344">
          <cell r="N39344" t="str">
            <v>QQ</v>
          </cell>
        </row>
        <row r="39345">
          <cell r="N39345" t="str">
            <v>QQ</v>
          </cell>
        </row>
        <row r="39346">
          <cell r="N39346" t="str">
            <v>QQ</v>
          </cell>
        </row>
        <row r="39347">
          <cell r="N39347" t="str">
            <v>QQ</v>
          </cell>
        </row>
        <row r="39348">
          <cell r="N39348" t="str">
            <v>QQ</v>
          </cell>
        </row>
        <row r="39349">
          <cell r="N39349" t="str">
            <v>QQ</v>
          </cell>
        </row>
        <row r="39350">
          <cell r="N39350" t="str">
            <v>QQ</v>
          </cell>
        </row>
        <row r="39351">
          <cell r="N39351" t="str">
            <v>QQ</v>
          </cell>
        </row>
        <row r="39352">
          <cell r="N39352" t="str">
            <v>QQ</v>
          </cell>
        </row>
        <row r="39353">
          <cell r="N39353" t="str">
            <v>QQ</v>
          </cell>
        </row>
        <row r="39354">
          <cell r="N39354" t="str">
            <v>QQ</v>
          </cell>
        </row>
        <row r="39355">
          <cell r="N39355" t="str">
            <v>QQ</v>
          </cell>
        </row>
        <row r="39356">
          <cell r="N39356" t="str">
            <v>QQ</v>
          </cell>
        </row>
        <row r="39357">
          <cell r="N39357" t="str">
            <v>QQ</v>
          </cell>
        </row>
        <row r="39358">
          <cell r="N39358" t="str">
            <v>QQ</v>
          </cell>
        </row>
        <row r="39359">
          <cell r="N39359" t="str">
            <v>QQ</v>
          </cell>
        </row>
        <row r="39360">
          <cell r="N39360" t="str">
            <v>QQ</v>
          </cell>
        </row>
        <row r="39361">
          <cell r="N39361" t="str">
            <v>QQ</v>
          </cell>
        </row>
        <row r="39362">
          <cell r="N39362" t="str">
            <v>QQ</v>
          </cell>
        </row>
        <row r="39363">
          <cell r="N39363" t="str">
            <v>QQ</v>
          </cell>
        </row>
        <row r="39364">
          <cell r="N39364" t="str">
            <v>QQ</v>
          </cell>
        </row>
        <row r="39365">
          <cell r="N39365" t="str">
            <v>QQ</v>
          </cell>
        </row>
        <row r="39366">
          <cell r="N39366" t="str">
            <v>QQ</v>
          </cell>
        </row>
        <row r="39367">
          <cell r="N39367" t="str">
            <v>QQ</v>
          </cell>
        </row>
        <row r="39368">
          <cell r="N39368" t="str">
            <v>QQ</v>
          </cell>
        </row>
        <row r="39369">
          <cell r="N39369" t="str">
            <v>QQ</v>
          </cell>
        </row>
        <row r="39370">
          <cell r="N39370" t="str">
            <v>QQ</v>
          </cell>
        </row>
        <row r="39371">
          <cell r="N39371" t="str">
            <v>QQ</v>
          </cell>
        </row>
        <row r="39372">
          <cell r="N39372" t="str">
            <v>QQ</v>
          </cell>
        </row>
        <row r="39373">
          <cell r="N39373" t="str">
            <v>QQ</v>
          </cell>
        </row>
        <row r="39374">
          <cell r="N39374" t="str">
            <v>QQ</v>
          </cell>
        </row>
        <row r="39375">
          <cell r="N39375" t="str">
            <v>QQ</v>
          </cell>
        </row>
        <row r="39376">
          <cell r="N39376" t="str">
            <v>QQ</v>
          </cell>
        </row>
        <row r="39377">
          <cell r="N39377" t="str">
            <v>QQ</v>
          </cell>
        </row>
        <row r="39378">
          <cell r="N39378" t="str">
            <v>QQ</v>
          </cell>
        </row>
        <row r="39379">
          <cell r="N39379" t="str">
            <v>QQ</v>
          </cell>
        </row>
        <row r="39380">
          <cell r="N39380" t="str">
            <v>QQ</v>
          </cell>
        </row>
        <row r="39381">
          <cell r="N39381" t="str">
            <v>QQ</v>
          </cell>
        </row>
        <row r="39382">
          <cell r="N39382" t="str">
            <v>QQ</v>
          </cell>
        </row>
        <row r="39383">
          <cell r="N39383" t="str">
            <v>QQ</v>
          </cell>
        </row>
        <row r="39384">
          <cell r="N39384" t="str">
            <v>QQ</v>
          </cell>
        </row>
        <row r="39385">
          <cell r="N39385" t="str">
            <v>QQ</v>
          </cell>
        </row>
        <row r="39386">
          <cell r="N39386" t="str">
            <v>QQ</v>
          </cell>
        </row>
        <row r="39387">
          <cell r="N39387" t="str">
            <v>QQ</v>
          </cell>
        </row>
        <row r="39388">
          <cell r="N39388" t="str">
            <v>QQ</v>
          </cell>
        </row>
        <row r="39389">
          <cell r="N39389" t="str">
            <v>QQ</v>
          </cell>
        </row>
        <row r="39390">
          <cell r="N39390" t="str">
            <v>QQ</v>
          </cell>
        </row>
        <row r="39391">
          <cell r="N39391" t="str">
            <v>QQ</v>
          </cell>
        </row>
        <row r="39392">
          <cell r="N39392" t="str">
            <v>QQ</v>
          </cell>
        </row>
        <row r="39393">
          <cell r="N39393" t="str">
            <v>QQ</v>
          </cell>
        </row>
        <row r="39394">
          <cell r="N39394" t="str">
            <v>QQ</v>
          </cell>
        </row>
        <row r="39395">
          <cell r="N39395" t="str">
            <v>QQ</v>
          </cell>
        </row>
        <row r="39396">
          <cell r="N39396" t="str">
            <v>QQ</v>
          </cell>
        </row>
        <row r="39397">
          <cell r="N39397" t="str">
            <v>QQ</v>
          </cell>
        </row>
        <row r="39398">
          <cell r="N39398" t="str">
            <v>QQ</v>
          </cell>
        </row>
        <row r="39399">
          <cell r="N39399" t="str">
            <v>QQ</v>
          </cell>
        </row>
        <row r="39400">
          <cell r="N39400" t="str">
            <v>QQ</v>
          </cell>
        </row>
        <row r="39401">
          <cell r="N39401" t="str">
            <v>QQ</v>
          </cell>
        </row>
        <row r="39402">
          <cell r="N39402" t="str">
            <v>QQ</v>
          </cell>
        </row>
        <row r="39403">
          <cell r="N39403" t="str">
            <v>QQ</v>
          </cell>
        </row>
        <row r="39404">
          <cell r="N39404" t="str">
            <v>QQ</v>
          </cell>
        </row>
        <row r="39405">
          <cell r="N39405" t="str">
            <v>QQ</v>
          </cell>
        </row>
        <row r="39406">
          <cell r="N39406" t="str">
            <v>QQ</v>
          </cell>
        </row>
        <row r="39407">
          <cell r="N39407" t="str">
            <v>QQ</v>
          </cell>
        </row>
        <row r="39408">
          <cell r="N39408" t="str">
            <v>QQ</v>
          </cell>
        </row>
        <row r="39409">
          <cell r="N39409" t="str">
            <v>QQ</v>
          </cell>
        </row>
        <row r="39410">
          <cell r="N39410" t="str">
            <v>QQ</v>
          </cell>
        </row>
        <row r="39411">
          <cell r="N39411" t="str">
            <v>QQ</v>
          </cell>
        </row>
        <row r="39412">
          <cell r="N39412" t="str">
            <v>QQ</v>
          </cell>
        </row>
        <row r="39413">
          <cell r="N39413" t="str">
            <v>QQ</v>
          </cell>
        </row>
        <row r="39414">
          <cell r="N39414" t="str">
            <v>QQ</v>
          </cell>
        </row>
        <row r="39415">
          <cell r="N39415" t="str">
            <v>QQ</v>
          </cell>
        </row>
        <row r="39416">
          <cell r="N39416" t="str">
            <v>QQ</v>
          </cell>
        </row>
        <row r="39417">
          <cell r="N39417" t="str">
            <v>QQ</v>
          </cell>
        </row>
        <row r="39418">
          <cell r="N39418" t="str">
            <v>QQ</v>
          </cell>
        </row>
        <row r="39419">
          <cell r="N39419" t="str">
            <v>QQ</v>
          </cell>
        </row>
        <row r="39420">
          <cell r="N39420" t="str">
            <v>QQ</v>
          </cell>
        </row>
        <row r="39421">
          <cell r="N39421" t="str">
            <v>QQ</v>
          </cell>
        </row>
        <row r="39422">
          <cell r="N39422" t="str">
            <v>QQ</v>
          </cell>
        </row>
        <row r="39423">
          <cell r="N39423" t="str">
            <v>QQ</v>
          </cell>
        </row>
        <row r="39424">
          <cell r="N39424" t="str">
            <v>QQ</v>
          </cell>
        </row>
        <row r="39425">
          <cell r="N39425" t="str">
            <v>QQ</v>
          </cell>
        </row>
        <row r="39426">
          <cell r="N39426" t="str">
            <v>QQ</v>
          </cell>
        </row>
        <row r="39427">
          <cell r="N39427" t="str">
            <v>QQ</v>
          </cell>
        </row>
        <row r="39428">
          <cell r="N39428" t="str">
            <v>QQ</v>
          </cell>
        </row>
        <row r="39429">
          <cell r="N39429" t="str">
            <v>QQ</v>
          </cell>
        </row>
        <row r="39430">
          <cell r="N39430" t="str">
            <v>QQ</v>
          </cell>
        </row>
        <row r="39431">
          <cell r="N39431" t="str">
            <v>QQ</v>
          </cell>
        </row>
        <row r="39432">
          <cell r="N39432" t="str">
            <v>QQ</v>
          </cell>
        </row>
        <row r="39433">
          <cell r="N39433" t="str">
            <v>QQ</v>
          </cell>
        </row>
        <row r="39434">
          <cell r="N39434" t="str">
            <v>QQ</v>
          </cell>
        </row>
        <row r="39435">
          <cell r="N39435" t="str">
            <v>QQ</v>
          </cell>
        </row>
        <row r="39436">
          <cell r="N39436" t="str">
            <v>QQ</v>
          </cell>
        </row>
        <row r="39437">
          <cell r="N39437" t="str">
            <v>QQ</v>
          </cell>
        </row>
        <row r="39438">
          <cell r="N39438" t="str">
            <v>QQ</v>
          </cell>
        </row>
        <row r="39439">
          <cell r="N39439" t="str">
            <v>QQ</v>
          </cell>
        </row>
        <row r="39440">
          <cell r="N39440" t="str">
            <v>QQ</v>
          </cell>
        </row>
        <row r="39441">
          <cell r="N39441" t="str">
            <v>QQ</v>
          </cell>
        </row>
        <row r="39442">
          <cell r="N39442" t="str">
            <v>QQ</v>
          </cell>
        </row>
        <row r="39443">
          <cell r="N39443" t="str">
            <v>QQ</v>
          </cell>
        </row>
        <row r="39444">
          <cell r="N39444" t="str">
            <v>QQ</v>
          </cell>
        </row>
        <row r="39445">
          <cell r="N39445" t="str">
            <v>QQ</v>
          </cell>
        </row>
        <row r="39446">
          <cell r="N39446" t="str">
            <v>QQ</v>
          </cell>
        </row>
        <row r="39447">
          <cell r="N39447" t="str">
            <v>QQ</v>
          </cell>
        </row>
        <row r="39448">
          <cell r="N39448" t="str">
            <v>QQ</v>
          </cell>
        </row>
        <row r="39449">
          <cell r="N39449" t="str">
            <v>QQ</v>
          </cell>
        </row>
        <row r="39450">
          <cell r="N39450" t="str">
            <v>QQ</v>
          </cell>
        </row>
        <row r="39451">
          <cell r="N39451" t="str">
            <v>QQ</v>
          </cell>
        </row>
        <row r="39452">
          <cell r="N39452" t="str">
            <v>QQ</v>
          </cell>
        </row>
        <row r="39453">
          <cell r="N39453" t="str">
            <v>QQ</v>
          </cell>
        </row>
        <row r="39454">
          <cell r="N39454" t="str">
            <v>QQ</v>
          </cell>
        </row>
        <row r="39455">
          <cell r="N39455" t="str">
            <v>QQ</v>
          </cell>
        </row>
        <row r="39456">
          <cell r="N39456" t="str">
            <v>QQ</v>
          </cell>
        </row>
        <row r="39457">
          <cell r="N39457" t="str">
            <v>QQ</v>
          </cell>
        </row>
        <row r="39458">
          <cell r="N39458" t="str">
            <v>QQ</v>
          </cell>
        </row>
        <row r="39459">
          <cell r="N39459" t="str">
            <v>QQ</v>
          </cell>
        </row>
        <row r="39460">
          <cell r="N39460" t="str">
            <v>QQ</v>
          </cell>
        </row>
        <row r="39461">
          <cell r="N39461" t="str">
            <v>QQ</v>
          </cell>
        </row>
        <row r="39462">
          <cell r="N39462" t="str">
            <v>QQ</v>
          </cell>
        </row>
        <row r="39463">
          <cell r="N39463" t="str">
            <v>QQ</v>
          </cell>
        </row>
        <row r="39464">
          <cell r="N39464" t="str">
            <v>QQ</v>
          </cell>
        </row>
        <row r="39465">
          <cell r="N39465" t="str">
            <v>QQ</v>
          </cell>
        </row>
        <row r="39466">
          <cell r="N39466" t="str">
            <v>QQ</v>
          </cell>
        </row>
        <row r="39467">
          <cell r="N39467" t="str">
            <v>QQ</v>
          </cell>
        </row>
        <row r="39468">
          <cell r="N39468" t="str">
            <v>QQ</v>
          </cell>
        </row>
        <row r="39469">
          <cell r="N39469" t="str">
            <v>QQ</v>
          </cell>
        </row>
        <row r="39470">
          <cell r="N39470" t="str">
            <v>QQ</v>
          </cell>
        </row>
        <row r="39471">
          <cell r="N39471" t="str">
            <v>QQ</v>
          </cell>
        </row>
        <row r="39472">
          <cell r="N39472" t="str">
            <v>QQ</v>
          </cell>
        </row>
        <row r="39473">
          <cell r="N39473" t="str">
            <v>QQ</v>
          </cell>
        </row>
        <row r="39474">
          <cell r="N39474" t="str">
            <v>QQ</v>
          </cell>
        </row>
        <row r="39475">
          <cell r="N39475" t="str">
            <v>QQ</v>
          </cell>
        </row>
        <row r="39476">
          <cell r="N39476" t="str">
            <v>QQ</v>
          </cell>
        </row>
        <row r="39477">
          <cell r="N39477" t="str">
            <v>QQ</v>
          </cell>
        </row>
        <row r="39478">
          <cell r="N39478" t="str">
            <v>QQ</v>
          </cell>
        </row>
        <row r="39479">
          <cell r="N39479" t="str">
            <v>QQ</v>
          </cell>
        </row>
        <row r="39480">
          <cell r="N39480" t="str">
            <v>QQ</v>
          </cell>
        </row>
        <row r="39481">
          <cell r="N39481" t="str">
            <v>QQ</v>
          </cell>
        </row>
        <row r="39482">
          <cell r="N39482" t="str">
            <v>QQ</v>
          </cell>
        </row>
        <row r="39483">
          <cell r="N39483" t="str">
            <v>QQ</v>
          </cell>
        </row>
        <row r="39484">
          <cell r="N39484" t="str">
            <v>QQ</v>
          </cell>
        </row>
        <row r="39485">
          <cell r="N39485" t="str">
            <v>QQ</v>
          </cell>
        </row>
        <row r="39486">
          <cell r="N39486" t="str">
            <v>QQ</v>
          </cell>
        </row>
        <row r="39487">
          <cell r="N39487" t="str">
            <v>QQ</v>
          </cell>
        </row>
        <row r="39488">
          <cell r="N39488" t="str">
            <v>QQ</v>
          </cell>
        </row>
        <row r="39489">
          <cell r="N39489" t="str">
            <v>QQ</v>
          </cell>
        </row>
        <row r="39490">
          <cell r="N39490" t="str">
            <v>QQ</v>
          </cell>
        </row>
        <row r="39491">
          <cell r="N39491" t="str">
            <v>QQ</v>
          </cell>
        </row>
        <row r="39492">
          <cell r="N39492" t="str">
            <v>QQ</v>
          </cell>
        </row>
        <row r="39493">
          <cell r="N39493" t="str">
            <v>QQ</v>
          </cell>
        </row>
        <row r="39494">
          <cell r="N39494" t="str">
            <v>QQ</v>
          </cell>
        </row>
        <row r="39495">
          <cell r="N39495" t="str">
            <v>QQ</v>
          </cell>
        </row>
        <row r="39496">
          <cell r="N39496" t="str">
            <v>QQ</v>
          </cell>
        </row>
        <row r="39497">
          <cell r="N39497" t="str">
            <v>QQ</v>
          </cell>
        </row>
        <row r="39498">
          <cell r="N39498" t="str">
            <v>QQ</v>
          </cell>
        </row>
        <row r="39499">
          <cell r="N39499" t="str">
            <v>QQ</v>
          </cell>
        </row>
        <row r="39500">
          <cell r="N39500" t="str">
            <v>QQ</v>
          </cell>
        </row>
        <row r="39501">
          <cell r="N39501" t="str">
            <v>QQ</v>
          </cell>
        </row>
        <row r="39502">
          <cell r="N39502" t="str">
            <v>QQ</v>
          </cell>
        </row>
        <row r="39503">
          <cell r="N39503" t="str">
            <v>QQ</v>
          </cell>
        </row>
        <row r="39504">
          <cell r="N39504" t="str">
            <v>QQ</v>
          </cell>
        </row>
        <row r="39505">
          <cell r="N39505" t="str">
            <v>QQ</v>
          </cell>
        </row>
        <row r="39506">
          <cell r="N39506" t="str">
            <v>QQ</v>
          </cell>
        </row>
        <row r="39507">
          <cell r="N39507" t="str">
            <v>QQ</v>
          </cell>
        </row>
        <row r="39508">
          <cell r="N39508" t="str">
            <v>QQ</v>
          </cell>
        </row>
        <row r="39509">
          <cell r="N39509" t="str">
            <v>QQ</v>
          </cell>
        </row>
        <row r="39510">
          <cell r="N39510" t="str">
            <v>QQ</v>
          </cell>
        </row>
        <row r="39511">
          <cell r="N39511" t="str">
            <v>QQ</v>
          </cell>
        </row>
        <row r="39512">
          <cell r="N39512" t="str">
            <v>QQ</v>
          </cell>
        </row>
        <row r="39513">
          <cell r="N39513" t="str">
            <v>QQ</v>
          </cell>
        </row>
        <row r="39514">
          <cell r="N39514" t="str">
            <v>QQ</v>
          </cell>
        </row>
        <row r="39515">
          <cell r="N39515" t="str">
            <v>QQ</v>
          </cell>
        </row>
        <row r="39516">
          <cell r="N39516" t="str">
            <v>QQ</v>
          </cell>
        </row>
        <row r="39517">
          <cell r="N39517" t="str">
            <v>QQ</v>
          </cell>
        </row>
        <row r="39518">
          <cell r="N39518" t="str">
            <v>QQ</v>
          </cell>
        </row>
        <row r="39519">
          <cell r="N39519" t="str">
            <v>QQ</v>
          </cell>
        </row>
        <row r="39520">
          <cell r="N39520" t="str">
            <v>QQ</v>
          </cell>
        </row>
        <row r="39521">
          <cell r="N39521" t="str">
            <v>QQ</v>
          </cell>
        </row>
        <row r="39522">
          <cell r="N39522" t="str">
            <v>QQ</v>
          </cell>
        </row>
        <row r="39523">
          <cell r="N39523" t="str">
            <v>QQ</v>
          </cell>
        </row>
        <row r="39524">
          <cell r="N39524" t="str">
            <v>QQ</v>
          </cell>
        </row>
        <row r="39525">
          <cell r="N39525" t="str">
            <v>QQ</v>
          </cell>
        </row>
        <row r="39526">
          <cell r="N39526" t="str">
            <v>QQ</v>
          </cell>
        </row>
        <row r="39527">
          <cell r="N39527" t="str">
            <v>QQ</v>
          </cell>
        </row>
        <row r="39528">
          <cell r="N39528" t="str">
            <v>QQ</v>
          </cell>
        </row>
        <row r="39529">
          <cell r="N39529" t="str">
            <v>QQ</v>
          </cell>
        </row>
        <row r="39530">
          <cell r="N39530" t="str">
            <v>QQ</v>
          </cell>
        </row>
        <row r="39531">
          <cell r="N39531" t="str">
            <v>QQ</v>
          </cell>
        </row>
        <row r="39532">
          <cell r="N39532" t="str">
            <v>QQ</v>
          </cell>
        </row>
        <row r="39533">
          <cell r="N39533" t="str">
            <v>QQ</v>
          </cell>
        </row>
        <row r="39534">
          <cell r="N39534" t="str">
            <v>QQ</v>
          </cell>
        </row>
        <row r="39535">
          <cell r="N39535" t="str">
            <v>QQ</v>
          </cell>
        </row>
        <row r="39536">
          <cell r="N39536" t="str">
            <v>QQ</v>
          </cell>
        </row>
        <row r="39537">
          <cell r="N39537" t="str">
            <v>QQ</v>
          </cell>
        </row>
        <row r="39538">
          <cell r="N39538" t="str">
            <v>QQ</v>
          </cell>
        </row>
        <row r="39539">
          <cell r="N39539" t="str">
            <v>QQ</v>
          </cell>
        </row>
        <row r="39540">
          <cell r="N39540" t="str">
            <v>QQ</v>
          </cell>
        </row>
        <row r="39541">
          <cell r="N39541" t="str">
            <v>QQ</v>
          </cell>
        </row>
        <row r="39542">
          <cell r="N39542" t="str">
            <v>QQ</v>
          </cell>
        </row>
        <row r="39543">
          <cell r="N39543" t="str">
            <v>QQ</v>
          </cell>
        </row>
        <row r="39544">
          <cell r="N39544" t="str">
            <v>QQ</v>
          </cell>
        </row>
        <row r="39545">
          <cell r="N39545" t="str">
            <v>QQ</v>
          </cell>
        </row>
        <row r="39546">
          <cell r="N39546" t="str">
            <v>QQ</v>
          </cell>
        </row>
        <row r="39547">
          <cell r="N39547" t="str">
            <v>QQ</v>
          </cell>
        </row>
        <row r="39548">
          <cell r="N39548" t="str">
            <v>QQ</v>
          </cell>
        </row>
        <row r="39549">
          <cell r="N39549" t="str">
            <v>QQ</v>
          </cell>
        </row>
        <row r="39550">
          <cell r="N39550" t="str">
            <v>QQ</v>
          </cell>
        </row>
        <row r="39551">
          <cell r="N39551" t="str">
            <v>QQ</v>
          </cell>
        </row>
        <row r="39552">
          <cell r="N39552" t="str">
            <v>QQ</v>
          </cell>
        </row>
        <row r="39553">
          <cell r="N39553" t="str">
            <v>QQ</v>
          </cell>
        </row>
        <row r="39554">
          <cell r="N39554" t="str">
            <v>QQ</v>
          </cell>
        </row>
        <row r="39555">
          <cell r="N39555" t="str">
            <v>QQ</v>
          </cell>
        </row>
        <row r="39556">
          <cell r="N39556" t="str">
            <v>QQ</v>
          </cell>
        </row>
        <row r="39557">
          <cell r="N39557" t="str">
            <v>QQ</v>
          </cell>
        </row>
        <row r="39558">
          <cell r="N39558" t="str">
            <v>QQ</v>
          </cell>
        </row>
        <row r="39559">
          <cell r="N39559" t="str">
            <v>QQ</v>
          </cell>
        </row>
        <row r="39560">
          <cell r="N39560" t="str">
            <v>QQ</v>
          </cell>
        </row>
        <row r="39561">
          <cell r="N39561" t="str">
            <v>QQ</v>
          </cell>
        </row>
        <row r="39562">
          <cell r="N39562" t="str">
            <v>QQ</v>
          </cell>
        </row>
        <row r="39563">
          <cell r="N39563" t="str">
            <v>QQ</v>
          </cell>
        </row>
        <row r="39564">
          <cell r="N39564" t="str">
            <v>QQ</v>
          </cell>
        </row>
        <row r="39565">
          <cell r="N39565" t="str">
            <v>QQ</v>
          </cell>
        </row>
        <row r="39566">
          <cell r="N39566" t="str">
            <v>QQ</v>
          </cell>
        </row>
        <row r="39567">
          <cell r="N39567" t="str">
            <v>QQ</v>
          </cell>
        </row>
        <row r="39568">
          <cell r="N39568" t="str">
            <v>QQ</v>
          </cell>
        </row>
        <row r="39569">
          <cell r="N39569" t="str">
            <v>QQ</v>
          </cell>
        </row>
        <row r="39570">
          <cell r="N39570" t="str">
            <v>QQ</v>
          </cell>
        </row>
        <row r="39571">
          <cell r="N39571" t="str">
            <v>QQ</v>
          </cell>
        </row>
        <row r="39572">
          <cell r="N39572" t="str">
            <v>QQ</v>
          </cell>
        </row>
        <row r="39573">
          <cell r="N39573" t="str">
            <v>QQ</v>
          </cell>
        </row>
        <row r="39574">
          <cell r="N39574" t="str">
            <v>QQ</v>
          </cell>
        </row>
        <row r="39575">
          <cell r="N39575" t="str">
            <v>QQ</v>
          </cell>
        </row>
        <row r="39576">
          <cell r="N39576" t="str">
            <v>QQ</v>
          </cell>
        </row>
        <row r="39577">
          <cell r="N39577" t="str">
            <v>QQ</v>
          </cell>
        </row>
        <row r="39578">
          <cell r="N39578" t="str">
            <v>QQ</v>
          </cell>
        </row>
        <row r="39579">
          <cell r="N39579" t="str">
            <v>QQ</v>
          </cell>
        </row>
        <row r="39580">
          <cell r="N39580" t="str">
            <v>QQ</v>
          </cell>
        </row>
        <row r="39581">
          <cell r="N39581" t="str">
            <v>QQ</v>
          </cell>
        </row>
        <row r="39582">
          <cell r="N39582" t="str">
            <v>QQ</v>
          </cell>
        </row>
        <row r="39583">
          <cell r="N39583" t="str">
            <v>QQ</v>
          </cell>
        </row>
        <row r="39584">
          <cell r="N39584" t="str">
            <v>QQ</v>
          </cell>
        </row>
        <row r="39585">
          <cell r="N39585" t="str">
            <v>QQ</v>
          </cell>
        </row>
        <row r="39586">
          <cell r="N39586" t="str">
            <v>QQ</v>
          </cell>
        </row>
        <row r="39587">
          <cell r="N39587" t="str">
            <v>QQ</v>
          </cell>
        </row>
        <row r="39588">
          <cell r="N39588" t="str">
            <v>QQ</v>
          </cell>
        </row>
        <row r="39589">
          <cell r="N39589" t="str">
            <v>QQ</v>
          </cell>
        </row>
        <row r="39590">
          <cell r="N39590" t="str">
            <v>QQ</v>
          </cell>
        </row>
        <row r="39591">
          <cell r="N39591" t="str">
            <v>QQ</v>
          </cell>
        </row>
        <row r="39592">
          <cell r="N39592" t="str">
            <v>QQ</v>
          </cell>
        </row>
        <row r="39593">
          <cell r="N39593" t="str">
            <v>QQ</v>
          </cell>
        </row>
        <row r="39594">
          <cell r="N39594" t="str">
            <v>QQ</v>
          </cell>
        </row>
        <row r="39595">
          <cell r="N39595" t="str">
            <v>QQ</v>
          </cell>
        </row>
        <row r="39596">
          <cell r="N39596" t="str">
            <v>QQ</v>
          </cell>
        </row>
        <row r="39597">
          <cell r="N39597" t="str">
            <v>QQ</v>
          </cell>
        </row>
        <row r="39598">
          <cell r="N39598" t="str">
            <v>QQ</v>
          </cell>
        </row>
        <row r="39599">
          <cell r="N39599" t="str">
            <v>QQ</v>
          </cell>
        </row>
        <row r="39600">
          <cell r="N39600" t="str">
            <v>QQ</v>
          </cell>
        </row>
        <row r="39601">
          <cell r="N39601" t="str">
            <v>QQ</v>
          </cell>
        </row>
        <row r="39602">
          <cell r="N39602" t="str">
            <v>QQ</v>
          </cell>
        </row>
        <row r="39603">
          <cell r="N39603" t="str">
            <v>QQ</v>
          </cell>
        </row>
        <row r="39604">
          <cell r="N39604" t="str">
            <v>QQ</v>
          </cell>
        </row>
        <row r="39605">
          <cell r="N39605" t="str">
            <v>QQ</v>
          </cell>
        </row>
        <row r="39606">
          <cell r="N39606" t="str">
            <v>QQ</v>
          </cell>
        </row>
        <row r="39607">
          <cell r="N39607" t="str">
            <v>QQ</v>
          </cell>
        </row>
        <row r="39608">
          <cell r="N39608" t="str">
            <v>QQ</v>
          </cell>
        </row>
        <row r="39609">
          <cell r="N39609" t="str">
            <v>QQ</v>
          </cell>
        </row>
        <row r="39610">
          <cell r="N39610" t="str">
            <v>QQ</v>
          </cell>
        </row>
        <row r="39611">
          <cell r="N39611" t="str">
            <v>QQ</v>
          </cell>
        </row>
        <row r="39612">
          <cell r="N39612" t="str">
            <v>QQ</v>
          </cell>
        </row>
        <row r="39613">
          <cell r="N39613" t="str">
            <v>QQ</v>
          </cell>
        </row>
        <row r="39614">
          <cell r="N39614" t="str">
            <v>QQ</v>
          </cell>
        </row>
        <row r="39615">
          <cell r="N39615" t="str">
            <v>QQ</v>
          </cell>
        </row>
        <row r="39616">
          <cell r="N39616" t="str">
            <v>QQ</v>
          </cell>
        </row>
        <row r="39617">
          <cell r="N39617" t="str">
            <v>QQ</v>
          </cell>
        </row>
        <row r="39618">
          <cell r="N39618" t="str">
            <v>QQ</v>
          </cell>
        </row>
        <row r="39619">
          <cell r="N39619" t="str">
            <v>QQ</v>
          </cell>
        </row>
        <row r="39620">
          <cell r="N39620" t="str">
            <v>QQ</v>
          </cell>
        </row>
        <row r="39621">
          <cell r="N39621" t="str">
            <v>QQ</v>
          </cell>
        </row>
        <row r="39622">
          <cell r="N39622" t="str">
            <v>QQ</v>
          </cell>
        </row>
        <row r="39623">
          <cell r="N39623" t="str">
            <v>QQ</v>
          </cell>
        </row>
        <row r="39624">
          <cell r="N39624" t="str">
            <v>QQ</v>
          </cell>
        </row>
        <row r="39625">
          <cell r="N39625" t="str">
            <v>QQ</v>
          </cell>
        </row>
        <row r="39626">
          <cell r="N39626" t="str">
            <v>QQ</v>
          </cell>
        </row>
        <row r="39627">
          <cell r="N39627" t="str">
            <v>QQ</v>
          </cell>
        </row>
        <row r="39628">
          <cell r="N39628" t="str">
            <v>QQ</v>
          </cell>
        </row>
        <row r="39629">
          <cell r="N39629" t="str">
            <v>QQ</v>
          </cell>
        </row>
        <row r="39630">
          <cell r="N39630" t="str">
            <v>QQ</v>
          </cell>
        </row>
        <row r="39631">
          <cell r="N39631" t="str">
            <v>QQ</v>
          </cell>
        </row>
        <row r="39632">
          <cell r="N39632" t="str">
            <v>QQ</v>
          </cell>
        </row>
        <row r="39633">
          <cell r="N39633" t="str">
            <v>QQ</v>
          </cell>
        </row>
        <row r="39634">
          <cell r="N39634" t="str">
            <v>QQ</v>
          </cell>
        </row>
        <row r="39635">
          <cell r="N39635" t="str">
            <v>QQ</v>
          </cell>
        </row>
        <row r="39636">
          <cell r="N39636" t="str">
            <v>QQ</v>
          </cell>
        </row>
        <row r="39637">
          <cell r="N39637" t="str">
            <v>QQ</v>
          </cell>
        </row>
        <row r="39638">
          <cell r="N39638" t="str">
            <v>QQ</v>
          </cell>
        </row>
        <row r="39639">
          <cell r="N39639" t="str">
            <v>QQ</v>
          </cell>
        </row>
        <row r="39640">
          <cell r="N39640" t="str">
            <v>QQ</v>
          </cell>
        </row>
        <row r="39641">
          <cell r="N39641" t="str">
            <v>QQ</v>
          </cell>
        </row>
        <row r="39642">
          <cell r="N39642" t="str">
            <v>QQ</v>
          </cell>
        </row>
        <row r="39643">
          <cell r="N39643" t="str">
            <v>QQ</v>
          </cell>
        </row>
        <row r="39644">
          <cell r="N39644" t="str">
            <v>QQ</v>
          </cell>
        </row>
        <row r="39645">
          <cell r="N39645" t="str">
            <v>QQ</v>
          </cell>
        </row>
        <row r="39646">
          <cell r="N39646" t="str">
            <v>QQ</v>
          </cell>
        </row>
        <row r="39647">
          <cell r="N39647" t="str">
            <v>QQ</v>
          </cell>
        </row>
        <row r="39648">
          <cell r="N39648" t="str">
            <v>QQ</v>
          </cell>
        </row>
        <row r="39649">
          <cell r="N39649" t="str">
            <v>QQ</v>
          </cell>
        </row>
        <row r="39650">
          <cell r="N39650" t="str">
            <v>QQ</v>
          </cell>
        </row>
        <row r="39651">
          <cell r="N39651" t="str">
            <v>QQ</v>
          </cell>
        </row>
        <row r="39652">
          <cell r="N39652" t="str">
            <v>QQ</v>
          </cell>
        </row>
        <row r="39653">
          <cell r="N39653" t="str">
            <v>QQ</v>
          </cell>
        </row>
        <row r="39654">
          <cell r="N39654" t="str">
            <v>QQ</v>
          </cell>
        </row>
        <row r="39655">
          <cell r="N39655" t="str">
            <v>QQ</v>
          </cell>
        </row>
        <row r="39656">
          <cell r="N39656" t="str">
            <v>QQ</v>
          </cell>
        </row>
        <row r="39657">
          <cell r="N39657" t="str">
            <v>QQ</v>
          </cell>
        </row>
        <row r="39658">
          <cell r="N39658" t="str">
            <v>QQ</v>
          </cell>
        </row>
        <row r="39659">
          <cell r="N39659" t="str">
            <v>QQ</v>
          </cell>
        </row>
        <row r="39660">
          <cell r="N39660" t="str">
            <v>QQ</v>
          </cell>
        </row>
        <row r="39661">
          <cell r="N39661" t="str">
            <v>QQ</v>
          </cell>
        </row>
        <row r="39662">
          <cell r="N39662" t="str">
            <v>QQ</v>
          </cell>
        </row>
        <row r="39663">
          <cell r="N39663" t="str">
            <v>QQ</v>
          </cell>
        </row>
        <row r="39664">
          <cell r="N39664" t="str">
            <v>QQ</v>
          </cell>
        </row>
        <row r="39665">
          <cell r="N39665" t="str">
            <v>QQ</v>
          </cell>
        </row>
        <row r="39666">
          <cell r="N39666" t="str">
            <v>QQ</v>
          </cell>
        </row>
        <row r="39667">
          <cell r="N39667" t="str">
            <v>QQ</v>
          </cell>
        </row>
        <row r="39668">
          <cell r="N39668" t="str">
            <v>QQ</v>
          </cell>
        </row>
        <row r="39669">
          <cell r="N39669" t="str">
            <v>QQ</v>
          </cell>
        </row>
        <row r="39670">
          <cell r="N39670" t="str">
            <v>QQ</v>
          </cell>
        </row>
        <row r="39671">
          <cell r="N39671" t="str">
            <v>QQ</v>
          </cell>
        </row>
        <row r="39672">
          <cell r="N39672" t="str">
            <v>QQ</v>
          </cell>
        </row>
        <row r="39673">
          <cell r="N39673" t="str">
            <v>QQ</v>
          </cell>
        </row>
        <row r="39674">
          <cell r="N39674" t="str">
            <v>QQ</v>
          </cell>
        </row>
        <row r="39675">
          <cell r="N39675" t="str">
            <v>QQ</v>
          </cell>
        </row>
        <row r="39676">
          <cell r="N39676" t="str">
            <v>QQ</v>
          </cell>
        </row>
        <row r="39677">
          <cell r="N39677" t="str">
            <v>QQ</v>
          </cell>
        </row>
        <row r="39678">
          <cell r="N39678" t="str">
            <v>QQ</v>
          </cell>
        </row>
        <row r="39679">
          <cell r="N39679" t="str">
            <v>QQ</v>
          </cell>
        </row>
        <row r="39680">
          <cell r="N39680" t="str">
            <v>QQ</v>
          </cell>
        </row>
        <row r="39681">
          <cell r="N39681" t="str">
            <v>QQ</v>
          </cell>
        </row>
        <row r="39682">
          <cell r="N39682" t="str">
            <v>QQ</v>
          </cell>
        </row>
        <row r="39683">
          <cell r="N39683" t="str">
            <v>QQ</v>
          </cell>
        </row>
        <row r="39684">
          <cell r="N39684" t="str">
            <v>QQ</v>
          </cell>
        </row>
        <row r="39685">
          <cell r="N39685" t="str">
            <v>QQ</v>
          </cell>
        </row>
        <row r="39686">
          <cell r="N39686" t="str">
            <v>QQ</v>
          </cell>
        </row>
        <row r="39687">
          <cell r="N39687" t="str">
            <v>QQ</v>
          </cell>
        </row>
        <row r="39688">
          <cell r="N39688" t="str">
            <v>QQ</v>
          </cell>
        </row>
        <row r="39689">
          <cell r="N39689" t="str">
            <v>QQ</v>
          </cell>
        </row>
        <row r="39690">
          <cell r="N39690" t="str">
            <v>QQ</v>
          </cell>
        </row>
        <row r="39691">
          <cell r="N39691" t="str">
            <v>QQ</v>
          </cell>
        </row>
        <row r="39692">
          <cell r="N39692" t="str">
            <v>QQ</v>
          </cell>
        </row>
        <row r="39693">
          <cell r="N39693" t="str">
            <v>QQ</v>
          </cell>
        </row>
        <row r="39694">
          <cell r="N39694" t="str">
            <v>QQ</v>
          </cell>
        </row>
        <row r="39695">
          <cell r="N39695" t="str">
            <v>QQ</v>
          </cell>
        </row>
        <row r="39696">
          <cell r="N39696" t="str">
            <v>QQ</v>
          </cell>
        </row>
        <row r="39697">
          <cell r="N39697" t="str">
            <v>QQ</v>
          </cell>
        </row>
        <row r="39698">
          <cell r="N39698" t="str">
            <v>QQ</v>
          </cell>
        </row>
        <row r="39699">
          <cell r="N39699" t="str">
            <v>QQ</v>
          </cell>
        </row>
        <row r="39700">
          <cell r="N39700" t="str">
            <v>QQ</v>
          </cell>
        </row>
        <row r="39701">
          <cell r="N39701" t="str">
            <v>QQ</v>
          </cell>
        </row>
        <row r="39702">
          <cell r="N39702" t="str">
            <v>QQ</v>
          </cell>
        </row>
        <row r="39703">
          <cell r="N39703" t="str">
            <v>QQ</v>
          </cell>
        </row>
        <row r="39704">
          <cell r="N39704" t="str">
            <v>QQ</v>
          </cell>
        </row>
        <row r="39705">
          <cell r="N39705" t="str">
            <v>QQ</v>
          </cell>
        </row>
        <row r="39706">
          <cell r="N39706" t="str">
            <v>QQ</v>
          </cell>
        </row>
        <row r="39707">
          <cell r="N39707" t="str">
            <v>QQ</v>
          </cell>
        </row>
        <row r="39708">
          <cell r="N39708" t="str">
            <v>QQ</v>
          </cell>
        </row>
        <row r="39709">
          <cell r="N39709" t="str">
            <v>QQ</v>
          </cell>
        </row>
        <row r="39710">
          <cell r="N39710" t="str">
            <v>QQ</v>
          </cell>
        </row>
        <row r="39711">
          <cell r="N39711" t="str">
            <v>QQ</v>
          </cell>
        </row>
        <row r="39712">
          <cell r="N39712" t="str">
            <v>QQ</v>
          </cell>
        </row>
        <row r="39713">
          <cell r="N39713" t="str">
            <v>QQ</v>
          </cell>
        </row>
        <row r="39714">
          <cell r="N39714" t="str">
            <v>QQ</v>
          </cell>
        </row>
        <row r="39715">
          <cell r="N39715" t="str">
            <v>QQ</v>
          </cell>
        </row>
        <row r="39716">
          <cell r="N39716" t="str">
            <v>QQ</v>
          </cell>
        </row>
        <row r="39717">
          <cell r="N39717" t="str">
            <v>QQ</v>
          </cell>
        </row>
        <row r="39718">
          <cell r="N39718" t="str">
            <v>QQ</v>
          </cell>
        </row>
        <row r="39719">
          <cell r="N39719" t="str">
            <v>QQ</v>
          </cell>
        </row>
        <row r="39720">
          <cell r="N39720" t="str">
            <v>QQ</v>
          </cell>
        </row>
        <row r="39721">
          <cell r="N39721" t="str">
            <v>QQ</v>
          </cell>
        </row>
        <row r="39722">
          <cell r="N39722" t="str">
            <v>QQ</v>
          </cell>
        </row>
        <row r="39723">
          <cell r="N39723" t="str">
            <v>QQ</v>
          </cell>
        </row>
        <row r="39724">
          <cell r="N39724" t="str">
            <v>QQ</v>
          </cell>
        </row>
        <row r="39725">
          <cell r="N39725" t="str">
            <v>QQ</v>
          </cell>
        </row>
        <row r="39726">
          <cell r="N39726" t="str">
            <v>QQ</v>
          </cell>
        </row>
        <row r="39727">
          <cell r="N39727" t="str">
            <v>QQ</v>
          </cell>
        </row>
        <row r="39728">
          <cell r="N39728" t="str">
            <v>QQ</v>
          </cell>
        </row>
        <row r="39729">
          <cell r="N39729" t="str">
            <v>QQ</v>
          </cell>
        </row>
        <row r="39730">
          <cell r="N39730" t="str">
            <v>QQ</v>
          </cell>
        </row>
        <row r="39731">
          <cell r="N39731" t="str">
            <v>QQ</v>
          </cell>
        </row>
        <row r="39732">
          <cell r="N39732" t="str">
            <v>QQ</v>
          </cell>
        </row>
        <row r="39733">
          <cell r="N39733" t="str">
            <v>QQ</v>
          </cell>
        </row>
        <row r="39734">
          <cell r="N39734" t="str">
            <v>QQ</v>
          </cell>
        </row>
        <row r="39735">
          <cell r="N39735" t="str">
            <v>QQ</v>
          </cell>
        </row>
        <row r="39736">
          <cell r="N39736" t="str">
            <v>QQ</v>
          </cell>
        </row>
        <row r="39737">
          <cell r="N39737" t="str">
            <v>QQ</v>
          </cell>
        </row>
        <row r="39738">
          <cell r="N39738" t="str">
            <v>QQ</v>
          </cell>
        </row>
        <row r="39739">
          <cell r="N39739" t="str">
            <v>QQ</v>
          </cell>
        </row>
        <row r="39740">
          <cell r="N39740" t="str">
            <v>QQ</v>
          </cell>
        </row>
        <row r="39741">
          <cell r="N39741" t="str">
            <v>QQ</v>
          </cell>
        </row>
        <row r="39742">
          <cell r="N39742" t="str">
            <v>QQ</v>
          </cell>
        </row>
        <row r="39743">
          <cell r="N39743" t="str">
            <v>QQ</v>
          </cell>
        </row>
        <row r="39744">
          <cell r="N39744" t="str">
            <v>QQ</v>
          </cell>
        </row>
        <row r="39745">
          <cell r="N39745" t="str">
            <v>QQ</v>
          </cell>
        </row>
        <row r="39746">
          <cell r="N39746" t="str">
            <v>QQ</v>
          </cell>
        </row>
        <row r="39747">
          <cell r="N39747" t="str">
            <v>QQ</v>
          </cell>
        </row>
        <row r="39748">
          <cell r="N39748" t="str">
            <v>QQ</v>
          </cell>
        </row>
        <row r="39749">
          <cell r="N39749" t="str">
            <v>QQ</v>
          </cell>
        </row>
        <row r="39750">
          <cell r="N39750" t="str">
            <v>QQ</v>
          </cell>
        </row>
        <row r="39751">
          <cell r="N39751" t="str">
            <v>QQ</v>
          </cell>
        </row>
        <row r="39752">
          <cell r="N39752" t="str">
            <v>QQ</v>
          </cell>
        </row>
        <row r="39753">
          <cell r="N39753" t="str">
            <v>QQ</v>
          </cell>
        </row>
        <row r="39754">
          <cell r="N39754" t="str">
            <v>QQ</v>
          </cell>
        </row>
        <row r="39755">
          <cell r="N39755" t="str">
            <v>QQ</v>
          </cell>
        </row>
        <row r="39756">
          <cell r="N39756" t="str">
            <v>QQ</v>
          </cell>
        </row>
        <row r="39757">
          <cell r="N39757" t="str">
            <v>QQ</v>
          </cell>
        </row>
        <row r="39758">
          <cell r="N39758" t="str">
            <v>QQ</v>
          </cell>
        </row>
        <row r="39759">
          <cell r="N39759" t="str">
            <v>QQ</v>
          </cell>
        </row>
        <row r="39760">
          <cell r="N39760" t="str">
            <v>QQ</v>
          </cell>
        </row>
        <row r="39761">
          <cell r="N39761" t="str">
            <v>QQ</v>
          </cell>
        </row>
        <row r="39762">
          <cell r="N39762" t="str">
            <v>QQ</v>
          </cell>
        </row>
        <row r="39763">
          <cell r="N39763" t="str">
            <v>QQ</v>
          </cell>
        </row>
        <row r="39764">
          <cell r="N39764" t="str">
            <v>QQ</v>
          </cell>
        </row>
        <row r="39765">
          <cell r="N39765" t="str">
            <v>QQ</v>
          </cell>
        </row>
        <row r="39766">
          <cell r="N39766" t="str">
            <v>QQ</v>
          </cell>
        </row>
        <row r="39767">
          <cell r="N39767" t="str">
            <v>QQ</v>
          </cell>
        </row>
        <row r="39768">
          <cell r="N39768" t="str">
            <v>QQ</v>
          </cell>
        </row>
        <row r="39769">
          <cell r="N39769" t="str">
            <v>QQ</v>
          </cell>
        </row>
        <row r="39770">
          <cell r="N39770" t="str">
            <v>QQ</v>
          </cell>
        </row>
        <row r="39771">
          <cell r="N39771" t="str">
            <v>QQ</v>
          </cell>
        </row>
        <row r="39772">
          <cell r="N39772" t="str">
            <v>QQ</v>
          </cell>
        </row>
        <row r="39773">
          <cell r="N39773" t="str">
            <v>QQ</v>
          </cell>
        </row>
        <row r="39774">
          <cell r="N39774" t="str">
            <v>QQ</v>
          </cell>
        </row>
        <row r="39775">
          <cell r="N39775" t="str">
            <v>QQ</v>
          </cell>
        </row>
        <row r="39776">
          <cell r="N39776" t="str">
            <v>QQ</v>
          </cell>
        </row>
        <row r="39777">
          <cell r="N39777" t="str">
            <v>QQ</v>
          </cell>
        </row>
        <row r="39778">
          <cell r="N39778" t="str">
            <v>QQ</v>
          </cell>
        </row>
        <row r="39779">
          <cell r="N39779" t="str">
            <v>QQ</v>
          </cell>
        </row>
        <row r="39780">
          <cell r="N39780" t="str">
            <v>QQ</v>
          </cell>
        </row>
        <row r="39781">
          <cell r="N39781" t="str">
            <v>QQ</v>
          </cell>
        </row>
        <row r="39782">
          <cell r="N39782" t="str">
            <v>QQ</v>
          </cell>
        </row>
        <row r="39783">
          <cell r="N39783" t="str">
            <v>QQ</v>
          </cell>
        </row>
        <row r="39784">
          <cell r="N39784" t="str">
            <v>QQ</v>
          </cell>
        </row>
        <row r="39785">
          <cell r="N39785" t="str">
            <v>QQ</v>
          </cell>
        </row>
        <row r="39786">
          <cell r="N39786" t="str">
            <v>QQ</v>
          </cell>
        </row>
        <row r="39787">
          <cell r="N39787" t="str">
            <v>QQ</v>
          </cell>
        </row>
        <row r="39788">
          <cell r="N39788" t="str">
            <v>QQ</v>
          </cell>
        </row>
        <row r="39789">
          <cell r="N39789" t="str">
            <v>QQ</v>
          </cell>
        </row>
        <row r="39790">
          <cell r="N39790" t="str">
            <v>QQ</v>
          </cell>
        </row>
        <row r="39791">
          <cell r="N39791" t="str">
            <v>QQ</v>
          </cell>
        </row>
        <row r="39792">
          <cell r="N39792" t="str">
            <v>QQ</v>
          </cell>
        </row>
        <row r="39793">
          <cell r="N39793" t="str">
            <v>QQ</v>
          </cell>
        </row>
        <row r="39794">
          <cell r="N39794" t="str">
            <v>QQ</v>
          </cell>
        </row>
        <row r="39795">
          <cell r="N39795" t="str">
            <v>QQ</v>
          </cell>
        </row>
        <row r="39796">
          <cell r="N39796" t="str">
            <v>QQ</v>
          </cell>
        </row>
        <row r="39797">
          <cell r="N39797" t="str">
            <v>QQ</v>
          </cell>
        </row>
        <row r="39798">
          <cell r="N39798" t="str">
            <v>QQ</v>
          </cell>
        </row>
        <row r="39799">
          <cell r="N39799" t="str">
            <v>QQ</v>
          </cell>
        </row>
        <row r="39800">
          <cell r="N39800" t="str">
            <v>QQ</v>
          </cell>
        </row>
        <row r="39801">
          <cell r="N39801" t="str">
            <v>QQ</v>
          </cell>
        </row>
        <row r="39802">
          <cell r="N39802" t="str">
            <v>QQ</v>
          </cell>
        </row>
        <row r="39803">
          <cell r="N39803" t="str">
            <v>QQ</v>
          </cell>
        </row>
        <row r="39804">
          <cell r="N39804" t="str">
            <v>QQ</v>
          </cell>
        </row>
        <row r="39805">
          <cell r="N39805" t="str">
            <v>QQ</v>
          </cell>
        </row>
        <row r="39806">
          <cell r="N39806" t="str">
            <v>QQ</v>
          </cell>
        </row>
        <row r="39807">
          <cell r="N39807" t="str">
            <v>QQ</v>
          </cell>
        </row>
        <row r="39808">
          <cell r="N39808" t="str">
            <v>QQ</v>
          </cell>
        </row>
        <row r="39809">
          <cell r="N39809" t="str">
            <v>QQ</v>
          </cell>
        </row>
        <row r="39810">
          <cell r="N39810" t="str">
            <v>QQ</v>
          </cell>
        </row>
        <row r="39811">
          <cell r="N39811" t="str">
            <v>QQ</v>
          </cell>
        </row>
        <row r="39812">
          <cell r="N39812" t="str">
            <v>QQ</v>
          </cell>
        </row>
        <row r="39813">
          <cell r="N39813" t="str">
            <v>QQ</v>
          </cell>
        </row>
        <row r="39814">
          <cell r="N39814" t="str">
            <v>QQ</v>
          </cell>
        </row>
        <row r="39815">
          <cell r="N39815" t="str">
            <v>QQ</v>
          </cell>
        </row>
        <row r="39816">
          <cell r="N39816" t="str">
            <v>QQ</v>
          </cell>
        </row>
        <row r="39817">
          <cell r="N39817" t="str">
            <v>QQ</v>
          </cell>
        </row>
        <row r="39818">
          <cell r="N39818" t="str">
            <v>QQ</v>
          </cell>
        </row>
        <row r="39819">
          <cell r="N39819" t="str">
            <v>QQ</v>
          </cell>
        </row>
        <row r="39820">
          <cell r="N39820" t="str">
            <v>QQ</v>
          </cell>
        </row>
        <row r="39821">
          <cell r="N39821" t="str">
            <v>QQ</v>
          </cell>
        </row>
        <row r="39822">
          <cell r="N39822" t="str">
            <v>QQ</v>
          </cell>
        </row>
        <row r="39823">
          <cell r="N39823" t="str">
            <v>QQ</v>
          </cell>
        </row>
        <row r="39824">
          <cell r="N39824" t="str">
            <v>QQ</v>
          </cell>
        </row>
        <row r="39825">
          <cell r="N39825" t="str">
            <v>QQ</v>
          </cell>
        </row>
        <row r="39826">
          <cell r="N39826" t="str">
            <v>QQ</v>
          </cell>
        </row>
        <row r="39827">
          <cell r="N39827" t="str">
            <v>QQ</v>
          </cell>
        </row>
        <row r="39828">
          <cell r="N39828" t="str">
            <v>QQ</v>
          </cell>
        </row>
        <row r="39829">
          <cell r="N39829" t="str">
            <v>QQ</v>
          </cell>
        </row>
        <row r="39830">
          <cell r="N39830" t="str">
            <v>QQ</v>
          </cell>
        </row>
        <row r="39831">
          <cell r="N39831" t="str">
            <v>QQ</v>
          </cell>
        </row>
        <row r="39832">
          <cell r="N39832" t="str">
            <v>QQ</v>
          </cell>
        </row>
        <row r="39833">
          <cell r="N39833" t="str">
            <v>QQ</v>
          </cell>
        </row>
        <row r="39834">
          <cell r="N39834" t="str">
            <v>QQ</v>
          </cell>
        </row>
        <row r="39835">
          <cell r="N39835" t="str">
            <v>QQ</v>
          </cell>
        </row>
        <row r="39836">
          <cell r="N39836" t="str">
            <v>QQ</v>
          </cell>
        </row>
        <row r="39837">
          <cell r="N39837" t="str">
            <v>QQ</v>
          </cell>
        </row>
        <row r="39838">
          <cell r="N39838" t="str">
            <v>QQ</v>
          </cell>
        </row>
        <row r="39839">
          <cell r="N39839" t="str">
            <v>QQ</v>
          </cell>
        </row>
        <row r="39840">
          <cell r="N39840" t="str">
            <v>QQ</v>
          </cell>
        </row>
        <row r="39841">
          <cell r="N39841" t="str">
            <v>QQ</v>
          </cell>
        </row>
        <row r="39842">
          <cell r="N39842" t="str">
            <v>QQ</v>
          </cell>
        </row>
        <row r="39843">
          <cell r="N39843" t="str">
            <v>QQ</v>
          </cell>
        </row>
        <row r="39844">
          <cell r="N39844" t="str">
            <v>QQ</v>
          </cell>
        </row>
        <row r="39845">
          <cell r="N39845" t="str">
            <v>QQ</v>
          </cell>
        </row>
        <row r="39846">
          <cell r="N39846" t="str">
            <v>QQ</v>
          </cell>
        </row>
        <row r="39847">
          <cell r="N39847" t="str">
            <v>QQ</v>
          </cell>
        </row>
        <row r="39848">
          <cell r="N39848" t="str">
            <v>QQ</v>
          </cell>
        </row>
        <row r="39849">
          <cell r="N39849" t="str">
            <v>QQ</v>
          </cell>
        </row>
        <row r="39850">
          <cell r="N39850" t="str">
            <v>QQ</v>
          </cell>
        </row>
        <row r="39851">
          <cell r="N39851" t="str">
            <v>QQ</v>
          </cell>
        </row>
        <row r="39852">
          <cell r="N39852" t="str">
            <v>QQ</v>
          </cell>
        </row>
        <row r="39853">
          <cell r="N39853" t="str">
            <v>QQ</v>
          </cell>
        </row>
        <row r="39854">
          <cell r="N39854" t="str">
            <v>QQ</v>
          </cell>
        </row>
        <row r="39855">
          <cell r="N39855" t="str">
            <v>QQ</v>
          </cell>
        </row>
        <row r="39856">
          <cell r="N39856" t="str">
            <v>QQ</v>
          </cell>
        </row>
        <row r="39857">
          <cell r="N39857" t="str">
            <v>QQ</v>
          </cell>
        </row>
        <row r="39858">
          <cell r="N39858" t="str">
            <v>QQ</v>
          </cell>
        </row>
        <row r="39859">
          <cell r="N39859" t="str">
            <v>QQ</v>
          </cell>
        </row>
        <row r="39860">
          <cell r="N39860" t="str">
            <v>QQ</v>
          </cell>
        </row>
        <row r="39861">
          <cell r="N39861" t="str">
            <v>QQ</v>
          </cell>
        </row>
        <row r="39862">
          <cell r="N39862" t="str">
            <v>QQ</v>
          </cell>
        </row>
        <row r="39863">
          <cell r="N39863" t="str">
            <v>QQ</v>
          </cell>
        </row>
        <row r="39864">
          <cell r="N39864" t="str">
            <v>QQ</v>
          </cell>
        </row>
        <row r="39865">
          <cell r="N39865" t="str">
            <v>QQ</v>
          </cell>
        </row>
        <row r="39866">
          <cell r="N39866" t="str">
            <v>QQ</v>
          </cell>
        </row>
        <row r="39867">
          <cell r="N39867" t="str">
            <v>QQ</v>
          </cell>
        </row>
        <row r="39868">
          <cell r="N39868" t="str">
            <v>QQ</v>
          </cell>
        </row>
        <row r="39869">
          <cell r="N39869" t="str">
            <v>QQ</v>
          </cell>
        </row>
        <row r="39870">
          <cell r="N39870" t="str">
            <v>QQ</v>
          </cell>
        </row>
        <row r="39871">
          <cell r="N39871" t="str">
            <v>QQ</v>
          </cell>
        </row>
        <row r="39872">
          <cell r="N39872" t="str">
            <v>QQ</v>
          </cell>
        </row>
        <row r="39873">
          <cell r="N39873" t="str">
            <v>QQ</v>
          </cell>
        </row>
        <row r="39874">
          <cell r="N39874" t="str">
            <v>QQ</v>
          </cell>
        </row>
        <row r="39875">
          <cell r="N39875" t="str">
            <v>QQ</v>
          </cell>
        </row>
        <row r="39876">
          <cell r="N39876" t="str">
            <v>QQ</v>
          </cell>
        </row>
        <row r="39877">
          <cell r="N39877" t="str">
            <v>QQ</v>
          </cell>
        </row>
        <row r="39878">
          <cell r="N39878" t="str">
            <v>QQ</v>
          </cell>
        </row>
        <row r="39879">
          <cell r="N39879" t="str">
            <v>QQ</v>
          </cell>
        </row>
        <row r="39880">
          <cell r="N39880" t="str">
            <v>QQ</v>
          </cell>
        </row>
        <row r="39881">
          <cell r="N39881" t="str">
            <v>QQ</v>
          </cell>
        </row>
        <row r="39882">
          <cell r="N39882" t="str">
            <v>QQ</v>
          </cell>
        </row>
        <row r="39883">
          <cell r="N39883" t="str">
            <v>QQ</v>
          </cell>
        </row>
        <row r="39884">
          <cell r="N39884" t="str">
            <v>QQ</v>
          </cell>
        </row>
        <row r="39885">
          <cell r="N39885" t="str">
            <v>QQ</v>
          </cell>
        </row>
        <row r="39886">
          <cell r="N39886" t="str">
            <v>QQ</v>
          </cell>
        </row>
        <row r="39887">
          <cell r="N39887" t="str">
            <v>QQ</v>
          </cell>
        </row>
        <row r="39888">
          <cell r="N39888" t="str">
            <v>QQ</v>
          </cell>
        </row>
        <row r="39889">
          <cell r="N39889" t="str">
            <v>QQ</v>
          </cell>
        </row>
        <row r="39890">
          <cell r="N39890" t="str">
            <v>QQ</v>
          </cell>
        </row>
        <row r="39891">
          <cell r="N39891" t="str">
            <v>QQ</v>
          </cell>
        </row>
        <row r="39892">
          <cell r="N39892" t="str">
            <v>QQ</v>
          </cell>
        </row>
        <row r="39893">
          <cell r="N39893" t="str">
            <v>QQ</v>
          </cell>
        </row>
        <row r="39894">
          <cell r="N39894" t="str">
            <v>QQ</v>
          </cell>
        </row>
        <row r="39895">
          <cell r="N39895" t="str">
            <v>QQ</v>
          </cell>
        </row>
        <row r="39896">
          <cell r="N39896" t="str">
            <v>QQ</v>
          </cell>
        </row>
        <row r="39897">
          <cell r="N39897" t="str">
            <v>QQ</v>
          </cell>
        </row>
        <row r="39898">
          <cell r="N39898" t="str">
            <v>QQ</v>
          </cell>
        </row>
        <row r="39899">
          <cell r="N39899" t="str">
            <v>QQ</v>
          </cell>
        </row>
        <row r="39900">
          <cell r="N39900" t="str">
            <v>QQ</v>
          </cell>
        </row>
        <row r="39901">
          <cell r="N39901" t="str">
            <v>QQ</v>
          </cell>
        </row>
        <row r="39902">
          <cell r="N39902" t="str">
            <v>QQ</v>
          </cell>
        </row>
        <row r="39903">
          <cell r="N39903" t="str">
            <v>QQ</v>
          </cell>
        </row>
        <row r="39904">
          <cell r="N39904" t="str">
            <v>QQ</v>
          </cell>
        </row>
        <row r="39905">
          <cell r="N39905" t="str">
            <v>QQ</v>
          </cell>
        </row>
        <row r="39906">
          <cell r="N39906" t="str">
            <v>QQ</v>
          </cell>
        </row>
        <row r="39907">
          <cell r="N39907" t="str">
            <v>QQ</v>
          </cell>
        </row>
        <row r="39908">
          <cell r="N39908" t="str">
            <v>QQ</v>
          </cell>
        </row>
        <row r="39909">
          <cell r="N39909" t="str">
            <v>QQ</v>
          </cell>
        </row>
        <row r="39910">
          <cell r="N39910" t="str">
            <v>QQ</v>
          </cell>
        </row>
        <row r="39911">
          <cell r="N39911" t="str">
            <v>QQ</v>
          </cell>
        </row>
        <row r="39912">
          <cell r="N39912" t="str">
            <v>QQ</v>
          </cell>
        </row>
        <row r="39913">
          <cell r="N39913" t="str">
            <v>QQ</v>
          </cell>
        </row>
        <row r="39914">
          <cell r="N39914" t="str">
            <v>QQ</v>
          </cell>
        </row>
        <row r="39915">
          <cell r="N39915" t="str">
            <v>QQ</v>
          </cell>
        </row>
        <row r="39916">
          <cell r="N39916" t="str">
            <v>QQ</v>
          </cell>
        </row>
        <row r="39917">
          <cell r="N39917" t="str">
            <v>QQ</v>
          </cell>
        </row>
        <row r="39918">
          <cell r="N39918" t="str">
            <v>QQ</v>
          </cell>
        </row>
        <row r="39919">
          <cell r="N39919" t="str">
            <v>QQ</v>
          </cell>
        </row>
        <row r="39920">
          <cell r="N39920" t="str">
            <v>QQ</v>
          </cell>
        </row>
        <row r="39921">
          <cell r="N39921" t="str">
            <v>QQ</v>
          </cell>
        </row>
        <row r="39922">
          <cell r="N39922" t="str">
            <v>QQ</v>
          </cell>
        </row>
        <row r="39923">
          <cell r="N39923" t="str">
            <v>QQ</v>
          </cell>
        </row>
        <row r="39924">
          <cell r="N39924" t="str">
            <v>QQ</v>
          </cell>
        </row>
        <row r="39925">
          <cell r="N39925" t="str">
            <v>QQ</v>
          </cell>
        </row>
        <row r="39926">
          <cell r="N39926" t="str">
            <v>QQ</v>
          </cell>
        </row>
        <row r="39927">
          <cell r="N39927" t="str">
            <v>QQ</v>
          </cell>
        </row>
        <row r="39928">
          <cell r="N39928" t="str">
            <v>QQ</v>
          </cell>
        </row>
        <row r="39929">
          <cell r="N39929" t="str">
            <v>QQ</v>
          </cell>
        </row>
        <row r="39930">
          <cell r="N39930" t="str">
            <v>QQ</v>
          </cell>
        </row>
        <row r="39931">
          <cell r="N39931" t="str">
            <v>QQ</v>
          </cell>
        </row>
        <row r="39932">
          <cell r="N39932" t="str">
            <v>QQ</v>
          </cell>
        </row>
        <row r="39933">
          <cell r="N39933" t="str">
            <v>QQ</v>
          </cell>
        </row>
        <row r="39934">
          <cell r="N39934" t="str">
            <v>QQ</v>
          </cell>
        </row>
        <row r="39935">
          <cell r="N39935" t="str">
            <v>QQ</v>
          </cell>
        </row>
        <row r="39936">
          <cell r="N39936" t="str">
            <v>QQ</v>
          </cell>
        </row>
        <row r="39937">
          <cell r="N39937" t="str">
            <v>QQ</v>
          </cell>
        </row>
        <row r="39938">
          <cell r="N39938" t="str">
            <v>QQ</v>
          </cell>
        </row>
        <row r="39939">
          <cell r="N39939" t="str">
            <v>QQ</v>
          </cell>
        </row>
        <row r="39940">
          <cell r="N39940" t="str">
            <v>QQ</v>
          </cell>
        </row>
        <row r="39941">
          <cell r="N39941" t="str">
            <v>QQ</v>
          </cell>
        </row>
        <row r="39942">
          <cell r="N39942" t="str">
            <v>QQ</v>
          </cell>
        </row>
        <row r="39943">
          <cell r="N39943" t="str">
            <v>QQ</v>
          </cell>
        </row>
        <row r="39944">
          <cell r="N39944" t="str">
            <v>QQ</v>
          </cell>
        </row>
        <row r="39945">
          <cell r="N39945" t="str">
            <v>QQ</v>
          </cell>
        </row>
        <row r="39946">
          <cell r="N39946" t="str">
            <v>QQ</v>
          </cell>
        </row>
        <row r="39947">
          <cell r="N39947" t="str">
            <v>QQ</v>
          </cell>
        </row>
        <row r="39948">
          <cell r="N39948" t="str">
            <v>QQ</v>
          </cell>
        </row>
        <row r="39949">
          <cell r="N39949" t="str">
            <v>QQ</v>
          </cell>
        </row>
        <row r="39950">
          <cell r="N39950" t="str">
            <v>QQ</v>
          </cell>
        </row>
        <row r="39951">
          <cell r="N39951" t="str">
            <v>QQ</v>
          </cell>
        </row>
        <row r="39952">
          <cell r="N39952" t="str">
            <v>QQ</v>
          </cell>
        </row>
        <row r="39953">
          <cell r="N39953" t="str">
            <v>QQ</v>
          </cell>
        </row>
        <row r="39954">
          <cell r="N39954" t="str">
            <v>QQ</v>
          </cell>
        </row>
        <row r="39955">
          <cell r="N39955" t="str">
            <v>QQ</v>
          </cell>
        </row>
        <row r="39956">
          <cell r="N39956" t="str">
            <v>QQ</v>
          </cell>
        </row>
        <row r="39957">
          <cell r="N39957" t="str">
            <v>QQ</v>
          </cell>
        </row>
        <row r="39958">
          <cell r="N39958" t="str">
            <v>QQ</v>
          </cell>
        </row>
        <row r="39959">
          <cell r="N39959" t="str">
            <v>QQ</v>
          </cell>
        </row>
        <row r="39960">
          <cell r="N39960" t="str">
            <v>QQ</v>
          </cell>
        </row>
        <row r="39961">
          <cell r="N39961" t="str">
            <v>QQ</v>
          </cell>
        </row>
        <row r="39962">
          <cell r="N39962" t="str">
            <v>QQ</v>
          </cell>
        </row>
        <row r="39963">
          <cell r="N39963" t="str">
            <v>QQ</v>
          </cell>
        </row>
        <row r="39964">
          <cell r="N39964" t="str">
            <v>QQ</v>
          </cell>
        </row>
        <row r="39965">
          <cell r="N39965" t="str">
            <v>QQ</v>
          </cell>
        </row>
        <row r="39966">
          <cell r="N39966" t="str">
            <v>QQ</v>
          </cell>
        </row>
        <row r="39967">
          <cell r="N39967" t="str">
            <v>QQ</v>
          </cell>
        </row>
        <row r="39968">
          <cell r="N39968" t="str">
            <v>QQ</v>
          </cell>
        </row>
        <row r="39969">
          <cell r="N39969" t="str">
            <v>QQ</v>
          </cell>
        </row>
        <row r="39970">
          <cell r="N39970" t="str">
            <v>QQ</v>
          </cell>
        </row>
        <row r="39971">
          <cell r="N39971" t="str">
            <v>QQ</v>
          </cell>
        </row>
        <row r="39972">
          <cell r="N39972" t="str">
            <v>QQ</v>
          </cell>
        </row>
        <row r="39973">
          <cell r="N39973" t="str">
            <v>QQ</v>
          </cell>
        </row>
        <row r="39974">
          <cell r="N39974" t="str">
            <v>QQ</v>
          </cell>
        </row>
        <row r="39975">
          <cell r="N39975" t="str">
            <v>QQ</v>
          </cell>
        </row>
        <row r="39976">
          <cell r="N39976" t="str">
            <v>QQ</v>
          </cell>
        </row>
        <row r="39977">
          <cell r="N39977" t="str">
            <v>QQ</v>
          </cell>
        </row>
        <row r="39978">
          <cell r="N39978" t="str">
            <v>QQ</v>
          </cell>
        </row>
        <row r="39979">
          <cell r="N39979" t="str">
            <v>QQ</v>
          </cell>
        </row>
        <row r="39980">
          <cell r="N39980" t="str">
            <v>QQ</v>
          </cell>
        </row>
        <row r="39981">
          <cell r="N39981" t="str">
            <v>QQ</v>
          </cell>
        </row>
        <row r="39982">
          <cell r="N39982" t="str">
            <v>QQ</v>
          </cell>
        </row>
        <row r="39983">
          <cell r="N39983" t="str">
            <v>QQ</v>
          </cell>
        </row>
        <row r="39984">
          <cell r="N39984" t="str">
            <v>QQ</v>
          </cell>
        </row>
        <row r="39985">
          <cell r="N39985" t="str">
            <v>QQ</v>
          </cell>
        </row>
        <row r="39986">
          <cell r="N39986" t="str">
            <v>QQ</v>
          </cell>
        </row>
        <row r="39987">
          <cell r="N39987" t="str">
            <v>QQ</v>
          </cell>
        </row>
        <row r="39988">
          <cell r="N39988" t="str">
            <v>QQ</v>
          </cell>
        </row>
        <row r="39989">
          <cell r="N39989" t="str">
            <v>QQ</v>
          </cell>
        </row>
        <row r="39990">
          <cell r="N39990" t="str">
            <v>QQ</v>
          </cell>
        </row>
        <row r="39991">
          <cell r="N39991" t="str">
            <v>QQ</v>
          </cell>
        </row>
        <row r="39992">
          <cell r="N39992" t="str">
            <v>QQ</v>
          </cell>
        </row>
        <row r="39993">
          <cell r="N39993" t="str">
            <v>QQ</v>
          </cell>
        </row>
        <row r="39994">
          <cell r="N39994" t="str">
            <v>QQ</v>
          </cell>
        </row>
        <row r="39995">
          <cell r="N39995" t="str">
            <v>QQ</v>
          </cell>
        </row>
        <row r="39996">
          <cell r="N39996" t="str">
            <v>QQ</v>
          </cell>
        </row>
        <row r="39997">
          <cell r="N39997" t="str">
            <v>QQ</v>
          </cell>
        </row>
        <row r="39998">
          <cell r="N39998" t="str">
            <v>QQ</v>
          </cell>
        </row>
        <row r="39999">
          <cell r="N39999" t="str">
            <v>QQ</v>
          </cell>
        </row>
        <row r="40000">
          <cell r="N40000" t="str">
            <v>QQ</v>
          </cell>
        </row>
        <row r="40001">
          <cell r="N40001" t="str">
            <v>QQ</v>
          </cell>
        </row>
        <row r="40002">
          <cell r="N40002" t="str">
            <v>QQ</v>
          </cell>
        </row>
        <row r="40003">
          <cell r="N40003" t="str">
            <v>QQ</v>
          </cell>
        </row>
        <row r="40004">
          <cell r="N40004" t="str">
            <v>QQ</v>
          </cell>
        </row>
        <row r="40005">
          <cell r="N40005" t="str">
            <v>QQ</v>
          </cell>
        </row>
        <row r="40006">
          <cell r="N40006" t="str">
            <v>QQ</v>
          </cell>
        </row>
        <row r="40007">
          <cell r="N40007" t="str">
            <v>QQ</v>
          </cell>
        </row>
        <row r="40008">
          <cell r="N40008" t="str">
            <v>QQ</v>
          </cell>
        </row>
        <row r="40009">
          <cell r="N40009" t="str">
            <v>QQ</v>
          </cell>
        </row>
        <row r="40010">
          <cell r="N40010" t="str">
            <v>QQ</v>
          </cell>
        </row>
        <row r="40011">
          <cell r="N40011" t="str">
            <v>QQ</v>
          </cell>
        </row>
        <row r="40012">
          <cell r="N40012" t="str">
            <v>QQ</v>
          </cell>
        </row>
        <row r="40013">
          <cell r="N40013" t="str">
            <v>QQ</v>
          </cell>
        </row>
        <row r="40014">
          <cell r="N40014" t="str">
            <v>QQ</v>
          </cell>
        </row>
        <row r="40015">
          <cell r="N40015" t="str">
            <v>QQ</v>
          </cell>
        </row>
        <row r="40016">
          <cell r="N40016" t="str">
            <v>QQ</v>
          </cell>
        </row>
        <row r="40017">
          <cell r="N40017" t="str">
            <v>QQ</v>
          </cell>
        </row>
        <row r="40018">
          <cell r="N40018" t="str">
            <v>QQ</v>
          </cell>
        </row>
        <row r="40019">
          <cell r="N40019" t="str">
            <v>QQ</v>
          </cell>
        </row>
        <row r="40020">
          <cell r="N40020" t="str">
            <v>QQ</v>
          </cell>
        </row>
        <row r="40021">
          <cell r="N40021" t="str">
            <v>QQ</v>
          </cell>
        </row>
        <row r="40022">
          <cell r="N40022" t="str">
            <v>QQ</v>
          </cell>
        </row>
        <row r="40023">
          <cell r="N40023" t="str">
            <v>QQ</v>
          </cell>
        </row>
        <row r="40024">
          <cell r="N40024" t="str">
            <v>QQ</v>
          </cell>
        </row>
        <row r="40025">
          <cell r="N40025" t="str">
            <v>QQ</v>
          </cell>
        </row>
        <row r="40026">
          <cell r="N40026" t="str">
            <v>QQ</v>
          </cell>
        </row>
        <row r="40027">
          <cell r="N40027" t="str">
            <v>QQ</v>
          </cell>
        </row>
        <row r="40028">
          <cell r="N40028" t="str">
            <v>QQ</v>
          </cell>
        </row>
        <row r="40029">
          <cell r="N40029" t="str">
            <v>QQ</v>
          </cell>
        </row>
        <row r="40030">
          <cell r="N40030" t="str">
            <v>QQ</v>
          </cell>
        </row>
        <row r="40031">
          <cell r="N40031" t="str">
            <v>QQ</v>
          </cell>
        </row>
        <row r="40032">
          <cell r="N40032" t="str">
            <v>QQ</v>
          </cell>
        </row>
        <row r="40033">
          <cell r="N40033" t="str">
            <v>QQ</v>
          </cell>
        </row>
        <row r="40034">
          <cell r="N40034" t="str">
            <v>QQ</v>
          </cell>
        </row>
        <row r="40035">
          <cell r="N40035" t="str">
            <v>QQ</v>
          </cell>
        </row>
        <row r="40036">
          <cell r="N40036" t="str">
            <v>QQ</v>
          </cell>
        </row>
        <row r="40037">
          <cell r="N40037" t="str">
            <v>QQ</v>
          </cell>
        </row>
        <row r="40038">
          <cell r="N40038" t="str">
            <v>QQ</v>
          </cell>
        </row>
        <row r="40039">
          <cell r="N40039" t="str">
            <v>QQ</v>
          </cell>
        </row>
        <row r="40040">
          <cell r="N40040" t="str">
            <v>QQ</v>
          </cell>
        </row>
        <row r="40041">
          <cell r="N40041" t="str">
            <v>QQ</v>
          </cell>
        </row>
        <row r="40042">
          <cell r="N40042" t="str">
            <v>QQ</v>
          </cell>
        </row>
        <row r="40043">
          <cell r="N40043" t="str">
            <v>QQ</v>
          </cell>
        </row>
        <row r="40044">
          <cell r="N40044" t="str">
            <v>QQ</v>
          </cell>
        </row>
        <row r="40045">
          <cell r="N40045" t="str">
            <v>QQ</v>
          </cell>
        </row>
        <row r="40046">
          <cell r="N40046" t="str">
            <v>QQ</v>
          </cell>
        </row>
        <row r="40047">
          <cell r="N40047" t="str">
            <v>QQ</v>
          </cell>
        </row>
        <row r="40048">
          <cell r="N40048" t="str">
            <v>QQ</v>
          </cell>
        </row>
        <row r="40049">
          <cell r="N40049" t="str">
            <v>QQ</v>
          </cell>
        </row>
        <row r="40050">
          <cell r="N40050" t="str">
            <v>QQ</v>
          </cell>
        </row>
        <row r="40051">
          <cell r="N40051" t="str">
            <v>QQ</v>
          </cell>
        </row>
        <row r="40052">
          <cell r="N40052" t="str">
            <v>QQ</v>
          </cell>
        </row>
        <row r="40053">
          <cell r="N40053" t="str">
            <v>QQ</v>
          </cell>
        </row>
        <row r="40054">
          <cell r="N40054" t="str">
            <v>QQ</v>
          </cell>
        </row>
        <row r="40055">
          <cell r="N40055" t="str">
            <v>QQ</v>
          </cell>
        </row>
        <row r="40056">
          <cell r="N40056" t="str">
            <v>QQ</v>
          </cell>
        </row>
        <row r="40057">
          <cell r="N40057" t="str">
            <v>QQ</v>
          </cell>
        </row>
        <row r="40058">
          <cell r="N40058" t="str">
            <v>QQ</v>
          </cell>
        </row>
        <row r="40059">
          <cell r="N40059" t="str">
            <v>QQ</v>
          </cell>
        </row>
        <row r="40060">
          <cell r="N40060" t="str">
            <v>QQ</v>
          </cell>
        </row>
        <row r="40061">
          <cell r="N40061" t="str">
            <v>QQ</v>
          </cell>
        </row>
        <row r="40062">
          <cell r="N40062" t="str">
            <v>QQ</v>
          </cell>
        </row>
        <row r="40063">
          <cell r="N40063" t="str">
            <v>QQ</v>
          </cell>
        </row>
        <row r="40064">
          <cell r="N40064" t="str">
            <v>QQ</v>
          </cell>
        </row>
        <row r="40065">
          <cell r="N40065" t="str">
            <v>QQ</v>
          </cell>
        </row>
        <row r="40066">
          <cell r="N40066" t="str">
            <v>QQ</v>
          </cell>
        </row>
        <row r="40067">
          <cell r="N40067" t="str">
            <v>QQ</v>
          </cell>
        </row>
        <row r="40068">
          <cell r="N40068" t="str">
            <v>QQ</v>
          </cell>
        </row>
        <row r="40069">
          <cell r="N40069" t="str">
            <v>QQ</v>
          </cell>
        </row>
        <row r="40070">
          <cell r="N40070" t="str">
            <v>QQ</v>
          </cell>
        </row>
        <row r="40071">
          <cell r="N40071" t="str">
            <v>QQ</v>
          </cell>
        </row>
        <row r="40072">
          <cell r="N40072" t="str">
            <v>QQ</v>
          </cell>
        </row>
        <row r="40073">
          <cell r="N40073" t="str">
            <v>QQ</v>
          </cell>
        </row>
        <row r="40074">
          <cell r="N40074" t="str">
            <v>QQ</v>
          </cell>
        </row>
        <row r="40075">
          <cell r="N40075" t="str">
            <v>QQ</v>
          </cell>
        </row>
        <row r="40076">
          <cell r="N40076" t="str">
            <v>QQ</v>
          </cell>
        </row>
        <row r="40077">
          <cell r="N40077" t="str">
            <v>QQ</v>
          </cell>
        </row>
        <row r="40078">
          <cell r="N40078" t="str">
            <v>QQ</v>
          </cell>
        </row>
        <row r="40079">
          <cell r="N40079" t="str">
            <v>QQ</v>
          </cell>
        </row>
        <row r="40080">
          <cell r="N40080" t="str">
            <v>QQ</v>
          </cell>
        </row>
        <row r="40081">
          <cell r="N40081" t="str">
            <v>QQ</v>
          </cell>
        </row>
        <row r="40082">
          <cell r="N40082" t="str">
            <v>QQ</v>
          </cell>
        </row>
        <row r="40083">
          <cell r="N40083" t="str">
            <v>QQ</v>
          </cell>
        </row>
        <row r="40084">
          <cell r="N40084" t="str">
            <v>QQ</v>
          </cell>
        </row>
        <row r="40085">
          <cell r="N40085" t="str">
            <v>QQ</v>
          </cell>
        </row>
        <row r="40086">
          <cell r="N40086" t="str">
            <v>QQ</v>
          </cell>
        </row>
        <row r="40087">
          <cell r="N40087" t="str">
            <v>QQ</v>
          </cell>
        </row>
        <row r="40088">
          <cell r="N40088" t="str">
            <v>QQ</v>
          </cell>
        </row>
        <row r="40089">
          <cell r="N40089" t="str">
            <v>QQ</v>
          </cell>
        </row>
        <row r="40090">
          <cell r="N40090" t="str">
            <v>QQ</v>
          </cell>
        </row>
        <row r="40091">
          <cell r="N40091" t="str">
            <v>QQ</v>
          </cell>
        </row>
        <row r="40092">
          <cell r="N40092" t="str">
            <v>QQ</v>
          </cell>
        </row>
        <row r="40093">
          <cell r="N40093" t="str">
            <v>QQ</v>
          </cell>
        </row>
        <row r="40094">
          <cell r="N40094" t="str">
            <v>QQ</v>
          </cell>
        </row>
        <row r="40095">
          <cell r="N40095" t="str">
            <v>QQ</v>
          </cell>
        </row>
        <row r="40096">
          <cell r="N40096" t="str">
            <v>QQ</v>
          </cell>
        </row>
        <row r="40097">
          <cell r="N40097" t="str">
            <v>QQ</v>
          </cell>
        </row>
        <row r="40098">
          <cell r="N40098" t="str">
            <v>QQ</v>
          </cell>
        </row>
        <row r="40099">
          <cell r="N40099" t="str">
            <v>QQ</v>
          </cell>
        </row>
        <row r="40100">
          <cell r="N40100" t="str">
            <v>QQ</v>
          </cell>
        </row>
        <row r="40101">
          <cell r="N40101" t="str">
            <v>QQ</v>
          </cell>
        </row>
        <row r="40102">
          <cell r="N40102" t="str">
            <v>QQ</v>
          </cell>
        </row>
        <row r="40103">
          <cell r="N40103" t="str">
            <v>QQ</v>
          </cell>
        </row>
        <row r="40104">
          <cell r="N40104" t="str">
            <v>QQ</v>
          </cell>
        </row>
        <row r="40105">
          <cell r="N40105" t="str">
            <v>QQ</v>
          </cell>
        </row>
        <row r="40106">
          <cell r="N40106" t="str">
            <v>QQ</v>
          </cell>
        </row>
        <row r="40107">
          <cell r="N40107" t="str">
            <v>QQ</v>
          </cell>
        </row>
        <row r="40108">
          <cell r="N40108" t="str">
            <v>QQ</v>
          </cell>
        </row>
        <row r="40109">
          <cell r="N40109" t="str">
            <v>QQ</v>
          </cell>
        </row>
        <row r="40110">
          <cell r="N40110" t="str">
            <v>QQ</v>
          </cell>
        </row>
        <row r="40111">
          <cell r="N40111" t="str">
            <v>QQ</v>
          </cell>
        </row>
        <row r="40112">
          <cell r="N40112" t="str">
            <v>QQ</v>
          </cell>
        </row>
        <row r="40113">
          <cell r="N40113" t="str">
            <v>QQ</v>
          </cell>
        </row>
        <row r="40114">
          <cell r="N40114" t="str">
            <v>QQ</v>
          </cell>
        </row>
        <row r="40115">
          <cell r="N40115" t="str">
            <v>QQ</v>
          </cell>
        </row>
        <row r="40116">
          <cell r="N40116" t="str">
            <v>QQ</v>
          </cell>
        </row>
        <row r="40117">
          <cell r="N40117" t="str">
            <v>QQ</v>
          </cell>
        </row>
        <row r="40118">
          <cell r="N40118" t="str">
            <v>QQ</v>
          </cell>
        </row>
        <row r="40119">
          <cell r="N40119" t="str">
            <v>QQ</v>
          </cell>
        </row>
        <row r="40120">
          <cell r="N40120" t="str">
            <v>QQ</v>
          </cell>
        </row>
        <row r="40121">
          <cell r="N40121" t="str">
            <v>QQ</v>
          </cell>
        </row>
        <row r="40122">
          <cell r="N40122" t="str">
            <v>QQ</v>
          </cell>
        </row>
        <row r="40123">
          <cell r="N40123" t="str">
            <v>QQ</v>
          </cell>
        </row>
        <row r="40124">
          <cell r="N40124" t="str">
            <v>QQ</v>
          </cell>
        </row>
        <row r="40125">
          <cell r="N40125" t="str">
            <v>QQ</v>
          </cell>
        </row>
        <row r="40126">
          <cell r="N40126" t="str">
            <v>QQ</v>
          </cell>
        </row>
        <row r="40127">
          <cell r="N40127" t="str">
            <v>QQ</v>
          </cell>
        </row>
        <row r="40128">
          <cell r="N40128" t="str">
            <v>QQ</v>
          </cell>
        </row>
        <row r="40129">
          <cell r="N40129" t="str">
            <v>QQ</v>
          </cell>
        </row>
        <row r="40130">
          <cell r="N40130" t="str">
            <v>QQ</v>
          </cell>
        </row>
        <row r="40131">
          <cell r="N40131" t="str">
            <v>QQ</v>
          </cell>
        </row>
        <row r="40132">
          <cell r="N40132" t="str">
            <v>QQ</v>
          </cell>
        </row>
        <row r="40133">
          <cell r="N40133" t="str">
            <v>QQ</v>
          </cell>
        </row>
        <row r="40134">
          <cell r="N40134" t="str">
            <v>QQ</v>
          </cell>
        </row>
        <row r="40135">
          <cell r="N40135" t="str">
            <v>QQ</v>
          </cell>
        </row>
        <row r="40136">
          <cell r="N40136" t="str">
            <v>QQ</v>
          </cell>
        </row>
        <row r="40137">
          <cell r="N40137" t="str">
            <v>QQ</v>
          </cell>
        </row>
        <row r="40138">
          <cell r="N40138" t="str">
            <v>QQ</v>
          </cell>
        </row>
        <row r="40139">
          <cell r="N40139" t="str">
            <v>QQ</v>
          </cell>
        </row>
        <row r="40140">
          <cell r="N40140" t="str">
            <v>QQ</v>
          </cell>
        </row>
        <row r="40141">
          <cell r="N40141" t="str">
            <v>QQ</v>
          </cell>
        </row>
        <row r="40142">
          <cell r="N40142" t="str">
            <v>QQ</v>
          </cell>
        </row>
        <row r="40143">
          <cell r="N40143" t="str">
            <v>QQ</v>
          </cell>
        </row>
        <row r="40144">
          <cell r="N40144" t="str">
            <v>QQ</v>
          </cell>
        </row>
        <row r="40145">
          <cell r="N40145" t="str">
            <v>QQ</v>
          </cell>
        </row>
        <row r="40146">
          <cell r="N40146" t="str">
            <v>QQ</v>
          </cell>
        </row>
        <row r="40147">
          <cell r="N40147" t="str">
            <v>QQ</v>
          </cell>
        </row>
        <row r="40148">
          <cell r="N40148" t="str">
            <v>QQ</v>
          </cell>
        </row>
        <row r="40149">
          <cell r="N40149" t="str">
            <v>QQ</v>
          </cell>
        </row>
        <row r="40150">
          <cell r="N40150" t="str">
            <v>QQ</v>
          </cell>
        </row>
        <row r="40151">
          <cell r="N40151" t="str">
            <v>QQ</v>
          </cell>
        </row>
        <row r="40152">
          <cell r="N40152" t="str">
            <v>QQ</v>
          </cell>
        </row>
        <row r="40153">
          <cell r="N40153" t="str">
            <v>QQ</v>
          </cell>
        </row>
        <row r="40154">
          <cell r="N40154" t="str">
            <v>QQ</v>
          </cell>
        </row>
        <row r="40155">
          <cell r="N40155" t="str">
            <v>QQ</v>
          </cell>
        </row>
        <row r="40156">
          <cell r="N40156" t="str">
            <v>QQ</v>
          </cell>
        </row>
        <row r="40157">
          <cell r="N40157" t="str">
            <v>QQ</v>
          </cell>
        </row>
        <row r="40158">
          <cell r="N40158" t="str">
            <v>QQ</v>
          </cell>
        </row>
        <row r="40159">
          <cell r="N40159" t="str">
            <v>QQ</v>
          </cell>
        </row>
        <row r="40160">
          <cell r="N40160" t="str">
            <v>QQ</v>
          </cell>
        </row>
        <row r="40161">
          <cell r="N40161" t="str">
            <v>QQ</v>
          </cell>
        </row>
        <row r="40162">
          <cell r="N40162" t="str">
            <v>QQ</v>
          </cell>
        </row>
        <row r="40163">
          <cell r="N40163" t="str">
            <v>QQ</v>
          </cell>
        </row>
        <row r="40164">
          <cell r="N40164" t="str">
            <v>QQ</v>
          </cell>
        </row>
        <row r="40165">
          <cell r="N40165" t="str">
            <v>QQ</v>
          </cell>
        </row>
        <row r="40166">
          <cell r="N40166" t="str">
            <v>QQ</v>
          </cell>
        </row>
        <row r="40167">
          <cell r="N40167" t="str">
            <v>QQ</v>
          </cell>
        </row>
        <row r="40168">
          <cell r="N40168" t="str">
            <v>QQ</v>
          </cell>
        </row>
        <row r="40169">
          <cell r="N40169" t="str">
            <v>QQ</v>
          </cell>
        </row>
        <row r="40170">
          <cell r="N40170" t="str">
            <v>QQ</v>
          </cell>
        </row>
        <row r="40171">
          <cell r="N40171" t="str">
            <v>QQ</v>
          </cell>
        </row>
        <row r="40172">
          <cell r="N40172" t="str">
            <v>QQ</v>
          </cell>
        </row>
        <row r="40173">
          <cell r="N40173" t="str">
            <v>QQ</v>
          </cell>
        </row>
        <row r="40174">
          <cell r="N40174" t="str">
            <v>QQ</v>
          </cell>
        </row>
        <row r="40175">
          <cell r="N40175" t="str">
            <v>QQ</v>
          </cell>
        </row>
        <row r="40176">
          <cell r="N40176" t="str">
            <v>QQ</v>
          </cell>
        </row>
        <row r="40177">
          <cell r="N40177" t="str">
            <v>QQ</v>
          </cell>
        </row>
        <row r="40178">
          <cell r="N40178" t="str">
            <v>QQ</v>
          </cell>
        </row>
        <row r="40179">
          <cell r="N40179" t="str">
            <v>QQ</v>
          </cell>
        </row>
        <row r="40180">
          <cell r="N40180" t="str">
            <v>QQ</v>
          </cell>
        </row>
        <row r="40181">
          <cell r="N40181" t="str">
            <v>QQ</v>
          </cell>
        </row>
        <row r="40182">
          <cell r="N40182" t="str">
            <v>QQ</v>
          </cell>
        </row>
        <row r="40183">
          <cell r="N40183" t="str">
            <v>QQ</v>
          </cell>
        </row>
        <row r="40184">
          <cell r="N40184" t="str">
            <v>QQ</v>
          </cell>
        </row>
        <row r="40185">
          <cell r="N40185" t="str">
            <v>QQ</v>
          </cell>
        </row>
        <row r="40186">
          <cell r="N40186" t="str">
            <v>QQ</v>
          </cell>
        </row>
        <row r="40187">
          <cell r="N40187" t="str">
            <v>QQ</v>
          </cell>
        </row>
        <row r="40188">
          <cell r="N40188" t="str">
            <v>QQ</v>
          </cell>
        </row>
        <row r="40189">
          <cell r="N40189" t="str">
            <v>QQ</v>
          </cell>
        </row>
        <row r="40190">
          <cell r="N40190" t="str">
            <v>QQ</v>
          </cell>
        </row>
        <row r="40191">
          <cell r="N40191" t="str">
            <v>QQ</v>
          </cell>
        </row>
        <row r="40192">
          <cell r="N40192" t="str">
            <v>QQ</v>
          </cell>
        </row>
        <row r="40193">
          <cell r="N40193" t="str">
            <v>QQ</v>
          </cell>
        </row>
        <row r="40194">
          <cell r="N40194" t="str">
            <v>QQ</v>
          </cell>
        </row>
        <row r="40195">
          <cell r="N40195" t="str">
            <v>QQ</v>
          </cell>
        </row>
        <row r="40196">
          <cell r="N40196" t="str">
            <v>QQ</v>
          </cell>
        </row>
        <row r="40197">
          <cell r="N40197" t="str">
            <v>QQ</v>
          </cell>
        </row>
        <row r="40198">
          <cell r="N40198" t="str">
            <v>QQ</v>
          </cell>
        </row>
        <row r="40199">
          <cell r="N40199" t="str">
            <v>QQ</v>
          </cell>
        </row>
        <row r="40200">
          <cell r="N40200" t="str">
            <v>QQ</v>
          </cell>
        </row>
        <row r="40201">
          <cell r="N40201" t="str">
            <v>QQ</v>
          </cell>
        </row>
        <row r="40202">
          <cell r="N40202" t="str">
            <v>QQ</v>
          </cell>
        </row>
        <row r="40203">
          <cell r="N40203" t="str">
            <v>QQ</v>
          </cell>
        </row>
        <row r="40204">
          <cell r="N40204" t="str">
            <v>QQ</v>
          </cell>
        </row>
        <row r="40205">
          <cell r="N40205" t="str">
            <v>QQ</v>
          </cell>
        </row>
        <row r="40206">
          <cell r="N40206" t="str">
            <v>QQ</v>
          </cell>
        </row>
        <row r="40207">
          <cell r="N40207" t="str">
            <v>QQ</v>
          </cell>
        </row>
        <row r="40208">
          <cell r="N40208" t="str">
            <v>QQ</v>
          </cell>
        </row>
        <row r="40209">
          <cell r="N40209" t="str">
            <v>QQ</v>
          </cell>
        </row>
        <row r="40210">
          <cell r="N40210" t="str">
            <v>QQ</v>
          </cell>
        </row>
        <row r="40211">
          <cell r="N40211" t="str">
            <v>QQ</v>
          </cell>
        </row>
        <row r="40212">
          <cell r="N40212" t="str">
            <v>QQ</v>
          </cell>
        </row>
        <row r="40213">
          <cell r="N40213" t="str">
            <v>QQ</v>
          </cell>
        </row>
        <row r="40214">
          <cell r="N40214" t="str">
            <v>QQ</v>
          </cell>
        </row>
        <row r="40215">
          <cell r="N40215" t="str">
            <v>QQ</v>
          </cell>
        </row>
        <row r="40216">
          <cell r="N40216" t="str">
            <v>QQ</v>
          </cell>
        </row>
        <row r="40217">
          <cell r="N40217" t="str">
            <v>QQ</v>
          </cell>
        </row>
        <row r="40218">
          <cell r="N40218" t="str">
            <v>QQ</v>
          </cell>
        </row>
        <row r="40219">
          <cell r="N40219" t="str">
            <v>QQ</v>
          </cell>
        </row>
        <row r="40220">
          <cell r="N40220" t="str">
            <v>QQ</v>
          </cell>
        </row>
        <row r="40221">
          <cell r="N40221" t="str">
            <v>QQ</v>
          </cell>
        </row>
        <row r="40222">
          <cell r="N40222" t="str">
            <v>QQ</v>
          </cell>
        </row>
        <row r="40223">
          <cell r="N40223" t="str">
            <v>QQ</v>
          </cell>
        </row>
        <row r="40224">
          <cell r="N40224" t="str">
            <v>QQ</v>
          </cell>
        </row>
        <row r="40225">
          <cell r="N40225" t="str">
            <v>QQ</v>
          </cell>
        </row>
        <row r="40226">
          <cell r="N40226" t="str">
            <v>QQ</v>
          </cell>
        </row>
        <row r="40227">
          <cell r="N40227" t="str">
            <v>QQ</v>
          </cell>
        </row>
        <row r="40228">
          <cell r="N40228" t="str">
            <v>QQ</v>
          </cell>
        </row>
        <row r="40229">
          <cell r="N40229" t="str">
            <v>QQ</v>
          </cell>
        </row>
        <row r="40230">
          <cell r="N40230" t="str">
            <v>QQ</v>
          </cell>
        </row>
        <row r="40231">
          <cell r="N40231" t="str">
            <v>QQ</v>
          </cell>
        </row>
        <row r="40232">
          <cell r="N40232" t="str">
            <v>QQ</v>
          </cell>
        </row>
        <row r="40233">
          <cell r="N40233" t="str">
            <v>QQ</v>
          </cell>
        </row>
        <row r="40234">
          <cell r="N40234" t="str">
            <v>QQ</v>
          </cell>
        </row>
        <row r="40235">
          <cell r="N40235" t="str">
            <v>QQ</v>
          </cell>
        </row>
        <row r="40236">
          <cell r="N40236" t="str">
            <v>QQ</v>
          </cell>
        </row>
        <row r="40237">
          <cell r="N40237" t="str">
            <v>QQ</v>
          </cell>
        </row>
        <row r="40238">
          <cell r="N40238" t="str">
            <v>QQ</v>
          </cell>
        </row>
        <row r="40239">
          <cell r="N40239" t="str">
            <v>QQ</v>
          </cell>
        </row>
        <row r="40240">
          <cell r="N40240" t="str">
            <v>QQ</v>
          </cell>
        </row>
        <row r="40241">
          <cell r="N40241" t="str">
            <v>QQ</v>
          </cell>
        </row>
        <row r="40242">
          <cell r="N40242" t="str">
            <v>QQ</v>
          </cell>
        </row>
        <row r="40243">
          <cell r="N40243" t="str">
            <v>QQ</v>
          </cell>
        </row>
        <row r="40244">
          <cell r="N40244" t="str">
            <v>QQ</v>
          </cell>
        </row>
        <row r="40245">
          <cell r="N40245" t="str">
            <v>QQ</v>
          </cell>
        </row>
        <row r="40246">
          <cell r="N40246" t="str">
            <v>QQ</v>
          </cell>
        </row>
        <row r="40247">
          <cell r="N40247" t="str">
            <v>QQ</v>
          </cell>
        </row>
        <row r="40248">
          <cell r="N40248" t="str">
            <v>QQ</v>
          </cell>
        </row>
        <row r="40249">
          <cell r="N40249" t="str">
            <v>QQ</v>
          </cell>
        </row>
        <row r="40250">
          <cell r="N40250" t="str">
            <v>QQ</v>
          </cell>
        </row>
        <row r="40251">
          <cell r="N40251" t="str">
            <v>QQ</v>
          </cell>
        </row>
        <row r="40252">
          <cell r="N40252" t="str">
            <v>QQ</v>
          </cell>
        </row>
        <row r="40253">
          <cell r="N40253" t="str">
            <v>QQ</v>
          </cell>
        </row>
        <row r="40254">
          <cell r="N40254" t="str">
            <v>QQ</v>
          </cell>
        </row>
        <row r="40255">
          <cell r="N40255" t="str">
            <v>QQ</v>
          </cell>
        </row>
        <row r="40256">
          <cell r="N40256" t="str">
            <v>QQ</v>
          </cell>
        </row>
        <row r="40257">
          <cell r="N40257" t="str">
            <v>QQ</v>
          </cell>
        </row>
        <row r="40258">
          <cell r="N40258" t="str">
            <v>QQ</v>
          </cell>
        </row>
        <row r="40259">
          <cell r="N40259" t="str">
            <v>QQ</v>
          </cell>
        </row>
        <row r="40260">
          <cell r="N40260" t="str">
            <v>QQ</v>
          </cell>
        </row>
        <row r="40261">
          <cell r="N40261" t="str">
            <v>QQ</v>
          </cell>
        </row>
        <row r="40262">
          <cell r="N40262" t="str">
            <v>QQ</v>
          </cell>
        </row>
        <row r="40263">
          <cell r="N40263" t="str">
            <v>QQ</v>
          </cell>
        </row>
        <row r="40264">
          <cell r="N40264" t="str">
            <v>QQ</v>
          </cell>
        </row>
        <row r="40265">
          <cell r="N40265" t="str">
            <v>QQ</v>
          </cell>
        </row>
        <row r="40266">
          <cell r="N40266" t="str">
            <v>QQ</v>
          </cell>
        </row>
        <row r="40267">
          <cell r="N40267" t="str">
            <v>QQ</v>
          </cell>
        </row>
        <row r="40268">
          <cell r="N40268" t="str">
            <v>QQ</v>
          </cell>
        </row>
        <row r="40269">
          <cell r="N40269" t="str">
            <v>QQ</v>
          </cell>
        </row>
        <row r="40270">
          <cell r="N40270" t="str">
            <v>QQ</v>
          </cell>
        </row>
        <row r="40271">
          <cell r="N40271" t="str">
            <v>QQ</v>
          </cell>
        </row>
        <row r="40272">
          <cell r="N40272" t="str">
            <v>QQ</v>
          </cell>
        </row>
        <row r="40273">
          <cell r="N40273" t="str">
            <v>QQ</v>
          </cell>
        </row>
        <row r="40274">
          <cell r="N40274" t="str">
            <v>QQ</v>
          </cell>
        </row>
        <row r="40275">
          <cell r="N40275" t="str">
            <v>QQ</v>
          </cell>
        </row>
        <row r="40276">
          <cell r="N40276" t="str">
            <v>QQ</v>
          </cell>
        </row>
        <row r="40277">
          <cell r="N40277" t="str">
            <v>QQ</v>
          </cell>
        </row>
        <row r="40278">
          <cell r="N40278" t="str">
            <v>QQ</v>
          </cell>
        </row>
        <row r="40279">
          <cell r="N40279" t="str">
            <v>QQ</v>
          </cell>
        </row>
        <row r="40280">
          <cell r="N40280" t="str">
            <v>QQ</v>
          </cell>
        </row>
        <row r="40281">
          <cell r="N40281" t="str">
            <v>QQ</v>
          </cell>
        </row>
        <row r="40282">
          <cell r="N40282" t="str">
            <v>QQ</v>
          </cell>
        </row>
        <row r="40283">
          <cell r="N40283" t="str">
            <v>QQ</v>
          </cell>
        </row>
        <row r="40284">
          <cell r="N40284" t="str">
            <v>QQ</v>
          </cell>
        </row>
        <row r="40285">
          <cell r="N40285" t="str">
            <v>QQ</v>
          </cell>
        </row>
        <row r="40286">
          <cell r="N40286" t="str">
            <v>QQ</v>
          </cell>
        </row>
        <row r="40287">
          <cell r="N40287" t="str">
            <v>QQ</v>
          </cell>
        </row>
        <row r="40288">
          <cell r="N40288" t="str">
            <v>QQ</v>
          </cell>
        </row>
        <row r="40289">
          <cell r="N40289" t="str">
            <v>QQ</v>
          </cell>
        </row>
        <row r="40290">
          <cell r="N40290" t="str">
            <v>QQ</v>
          </cell>
        </row>
        <row r="40291">
          <cell r="N40291" t="str">
            <v>QQ</v>
          </cell>
        </row>
        <row r="40292">
          <cell r="N40292" t="str">
            <v>QQ</v>
          </cell>
        </row>
        <row r="40293">
          <cell r="N40293" t="str">
            <v>QQ</v>
          </cell>
        </row>
        <row r="40294">
          <cell r="N40294" t="str">
            <v>QQ</v>
          </cell>
        </row>
        <row r="40295">
          <cell r="N40295" t="str">
            <v>QQ</v>
          </cell>
        </row>
        <row r="40296">
          <cell r="N40296" t="str">
            <v>QQ</v>
          </cell>
        </row>
        <row r="40297">
          <cell r="N40297" t="str">
            <v>QQ</v>
          </cell>
        </row>
        <row r="40298">
          <cell r="N40298" t="str">
            <v>QQ</v>
          </cell>
        </row>
        <row r="40299">
          <cell r="N40299" t="str">
            <v>QQ</v>
          </cell>
        </row>
        <row r="40300">
          <cell r="N40300" t="str">
            <v>QQ</v>
          </cell>
        </row>
        <row r="40301">
          <cell r="N40301" t="str">
            <v>QQ</v>
          </cell>
        </row>
        <row r="40302">
          <cell r="N40302" t="str">
            <v>QQ</v>
          </cell>
        </row>
        <row r="40303">
          <cell r="N40303" t="str">
            <v>QQ</v>
          </cell>
        </row>
        <row r="40304">
          <cell r="N40304" t="str">
            <v>QQ</v>
          </cell>
        </row>
        <row r="40305">
          <cell r="N40305" t="str">
            <v>QQ</v>
          </cell>
        </row>
        <row r="40306">
          <cell r="N40306" t="str">
            <v>QQ</v>
          </cell>
        </row>
        <row r="40307">
          <cell r="N40307" t="str">
            <v>QQ</v>
          </cell>
        </row>
        <row r="40308">
          <cell r="N40308" t="str">
            <v>QQ</v>
          </cell>
        </row>
        <row r="40309">
          <cell r="N40309" t="str">
            <v>QQ</v>
          </cell>
        </row>
        <row r="40310">
          <cell r="N40310" t="str">
            <v>QQ</v>
          </cell>
        </row>
        <row r="40311">
          <cell r="N40311" t="str">
            <v>QQ</v>
          </cell>
        </row>
        <row r="40312">
          <cell r="N40312" t="str">
            <v>QQ</v>
          </cell>
        </row>
        <row r="40313">
          <cell r="N40313" t="str">
            <v>QQ</v>
          </cell>
        </row>
        <row r="40314">
          <cell r="N40314" t="str">
            <v>QQ</v>
          </cell>
        </row>
        <row r="40315">
          <cell r="N40315" t="str">
            <v>QQ</v>
          </cell>
        </row>
        <row r="40316">
          <cell r="N40316" t="str">
            <v>QQ</v>
          </cell>
        </row>
        <row r="40317">
          <cell r="N40317" t="str">
            <v>QQ</v>
          </cell>
        </row>
        <row r="40318">
          <cell r="N40318" t="str">
            <v>QQ</v>
          </cell>
        </row>
        <row r="40319">
          <cell r="N40319" t="str">
            <v>QQ</v>
          </cell>
        </row>
        <row r="40320">
          <cell r="N40320" t="str">
            <v>QQ</v>
          </cell>
        </row>
        <row r="40321">
          <cell r="N40321" t="str">
            <v>QQ</v>
          </cell>
        </row>
        <row r="40322">
          <cell r="N40322" t="str">
            <v>QQ</v>
          </cell>
        </row>
        <row r="40323">
          <cell r="N40323" t="str">
            <v>QQ</v>
          </cell>
        </row>
        <row r="40324">
          <cell r="N40324" t="str">
            <v>QQ</v>
          </cell>
        </row>
        <row r="40325">
          <cell r="N40325" t="str">
            <v>QQ</v>
          </cell>
        </row>
        <row r="40326">
          <cell r="N40326" t="str">
            <v>QQ</v>
          </cell>
        </row>
        <row r="40327">
          <cell r="N40327" t="str">
            <v>QQ</v>
          </cell>
        </row>
        <row r="40328">
          <cell r="N40328" t="str">
            <v>QQ</v>
          </cell>
        </row>
        <row r="40329">
          <cell r="N40329" t="str">
            <v>QQ</v>
          </cell>
        </row>
        <row r="40330">
          <cell r="N40330" t="str">
            <v>QQ</v>
          </cell>
        </row>
        <row r="40331">
          <cell r="N40331" t="str">
            <v>QQ</v>
          </cell>
        </row>
        <row r="40332">
          <cell r="N40332" t="str">
            <v>QQ</v>
          </cell>
        </row>
        <row r="40333">
          <cell r="N40333" t="str">
            <v>QQ</v>
          </cell>
        </row>
        <row r="40334">
          <cell r="N40334" t="str">
            <v>QQ</v>
          </cell>
        </row>
        <row r="40335">
          <cell r="N40335" t="str">
            <v>QQ</v>
          </cell>
        </row>
        <row r="40336">
          <cell r="N40336" t="str">
            <v>QQ</v>
          </cell>
        </row>
        <row r="40337">
          <cell r="N40337" t="str">
            <v>QQ</v>
          </cell>
        </row>
        <row r="40338">
          <cell r="N40338" t="str">
            <v>QQ</v>
          </cell>
        </row>
        <row r="40339">
          <cell r="N40339" t="str">
            <v>QQ</v>
          </cell>
        </row>
        <row r="40340">
          <cell r="N40340" t="str">
            <v>QQ</v>
          </cell>
        </row>
        <row r="40341">
          <cell r="N40341" t="str">
            <v>QQ</v>
          </cell>
        </row>
        <row r="40342">
          <cell r="N40342" t="str">
            <v>QQ</v>
          </cell>
        </row>
        <row r="40343">
          <cell r="N40343" t="str">
            <v>QQ</v>
          </cell>
        </row>
        <row r="40344">
          <cell r="N40344" t="str">
            <v>QQ</v>
          </cell>
        </row>
        <row r="40345">
          <cell r="N40345" t="str">
            <v>QQ</v>
          </cell>
        </row>
        <row r="40346">
          <cell r="N40346" t="str">
            <v>QQ</v>
          </cell>
        </row>
        <row r="40347">
          <cell r="N40347" t="str">
            <v>QQ</v>
          </cell>
        </row>
        <row r="40348">
          <cell r="N40348" t="str">
            <v>QQ</v>
          </cell>
        </row>
        <row r="40349">
          <cell r="N40349" t="str">
            <v>QQ</v>
          </cell>
        </row>
        <row r="40350">
          <cell r="N40350" t="str">
            <v>QQ</v>
          </cell>
        </row>
        <row r="40351">
          <cell r="N40351" t="str">
            <v>QQ</v>
          </cell>
        </row>
        <row r="40352">
          <cell r="N40352" t="str">
            <v>QQ</v>
          </cell>
        </row>
        <row r="40353">
          <cell r="N40353" t="str">
            <v>QQ</v>
          </cell>
        </row>
        <row r="40354">
          <cell r="N40354" t="str">
            <v>QQ</v>
          </cell>
        </row>
        <row r="40355">
          <cell r="N40355" t="str">
            <v>QQ</v>
          </cell>
        </row>
        <row r="40356">
          <cell r="N40356" t="str">
            <v>QQ</v>
          </cell>
        </row>
        <row r="40357">
          <cell r="N40357" t="str">
            <v>QQ</v>
          </cell>
        </row>
        <row r="40358">
          <cell r="N40358" t="str">
            <v>QQ</v>
          </cell>
        </row>
        <row r="40359">
          <cell r="N40359" t="str">
            <v>QQ</v>
          </cell>
        </row>
        <row r="40360">
          <cell r="N40360" t="str">
            <v>QQ</v>
          </cell>
        </row>
        <row r="40361">
          <cell r="N40361" t="str">
            <v>QQ</v>
          </cell>
        </row>
        <row r="40362">
          <cell r="N40362" t="str">
            <v>QQ</v>
          </cell>
        </row>
        <row r="40363">
          <cell r="N40363" t="str">
            <v>QQ</v>
          </cell>
        </row>
        <row r="40364">
          <cell r="N40364" t="str">
            <v>QQ</v>
          </cell>
        </row>
        <row r="40365">
          <cell r="N40365" t="str">
            <v>QQ</v>
          </cell>
        </row>
        <row r="40366">
          <cell r="N40366" t="str">
            <v>QQ</v>
          </cell>
        </row>
        <row r="40367">
          <cell r="N40367" t="str">
            <v>QQ</v>
          </cell>
        </row>
        <row r="40368">
          <cell r="N40368" t="str">
            <v>QQ</v>
          </cell>
        </row>
        <row r="40369">
          <cell r="N40369" t="str">
            <v>QQ</v>
          </cell>
        </row>
        <row r="40370">
          <cell r="N40370" t="str">
            <v>QQ</v>
          </cell>
        </row>
        <row r="40371">
          <cell r="N40371" t="str">
            <v>QQ</v>
          </cell>
        </row>
        <row r="40372">
          <cell r="N40372" t="str">
            <v>QQ</v>
          </cell>
        </row>
        <row r="40373">
          <cell r="N40373" t="str">
            <v>QQ</v>
          </cell>
        </row>
        <row r="40374">
          <cell r="N40374" t="str">
            <v>QQ</v>
          </cell>
        </row>
        <row r="40375">
          <cell r="N40375" t="str">
            <v>QQ</v>
          </cell>
        </row>
        <row r="40376">
          <cell r="N40376" t="str">
            <v>QQ</v>
          </cell>
        </row>
        <row r="40377">
          <cell r="N40377" t="str">
            <v>QQ</v>
          </cell>
        </row>
        <row r="40378">
          <cell r="N40378" t="str">
            <v>QQ</v>
          </cell>
        </row>
        <row r="40379">
          <cell r="N40379" t="str">
            <v>QQ</v>
          </cell>
        </row>
        <row r="40380">
          <cell r="N40380" t="str">
            <v>QQ</v>
          </cell>
        </row>
        <row r="40381">
          <cell r="N40381" t="str">
            <v>QQ</v>
          </cell>
        </row>
        <row r="40382">
          <cell r="N40382" t="str">
            <v>QQ</v>
          </cell>
        </row>
        <row r="40383">
          <cell r="N40383" t="str">
            <v>QQ</v>
          </cell>
        </row>
        <row r="40384">
          <cell r="N40384" t="str">
            <v>QQ</v>
          </cell>
        </row>
        <row r="40385">
          <cell r="N40385" t="str">
            <v>QQ</v>
          </cell>
        </row>
        <row r="40386">
          <cell r="N40386" t="str">
            <v>QQ</v>
          </cell>
        </row>
        <row r="40387">
          <cell r="N40387" t="str">
            <v>QQ</v>
          </cell>
        </row>
        <row r="40388">
          <cell r="N40388" t="str">
            <v>QQ</v>
          </cell>
        </row>
        <row r="40389">
          <cell r="N40389" t="str">
            <v>QQ</v>
          </cell>
        </row>
        <row r="40390">
          <cell r="N40390" t="str">
            <v>QQ</v>
          </cell>
        </row>
        <row r="40391">
          <cell r="N40391" t="str">
            <v>QQ</v>
          </cell>
        </row>
        <row r="40392">
          <cell r="N40392" t="str">
            <v>QQ</v>
          </cell>
        </row>
        <row r="40393">
          <cell r="N40393" t="str">
            <v>QQ</v>
          </cell>
        </row>
        <row r="40394">
          <cell r="N40394" t="str">
            <v>QQ</v>
          </cell>
        </row>
        <row r="40395">
          <cell r="N40395" t="str">
            <v>QQ</v>
          </cell>
        </row>
        <row r="40396">
          <cell r="N40396" t="str">
            <v>QQ</v>
          </cell>
        </row>
        <row r="40397">
          <cell r="N40397" t="str">
            <v>QQ</v>
          </cell>
        </row>
        <row r="40398">
          <cell r="N40398" t="str">
            <v>QQ</v>
          </cell>
        </row>
        <row r="40399">
          <cell r="N40399" t="str">
            <v>QQ</v>
          </cell>
        </row>
        <row r="40400">
          <cell r="N40400" t="str">
            <v>QQ</v>
          </cell>
        </row>
        <row r="40401">
          <cell r="N40401" t="str">
            <v>QQ</v>
          </cell>
        </row>
        <row r="40402">
          <cell r="N40402" t="str">
            <v>QQ</v>
          </cell>
        </row>
        <row r="40403">
          <cell r="N40403" t="str">
            <v>QQ</v>
          </cell>
        </row>
        <row r="40404">
          <cell r="N40404" t="str">
            <v>QQ</v>
          </cell>
        </row>
        <row r="40405">
          <cell r="N40405" t="str">
            <v>QQ</v>
          </cell>
        </row>
        <row r="40406">
          <cell r="N40406" t="str">
            <v>QQ</v>
          </cell>
        </row>
        <row r="40407">
          <cell r="N40407" t="str">
            <v>QQ</v>
          </cell>
        </row>
        <row r="40408">
          <cell r="N40408" t="str">
            <v>QQ</v>
          </cell>
        </row>
        <row r="40409">
          <cell r="N40409" t="str">
            <v>QQ</v>
          </cell>
        </row>
        <row r="40410">
          <cell r="N40410" t="str">
            <v>QQ</v>
          </cell>
        </row>
        <row r="40411">
          <cell r="N40411" t="str">
            <v>QQ</v>
          </cell>
        </row>
        <row r="40412">
          <cell r="N40412" t="str">
            <v>QQ</v>
          </cell>
        </row>
        <row r="40413">
          <cell r="N40413" t="str">
            <v>QQ</v>
          </cell>
        </row>
        <row r="40414">
          <cell r="N40414" t="str">
            <v>QQ</v>
          </cell>
        </row>
        <row r="40415">
          <cell r="N40415" t="str">
            <v>QQ</v>
          </cell>
        </row>
        <row r="40416">
          <cell r="N40416" t="str">
            <v>QQ</v>
          </cell>
        </row>
        <row r="40417">
          <cell r="N40417" t="str">
            <v>QQ</v>
          </cell>
        </row>
        <row r="40418">
          <cell r="N40418" t="str">
            <v>QQ</v>
          </cell>
        </row>
        <row r="40419">
          <cell r="N40419" t="str">
            <v>QQ</v>
          </cell>
        </row>
        <row r="40420">
          <cell r="N40420" t="str">
            <v>QQ</v>
          </cell>
        </row>
        <row r="40421">
          <cell r="N40421" t="str">
            <v>QQ</v>
          </cell>
        </row>
        <row r="40422">
          <cell r="N40422" t="str">
            <v>QQ</v>
          </cell>
        </row>
        <row r="40423">
          <cell r="N40423" t="str">
            <v>QQ</v>
          </cell>
        </row>
        <row r="40424">
          <cell r="N40424" t="str">
            <v>QQ</v>
          </cell>
        </row>
        <row r="40425">
          <cell r="N40425" t="str">
            <v>QQ</v>
          </cell>
        </row>
        <row r="40426">
          <cell r="N40426" t="str">
            <v>QQ</v>
          </cell>
        </row>
        <row r="40427">
          <cell r="N40427" t="str">
            <v>QQ</v>
          </cell>
        </row>
        <row r="40428">
          <cell r="N40428" t="str">
            <v>QQ</v>
          </cell>
        </row>
        <row r="40429">
          <cell r="N40429" t="str">
            <v>QQ</v>
          </cell>
        </row>
        <row r="40430">
          <cell r="N40430" t="str">
            <v>QQ</v>
          </cell>
        </row>
        <row r="40431">
          <cell r="N40431" t="str">
            <v>QQ</v>
          </cell>
        </row>
        <row r="40432">
          <cell r="N40432" t="str">
            <v>QQ</v>
          </cell>
        </row>
        <row r="40433">
          <cell r="N40433" t="str">
            <v>QQ</v>
          </cell>
        </row>
        <row r="40434">
          <cell r="N40434" t="str">
            <v>QQ</v>
          </cell>
        </row>
        <row r="40435">
          <cell r="N40435" t="str">
            <v>QQ</v>
          </cell>
        </row>
        <row r="40436">
          <cell r="N40436" t="str">
            <v>QQ</v>
          </cell>
        </row>
        <row r="40437">
          <cell r="N40437" t="str">
            <v>QQ</v>
          </cell>
        </row>
        <row r="40438">
          <cell r="N40438" t="str">
            <v>QQ</v>
          </cell>
        </row>
        <row r="40439">
          <cell r="N40439" t="str">
            <v>QQ</v>
          </cell>
        </row>
        <row r="40440">
          <cell r="N40440" t="str">
            <v>QQ</v>
          </cell>
        </row>
        <row r="40441">
          <cell r="N40441" t="str">
            <v>QQ</v>
          </cell>
        </row>
        <row r="40442">
          <cell r="N40442" t="str">
            <v>QQ</v>
          </cell>
        </row>
        <row r="40443">
          <cell r="N40443" t="str">
            <v>QQ</v>
          </cell>
        </row>
        <row r="40444">
          <cell r="N40444" t="str">
            <v>QQ</v>
          </cell>
        </row>
        <row r="40445">
          <cell r="N40445" t="str">
            <v>QQ</v>
          </cell>
        </row>
        <row r="40446">
          <cell r="N40446" t="str">
            <v>QQ</v>
          </cell>
        </row>
        <row r="40447">
          <cell r="N40447" t="str">
            <v>QQ</v>
          </cell>
        </row>
        <row r="40448">
          <cell r="N40448" t="str">
            <v>QQ</v>
          </cell>
        </row>
        <row r="40449">
          <cell r="N40449" t="str">
            <v>QQ</v>
          </cell>
        </row>
        <row r="40450">
          <cell r="N40450" t="str">
            <v>QQ</v>
          </cell>
        </row>
        <row r="40451">
          <cell r="N40451" t="str">
            <v>QQ</v>
          </cell>
        </row>
        <row r="40452">
          <cell r="N40452" t="str">
            <v>QQ</v>
          </cell>
        </row>
        <row r="40453">
          <cell r="N40453" t="str">
            <v>QQ</v>
          </cell>
        </row>
        <row r="40454">
          <cell r="N40454" t="str">
            <v>QQ</v>
          </cell>
        </row>
        <row r="40455">
          <cell r="N40455" t="str">
            <v>QQ</v>
          </cell>
        </row>
        <row r="40456">
          <cell r="N40456" t="str">
            <v>QQ</v>
          </cell>
        </row>
        <row r="40457">
          <cell r="N40457" t="str">
            <v>QQ</v>
          </cell>
        </row>
        <row r="40458">
          <cell r="N40458" t="str">
            <v>QQ</v>
          </cell>
        </row>
        <row r="40459">
          <cell r="N40459" t="str">
            <v>QQ</v>
          </cell>
        </row>
        <row r="40460">
          <cell r="N40460" t="str">
            <v>QQ</v>
          </cell>
        </row>
        <row r="40461">
          <cell r="N40461" t="str">
            <v>QQ</v>
          </cell>
        </row>
        <row r="40462">
          <cell r="N40462" t="str">
            <v>QQ</v>
          </cell>
        </row>
        <row r="40463">
          <cell r="N40463" t="str">
            <v>QQ</v>
          </cell>
        </row>
        <row r="40464">
          <cell r="N40464" t="str">
            <v>QQ</v>
          </cell>
        </row>
        <row r="40465">
          <cell r="N40465" t="str">
            <v>QQ</v>
          </cell>
        </row>
        <row r="40466">
          <cell r="N40466" t="str">
            <v>QQ</v>
          </cell>
        </row>
        <row r="40467">
          <cell r="N40467" t="str">
            <v>QQ</v>
          </cell>
        </row>
        <row r="40468">
          <cell r="N40468" t="str">
            <v>QQ</v>
          </cell>
        </row>
        <row r="40469">
          <cell r="N40469" t="str">
            <v>QQ</v>
          </cell>
        </row>
        <row r="40470">
          <cell r="N40470" t="str">
            <v>QQ</v>
          </cell>
        </row>
        <row r="40471">
          <cell r="N40471" t="str">
            <v>QQ</v>
          </cell>
        </row>
        <row r="40472">
          <cell r="N40472" t="str">
            <v>QQ</v>
          </cell>
        </row>
        <row r="40473">
          <cell r="N40473" t="str">
            <v>QQ</v>
          </cell>
        </row>
        <row r="40474">
          <cell r="N40474" t="str">
            <v>QQ</v>
          </cell>
        </row>
        <row r="40475">
          <cell r="N40475" t="str">
            <v>QQ</v>
          </cell>
        </row>
        <row r="40476">
          <cell r="N40476" t="str">
            <v>QQ</v>
          </cell>
        </row>
        <row r="40477">
          <cell r="N40477" t="str">
            <v>QQ</v>
          </cell>
        </row>
        <row r="40478">
          <cell r="N40478" t="str">
            <v>QQ</v>
          </cell>
        </row>
        <row r="40479">
          <cell r="N40479" t="str">
            <v>QQ</v>
          </cell>
        </row>
        <row r="40480">
          <cell r="N40480" t="str">
            <v>QQ</v>
          </cell>
        </row>
        <row r="40481">
          <cell r="N40481" t="str">
            <v>QQ</v>
          </cell>
        </row>
        <row r="40482">
          <cell r="N40482" t="str">
            <v>QQ</v>
          </cell>
        </row>
        <row r="40483">
          <cell r="N40483" t="str">
            <v>QQ</v>
          </cell>
        </row>
        <row r="40484">
          <cell r="N40484" t="str">
            <v>QQ</v>
          </cell>
        </row>
        <row r="40485">
          <cell r="N40485" t="str">
            <v>QQ</v>
          </cell>
        </row>
        <row r="40486">
          <cell r="N40486" t="str">
            <v>QQ</v>
          </cell>
        </row>
        <row r="40487">
          <cell r="N40487" t="str">
            <v>QQ</v>
          </cell>
        </row>
        <row r="40488">
          <cell r="N40488" t="str">
            <v>QQ</v>
          </cell>
        </row>
        <row r="40489">
          <cell r="N40489" t="str">
            <v>QQ</v>
          </cell>
        </row>
        <row r="40490">
          <cell r="N40490" t="str">
            <v>QQ</v>
          </cell>
        </row>
        <row r="40491">
          <cell r="N40491" t="str">
            <v>QQ</v>
          </cell>
        </row>
        <row r="40492">
          <cell r="N40492" t="str">
            <v>QQ</v>
          </cell>
        </row>
        <row r="40493">
          <cell r="N40493" t="str">
            <v>QQ</v>
          </cell>
        </row>
        <row r="40494">
          <cell r="N40494" t="str">
            <v>QQ</v>
          </cell>
        </row>
        <row r="40495">
          <cell r="N40495" t="str">
            <v>QQ</v>
          </cell>
        </row>
        <row r="40496">
          <cell r="N40496" t="str">
            <v>QQ</v>
          </cell>
        </row>
        <row r="40497">
          <cell r="N40497" t="str">
            <v>QQ</v>
          </cell>
        </row>
        <row r="40498">
          <cell r="N40498" t="str">
            <v>QQ</v>
          </cell>
        </row>
        <row r="40499">
          <cell r="N40499" t="str">
            <v>QQ</v>
          </cell>
        </row>
        <row r="40500">
          <cell r="N40500" t="str">
            <v>QQ</v>
          </cell>
        </row>
        <row r="40501">
          <cell r="N40501" t="str">
            <v>QQ</v>
          </cell>
        </row>
        <row r="40502">
          <cell r="N40502" t="str">
            <v>QQ</v>
          </cell>
        </row>
        <row r="40503">
          <cell r="N40503" t="str">
            <v>QQ</v>
          </cell>
        </row>
        <row r="40504">
          <cell r="N40504" t="str">
            <v>QQ</v>
          </cell>
        </row>
        <row r="40505">
          <cell r="N40505" t="str">
            <v>QQ</v>
          </cell>
        </row>
        <row r="40506">
          <cell r="N40506" t="str">
            <v>QQ</v>
          </cell>
        </row>
        <row r="40507">
          <cell r="N40507" t="str">
            <v>QQ</v>
          </cell>
        </row>
        <row r="40508">
          <cell r="N40508" t="str">
            <v>QQ</v>
          </cell>
        </row>
        <row r="40509">
          <cell r="N40509" t="str">
            <v>QQ</v>
          </cell>
        </row>
        <row r="40510">
          <cell r="N40510" t="str">
            <v>QQ</v>
          </cell>
        </row>
        <row r="40511">
          <cell r="N40511" t="str">
            <v>QQ</v>
          </cell>
        </row>
        <row r="40512">
          <cell r="N40512" t="str">
            <v>QQ</v>
          </cell>
        </row>
        <row r="40513">
          <cell r="N40513" t="str">
            <v>QQ</v>
          </cell>
        </row>
        <row r="40514">
          <cell r="N40514" t="str">
            <v>QQ</v>
          </cell>
        </row>
        <row r="40515">
          <cell r="N40515" t="str">
            <v>QQ</v>
          </cell>
        </row>
        <row r="40516">
          <cell r="N40516" t="str">
            <v>QQ</v>
          </cell>
        </row>
        <row r="40517">
          <cell r="N40517" t="str">
            <v>QQ</v>
          </cell>
        </row>
        <row r="40518">
          <cell r="N40518" t="str">
            <v>QQ</v>
          </cell>
        </row>
        <row r="40519">
          <cell r="N40519" t="str">
            <v>QQ</v>
          </cell>
        </row>
        <row r="40520">
          <cell r="N40520" t="str">
            <v>QQ</v>
          </cell>
        </row>
        <row r="40521">
          <cell r="N40521" t="str">
            <v>QQ</v>
          </cell>
        </row>
        <row r="40522">
          <cell r="N40522" t="str">
            <v>QQ</v>
          </cell>
        </row>
        <row r="40523">
          <cell r="N40523" t="str">
            <v>QQ</v>
          </cell>
        </row>
        <row r="40524">
          <cell r="N40524" t="str">
            <v>QQ</v>
          </cell>
        </row>
        <row r="40525">
          <cell r="N40525" t="str">
            <v>QQ</v>
          </cell>
        </row>
        <row r="40526">
          <cell r="N40526" t="str">
            <v>QQ</v>
          </cell>
        </row>
        <row r="40527">
          <cell r="N40527" t="str">
            <v>QQ</v>
          </cell>
        </row>
        <row r="40528">
          <cell r="N40528" t="str">
            <v>QQ</v>
          </cell>
        </row>
        <row r="40529">
          <cell r="N40529" t="str">
            <v>QQ</v>
          </cell>
        </row>
        <row r="40530">
          <cell r="N40530" t="str">
            <v>QQ</v>
          </cell>
        </row>
        <row r="40531">
          <cell r="N40531" t="str">
            <v>QQ</v>
          </cell>
        </row>
        <row r="40532">
          <cell r="N40532" t="str">
            <v>QQ</v>
          </cell>
        </row>
        <row r="40533">
          <cell r="N40533" t="str">
            <v>QQ</v>
          </cell>
        </row>
        <row r="40534">
          <cell r="N40534" t="str">
            <v>QQ</v>
          </cell>
        </row>
        <row r="40535">
          <cell r="N40535" t="str">
            <v>QQ</v>
          </cell>
        </row>
        <row r="40536">
          <cell r="N40536" t="str">
            <v>QQ</v>
          </cell>
        </row>
        <row r="40537">
          <cell r="N40537" t="str">
            <v>QQ</v>
          </cell>
        </row>
        <row r="40538">
          <cell r="N40538" t="str">
            <v>QQ</v>
          </cell>
        </row>
        <row r="40539">
          <cell r="N40539" t="str">
            <v>QQ</v>
          </cell>
        </row>
        <row r="40540">
          <cell r="N40540" t="str">
            <v>QQ</v>
          </cell>
        </row>
        <row r="40541">
          <cell r="N40541" t="str">
            <v>QQ</v>
          </cell>
        </row>
        <row r="40542">
          <cell r="N40542" t="str">
            <v>QQ</v>
          </cell>
        </row>
        <row r="40543">
          <cell r="N40543" t="str">
            <v>QQ</v>
          </cell>
        </row>
        <row r="40544">
          <cell r="N40544" t="str">
            <v>QQ</v>
          </cell>
        </row>
        <row r="40545">
          <cell r="N40545" t="str">
            <v>QQ</v>
          </cell>
        </row>
        <row r="40546">
          <cell r="N40546" t="str">
            <v>QQ</v>
          </cell>
        </row>
        <row r="40547">
          <cell r="N40547" t="str">
            <v>QQ</v>
          </cell>
        </row>
        <row r="40548">
          <cell r="N40548" t="str">
            <v>QQ</v>
          </cell>
        </row>
        <row r="40549">
          <cell r="N40549" t="str">
            <v>QQ</v>
          </cell>
        </row>
        <row r="40550">
          <cell r="N40550" t="str">
            <v>QQ</v>
          </cell>
        </row>
        <row r="40551">
          <cell r="N40551" t="str">
            <v>QQ</v>
          </cell>
        </row>
        <row r="40552">
          <cell r="N40552" t="str">
            <v>QQ</v>
          </cell>
        </row>
        <row r="40553">
          <cell r="N40553" t="str">
            <v>QQ</v>
          </cell>
        </row>
        <row r="40554">
          <cell r="N40554" t="str">
            <v>QQ</v>
          </cell>
        </row>
        <row r="40555">
          <cell r="N40555" t="str">
            <v>QQ</v>
          </cell>
        </row>
        <row r="40556">
          <cell r="N40556" t="str">
            <v>QQ</v>
          </cell>
        </row>
        <row r="40557">
          <cell r="N40557" t="str">
            <v>QQ</v>
          </cell>
        </row>
        <row r="40558">
          <cell r="N40558" t="str">
            <v>QQ</v>
          </cell>
        </row>
        <row r="40559">
          <cell r="N40559" t="str">
            <v>QQ</v>
          </cell>
        </row>
        <row r="40560">
          <cell r="N40560" t="str">
            <v>QQ</v>
          </cell>
        </row>
        <row r="40561">
          <cell r="N40561" t="str">
            <v>QQ</v>
          </cell>
        </row>
        <row r="40562">
          <cell r="N40562" t="str">
            <v>QQ</v>
          </cell>
        </row>
        <row r="40563">
          <cell r="N40563" t="str">
            <v>QQ</v>
          </cell>
        </row>
        <row r="40564">
          <cell r="N40564" t="str">
            <v>QQ</v>
          </cell>
        </row>
        <row r="40565">
          <cell r="N40565" t="str">
            <v>QQ</v>
          </cell>
        </row>
        <row r="40566">
          <cell r="N40566" t="str">
            <v>QQ</v>
          </cell>
        </row>
        <row r="40567">
          <cell r="N40567" t="str">
            <v>QQ</v>
          </cell>
        </row>
        <row r="40568">
          <cell r="N40568" t="str">
            <v>QQ</v>
          </cell>
        </row>
        <row r="40569">
          <cell r="N40569" t="str">
            <v>QQ</v>
          </cell>
        </row>
        <row r="40570">
          <cell r="N40570" t="str">
            <v>QQ</v>
          </cell>
        </row>
        <row r="40571">
          <cell r="N40571" t="str">
            <v>QQ</v>
          </cell>
        </row>
        <row r="40572">
          <cell r="N40572" t="str">
            <v>QQ</v>
          </cell>
        </row>
        <row r="40573">
          <cell r="N40573" t="str">
            <v>QQ</v>
          </cell>
        </row>
        <row r="40574">
          <cell r="N40574" t="str">
            <v>QQ</v>
          </cell>
        </row>
        <row r="40575">
          <cell r="N40575" t="str">
            <v>QQ</v>
          </cell>
        </row>
        <row r="40576">
          <cell r="N40576" t="str">
            <v>QQ</v>
          </cell>
        </row>
        <row r="40577">
          <cell r="N40577" t="str">
            <v>QQ</v>
          </cell>
        </row>
        <row r="40578">
          <cell r="N40578" t="str">
            <v>QQ</v>
          </cell>
        </row>
        <row r="40579">
          <cell r="N40579" t="str">
            <v>QQ</v>
          </cell>
        </row>
        <row r="40580">
          <cell r="N40580" t="str">
            <v>QQ</v>
          </cell>
        </row>
        <row r="40581">
          <cell r="N40581" t="str">
            <v>QQ</v>
          </cell>
        </row>
        <row r="40582">
          <cell r="N40582" t="str">
            <v>QQ</v>
          </cell>
        </row>
        <row r="40583">
          <cell r="N40583" t="str">
            <v>QQ</v>
          </cell>
        </row>
        <row r="40584">
          <cell r="N40584" t="str">
            <v>QQ</v>
          </cell>
        </row>
        <row r="40585">
          <cell r="N40585" t="str">
            <v>QQ</v>
          </cell>
        </row>
        <row r="40586">
          <cell r="N40586" t="str">
            <v>QQ</v>
          </cell>
        </row>
        <row r="40587">
          <cell r="N40587" t="str">
            <v>QQ</v>
          </cell>
        </row>
        <row r="40588">
          <cell r="N40588" t="str">
            <v>QQ</v>
          </cell>
        </row>
        <row r="40589">
          <cell r="N40589" t="str">
            <v>QQ</v>
          </cell>
        </row>
        <row r="40590">
          <cell r="N40590" t="str">
            <v>QQ</v>
          </cell>
        </row>
        <row r="40591">
          <cell r="N40591" t="str">
            <v>QQ</v>
          </cell>
        </row>
        <row r="40592">
          <cell r="N40592" t="str">
            <v>QQ</v>
          </cell>
        </row>
        <row r="40593">
          <cell r="N40593" t="str">
            <v>QQ</v>
          </cell>
        </row>
        <row r="40594">
          <cell r="N40594" t="str">
            <v>QQ</v>
          </cell>
        </row>
        <row r="40595">
          <cell r="N40595" t="str">
            <v>QQ</v>
          </cell>
        </row>
        <row r="40596">
          <cell r="N40596" t="str">
            <v>QQ</v>
          </cell>
        </row>
        <row r="40597">
          <cell r="N40597" t="str">
            <v>QQ</v>
          </cell>
        </row>
        <row r="40598">
          <cell r="N40598" t="str">
            <v>QQ</v>
          </cell>
        </row>
        <row r="40599">
          <cell r="N40599" t="str">
            <v>QQ</v>
          </cell>
        </row>
        <row r="40600">
          <cell r="N40600" t="str">
            <v>QQ</v>
          </cell>
        </row>
        <row r="40601">
          <cell r="N40601" t="str">
            <v>QQ</v>
          </cell>
        </row>
        <row r="40602">
          <cell r="N40602" t="str">
            <v>QQ</v>
          </cell>
        </row>
        <row r="40603">
          <cell r="N40603" t="str">
            <v>QQ</v>
          </cell>
        </row>
        <row r="40604">
          <cell r="N40604" t="str">
            <v>QQ</v>
          </cell>
        </row>
        <row r="40605">
          <cell r="N40605" t="str">
            <v>QQ</v>
          </cell>
        </row>
        <row r="40606">
          <cell r="N40606" t="str">
            <v>QQ</v>
          </cell>
        </row>
        <row r="40607">
          <cell r="N40607" t="str">
            <v>QQ</v>
          </cell>
        </row>
        <row r="40608">
          <cell r="N40608" t="str">
            <v>QQ</v>
          </cell>
        </row>
        <row r="40609">
          <cell r="N40609" t="str">
            <v>QQ</v>
          </cell>
        </row>
        <row r="40610">
          <cell r="N40610" t="str">
            <v>QQ</v>
          </cell>
        </row>
        <row r="40611">
          <cell r="N40611" t="str">
            <v>QQ</v>
          </cell>
        </row>
        <row r="40612">
          <cell r="N40612" t="str">
            <v>QQ</v>
          </cell>
        </row>
        <row r="40613">
          <cell r="N40613" t="str">
            <v>QQ</v>
          </cell>
        </row>
        <row r="40614">
          <cell r="N40614" t="str">
            <v>QQ</v>
          </cell>
        </row>
        <row r="40615">
          <cell r="N40615" t="str">
            <v>QQ</v>
          </cell>
        </row>
        <row r="40616">
          <cell r="N40616" t="str">
            <v>QQ</v>
          </cell>
        </row>
        <row r="40617">
          <cell r="N40617" t="str">
            <v>QQ</v>
          </cell>
        </row>
        <row r="40618">
          <cell r="N40618" t="str">
            <v>QQ</v>
          </cell>
        </row>
        <row r="40619">
          <cell r="N40619" t="str">
            <v>QQ</v>
          </cell>
        </row>
        <row r="40620">
          <cell r="N40620" t="str">
            <v>QQ</v>
          </cell>
        </row>
        <row r="40621">
          <cell r="N40621" t="str">
            <v>QQ</v>
          </cell>
        </row>
        <row r="40622">
          <cell r="N40622" t="str">
            <v>QQ</v>
          </cell>
        </row>
        <row r="40623">
          <cell r="N40623" t="str">
            <v>QQ</v>
          </cell>
        </row>
        <row r="40624">
          <cell r="N40624" t="str">
            <v>QQ</v>
          </cell>
        </row>
        <row r="40625">
          <cell r="N40625" t="str">
            <v>QQ</v>
          </cell>
        </row>
        <row r="40626">
          <cell r="N40626" t="str">
            <v>QQ</v>
          </cell>
        </row>
        <row r="40627">
          <cell r="N40627" t="str">
            <v>QQ</v>
          </cell>
        </row>
        <row r="40628">
          <cell r="N40628" t="str">
            <v>QQ</v>
          </cell>
        </row>
        <row r="40629">
          <cell r="N40629" t="str">
            <v>QQ</v>
          </cell>
        </row>
        <row r="40630">
          <cell r="N40630" t="str">
            <v>QQ</v>
          </cell>
        </row>
        <row r="40631">
          <cell r="N40631" t="str">
            <v>QQ</v>
          </cell>
        </row>
        <row r="40632">
          <cell r="N40632" t="str">
            <v>QQ</v>
          </cell>
        </row>
        <row r="40633">
          <cell r="N40633" t="str">
            <v>QQ</v>
          </cell>
        </row>
        <row r="40634">
          <cell r="N40634" t="str">
            <v>QQ</v>
          </cell>
        </row>
        <row r="40635">
          <cell r="N40635" t="str">
            <v>QQ</v>
          </cell>
        </row>
        <row r="40636">
          <cell r="N40636" t="str">
            <v>QQ</v>
          </cell>
        </row>
        <row r="40637">
          <cell r="N40637" t="str">
            <v>QQ</v>
          </cell>
        </row>
        <row r="40638">
          <cell r="N40638" t="str">
            <v>QQ</v>
          </cell>
        </row>
        <row r="40639">
          <cell r="N40639" t="str">
            <v>QQ</v>
          </cell>
        </row>
        <row r="40640">
          <cell r="N40640" t="str">
            <v>QQ</v>
          </cell>
        </row>
        <row r="40641">
          <cell r="N40641" t="str">
            <v>QQ</v>
          </cell>
        </row>
        <row r="40642">
          <cell r="N40642" t="str">
            <v>QQ</v>
          </cell>
        </row>
        <row r="40643">
          <cell r="N40643" t="str">
            <v>QQ</v>
          </cell>
        </row>
        <row r="40644">
          <cell r="N40644" t="str">
            <v>QQ</v>
          </cell>
        </row>
        <row r="40645">
          <cell r="N40645" t="str">
            <v>QQ</v>
          </cell>
        </row>
        <row r="40646">
          <cell r="N40646" t="str">
            <v>QQ</v>
          </cell>
        </row>
        <row r="40647">
          <cell r="N40647" t="str">
            <v>QQ</v>
          </cell>
        </row>
        <row r="40648">
          <cell r="N40648" t="str">
            <v>QQ</v>
          </cell>
        </row>
        <row r="40649">
          <cell r="N40649" t="str">
            <v>QQ</v>
          </cell>
        </row>
        <row r="40650">
          <cell r="N40650" t="str">
            <v>QQ</v>
          </cell>
        </row>
        <row r="40651">
          <cell r="N40651" t="str">
            <v>QQ</v>
          </cell>
        </row>
        <row r="40652">
          <cell r="N40652" t="str">
            <v>QQ</v>
          </cell>
        </row>
        <row r="40653">
          <cell r="N40653" t="str">
            <v>QQ</v>
          </cell>
        </row>
        <row r="40654">
          <cell r="N40654" t="str">
            <v>QQ</v>
          </cell>
        </row>
        <row r="40655">
          <cell r="N40655" t="str">
            <v>QQ</v>
          </cell>
        </row>
        <row r="40656">
          <cell r="N40656" t="str">
            <v>QQ</v>
          </cell>
        </row>
        <row r="40657">
          <cell r="N40657" t="str">
            <v>QQ</v>
          </cell>
        </row>
        <row r="40658">
          <cell r="N40658" t="str">
            <v>QQ</v>
          </cell>
        </row>
        <row r="40659">
          <cell r="N40659" t="str">
            <v>QQ</v>
          </cell>
        </row>
        <row r="40660">
          <cell r="N40660" t="str">
            <v>QQ</v>
          </cell>
        </row>
        <row r="40661">
          <cell r="N40661" t="str">
            <v>QQ</v>
          </cell>
        </row>
        <row r="40662">
          <cell r="N40662" t="str">
            <v>QQ</v>
          </cell>
        </row>
        <row r="40663">
          <cell r="N40663" t="str">
            <v>QQ</v>
          </cell>
        </row>
        <row r="40664">
          <cell r="N40664" t="str">
            <v>QQ</v>
          </cell>
        </row>
        <row r="40665">
          <cell r="N40665" t="str">
            <v>QQ</v>
          </cell>
        </row>
        <row r="40666">
          <cell r="N40666" t="str">
            <v>QQ</v>
          </cell>
        </row>
        <row r="40667">
          <cell r="N40667" t="str">
            <v>QQ</v>
          </cell>
        </row>
        <row r="40668">
          <cell r="N40668" t="str">
            <v>QQ</v>
          </cell>
        </row>
        <row r="40669">
          <cell r="N40669" t="str">
            <v>QQ</v>
          </cell>
        </row>
        <row r="40670">
          <cell r="N40670" t="str">
            <v>QQ</v>
          </cell>
        </row>
        <row r="40671">
          <cell r="N40671" t="str">
            <v>QQ</v>
          </cell>
        </row>
        <row r="40672">
          <cell r="N40672" t="str">
            <v>QQ</v>
          </cell>
        </row>
        <row r="40673">
          <cell r="N40673" t="str">
            <v>QQ</v>
          </cell>
        </row>
        <row r="40674">
          <cell r="N40674" t="str">
            <v>QQ</v>
          </cell>
        </row>
        <row r="40675">
          <cell r="N40675" t="str">
            <v>QQ</v>
          </cell>
        </row>
        <row r="40676">
          <cell r="N40676" t="str">
            <v>QQ</v>
          </cell>
        </row>
        <row r="40677">
          <cell r="N40677" t="str">
            <v>QQ</v>
          </cell>
        </row>
        <row r="40678">
          <cell r="N40678" t="str">
            <v>QQ</v>
          </cell>
        </row>
        <row r="40679">
          <cell r="N40679" t="str">
            <v>QQ</v>
          </cell>
        </row>
        <row r="40680">
          <cell r="N40680" t="str">
            <v>QQ</v>
          </cell>
        </row>
        <row r="40681">
          <cell r="N40681" t="str">
            <v>QQ</v>
          </cell>
        </row>
        <row r="40682">
          <cell r="N40682" t="str">
            <v>QQ</v>
          </cell>
        </row>
        <row r="40683">
          <cell r="N40683" t="str">
            <v>QQ</v>
          </cell>
        </row>
        <row r="40684">
          <cell r="N40684" t="str">
            <v>QQ</v>
          </cell>
        </row>
        <row r="40685">
          <cell r="N40685" t="str">
            <v>QQ</v>
          </cell>
        </row>
        <row r="40686">
          <cell r="N40686" t="str">
            <v>QQ</v>
          </cell>
        </row>
        <row r="40687">
          <cell r="N40687" t="str">
            <v>QQ</v>
          </cell>
        </row>
        <row r="40688">
          <cell r="N40688" t="str">
            <v>QQ</v>
          </cell>
        </row>
        <row r="40689">
          <cell r="N40689" t="str">
            <v>QQ</v>
          </cell>
        </row>
        <row r="40690">
          <cell r="N40690" t="str">
            <v>QQ</v>
          </cell>
        </row>
        <row r="40691">
          <cell r="N40691" t="str">
            <v>QQ</v>
          </cell>
        </row>
        <row r="40692">
          <cell r="N40692" t="str">
            <v>QQ</v>
          </cell>
        </row>
        <row r="40693">
          <cell r="N40693" t="str">
            <v>QQ</v>
          </cell>
        </row>
        <row r="40694">
          <cell r="N40694" t="str">
            <v>QQ</v>
          </cell>
        </row>
        <row r="40695">
          <cell r="N40695" t="str">
            <v>QQ</v>
          </cell>
        </row>
        <row r="40696">
          <cell r="N40696" t="str">
            <v>QQ</v>
          </cell>
        </row>
        <row r="40697">
          <cell r="N40697" t="str">
            <v>QQ</v>
          </cell>
        </row>
        <row r="40698">
          <cell r="N40698" t="str">
            <v>QQ</v>
          </cell>
        </row>
        <row r="40699">
          <cell r="N40699" t="str">
            <v>QQ</v>
          </cell>
        </row>
        <row r="40700">
          <cell r="N40700" t="str">
            <v>QQ</v>
          </cell>
        </row>
        <row r="40701">
          <cell r="N40701" t="str">
            <v>QQ</v>
          </cell>
        </row>
        <row r="40702">
          <cell r="N40702" t="str">
            <v>QQ</v>
          </cell>
        </row>
        <row r="40703">
          <cell r="N40703" t="str">
            <v>QQ</v>
          </cell>
        </row>
        <row r="40704">
          <cell r="N40704" t="str">
            <v>QQ</v>
          </cell>
        </row>
        <row r="40705">
          <cell r="N40705" t="str">
            <v>QQ</v>
          </cell>
        </row>
        <row r="40706">
          <cell r="N40706" t="str">
            <v>QQ</v>
          </cell>
        </row>
        <row r="40707">
          <cell r="N40707" t="str">
            <v>QQ</v>
          </cell>
        </row>
        <row r="40708">
          <cell r="N40708" t="str">
            <v>QQ</v>
          </cell>
        </row>
        <row r="40709">
          <cell r="N40709" t="str">
            <v>QQ</v>
          </cell>
        </row>
        <row r="40710">
          <cell r="N40710" t="str">
            <v>QQ</v>
          </cell>
        </row>
        <row r="40711">
          <cell r="N40711" t="str">
            <v>QQ</v>
          </cell>
        </row>
        <row r="40712">
          <cell r="N40712" t="str">
            <v>QQ</v>
          </cell>
        </row>
        <row r="40713">
          <cell r="N40713" t="str">
            <v>QQ</v>
          </cell>
        </row>
        <row r="40714">
          <cell r="N40714" t="str">
            <v>QQ</v>
          </cell>
        </row>
        <row r="40715">
          <cell r="N40715" t="str">
            <v>QQ</v>
          </cell>
        </row>
        <row r="40716">
          <cell r="N40716" t="str">
            <v>QQ</v>
          </cell>
        </row>
        <row r="40717">
          <cell r="N40717" t="str">
            <v>QQ</v>
          </cell>
        </row>
        <row r="40718">
          <cell r="N40718" t="str">
            <v>QQ</v>
          </cell>
        </row>
        <row r="40719">
          <cell r="N40719" t="str">
            <v>QQ</v>
          </cell>
        </row>
        <row r="40720">
          <cell r="N40720" t="str">
            <v>QQ</v>
          </cell>
        </row>
        <row r="40721">
          <cell r="N40721" t="str">
            <v>QQ</v>
          </cell>
        </row>
        <row r="40722">
          <cell r="N40722" t="str">
            <v>QQ</v>
          </cell>
        </row>
        <row r="40723">
          <cell r="N40723" t="str">
            <v>QQ</v>
          </cell>
        </row>
        <row r="40724">
          <cell r="N40724" t="str">
            <v>QQ</v>
          </cell>
        </row>
        <row r="40725">
          <cell r="N40725" t="str">
            <v>QQ</v>
          </cell>
        </row>
        <row r="40726">
          <cell r="N40726" t="str">
            <v>QQ</v>
          </cell>
        </row>
        <row r="40727">
          <cell r="N40727" t="str">
            <v>QQ</v>
          </cell>
        </row>
        <row r="40728">
          <cell r="N40728" t="str">
            <v>QQ</v>
          </cell>
        </row>
        <row r="40729">
          <cell r="N40729" t="str">
            <v>QQ</v>
          </cell>
        </row>
        <row r="40730">
          <cell r="N40730" t="str">
            <v>QQ</v>
          </cell>
        </row>
        <row r="40731">
          <cell r="N40731" t="str">
            <v>QQ</v>
          </cell>
        </row>
        <row r="40732">
          <cell r="N40732" t="str">
            <v>QQ</v>
          </cell>
        </row>
        <row r="40733">
          <cell r="N40733" t="str">
            <v>QQ</v>
          </cell>
        </row>
        <row r="40734">
          <cell r="N40734" t="str">
            <v>QQ</v>
          </cell>
        </row>
        <row r="40735">
          <cell r="N40735" t="str">
            <v>QQ</v>
          </cell>
        </row>
        <row r="40736">
          <cell r="N40736" t="str">
            <v>QQ</v>
          </cell>
        </row>
        <row r="40737">
          <cell r="N40737" t="str">
            <v>QQ</v>
          </cell>
        </row>
        <row r="40738">
          <cell r="N40738" t="str">
            <v>QQ</v>
          </cell>
        </row>
        <row r="40739">
          <cell r="N40739" t="str">
            <v>QQ</v>
          </cell>
        </row>
        <row r="40740">
          <cell r="N40740" t="str">
            <v>QQ</v>
          </cell>
        </row>
        <row r="40741">
          <cell r="N40741" t="str">
            <v>QQ</v>
          </cell>
        </row>
        <row r="40742">
          <cell r="N40742" t="str">
            <v>QQ</v>
          </cell>
        </row>
        <row r="40743">
          <cell r="N40743" t="str">
            <v>QQ</v>
          </cell>
        </row>
        <row r="40744">
          <cell r="N40744" t="str">
            <v>QQ</v>
          </cell>
        </row>
        <row r="40745">
          <cell r="N40745" t="str">
            <v>QQ</v>
          </cell>
        </row>
        <row r="40746">
          <cell r="N40746" t="str">
            <v>QQ</v>
          </cell>
        </row>
        <row r="40747">
          <cell r="N40747" t="str">
            <v>QQ</v>
          </cell>
        </row>
        <row r="40748">
          <cell r="N40748" t="str">
            <v>QQ</v>
          </cell>
        </row>
        <row r="40749">
          <cell r="N40749" t="str">
            <v>QQ</v>
          </cell>
        </row>
        <row r="40750">
          <cell r="N40750" t="str">
            <v>QQ</v>
          </cell>
        </row>
        <row r="40751">
          <cell r="N40751" t="str">
            <v>QQ</v>
          </cell>
        </row>
        <row r="40752">
          <cell r="N40752" t="str">
            <v>QQ</v>
          </cell>
        </row>
        <row r="40753">
          <cell r="N40753" t="str">
            <v>QQ</v>
          </cell>
        </row>
        <row r="40754">
          <cell r="N40754" t="str">
            <v>QQ</v>
          </cell>
        </row>
        <row r="40755">
          <cell r="N40755" t="str">
            <v>QQ</v>
          </cell>
        </row>
        <row r="40756">
          <cell r="N40756" t="str">
            <v>QQ</v>
          </cell>
        </row>
        <row r="40757">
          <cell r="N40757" t="str">
            <v>QQ</v>
          </cell>
        </row>
        <row r="40758">
          <cell r="N40758" t="str">
            <v>QQ</v>
          </cell>
        </row>
        <row r="40759">
          <cell r="N40759" t="str">
            <v>QQ</v>
          </cell>
        </row>
        <row r="40760">
          <cell r="N40760" t="str">
            <v>QQ</v>
          </cell>
        </row>
        <row r="40761">
          <cell r="N40761" t="str">
            <v>QQ</v>
          </cell>
        </row>
        <row r="40762">
          <cell r="N40762" t="str">
            <v>QQ</v>
          </cell>
        </row>
        <row r="40763">
          <cell r="N40763" t="str">
            <v>QQ</v>
          </cell>
        </row>
        <row r="40764">
          <cell r="N40764" t="str">
            <v>QQ</v>
          </cell>
        </row>
        <row r="40765">
          <cell r="N40765" t="str">
            <v>QQ</v>
          </cell>
        </row>
        <row r="40766">
          <cell r="N40766" t="str">
            <v>QQ</v>
          </cell>
        </row>
        <row r="40767">
          <cell r="N40767" t="str">
            <v>QQ</v>
          </cell>
        </row>
        <row r="40768">
          <cell r="N40768" t="str">
            <v>QQ</v>
          </cell>
        </row>
        <row r="40769">
          <cell r="N40769" t="str">
            <v>QQ</v>
          </cell>
        </row>
        <row r="40770">
          <cell r="N40770" t="str">
            <v>QQ</v>
          </cell>
        </row>
        <row r="40771">
          <cell r="N40771" t="str">
            <v>QQ</v>
          </cell>
        </row>
        <row r="40772">
          <cell r="N40772" t="str">
            <v>QQ</v>
          </cell>
        </row>
        <row r="40773">
          <cell r="N40773" t="str">
            <v>QQ</v>
          </cell>
        </row>
        <row r="40774">
          <cell r="N40774" t="str">
            <v>QQ</v>
          </cell>
        </row>
        <row r="40775">
          <cell r="N40775" t="str">
            <v>QQ</v>
          </cell>
        </row>
        <row r="40776">
          <cell r="N40776" t="str">
            <v>QQ</v>
          </cell>
        </row>
        <row r="40777">
          <cell r="N40777" t="str">
            <v>QQ</v>
          </cell>
        </row>
        <row r="40778">
          <cell r="N40778" t="str">
            <v>QQ</v>
          </cell>
        </row>
        <row r="40779">
          <cell r="N40779" t="str">
            <v>QQ</v>
          </cell>
        </row>
        <row r="40780">
          <cell r="N40780" t="str">
            <v>QQ</v>
          </cell>
        </row>
        <row r="40781">
          <cell r="N40781" t="str">
            <v>QQ</v>
          </cell>
        </row>
        <row r="40782">
          <cell r="N40782" t="str">
            <v>QQ</v>
          </cell>
        </row>
        <row r="40783">
          <cell r="N40783" t="str">
            <v>QQ</v>
          </cell>
        </row>
        <row r="40784">
          <cell r="N40784" t="str">
            <v>QQ</v>
          </cell>
        </row>
        <row r="40785">
          <cell r="N40785" t="str">
            <v>QQ</v>
          </cell>
        </row>
        <row r="40786">
          <cell r="N40786" t="str">
            <v>QQ</v>
          </cell>
        </row>
        <row r="40787">
          <cell r="N40787" t="str">
            <v>QQ</v>
          </cell>
        </row>
        <row r="40788">
          <cell r="N40788" t="str">
            <v>QQ</v>
          </cell>
        </row>
        <row r="40789">
          <cell r="N40789" t="str">
            <v>QQ</v>
          </cell>
        </row>
        <row r="40790">
          <cell r="N40790" t="str">
            <v>QQ</v>
          </cell>
        </row>
        <row r="40791">
          <cell r="N40791" t="str">
            <v>QQ</v>
          </cell>
        </row>
        <row r="40792">
          <cell r="N40792" t="str">
            <v>QQ</v>
          </cell>
        </row>
        <row r="40793">
          <cell r="N40793" t="str">
            <v>QQ</v>
          </cell>
        </row>
        <row r="40794">
          <cell r="N40794" t="str">
            <v>QQ</v>
          </cell>
        </row>
        <row r="40795">
          <cell r="N40795" t="str">
            <v>QQ</v>
          </cell>
        </row>
        <row r="40796">
          <cell r="N40796" t="str">
            <v>QQ</v>
          </cell>
        </row>
        <row r="40797">
          <cell r="N40797" t="str">
            <v>QQ</v>
          </cell>
        </row>
        <row r="40798">
          <cell r="N40798" t="str">
            <v>QQ</v>
          </cell>
        </row>
        <row r="40799">
          <cell r="N40799" t="str">
            <v>QQ</v>
          </cell>
        </row>
        <row r="40800">
          <cell r="N40800" t="str">
            <v>QQ</v>
          </cell>
        </row>
        <row r="40801">
          <cell r="N40801" t="str">
            <v>QQ</v>
          </cell>
        </row>
        <row r="40802">
          <cell r="N40802" t="str">
            <v>QQ</v>
          </cell>
        </row>
        <row r="40803">
          <cell r="N40803" t="str">
            <v>QQ</v>
          </cell>
        </row>
        <row r="40804">
          <cell r="N40804" t="str">
            <v>QQ</v>
          </cell>
        </row>
        <row r="40805">
          <cell r="N40805" t="str">
            <v>QQ</v>
          </cell>
        </row>
        <row r="40806">
          <cell r="N40806" t="str">
            <v>QQ</v>
          </cell>
        </row>
        <row r="40807">
          <cell r="N40807" t="str">
            <v>QQ</v>
          </cell>
        </row>
        <row r="40808">
          <cell r="N40808" t="str">
            <v>QQ</v>
          </cell>
        </row>
        <row r="40809">
          <cell r="N40809" t="str">
            <v>QQ</v>
          </cell>
        </row>
        <row r="40810">
          <cell r="N40810" t="str">
            <v>QQ</v>
          </cell>
        </row>
        <row r="40811">
          <cell r="N40811" t="str">
            <v>QQ</v>
          </cell>
        </row>
        <row r="40812">
          <cell r="N40812" t="str">
            <v>QQ</v>
          </cell>
        </row>
        <row r="40813">
          <cell r="N40813" t="str">
            <v>QQ</v>
          </cell>
        </row>
        <row r="40814">
          <cell r="N40814" t="str">
            <v>QQ</v>
          </cell>
        </row>
        <row r="40815">
          <cell r="N40815" t="str">
            <v>QQ</v>
          </cell>
        </row>
        <row r="40816">
          <cell r="N40816" t="str">
            <v>QQ</v>
          </cell>
        </row>
        <row r="40817">
          <cell r="N40817" t="str">
            <v>QQ</v>
          </cell>
        </row>
        <row r="40818">
          <cell r="N40818" t="str">
            <v>QQ</v>
          </cell>
        </row>
        <row r="40819">
          <cell r="N40819" t="str">
            <v>QQ</v>
          </cell>
        </row>
        <row r="40820">
          <cell r="N40820" t="str">
            <v>QQ</v>
          </cell>
        </row>
        <row r="40821">
          <cell r="N40821" t="str">
            <v>QQ</v>
          </cell>
        </row>
        <row r="40822">
          <cell r="N40822" t="str">
            <v>QQ</v>
          </cell>
        </row>
        <row r="40823">
          <cell r="N40823" t="str">
            <v>QQ</v>
          </cell>
        </row>
        <row r="40824">
          <cell r="N40824" t="str">
            <v>QQ</v>
          </cell>
        </row>
        <row r="40825">
          <cell r="N40825" t="str">
            <v>QQ</v>
          </cell>
        </row>
        <row r="40826">
          <cell r="N40826" t="str">
            <v>QQ</v>
          </cell>
        </row>
        <row r="40827">
          <cell r="N40827" t="str">
            <v>QQ</v>
          </cell>
        </row>
        <row r="40828">
          <cell r="N40828" t="str">
            <v>QQ</v>
          </cell>
        </row>
        <row r="40829">
          <cell r="N40829" t="str">
            <v>QQ</v>
          </cell>
        </row>
        <row r="40830">
          <cell r="N40830" t="str">
            <v>QQ</v>
          </cell>
        </row>
        <row r="40831">
          <cell r="N40831" t="str">
            <v>QQ</v>
          </cell>
        </row>
        <row r="40832">
          <cell r="N40832" t="str">
            <v>QQ</v>
          </cell>
        </row>
        <row r="40833">
          <cell r="N40833" t="str">
            <v>QQ</v>
          </cell>
        </row>
        <row r="40834">
          <cell r="N40834" t="str">
            <v>QQ</v>
          </cell>
        </row>
        <row r="40835">
          <cell r="N40835" t="str">
            <v>QQ</v>
          </cell>
        </row>
        <row r="40836">
          <cell r="N40836" t="str">
            <v>QQ</v>
          </cell>
        </row>
        <row r="40837">
          <cell r="N40837" t="str">
            <v>QQ</v>
          </cell>
        </row>
        <row r="40838">
          <cell r="N40838" t="str">
            <v>QQ</v>
          </cell>
        </row>
        <row r="40839">
          <cell r="N40839" t="str">
            <v>QQ</v>
          </cell>
        </row>
        <row r="40840">
          <cell r="N40840" t="str">
            <v>QQ</v>
          </cell>
        </row>
        <row r="40841">
          <cell r="N40841" t="str">
            <v>QQ</v>
          </cell>
        </row>
        <row r="40842">
          <cell r="N40842" t="str">
            <v>QQ</v>
          </cell>
        </row>
        <row r="40843">
          <cell r="N40843" t="str">
            <v>QQ</v>
          </cell>
        </row>
        <row r="40844">
          <cell r="N40844" t="str">
            <v>QQ</v>
          </cell>
        </row>
        <row r="40845">
          <cell r="N40845" t="str">
            <v>QQ</v>
          </cell>
        </row>
        <row r="40846">
          <cell r="N40846" t="str">
            <v>QQ</v>
          </cell>
        </row>
        <row r="40847">
          <cell r="N40847" t="str">
            <v>QQ</v>
          </cell>
        </row>
        <row r="40848">
          <cell r="N40848" t="str">
            <v>QQ</v>
          </cell>
        </row>
        <row r="40849">
          <cell r="N40849" t="str">
            <v>QQ</v>
          </cell>
        </row>
        <row r="40850">
          <cell r="N40850" t="str">
            <v>QQ</v>
          </cell>
        </row>
        <row r="40851">
          <cell r="N40851" t="str">
            <v>QQ</v>
          </cell>
        </row>
        <row r="40852">
          <cell r="N40852" t="str">
            <v>QQ</v>
          </cell>
        </row>
        <row r="40853">
          <cell r="N40853" t="str">
            <v>QQ</v>
          </cell>
        </row>
        <row r="40854">
          <cell r="N40854" t="str">
            <v>QQ</v>
          </cell>
        </row>
        <row r="40855">
          <cell r="N40855" t="str">
            <v>QQ</v>
          </cell>
        </row>
        <row r="40856">
          <cell r="N40856" t="str">
            <v>QQ</v>
          </cell>
        </row>
        <row r="40857">
          <cell r="N40857" t="str">
            <v>QQ</v>
          </cell>
        </row>
        <row r="40858">
          <cell r="N40858" t="str">
            <v>QQ</v>
          </cell>
        </row>
        <row r="40859">
          <cell r="N40859" t="str">
            <v>QQ</v>
          </cell>
        </row>
        <row r="40860">
          <cell r="N40860" t="str">
            <v>QQ</v>
          </cell>
        </row>
        <row r="40861">
          <cell r="N40861" t="str">
            <v>QQ</v>
          </cell>
        </row>
        <row r="40862">
          <cell r="N40862" t="str">
            <v>QQ</v>
          </cell>
        </row>
        <row r="40863">
          <cell r="N40863" t="str">
            <v>QQ</v>
          </cell>
        </row>
        <row r="40864">
          <cell r="N40864" t="str">
            <v>QQ</v>
          </cell>
        </row>
        <row r="40865">
          <cell r="N40865" t="str">
            <v>QQ</v>
          </cell>
        </row>
        <row r="40866">
          <cell r="N40866" t="str">
            <v>QQ</v>
          </cell>
        </row>
        <row r="40867">
          <cell r="N40867" t="str">
            <v>QQ</v>
          </cell>
        </row>
        <row r="40868">
          <cell r="N40868" t="str">
            <v>QQ</v>
          </cell>
        </row>
        <row r="40869">
          <cell r="N40869" t="str">
            <v>QQ</v>
          </cell>
        </row>
        <row r="40870">
          <cell r="N40870" t="str">
            <v>QQ</v>
          </cell>
        </row>
        <row r="40871">
          <cell r="N40871" t="str">
            <v>QQ</v>
          </cell>
        </row>
        <row r="40872">
          <cell r="N40872" t="str">
            <v>QQ</v>
          </cell>
        </row>
        <row r="40873">
          <cell r="N40873" t="str">
            <v>QQ</v>
          </cell>
        </row>
        <row r="40874">
          <cell r="N40874" t="str">
            <v>QQ</v>
          </cell>
        </row>
        <row r="40875">
          <cell r="N40875" t="str">
            <v>QQ</v>
          </cell>
        </row>
        <row r="40876">
          <cell r="N40876" t="str">
            <v>QQ</v>
          </cell>
        </row>
        <row r="40877">
          <cell r="N40877" t="str">
            <v>QQ</v>
          </cell>
        </row>
        <row r="40878">
          <cell r="N40878" t="str">
            <v>QQ</v>
          </cell>
        </row>
        <row r="40879">
          <cell r="N40879" t="str">
            <v>QQ</v>
          </cell>
        </row>
        <row r="40880">
          <cell r="N40880" t="str">
            <v>QQ</v>
          </cell>
        </row>
        <row r="40881">
          <cell r="N40881" t="str">
            <v>QQ</v>
          </cell>
        </row>
        <row r="40882">
          <cell r="N40882" t="str">
            <v>QQ</v>
          </cell>
        </row>
        <row r="40883">
          <cell r="N40883" t="str">
            <v>QQ</v>
          </cell>
        </row>
        <row r="40884">
          <cell r="N40884" t="str">
            <v>QQ</v>
          </cell>
        </row>
        <row r="40885">
          <cell r="N40885" t="str">
            <v>QQ</v>
          </cell>
        </row>
        <row r="40886">
          <cell r="N40886" t="str">
            <v>QQ</v>
          </cell>
        </row>
        <row r="40887">
          <cell r="N40887" t="str">
            <v>QQ</v>
          </cell>
        </row>
        <row r="40888">
          <cell r="N40888" t="str">
            <v>QQ</v>
          </cell>
        </row>
        <row r="40889">
          <cell r="N40889" t="str">
            <v>QQ</v>
          </cell>
        </row>
        <row r="40890">
          <cell r="N40890" t="str">
            <v>QQ</v>
          </cell>
        </row>
        <row r="40891">
          <cell r="N40891" t="str">
            <v>QQ</v>
          </cell>
        </row>
        <row r="40892">
          <cell r="N40892" t="str">
            <v>QQ</v>
          </cell>
        </row>
        <row r="40893">
          <cell r="N40893" t="str">
            <v>QQ</v>
          </cell>
        </row>
        <row r="40894">
          <cell r="N40894" t="str">
            <v>QQ</v>
          </cell>
        </row>
        <row r="40895">
          <cell r="N40895" t="str">
            <v>QQ</v>
          </cell>
        </row>
        <row r="40896">
          <cell r="N40896" t="str">
            <v>QQ</v>
          </cell>
        </row>
        <row r="40897">
          <cell r="N40897" t="str">
            <v>QQ</v>
          </cell>
        </row>
        <row r="40898">
          <cell r="N40898" t="str">
            <v>QQ</v>
          </cell>
        </row>
        <row r="40899">
          <cell r="N40899" t="str">
            <v>QQ</v>
          </cell>
        </row>
        <row r="40900">
          <cell r="N40900" t="str">
            <v>QQ</v>
          </cell>
        </row>
        <row r="40901">
          <cell r="N40901" t="str">
            <v>QQ</v>
          </cell>
        </row>
        <row r="40902">
          <cell r="N40902" t="str">
            <v>QQ</v>
          </cell>
        </row>
        <row r="40903">
          <cell r="N40903" t="str">
            <v>QQ</v>
          </cell>
        </row>
        <row r="40904">
          <cell r="N40904" t="str">
            <v>QQ</v>
          </cell>
        </row>
        <row r="40905">
          <cell r="N40905" t="str">
            <v>QQ</v>
          </cell>
        </row>
        <row r="40906">
          <cell r="N40906" t="str">
            <v>QQ</v>
          </cell>
        </row>
        <row r="40907">
          <cell r="N40907" t="str">
            <v>QQ</v>
          </cell>
        </row>
        <row r="40908">
          <cell r="N40908" t="str">
            <v>QQ</v>
          </cell>
        </row>
        <row r="40909">
          <cell r="N40909" t="str">
            <v>QQ</v>
          </cell>
        </row>
        <row r="40910">
          <cell r="N40910" t="str">
            <v>QQ</v>
          </cell>
        </row>
        <row r="40911">
          <cell r="N40911" t="str">
            <v>QQ</v>
          </cell>
        </row>
        <row r="40912">
          <cell r="N40912" t="str">
            <v>QQ</v>
          </cell>
        </row>
        <row r="40913">
          <cell r="N40913" t="str">
            <v>QQ</v>
          </cell>
        </row>
        <row r="40914">
          <cell r="N40914" t="str">
            <v>QQ</v>
          </cell>
        </row>
        <row r="40915">
          <cell r="N40915" t="str">
            <v>QQ</v>
          </cell>
        </row>
        <row r="40916">
          <cell r="N40916" t="str">
            <v>QQ</v>
          </cell>
        </row>
        <row r="40917">
          <cell r="N40917" t="str">
            <v>QQ</v>
          </cell>
        </row>
        <row r="40918">
          <cell r="N40918" t="str">
            <v>QQ</v>
          </cell>
        </row>
        <row r="40919">
          <cell r="N40919" t="str">
            <v>QQ</v>
          </cell>
        </row>
        <row r="40920">
          <cell r="N40920" t="str">
            <v>QQ</v>
          </cell>
        </row>
        <row r="40921">
          <cell r="N40921" t="str">
            <v>QQ</v>
          </cell>
        </row>
        <row r="40922">
          <cell r="N40922" t="str">
            <v>QQ</v>
          </cell>
        </row>
        <row r="40923">
          <cell r="N40923" t="str">
            <v>QQ</v>
          </cell>
        </row>
        <row r="40924">
          <cell r="N40924" t="str">
            <v>QQ</v>
          </cell>
        </row>
        <row r="40925">
          <cell r="N40925" t="str">
            <v>QQ</v>
          </cell>
        </row>
        <row r="40926">
          <cell r="N40926" t="str">
            <v>QQ</v>
          </cell>
        </row>
        <row r="40927">
          <cell r="N40927" t="str">
            <v>QQ</v>
          </cell>
        </row>
        <row r="40928">
          <cell r="N40928" t="str">
            <v>QQ</v>
          </cell>
        </row>
        <row r="40929">
          <cell r="N40929" t="str">
            <v>QQ</v>
          </cell>
        </row>
        <row r="40930">
          <cell r="N40930" t="str">
            <v>QQ</v>
          </cell>
        </row>
        <row r="40931">
          <cell r="N40931" t="str">
            <v>QQ</v>
          </cell>
        </row>
        <row r="40932">
          <cell r="N40932" t="str">
            <v>QQ</v>
          </cell>
        </row>
        <row r="40933">
          <cell r="N40933" t="str">
            <v>QQ</v>
          </cell>
        </row>
        <row r="40934">
          <cell r="N40934" t="str">
            <v>QQ</v>
          </cell>
        </row>
        <row r="40935">
          <cell r="N40935" t="str">
            <v>QQ</v>
          </cell>
        </row>
        <row r="40936">
          <cell r="N40936" t="str">
            <v>QQ</v>
          </cell>
        </row>
        <row r="40937">
          <cell r="N40937" t="str">
            <v>QQ</v>
          </cell>
        </row>
        <row r="40938">
          <cell r="N40938" t="str">
            <v>QQ</v>
          </cell>
        </row>
        <row r="40939">
          <cell r="N40939" t="str">
            <v>QQ</v>
          </cell>
        </row>
        <row r="40940">
          <cell r="N40940" t="str">
            <v>QQ</v>
          </cell>
        </row>
        <row r="40941">
          <cell r="N40941" t="str">
            <v>QQ</v>
          </cell>
        </row>
        <row r="40942">
          <cell r="N40942" t="str">
            <v>QQ</v>
          </cell>
        </row>
        <row r="40943">
          <cell r="N40943" t="str">
            <v>QQ</v>
          </cell>
        </row>
        <row r="40944">
          <cell r="N40944" t="str">
            <v>QQ</v>
          </cell>
        </row>
        <row r="40945">
          <cell r="N40945" t="str">
            <v>QQ</v>
          </cell>
        </row>
        <row r="40946">
          <cell r="N40946" t="str">
            <v>QQ</v>
          </cell>
        </row>
        <row r="40947">
          <cell r="N40947" t="str">
            <v>QQ</v>
          </cell>
        </row>
        <row r="40948">
          <cell r="N40948" t="str">
            <v>QQ</v>
          </cell>
        </row>
        <row r="40949">
          <cell r="N40949" t="str">
            <v>QQ</v>
          </cell>
        </row>
        <row r="40950">
          <cell r="N40950" t="str">
            <v>QQ</v>
          </cell>
        </row>
        <row r="40951">
          <cell r="N40951" t="str">
            <v>QQ</v>
          </cell>
        </row>
        <row r="40952">
          <cell r="N40952" t="str">
            <v>QQ</v>
          </cell>
        </row>
        <row r="40953">
          <cell r="N40953" t="str">
            <v>QQ</v>
          </cell>
        </row>
        <row r="40954">
          <cell r="N40954" t="str">
            <v>QQ</v>
          </cell>
        </row>
        <row r="40955">
          <cell r="N40955" t="str">
            <v>QQ</v>
          </cell>
        </row>
        <row r="40956">
          <cell r="N40956" t="str">
            <v>QQ</v>
          </cell>
        </row>
        <row r="40957">
          <cell r="N40957" t="str">
            <v>QQ</v>
          </cell>
        </row>
        <row r="40958">
          <cell r="N40958" t="str">
            <v>QQ</v>
          </cell>
        </row>
        <row r="40959">
          <cell r="N40959" t="str">
            <v>QQ</v>
          </cell>
        </row>
        <row r="40960">
          <cell r="N40960" t="str">
            <v>QQ</v>
          </cell>
        </row>
        <row r="40961">
          <cell r="N40961" t="str">
            <v>QQ</v>
          </cell>
        </row>
        <row r="40962">
          <cell r="N40962" t="str">
            <v>QQ</v>
          </cell>
        </row>
        <row r="40963">
          <cell r="N40963" t="str">
            <v>QQ</v>
          </cell>
        </row>
        <row r="40964">
          <cell r="N40964" t="str">
            <v>QQ</v>
          </cell>
        </row>
        <row r="40965">
          <cell r="N40965" t="str">
            <v>QQ</v>
          </cell>
        </row>
        <row r="40966">
          <cell r="N40966" t="str">
            <v>QQ</v>
          </cell>
        </row>
        <row r="40967">
          <cell r="N40967" t="str">
            <v>QQ</v>
          </cell>
        </row>
        <row r="40968">
          <cell r="N40968" t="str">
            <v>QQ</v>
          </cell>
        </row>
        <row r="40969">
          <cell r="N40969" t="str">
            <v>QQ</v>
          </cell>
        </row>
        <row r="40970">
          <cell r="N40970" t="str">
            <v>QQ</v>
          </cell>
        </row>
        <row r="40971">
          <cell r="N40971" t="str">
            <v>QQ</v>
          </cell>
        </row>
        <row r="40972">
          <cell r="N40972" t="str">
            <v>QQ</v>
          </cell>
        </row>
        <row r="40973">
          <cell r="N40973" t="str">
            <v>QQ</v>
          </cell>
        </row>
        <row r="40974">
          <cell r="N40974" t="str">
            <v>QQ</v>
          </cell>
        </row>
        <row r="40975">
          <cell r="N40975" t="str">
            <v>QQ</v>
          </cell>
        </row>
        <row r="40976">
          <cell r="N40976" t="str">
            <v>QQ</v>
          </cell>
        </row>
        <row r="40977">
          <cell r="N40977" t="str">
            <v>QQ</v>
          </cell>
        </row>
        <row r="40978">
          <cell r="N40978" t="str">
            <v>QQ</v>
          </cell>
        </row>
        <row r="40979">
          <cell r="N40979" t="str">
            <v>QQ</v>
          </cell>
        </row>
        <row r="40980">
          <cell r="N40980" t="str">
            <v>QQ</v>
          </cell>
        </row>
        <row r="40981">
          <cell r="N40981" t="str">
            <v>QQ</v>
          </cell>
        </row>
        <row r="40982">
          <cell r="N40982" t="str">
            <v>QQ</v>
          </cell>
        </row>
        <row r="40983">
          <cell r="N40983" t="str">
            <v>QQ</v>
          </cell>
        </row>
        <row r="40984">
          <cell r="N40984" t="str">
            <v>QQ</v>
          </cell>
        </row>
        <row r="40985">
          <cell r="N40985" t="str">
            <v>QQ</v>
          </cell>
        </row>
        <row r="40986">
          <cell r="N40986" t="str">
            <v>QQ</v>
          </cell>
        </row>
        <row r="40987">
          <cell r="N40987" t="str">
            <v>QQ</v>
          </cell>
        </row>
        <row r="40988">
          <cell r="N40988" t="str">
            <v>QQ</v>
          </cell>
        </row>
        <row r="40989">
          <cell r="N40989" t="str">
            <v>QQ</v>
          </cell>
        </row>
        <row r="40990">
          <cell r="N40990" t="str">
            <v>QQ</v>
          </cell>
        </row>
        <row r="40991">
          <cell r="N40991" t="str">
            <v>QQ</v>
          </cell>
        </row>
        <row r="40992">
          <cell r="N40992" t="str">
            <v>QQ</v>
          </cell>
        </row>
        <row r="40993">
          <cell r="N40993" t="str">
            <v>QQ</v>
          </cell>
        </row>
        <row r="40994">
          <cell r="N40994" t="str">
            <v>QQ</v>
          </cell>
        </row>
        <row r="40995">
          <cell r="N40995" t="str">
            <v>QQ</v>
          </cell>
        </row>
        <row r="40996">
          <cell r="N40996" t="str">
            <v>QQ</v>
          </cell>
        </row>
        <row r="40997">
          <cell r="N40997" t="str">
            <v>QQ</v>
          </cell>
        </row>
        <row r="40998">
          <cell r="N40998" t="str">
            <v>QQ</v>
          </cell>
        </row>
        <row r="40999">
          <cell r="N40999" t="str">
            <v>QQ</v>
          </cell>
        </row>
        <row r="41000">
          <cell r="N41000" t="str">
            <v>QQ</v>
          </cell>
        </row>
        <row r="41001">
          <cell r="N41001" t="str">
            <v>QQ</v>
          </cell>
        </row>
        <row r="41002">
          <cell r="N41002" t="str">
            <v>QQ</v>
          </cell>
        </row>
        <row r="41003">
          <cell r="N41003" t="str">
            <v>QQ</v>
          </cell>
        </row>
        <row r="41004">
          <cell r="N41004" t="str">
            <v>QQ</v>
          </cell>
        </row>
        <row r="41005">
          <cell r="N41005" t="str">
            <v>QQ</v>
          </cell>
        </row>
        <row r="41006">
          <cell r="N41006" t="str">
            <v>QQ</v>
          </cell>
        </row>
        <row r="41007">
          <cell r="N41007" t="str">
            <v>QQ</v>
          </cell>
        </row>
        <row r="41008">
          <cell r="N41008" t="str">
            <v>QQ</v>
          </cell>
        </row>
        <row r="41009">
          <cell r="N41009" t="str">
            <v>QQ</v>
          </cell>
        </row>
        <row r="41010">
          <cell r="N41010" t="str">
            <v>QQ</v>
          </cell>
        </row>
        <row r="41011">
          <cell r="N41011" t="str">
            <v>QQ</v>
          </cell>
        </row>
        <row r="41012">
          <cell r="N41012" t="str">
            <v>QQ</v>
          </cell>
        </row>
        <row r="41013">
          <cell r="N41013" t="str">
            <v>QQ</v>
          </cell>
        </row>
        <row r="41014">
          <cell r="N41014" t="str">
            <v>QQ</v>
          </cell>
        </row>
        <row r="41015">
          <cell r="N41015" t="str">
            <v>QQ</v>
          </cell>
        </row>
        <row r="41016">
          <cell r="N41016" t="str">
            <v>QQ</v>
          </cell>
        </row>
        <row r="41017">
          <cell r="N41017" t="str">
            <v>QQ</v>
          </cell>
        </row>
        <row r="41018">
          <cell r="N41018" t="str">
            <v>QQ</v>
          </cell>
        </row>
        <row r="41019">
          <cell r="N41019" t="str">
            <v>QQ</v>
          </cell>
        </row>
        <row r="41020">
          <cell r="N41020" t="str">
            <v>QQ</v>
          </cell>
        </row>
        <row r="41021">
          <cell r="N41021" t="str">
            <v>QQ</v>
          </cell>
        </row>
        <row r="41022">
          <cell r="N41022" t="str">
            <v>QQ</v>
          </cell>
        </row>
        <row r="41023">
          <cell r="N41023" t="str">
            <v>QQ</v>
          </cell>
        </row>
        <row r="41024">
          <cell r="N41024" t="str">
            <v>QQ</v>
          </cell>
        </row>
        <row r="41025">
          <cell r="N41025" t="str">
            <v>QQ</v>
          </cell>
        </row>
        <row r="41026">
          <cell r="N41026" t="str">
            <v>QQ</v>
          </cell>
        </row>
        <row r="41027">
          <cell r="N41027" t="str">
            <v>QQ</v>
          </cell>
        </row>
        <row r="41028">
          <cell r="N41028" t="str">
            <v>QQ</v>
          </cell>
        </row>
        <row r="41029">
          <cell r="N41029" t="str">
            <v>QQ</v>
          </cell>
        </row>
        <row r="41030">
          <cell r="N41030" t="str">
            <v>QQ</v>
          </cell>
        </row>
        <row r="41031">
          <cell r="N41031" t="str">
            <v>QQ</v>
          </cell>
        </row>
        <row r="41032">
          <cell r="N41032" t="str">
            <v>QQ</v>
          </cell>
        </row>
        <row r="41033">
          <cell r="N41033" t="str">
            <v>QQ</v>
          </cell>
        </row>
        <row r="41034">
          <cell r="N41034" t="str">
            <v>QQ</v>
          </cell>
        </row>
        <row r="41035">
          <cell r="N41035" t="str">
            <v>QQ</v>
          </cell>
        </row>
        <row r="41036">
          <cell r="N41036" t="str">
            <v>QQ</v>
          </cell>
        </row>
        <row r="41037">
          <cell r="N41037" t="str">
            <v>QQ</v>
          </cell>
        </row>
        <row r="41038">
          <cell r="N41038" t="str">
            <v>QQ</v>
          </cell>
        </row>
        <row r="41039">
          <cell r="N41039" t="str">
            <v>QQ</v>
          </cell>
        </row>
        <row r="41040">
          <cell r="N41040" t="str">
            <v>QQ</v>
          </cell>
        </row>
        <row r="41041">
          <cell r="N41041" t="str">
            <v>QQ</v>
          </cell>
        </row>
        <row r="41042">
          <cell r="N41042" t="str">
            <v>QQ</v>
          </cell>
        </row>
        <row r="41043">
          <cell r="N41043" t="str">
            <v>QQ</v>
          </cell>
        </row>
        <row r="41044">
          <cell r="N41044" t="str">
            <v>QQ</v>
          </cell>
        </row>
        <row r="41045">
          <cell r="N41045" t="str">
            <v>QQ</v>
          </cell>
        </row>
        <row r="41046">
          <cell r="N41046" t="str">
            <v>QQ</v>
          </cell>
        </row>
        <row r="41047">
          <cell r="N41047" t="str">
            <v>QQ</v>
          </cell>
        </row>
        <row r="41048">
          <cell r="N41048" t="str">
            <v>QQ</v>
          </cell>
        </row>
        <row r="41049">
          <cell r="N41049" t="str">
            <v>QQ</v>
          </cell>
        </row>
        <row r="41050">
          <cell r="N41050" t="str">
            <v>QQ</v>
          </cell>
        </row>
        <row r="41051">
          <cell r="N41051" t="str">
            <v>QQ</v>
          </cell>
        </row>
        <row r="41052">
          <cell r="N41052" t="str">
            <v>QQ</v>
          </cell>
        </row>
        <row r="41053">
          <cell r="N41053" t="str">
            <v>QQ</v>
          </cell>
        </row>
        <row r="41054">
          <cell r="N41054" t="str">
            <v>QQ</v>
          </cell>
        </row>
        <row r="41055">
          <cell r="N41055" t="str">
            <v>QQ</v>
          </cell>
        </row>
        <row r="41056">
          <cell r="N41056" t="str">
            <v>QQ</v>
          </cell>
        </row>
        <row r="41057">
          <cell r="N41057" t="str">
            <v>QQ</v>
          </cell>
        </row>
        <row r="41058">
          <cell r="N41058" t="str">
            <v>QQ</v>
          </cell>
        </row>
        <row r="41059">
          <cell r="N41059" t="str">
            <v>QQ</v>
          </cell>
        </row>
        <row r="41060">
          <cell r="N41060" t="str">
            <v>QQ</v>
          </cell>
        </row>
        <row r="41061">
          <cell r="N41061" t="str">
            <v>QQ</v>
          </cell>
        </row>
        <row r="41062">
          <cell r="N41062" t="str">
            <v>QQ</v>
          </cell>
        </row>
        <row r="41063">
          <cell r="N41063" t="str">
            <v>QQ</v>
          </cell>
        </row>
        <row r="41064">
          <cell r="N41064" t="str">
            <v>QQ</v>
          </cell>
        </row>
        <row r="41065">
          <cell r="N41065" t="str">
            <v>QQ</v>
          </cell>
        </row>
        <row r="41066">
          <cell r="N41066" t="str">
            <v>QQ</v>
          </cell>
        </row>
        <row r="41067">
          <cell r="N41067" t="str">
            <v>QQ</v>
          </cell>
        </row>
        <row r="41068">
          <cell r="N41068" t="str">
            <v>QQ</v>
          </cell>
        </row>
        <row r="41069">
          <cell r="N41069" t="str">
            <v>QQ</v>
          </cell>
        </row>
        <row r="41070">
          <cell r="N41070" t="str">
            <v>QQ</v>
          </cell>
        </row>
        <row r="41071">
          <cell r="N41071" t="str">
            <v>QQ</v>
          </cell>
        </row>
        <row r="41072">
          <cell r="N41072" t="str">
            <v>QQ</v>
          </cell>
        </row>
        <row r="41073">
          <cell r="N41073" t="str">
            <v>QQ</v>
          </cell>
        </row>
        <row r="41074">
          <cell r="N41074" t="str">
            <v>QQ</v>
          </cell>
        </row>
        <row r="41075">
          <cell r="N41075" t="str">
            <v>QQ</v>
          </cell>
        </row>
        <row r="41076">
          <cell r="N41076" t="str">
            <v>QQ</v>
          </cell>
        </row>
        <row r="41077">
          <cell r="N41077" t="str">
            <v>QQ</v>
          </cell>
        </row>
        <row r="41078">
          <cell r="N41078" t="str">
            <v>QQ</v>
          </cell>
        </row>
        <row r="41079">
          <cell r="N41079" t="str">
            <v>QQ</v>
          </cell>
        </row>
        <row r="41080">
          <cell r="N41080" t="str">
            <v>QQ</v>
          </cell>
        </row>
        <row r="41081">
          <cell r="N41081" t="str">
            <v>QQ</v>
          </cell>
        </row>
        <row r="41082">
          <cell r="N41082" t="str">
            <v>QQ</v>
          </cell>
        </row>
        <row r="41083">
          <cell r="N41083" t="str">
            <v>QQ</v>
          </cell>
        </row>
        <row r="41084">
          <cell r="N41084" t="str">
            <v>QQ</v>
          </cell>
        </row>
        <row r="41085">
          <cell r="N41085" t="str">
            <v>QQ</v>
          </cell>
        </row>
        <row r="41086">
          <cell r="N41086" t="str">
            <v>QQ</v>
          </cell>
        </row>
        <row r="41087">
          <cell r="N41087" t="str">
            <v>QQ</v>
          </cell>
        </row>
        <row r="41088">
          <cell r="N41088" t="str">
            <v>QQ</v>
          </cell>
        </row>
        <row r="41089">
          <cell r="N41089" t="str">
            <v>QQ</v>
          </cell>
        </row>
        <row r="41090">
          <cell r="N41090" t="str">
            <v>QQ</v>
          </cell>
        </row>
        <row r="41091">
          <cell r="N41091" t="str">
            <v>QQ</v>
          </cell>
        </row>
        <row r="41092">
          <cell r="N41092" t="str">
            <v>QQ</v>
          </cell>
        </row>
        <row r="41093">
          <cell r="N41093" t="str">
            <v>QQ</v>
          </cell>
        </row>
        <row r="41094">
          <cell r="N41094" t="str">
            <v>QQ</v>
          </cell>
        </row>
        <row r="41095">
          <cell r="N41095" t="str">
            <v>QQ</v>
          </cell>
        </row>
        <row r="41096">
          <cell r="N41096" t="str">
            <v>QQ</v>
          </cell>
        </row>
        <row r="41097">
          <cell r="N41097" t="str">
            <v>QQ</v>
          </cell>
        </row>
        <row r="41098">
          <cell r="N41098" t="str">
            <v>QQ</v>
          </cell>
        </row>
        <row r="41099">
          <cell r="N41099" t="str">
            <v>QQ</v>
          </cell>
        </row>
        <row r="41100">
          <cell r="N41100" t="str">
            <v>QQ</v>
          </cell>
        </row>
        <row r="41101">
          <cell r="N41101" t="str">
            <v>QQ</v>
          </cell>
        </row>
        <row r="41102">
          <cell r="N41102" t="str">
            <v>QQ</v>
          </cell>
        </row>
        <row r="41103">
          <cell r="N41103" t="str">
            <v>QQ</v>
          </cell>
        </row>
        <row r="41104">
          <cell r="N41104" t="str">
            <v>QQ</v>
          </cell>
        </row>
        <row r="41105">
          <cell r="N41105" t="str">
            <v>QQ</v>
          </cell>
        </row>
        <row r="41106">
          <cell r="N41106" t="str">
            <v>QQ</v>
          </cell>
        </row>
        <row r="41107">
          <cell r="N41107" t="str">
            <v>QQ</v>
          </cell>
        </row>
        <row r="41108">
          <cell r="N41108" t="str">
            <v>QQ</v>
          </cell>
        </row>
        <row r="41109">
          <cell r="N41109" t="str">
            <v>QQ</v>
          </cell>
        </row>
        <row r="41110">
          <cell r="N41110" t="str">
            <v>QQ</v>
          </cell>
        </row>
        <row r="41111">
          <cell r="N41111" t="str">
            <v>QQ</v>
          </cell>
        </row>
        <row r="41112">
          <cell r="N41112" t="str">
            <v>QQ</v>
          </cell>
        </row>
        <row r="41113">
          <cell r="N41113" t="str">
            <v>QQ</v>
          </cell>
        </row>
        <row r="41114">
          <cell r="N41114" t="str">
            <v>QQ</v>
          </cell>
        </row>
        <row r="41115">
          <cell r="N41115" t="str">
            <v>QQ</v>
          </cell>
        </row>
        <row r="41116">
          <cell r="N41116" t="str">
            <v>QQ</v>
          </cell>
        </row>
        <row r="41117">
          <cell r="N41117" t="str">
            <v>QQ</v>
          </cell>
        </row>
        <row r="41118">
          <cell r="N41118" t="str">
            <v>QQ</v>
          </cell>
        </row>
        <row r="41119">
          <cell r="N41119" t="str">
            <v>QQ</v>
          </cell>
        </row>
        <row r="41120">
          <cell r="N41120" t="str">
            <v>QQ</v>
          </cell>
        </row>
        <row r="41121">
          <cell r="N41121" t="str">
            <v>QQ</v>
          </cell>
        </row>
        <row r="41122">
          <cell r="N41122" t="str">
            <v>QQ</v>
          </cell>
        </row>
        <row r="41123">
          <cell r="N41123" t="str">
            <v>QQ</v>
          </cell>
        </row>
        <row r="41124">
          <cell r="N41124" t="str">
            <v>QQ</v>
          </cell>
        </row>
        <row r="41125">
          <cell r="N41125" t="str">
            <v>QQ</v>
          </cell>
        </row>
        <row r="41126">
          <cell r="N41126" t="str">
            <v>QQ</v>
          </cell>
        </row>
        <row r="41127">
          <cell r="N41127" t="str">
            <v>QQ</v>
          </cell>
        </row>
        <row r="41128">
          <cell r="N41128" t="str">
            <v>QQ</v>
          </cell>
        </row>
        <row r="41129">
          <cell r="N41129" t="str">
            <v>QQ</v>
          </cell>
        </row>
        <row r="41130">
          <cell r="N41130" t="str">
            <v>QQ</v>
          </cell>
        </row>
        <row r="41131">
          <cell r="N41131" t="str">
            <v>QQ</v>
          </cell>
        </row>
        <row r="41132">
          <cell r="N41132" t="str">
            <v>QQ</v>
          </cell>
        </row>
        <row r="41133">
          <cell r="N41133" t="str">
            <v>QQ</v>
          </cell>
        </row>
        <row r="41134">
          <cell r="N41134" t="str">
            <v>QQ</v>
          </cell>
        </row>
        <row r="41135">
          <cell r="N41135" t="str">
            <v>QQ</v>
          </cell>
        </row>
        <row r="41136">
          <cell r="N41136" t="str">
            <v>QQ</v>
          </cell>
        </row>
        <row r="41137">
          <cell r="N41137" t="str">
            <v>QQ</v>
          </cell>
        </row>
        <row r="41138">
          <cell r="N41138" t="str">
            <v>QQ</v>
          </cell>
        </row>
        <row r="41139">
          <cell r="N41139" t="str">
            <v>QQ</v>
          </cell>
        </row>
        <row r="41140">
          <cell r="N41140" t="str">
            <v>QQ</v>
          </cell>
        </row>
        <row r="41141">
          <cell r="N41141" t="str">
            <v>QQ</v>
          </cell>
        </row>
        <row r="41142">
          <cell r="N41142" t="str">
            <v>QQ</v>
          </cell>
        </row>
        <row r="41143">
          <cell r="N41143" t="str">
            <v>QQ</v>
          </cell>
        </row>
        <row r="41144">
          <cell r="N41144" t="str">
            <v>QQ</v>
          </cell>
        </row>
        <row r="41145">
          <cell r="N41145" t="str">
            <v>QQ</v>
          </cell>
        </row>
        <row r="41146">
          <cell r="N41146" t="str">
            <v>QQ</v>
          </cell>
        </row>
        <row r="41147">
          <cell r="N41147" t="str">
            <v>QQ</v>
          </cell>
        </row>
        <row r="41148">
          <cell r="N41148" t="str">
            <v>QQ</v>
          </cell>
        </row>
        <row r="41149">
          <cell r="N41149" t="str">
            <v>QQ</v>
          </cell>
        </row>
        <row r="41150">
          <cell r="N41150" t="str">
            <v>QQ</v>
          </cell>
        </row>
        <row r="41151">
          <cell r="N41151" t="str">
            <v>QQ</v>
          </cell>
        </row>
        <row r="41152">
          <cell r="N41152" t="str">
            <v>QQ</v>
          </cell>
        </row>
        <row r="41153">
          <cell r="N41153" t="str">
            <v>QQ</v>
          </cell>
        </row>
        <row r="41154">
          <cell r="N41154" t="str">
            <v>QQ</v>
          </cell>
        </row>
        <row r="41155">
          <cell r="N41155" t="str">
            <v>QQ</v>
          </cell>
        </row>
        <row r="41156">
          <cell r="N41156" t="str">
            <v>QQ</v>
          </cell>
        </row>
        <row r="41157">
          <cell r="N41157" t="str">
            <v>QQ</v>
          </cell>
        </row>
        <row r="41158">
          <cell r="N41158" t="str">
            <v>QQ</v>
          </cell>
        </row>
        <row r="41159">
          <cell r="N41159" t="str">
            <v>QQ</v>
          </cell>
        </row>
        <row r="41160">
          <cell r="N41160" t="str">
            <v>QQ</v>
          </cell>
        </row>
        <row r="41161">
          <cell r="N41161" t="str">
            <v>QQ</v>
          </cell>
        </row>
        <row r="41162">
          <cell r="N41162" t="str">
            <v>QQ</v>
          </cell>
        </row>
        <row r="41163">
          <cell r="N41163" t="str">
            <v>QQ</v>
          </cell>
        </row>
        <row r="41164">
          <cell r="N41164" t="str">
            <v>QQ</v>
          </cell>
        </row>
        <row r="41165">
          <cell r="N41165" t="str">
            <v>QQ</v>
          </cell>
        </row>
        <row r="41166">
          <cell r="N41166" t="str">
            <v>QQ</v>
          </cell>
        </row>
        <row r="41167">
          <cell r="N41167" t="str">
            <v>QQ</v>
          </cell>
        </row>
        <row r="41168">
          <cell r="N41168" t="str">
            <v>QQ</v>
          </cell>
        </row>
        <row r="41169">
          <cell r="N41169" t="str">
            <v>QQ</v>
          </cell>
        </row>
        <row r="41170">
          <cell r="N41170" t="str">
            <v>QQ</v>
          </cell>
        </row>
        <row r="41171">
          <cell r="N41171" t="str">
            <v>QQ</v>
          </cell>
        </row>
        <row r="41172">
          <cell r="N41172" t="str">
            <v>QQ</v>
          </cell>
        </row>
        <row r="41173">
          <cell r="N41173" t="str">
            <v>QQ</v>
          </cell>
        </row>
        <row r="41174">
          <cell r="N41174" t="str">
            <v>QQ</v>
          </cell>
        </row>
        <row r="41175">
          <cell r="N41175" t="str">
            <v>QQ</v>
          </cell>
        </row>
        <row r="41176">
          <cell r="N41176" t="str">
            <v>QQ</v>
          </cell>
        </row>
        <row r="41177">
          <cell r="N41177" t="str">
            <v>QQ</v>
          </cell>
        </row>
        <row r="41178">
          <cell r="N41178" t="str">
            <v>QQ</v>
          </cell>
        </row>
        <row r="41179">
          <cell r="N41179" t="str">
            <v>QQ</v>
          </cell>
        </row>
        <row r="41180">
          <cell r="N41180" t="str">
            <v>QQ</v>
          </cell>
        </row>
        <row r="41181">
          <cell r="N41181" t="str">
            <v>QQ</v>
          </cell>
        </row>
        <row r="41182">
          <cell r="N41182" t="str">
            <v>QQ</v>
          </cell>
        </row>
        <row r="41183">
          <cell r="N41183" t="str">
            <v>QQ</v>
          </cell>
        </row>
        <row r="41184">
          <cell r="N41184" t="str">
            <v>QQ</v>
          </cell>
        </row>
        <row r="41185">
          <cell r="N41185" t="str">
            <v>QQ</v>
          </cell>
        </row>
        <row r="41186">
          <cell r="N41186" t="str">
            <v>QQ</v>
          </cell>
        </row>
        <row r="41187">
          <cell r="N41187" t="str">
            <v>QQ</v>
          </cell>
        </row>
        <row r="41188">
          <cell r="N41188" t="str">
            <v>QQ</v>
          </cell>
        </row>
        <row r="41189">
          <cell r="N41189" t="str">
            <v>QQ</v>
          </cell>
        </row>
        <row r="41190">
          <cell r="N41190" t="str">
            <v>QQ</v>
          </cell>
        </row>
        <row r="41191">
          <cell r="N41191" t="str">
            <v>QQ</v>
          </cell>
        </row>
        <row r="41192">
          <cell r="N41192" t="str">
            <v>QQ</v>
          </cell>
        </row>
        <row r="41193">
          <cell r="N41193" t="str">
            <v>QQ</v>
          </cell>
        </row>
        <row r="41194">
          <cell r="N41194" t="str">
            <v>QQ</v>
          </cell>
        </row>
        <row r="41195">
          <cell r="N41195" t="str">
            <v>QQ</v>
          </cell>
        </row>
        <row r="41196">
          <cell r="N41196" t="str">
            <v>QQ</v>
          </cell>
        </row>
        <row r="41197">
          <cell r="N41197" t="str">
            <v>QQ</v>
          </cell>
        </row>
        <row r="41198">
          <cell r="N41198" t="str">
            <v>QQ</v>
          </cell>
        </row>
        <row r="41199">
          <cell r="N41199" t="str">
            <v>QQ</v>
          </cell>
        </row>
        <row r="41200">
          <cell r="N41200" t="str">
            <v>QQ</v>
          </cell>
        </row>
        <row r="41201">
          <cell r="N41201" t="str">
            <v>QQ</v>
          </cell>
        </row>
        <row r="41202">
          <cell r="N41202" t="str">
            <v>QQ</v>
          </cell>
        </row>
        <row r="41203">
          <cell r="N41203" t="str">
            <v>QQ</v>
          </cell>
        </row>
        <row r="41204">
          <cell r="N41204" t="str">
            <v>QQ</v>
          </cell>
        </row>
        <row r="41205">
          <cell r="N41205" t="str">
            <v>QQ</v>
          </cell>
        </row>
        <row r="41206">
          <cell r="N41206" t="str">
            <v>QQ</v>
          </cell>
        </row>
        <row r="41207">
          <cell r="N41207" t="str">
            <v>QQ</v>
          </cell>
        </row>
        <row r="41208">
          <cell r="N41208" t="str">
            <v>QQ</v>
          </cell>
        </row>
        <row r="41209">
          <cell r="N41209" t="str">
            <v>QQ</v>
          </cell>
        </row>
        <row r="41210">
          <cell r="N41210" t="str">
            <v>QQ</v>
          </cell>
        </row>
        <row r="41211">
          <cell r="N41211" t="str">
            <v>QQ</v>
          </cell>
        </row>
        <row r="41212">
          <cell r="N41212" t="str">
            <v>QQ</v>
          </cell>
        </row>
        <row r="41213">
          <cell r="N41213" t="str">
            <v>QQ</v>
          </cell>
        </row>
        <row r="41214">
          <cell r="N41214" t="str">
            <v>QQ</v>
          </cell>
        </row>
        <row r="41215">
          <cell r="N41215" t="str">
            <v>QQ</v>
          </cell>
        </row>
        <row r="41216">
          <cell r="N41216" t="str">
            <v>QQ</v>
          </cell>
        </row>
        <row r="41217">
          <cell r="N41217" t="str">
            <v>QQ</v>
          </cell>
        </row>
        <row r="41218">
          <cell r="N41218" t="str">
            <v>QQ</v>
          </cell>
        </row>
        <row r="41219">
          <cell r="N41219" t="str">
            <v>QQ</v>
          </cell>
        </row>
        <row r="41220">
          <cell r="N41220" t="str">
            <v>QQ</v>
          </cell>
        </row>
        <row r="41221">
          <cell r="N41221" t="str">
            <v>QQ</v>
          </cell>
        </row>
        <row r="41222">
          <cell r="N41222" t="str">
            <v>QQ</v>
          </cell>
        </row>
        <row r="41223">
          <cell r="N41223" t="str">
            <v>QQ</v>
          </cell>
        </row>
        <row r="41224">
          <cell r="N41224" t="str">
            <v>QQ</v>
          </cell>
        </row>
        <row r="41225">
          <cell r="N41225" t="str">
            <v>QQ</v>
          </cell>
        </row>
        <row r="41226">
          <cell r="N41226" t="str">
            <v>QQ</v>
          </cell>
        </row>
        <row r="41227">
          <cell r="N41227" t="str">
            <v>QQ</v>
          </cell>
        </row>
        <row r="41228">
          <cell r="N41228" t="str">
            <v>QQ</v>
          </cell>
        </row>
        <row r="41229">
          <cell r="N41229" t="str">
            <v>QQ</v>
          </cell>
        </row>
        <row r="41230">
          <cell r="N41230" t="str">
            <v>QQ</v>
          </cell>
        </row>
        <row r="41231">
          <cell r="N41231" t="str">
            <v>QQ</v>
          </cell>
        </row>
        <row r="41232">
          <cell r="N41232" t="str">
            <v>QQ</v>
          </cell>
        </row>
        <row r="41233">
          <cell r="N41233" t="str">
            <v>QQ</v>
          </cell>
        </row>
        <row r="41234">
          <cell r="N41234" t="str">
            <v>QQ</v>
          </cell>
        </row>
        <row r="41235">
          <cell r="N41235" t="str">
            <v>QQ</v>
          </cell>
        </row>
        <row r="41236">
          <cell r="N41236" t="str">
            <v>QQ</v>
          </cell>
        </row>
        <row r="41237">
          <cell r="N41237" t="str">
            <v>QQ</v>
          </cell>
        </row>
        <row r="41238">
          <cell r="N41238" t="str">
            <v>QQ</v>
          </cell>
        </row>
        <row r="41239">
          <cell r="N41239" t="str">
            <v>QQ</v>
          </cell>
        </row>
        <row r="41240">
          <cell r="N41240" t="str">
            <v>QQ</v>
          </cell>
        </row>
        <row r="41241">
          <cell r="N41241" t="str">
            <v>QQ</v>
          </cell>
        </row>
        <row r="41242">
          <cell r="N41242" t="str">
            <v>QQ</v>
          </cell>
        </row>
        <row r="41243">
          <cell r="N41243" t="str">
            <v>QQ</v>
          </cell>
        </row>
        <row r="41244">
          <cell r="N41244" t="str">
            <v>QQ</v>
          </cell>
        </row>
        <row r="41245">
          <cell r="N41245" t="str">
            <v>QQ</v>
          </cell>
        </row>
        <row r="41246">
          <cell r="N41246" t="str">
            <v>QQ</v>
          </cell>
        </row>
        <row r="41247">
          <cell r="N41247" t="str">
            <v>QQ</v>
          </cell>
        </row>
        <row r="41248">
          <cell r="N41248" t="str">
            <v>QQ</v>
          </cell>
        </row>
        <row r="41249">
          <cell r="N41249" t="str">
            <v>QQ</v>
          </cell>
        </row>
        <row r="41250">
          <cell r="N41250" t="str">
            <v>QQ</v>
          </cell>
        </row>
        <row r="41251">
          <cell r="N41251" t="str">
            <v>QQ</v>
          </cell>
        </row>
        <row r="41252">
          <cell r="N41252" t="str">
            <v>QQ</v>
          </cell>
        </row>
        <row r="41253">
          <cell r="N41253" t="str">
            <v>QQ</v>
          </cell>
        </row>
        <row r="41254">
          <cell r="N41254" t="str">
            <v>QQ</v>
          </cell>
        </row>
        <row r="41255">
          <cell r="N41255" t="str">
            <v>QQ</v>
          </cell>
        </row>
        <row r="41256">
          <cell r="N41256" t="str">
            <v>QQ</v>
          </cell>
        </row>
        <row r="41257">
          <cell r="N41257" t="str">
            <v>QQ</v>
          </cell>
        </row>
        <row r="41258">
          <cell r="N41258" t="str">
            <v>QQ</v>
          </cell>
        </row>
        <row r="41259">
          <cell r="N41259" t="str">
            <v>QQ</v>
          </cell>
        </row>
        <row r="41260">
          <cell r="N41260" t="str">
            <v>QQ</v>
          </cell>
        </row>
        <row r="41261">
          <cell r="N41261" t="str">
            <v>QQ</v>
          </cell>
        </row>
        <row r="41262">
          <cell r="N41262" t="str">
            <v>QQ</v>
          </cell>
        </row>
        <row r="41263">
          <cell r="N41263" t="str">
            <v>QQ</v>
          </cell>
        </row>
        <row r="41264">
          <cell r="N41264" t="str">
            <v>QQ</v>
          </cell>
        </row>
        <row r="41265">
          <cell r="N41265" t="str">
            <v>QQ</v>
          </cell>
        </row>
        <row r="41266">
          <cell r="N41266" t="str">
            <v>QQ</v>
          </cell>
        </row>
        <row r="41267">
          <cell r="N41267" t="str">
            <v>QQ</v>
          </cell>
        </row>
        <row r="41268">
          <cell r="N41268" t="str">
            <v>QQ</v>
          </cell>
        </row>
        <row r="41269">
          <cell r="N41269" t="str">
            <v>QQ</v>
          </cell>
        </row>
        <row r="41270">
          <cell r="N41270" t="str">
            <v>QQ</v>
          </cell>
        </row>
        <row r="41271">
          <cell r="N41271" t="str">
            <v>QQ</v>
          </cell>
        </row>
        <row r="41272">
          <cell r="N41272" t="str">
            <v>QQ</v>
          </cell>
        </row>
        <row r="41273">
          <cell r="N41273" t="str">
            <v>QQ</v>
          </cell>
        </row>
        <row r="41274">
          <cell r="N41274" t="str">
            <v>QQ</v>
          </cell>
        </row>
        <row r="41275">
          <cell r="N41275" t="str">
            <v>QQ</v>
          </cell>
        </row>
        <row r="41276">
          <cell r="N41276" t="str">
            <v>QQ</v>
          </cell>
        </row>
        <row r="41277">
          <cell r="N41277" t="str">
            <v>QQ</v>
          </cell>
        </row>
        <row r="41278">
          <cell r="N41278" t="str">
            <v>QQ</v>
          </cell>
        </row>
        <row r="41279">
          <cell r="N41279" t="str">
            <v>QQ</v>
          </cell>
        </row>
        <row r="41280">
          <cell r="N41280" t="str">
            <v>QQ</v>
          </cell>
        </row>
        <row r="41281">
          <cell r="N41281" t="str">
            <v>QQ</v>
          </cell>
        </row>
        <row r="41282">
          <cell r="N41282" t="str">
            <v>QQ</v>
          </cell>
        </row>
        <row r="41283">
          <cell r="N41283" t="str">
            <v>QQ</v>
          </cell>
        </row>
        <row r="41284">
          <cell r="N41284" t="str">
            <v>QQ</v>
          </cell>
        </row>
        <row r="41285">
          <cell r="N41285" t="str">
            <v>QQ</v>
          </cell>
        </row>
        <row r="41286">
          <cell r="N41286" t="str">
            <v>QQ</v>
          </cell>
        </row>
        <row r="41287">
          <cell r="N41287" t="str">
            <v>QQ</v>
          </cell>
        </row>
        <row r="41288">
          <cell r="N41288" t="str">
            <v>QQ</v>
          </cell>
        </row>
        <row r="41289">
          <cell r="N41289" t="str">
            <v>QQ</v>
          </cell>
        </row>
        <row r="41290">
          <cell r="N41290" t="str">
            <v>QQ</v>
          </cell>
        </row>
        <row r="41291">
          <cell r="N41291" t="str">
            <v>QQ</v>
          </cell>
        </row>
        <row r="41292">
          <cell r="N41292" t="str">
            <v>QQ</v>
          </cell>
        </row>
        <row r="41293">
          <cell r="N41293" t="str">
            <v>QQ</v>
          </cell>
        </row>
        <row r="41294">
          <cell r="N41294" t="str">
            <v>QQ</v>
          </cell>
        </row>
        <row r="41295">
          <cell r="N41295" t="str">
            <v>QQ</v>
          </cell>
        </row>
        <row r="41296">
          <cell r="N41296" t="str">
            <v>QQ</v>
          </cell>
        </row>
        <row r="41297">
          <cell r="N41297" t="str">
            <v>QQ</v>
          </cell>
        </row>
        <row r="41298">
          <cell r="N41298" t="str">
            <v>QQ</v>
          </cell>
        </row>
        <row r="41299">
          <cell r="N41299" t="str">
            <v>QQ</v>
          </cell>
        </row>
        <row r="41300">
          <cell r="N41300" t="str">
            <v>QQ</v>
          </cell>
        </row>
        <row r="41301">
          <cell r="N41301" t="str">
            <v>QQ</v>
          </cell>
        </row>
        <row r="41302">
          <cell r="N41302" t="str">
            <v>QQ</v>
          </cell>
        </row>
        <row r="41303">
          <cell r="N41303" t="str">
            <v>QQ</v>
          </cell>
        </row>
        <row r="41304">
          <cell r="N41304" t="str">
            <v>QQ</v>
          </cell>
        </row>
        <row r="41305">
          <cell r="N41305" t="str">
            <v>QQ</v>
          </cell>
        </row>
        <row r="41306">
          <cell r="N41306" t="str">
            <v>QQ</v>
          </cell>
        </row>
        <row r="41307">
          <cell r="N41307" t="str">
            <v>QQ</v>
          </cell>
        </row>
        <row r="41308">
          <cell r="N41308" t="str">
            <v>QQ</v>
          </cell>
        </row>
        <row r="41309">
          <cell r="N41309" t="str">
            <v>QQ</v>
          </cell>
        </row>
        <row r="41310">
          <cell r="N41310" t="str">
            <v>QQ</v>
          </cell>
        </row>
        <row r="41311">
          <cell r="N41311" t="str">
            <v>QQ</v>
          </cell>
        </row>
        <row r="41312">
          <cell r="N41312" t="str">
            <v>QQ</v>
          </cell>
        </row>
        <row r="41313">
          <cell r="N41313" t="str">
            <v>QQ</v>
          </cell>
        </row>
        <row r="41314">
          <cell r="N41314" t="str">
            <v>QQ</v>
          </cell>
        </row>
        <row r="41315">
          <cell r="N41315" t="str">
            <v>QQ</v>
          </cell>
        </row>
        <row r="41316">
          <cell r="N41316" t="str">
            <v>QQ</v>
          </cell>
        </row>
        <row r="41317">
          <cell r="N41317" t="str">
            <v>QQ</v>
          </cell>
        </row>
        <row r="41318">
          <cell r="N41318" t="str">
            <v>QQ</v>
          </cell>
        </row>
        <row r="41319">
          <cell r="N41319" t="str">
            <v>QQ</v>
          </cell>
        </row>
        <row r="41320">
          <cell r="N41320" t="str">
            <v>QQ</v>
          </cell>
        </row>
        <row r="41321">
          <cell r="N41321" t="str">
            <v>QQ</v>
          </cell>
        </row>
        <row r="41322">
          <cell r="N41322" t="str">
            <v>QQ</v>
          </cell>
        </row>
        <row r="41323">
          <cell r="N41323" t="str">
            <v>QQ</v>
          </cell>
        </row>
        <row r="41324">
          <cell r="N41324" t="str">
            <v>QQ</v>
          </cell>
        </row>
        <row r="41325">
          <cell r="N41325" t="str">
            <v>QQ</v>
          </cell>
        </row>
        <row r="41326">
          <cell r="N41326" t="str">
            <v>QQ</v>
          </cell>
        </row>
        <row r="41327">
          <cell r="N41327" t="str">
            <v>QQ</v>
          </cell>
        </row>
        <row r="41328">
          <cell r="N41328" t="str">
            <v>QQ</v>
          </cell>
        </row>
        <row r="41329">
          <cell r="N41329" t="str">
            <v>QQ</v>
          </cell>
        </row>
        <row r="41330">
          <cell r="N41330" t="str">
            <v>QQ</v>
          </cell>
        </row>
        <row r="41331">
          <cell r="N41331" t="str">
            <v>QQ</v>
          </cell>
        </row>
        <row r="41332">
          <cell r="N41332" t="str">
            <v>QQ</v>
          </cell>
        </row>
        <row r="41333">
          <cell r="N41333" t="str">
            <v>QQ</v>
          </cell>
        </row>
        <row r="41334">
          <cell r="N41334" t="str">
            <v>QQ</v>
          </cell>
        </row>
        <row r="41335">
          <cell r="N41335" t="str">
            <v>QQ</v>
          </cell>
        </row>
        <row r="41336">
          <cell r="N41336" t="str">
            <v>QQ</v>
          </cell>
        </row>
        <row r="41337">
          <cell r="N41337" t="str">
            <v>QQ</v>
          </cell>
        </row>
        <row r="41338">
          <cell r="N41338" t="str">
            <v>QQ</v>
          </cell>
        </row>
        <row r="41339">
          <cell r="N41339" t="str">
            <v>QQ</v>
          </cell>
        </row>
        <row r="41340">
          <cell r="N41340" t="str">
            <v>QQ</v>
          </cell>
        </row>
        <row r="41341">
          <cell r="N41341" t="str">
            <v>QQ</v>
          </cell>
        </row>
        <row r="41342">
          <cell r="N41342" t="str">
            <v>QQ</v>
          </cell>
        </row>
        <row r="41343">
          <cell r="N41343" t="str">
            <v>QQ</v>
          </cell>
        </row>
        <row r="41344">
          <cell r="N41344" t="str">
            <v>QQ</v>
          </cell>
        </row>
        <row r="41345">
          <cell r="N41345" t="str">
            <v>QQ</v>
          </cell>
        </row>
        <row r="41346">
          <cell r="N41346" t="str">
            <v>QQ</v>
          </cell>
        </row>
        <row r="41347">
          <cell r="N41347" t="str">
            <v>QQ</v>
          </cell>
        </row>
        <row r="41348">
          <cell r="N41348" t="str">
            <v>QQ</v>
          </cell>
        </row>
        <row r="41349">
          <cell r="N41349" t="str">
            <v>QQ</v>
          </cell>
        </row>
        <row r="41350">
          <cell r="N41350" t="str">
            <v>QQ</v>
          </cell>
        </row>
        <row r="41351">
          <cell r="N41351" t="str">
            <v>QQ</v>
          </cell>
        </row>
        <row r="41352">
          <cell r="N41352" t="str">
            <v>QQ</v>
          </cell>
        </row>
        <row r="41353">
          <cell r="N41353" t="str">
            <v>QQ</v>
          </cell>
        </row>
        <row r="41354">
          <cell r="N41354" t="str">
            <v>QQ</v>
          </cell>
        </row>
        <row r="41355">
          <cell r="N41355" t="str">
            <v>QQ</v>
          </cell>
        </row>
        <row r="41356">
          <cell r="N41356" t="str">
            <v>QQ</v>
          </cell>
        </row>
        <row r="41357">
          <cell r="N41357" t="str">
            <v>QQ</v>
          </cell>
        </row>
        <row r="41358">
          <cell r="N41358" t="str">
            <v>QQ</v>
          </cell>
        </row>
        <row r="41359">
          <cell r="N41359" t="str">
            <v>QQ</v>
          </cell>
        </row>
        <row r="41360">
          <cell r="N41360" t="str">
            <v>QQ</v>
          </cell>
        </row>
        <row r="41361">
          <cell r="N41361" t="str">
            <v>QQ</v>
          </cell>
        </row>
        <row r="41362">
          <cell r="N41362" t="str">
            <v>QQ</v>
          </cell>
        </row>
        <row r="41363">
          <cell r="N41363" t="str">
            <v>QQ</v>
          </cell>
        </row>
        <row r="41364">
          <cell r="N41364" t="str">
            <v>QQ</v>
          </cell>
        </row>
        <row r="41365">
          <cell r="N41365" t="str">
            <v>QQ</v>
          </cell>
        </row>
        <row r="41366">
          <cell r="N41366" t="str">
            <v>QQ</v>
          </cell>
        </row>
        <row r="41367">
          <cell r="N41367" t="str">
            <v>QQ</v>
          </cell>
        </row>
        <row r="41368">
          <cell r="N41368" t="str">
            <v>QQ</v>
          </cell>
        </row>
        <row r="41369">
          <cell r="N41369" t="str">
            <v>QQ</v>
          </cell>
        </row>
        <row r="41370">
          <cell r="N41370" t="str">
            <v>QQ</v>
          </cell>
        </row>
        <row r="41371">
          <cell r="N41371" t="str">
            <v>QQ</v>
          </cell>
        </row>
        <row r="41372">
          <cell r="N41372" t="str">
            <v>QQ</v>
          </cell>
        </row>
        <row r="41373">
          <cell r="N41373" t="str">
            <v>QQ</v>
          </cell>
        </row>
        <row r="41374">
          <cell r="N41374" t="str">
            <v>QQ</v>
          </cell>
        </row>
        <row r="41375">
          <cell r="N41375" t="str">
            <v>QQ</v>
          </cell>
        </row>
        <row r="41376">
          <cell r="N41376" t="str">
            <v>QQ</v>
          </cell>
        </row>
        <row r="41377">
          <cell r="N41377" t="str">
            <v>QQ</v>
          </cell>
        </row>
        <row r="41378">
          <cell r="N41378" t="str">
            <v>QQ</v>
          </cell>
        </row>
        <row r="41379">
          <cell r="N41379" t="str">
            <v>QQ</v>
          </cell>
        </row>
        <row r="41380">
          <cell r="N41380" t="str">
            <v>QQ</v>
          </cell>
        </row>
        <row r="41381">
          <cell r="N41381" t="str">
            <v>QQ</v>
          </cell>
        </row>
        <row r="41382">
          <cell r="N41382" t="str">
            <v>QQ</v>
          </cell>
        </row>
        <row r="41383">
          <cell r="N41383" t="str">
            <v>QQ</v>
          </cell>
        </row>
        <row r="41384">
          <cell r="N41384" t="str">
            <v>QQ</v>
          </cell>
        </row>
        <row r="41385">
          <cell r="N41385" t="str">
            <v>QQ</v>
          </cell>
        </row>
        <row r="41386">
          <cell r="N41386" t="str">
            <v>QQ</v>
          </cell>
        </row>
        <row r="41387">
          <cell r="N41387" t="str">
            <v>QQ</v>
          </cell>
        </row>
        <row r="41388">
          <cell r="N41388" t="str">
            <v>QQ</v>
          </cell>
        </row>
        <row r="41389">
          <cell r="N41389" t="str">
            <v>QQ</v>
          </cell>
        </row>
        <row r="41390">
          <cell r="N41390" t="str">
            <v>QQ</v>
          </cell>
        </row>
        <row r="41391">
          <cell r="N41391" t="str">
            <v>QQ</v>
          </cell>
        </row>
        <row r="41392">
          <cell r="N41392" t="str">
            <v>QQ</v>
          </cell>
        </row>
        <row r="41393">
          <cell r="N41393" t="str">
            <v>QQ</v>
          </cell>
        </row>
        <row r="41394">
          <cell r="N41394" t="str">
            <v>QQ</v>
          </cell>
        </row>
        <row r="41395">
          <cell r="N41395" t="str">
            <v>QQ</v>
          </cell>
        </row>
        <row r="41396">
          <cell r="N41396" t="str">
            <v>QQ</v>
          </cell>
        </row>
        <row r="41397">
          <cell r="N41397" t="str">
            <v>QQ</v>
          </cell>
        </row>
        <row r="41398">
          <cell r="N41398" t="str">
            <v>QQ</v>
          </cell>
        </row>
        <row r="41399">
          <cell r="N41399" t="str">
            <v>QQ</v>
          </cell>
        </row>
        <row r="41400">
          <cell r="N41400" t="str">
            <v>QQ</v>
          </cell>
        </row>
        <row r="41401">
          <cell r="N41401" t="str">
            <v>QQ</v>
          </cell>
        </row>
        <row r="41402">
          <cell r="N41402" t="str">
            <v>QQ</v>
          </cell>
        </row>
        <row r="41403">
          <cell r="N41403" t="str">
            <v>QQ</v>
          </cell>
        </row>
        <row r="41404">
          <cell r="N41404" t="str">
            <v>QQ</v>
          </cell>
        </row>
        <row r="41405">
          <cell r="N41405" t="str">
            <v>QQ</v>
          </cell>
        </row>
        <row r="41406">
          <cell r="N41406" t="str">
            <v>QQ</v>
          </cell>
        </row>
        <row r="41407">
          <cell r="N41407" t="str">
            <v>QQ</v>
          </cell>
        </row>
        <row r="41408">
          <cell r="N41408" t="str">
            <v>QQ</v>
          </cell>
        </row>
        <row r="41409">
          <cell r="N41409" t="str">
            <v>QQ</v>
          </cell>
        </row>
        <row r="41410">
          <cell r="N41410" t="str">
            <v>QQ</v>
          </cell>
        </row>
        <row r="41411">
          <cell r="N41411" t="str">
            <v>QQ</v>
          </cell>
        </row>
        <row r="41412">
          <cell r="N41412" t="str">
            <v>QQ</v>
          </cell>
        </row>
        <row r="41413">
          <cell r="N41413" t="str">
            <v>QQ</v>
          </cell>
        </row>
        <row r="41414">
          <cell r="N41414" t="str">
            <v>QQ</v>
          </cell>
        </row>
        <row r="41415">
          <cell r="N41415" t="str">
            <v>QQ</v>
          </cell>
        </row>
        <row r="41416">
          <cell r="N41416" t="str">
            <v>QQ</v>
          </cell>
        </row>
        <row r="41417">
          <cell r="N41417" t="str">
            <v>QQ</v>
          </cell>
        </row>
        <row r="41418">
          <cell r="N41418" t="str">
            <v>QQ</v>
          </cell>
        </row>
        <row r="41419">
          <cell r="N41419" t="str">
            <v>QQ</v>
          </cell>
        </row>
        <row r="41420">
          <cell r="N41420" t="str">
            <v>QQ</v>
          </cell>
        </row>
        <row r="41421">
          <cell r="N41421" t="str">
            <v>QQ</v>
          </cell>
        </row>
        <row r="41422">
          <cell r="N41422" t="str">
            <v>QQ</v>
          </cell>
        </row>
        <row r="41423">
          <cell r="N41423" t="str">
            <v>QQ</v>
          </cell>
        </row>
        <row r="41424">
          <cell r="N41424" t="str">
            <v>QQ</v>
          </cell>
        </row>
        <row r="41425">
          <cell r="N41425" t="str">
            <v>QQ</v>
          </cell>
        </row>
        <row r="41426">
          <cell r="N41426" t="str">
            <v>QQ</v>
          </cell>
        </row>
        <row r="41427">
          <cell r="N41427" t="str">
            <v>QQ</v>
          </cell>
        </row>
        <row r="41428">
          <cell r="N41428" t="str">
            <v>QQ</v>
          </cell>
        </row>
        <row r="41429">
          <cell r="N41429" t="str">
            <v>QQ</v>
          </cell>
        </row>
        <row r="41430">
          <cell r="N41430" t="str">
            <v>QQ</v>
          </cell>
        </row>
        <row r="41431">
          <cell r="N41431" t="str">
            <v>QQ</v>
          </cell>
        </row>
        <row r="41432">
          <cell r="N41432" t="str">
            <v>QQ</v>
          </cell>
        </row>
        <row r="41433">
          <cell r="N41433" t="str">
            <v>QQ</v>
          </cell>
        </row>
        <row r="41434">
          <cell r="N41434" t="str">
            <v>QQ</v>
          </cell>
        </row>
        <row r="41435">
          <cell r="N41435" t="str">
            <v>QQ</v>
          </cell>
        </row>
        <row r="41436">
          <cell r="N41436" t="str">
            <v>QQ</v>
          </cell>
        </row>
        <row r="41437">
          <cell r="N41437" t="str">
            <v>QQ</v>
          </cell>
        </row>
        <row r="41438">
          <cell r="N41438" t="str">
            <v>QQ</v>
          </cell>
        </row>
        <row r="41439">
          <cell r="N41439" t="str">
            <v>QQ</v>
          </cell>
        </row>
        <row r="41440">
          <cell r="N41440" t="str">
            <v>QQ</v>
          </cell>
        </row>
        <row r="41441">
          <cell r="N41441" t="str">
            <v>QQ</v>
          </cell>
        </row>
        <row r="41442">
          <cell r="N41442" t="str">
            <v>QQ</v>
          </cell>
        </row>
        <row r="41443">
          <cell r="N41443" t="str">
            <v>QQ</v>
          </cell>
        </row>
        <row r="41444">
          <cell r="N41444" t="str">
            <v>QQ</v>
          </cell>
        </row>
        <row r="41445">
          <cell r="N41445" t="str">
            <v>QQ</v>
          </cell>
        </row>
        <row r="41446">
          <cell r="N41446" t="str">
            <v>QQ</v>
          </cell>
        </row>
        <row r="41447">
          <cell r="N41447" t="str">
            <v>QQ</v>
          </cell>
        </row>
        <row r="41448">
          <cell r="N41448" t="str">
            <v>QQ</v>
          </cell>
        </row>
        <row r="41449">
          <cell r="N41449" t="str">
            <v>QQ</v>
          </cell>
        </row>
        <row r="41450">
          <cell r="N41450" t="str">
            <v>QQ</v>
          </cell>
        </row>
        <row r="41451">
          <cell r="N41451" t="str">
            <v>QQ</v>
          </cell>
        </row>
        <row r="41452">
          <cell r="N41452" t="str">
            <v>QQ</v>
          </cell>
        </row>
        <row r="41453">
          <cell r="N41453" t="str">
            <v>QQ</v>
          </cell>
        </row>
        <row r="41454">
          <cell r="N41454" t="str">
            <v>QQ</v>
          </cell>
        </row>
        <row r="41455">
          <cell r="N41455" t="str">
            <v>QQ</v>
          </cell>
        </row>
        <row r="41456">
          <cell r="N41456" t="str">
            <v>QQ</v>
          </cell>
        </row>
        <row r="41457">
          <cell r="N41457" t="str">
            <v>QQ</v>
          </cell>
        </row>
        <row r="41458">
          <cell r="N41458" t="str">
            <v>QQ</v>
          </cell>
        </row>
        <row r="41459">
          <cell r="N41459" t="str">
            <v>QQ</v>
          </cell>
        </row>
        <row r="41460">
          <cell r="N41460" t="str">
            <v>QQ</v>
          </cell>
        </row>
        <row r="41461">
          <cell r="N41461" t="str">
            <v>QQ</v>
          </cell>
        </row>
        <row r="41462">
          <cell r="N41462" t="str">
            <v>QQ</v>
          </cell>
        </row>
        <row r="41463">
          <cell r="N41463" t="str">
            <v>QQ</v>
          </cell>
        </row>
        <row r="41464">
          <cell r="N41464" t="str">
            <v>QQ</v>
          </cell>
        </row>
        <row r="41465">
          <cell r="N41465" t="str">
            <v>QQ</v>
          </cell>
        </row>
        <row r="41466">
          <cell r="N41466" t="str">
            <v>QQ</v>
          </cell>
        </row>
        <row r="41467">
          <cell r="N41467" t="str">
            <v>QQ</v>
          </cell>
        </row>
        <row r="41468">
          <cell r="N41468" t="str">
            <v>QQ</v>
          </cell>
        </row>
        <row r="41469">
          <cell r="N41469" t="str">
            <v>QQ</v>
          </cell>
        </row>
        <row r="41470">
          <cell r="N41470" t="str">
            <v>QQ</v>
          </cell>
        </row>
        <row r="41471">
          <cell r="N41471" t="str">
            <v>QQ</v>
          </cell>
        </row>
        <row r="41472">
          <cell r="N41472" t="str">
            <v>QQ</v>
          </cell>
        </row>
        <row r="41473">
          <cell r="N41473" t="str">
            <v>QQ</v>
          </cell>
        </row>
        <row r="41474">
          <cell r="N41474" t="str">
            <v>QQ</v>
          </cell>
        </row>
        <row r="41475">
          <cell r="N41475" t="str">
            <v>QQ</v>
          </cell>
        </row>
        <row r="41476">
          <cell r="N41476" t="str">
            <v>QQ</v>
          </cell>
        </row>
        <row r="41477">
          <cell r="N41477" t="str">
            <v>QQ</v>
          </cell>
        </row>
        <row r="41478">
          <cell r="N41478" t="str">
            <v>QQ</v>
          </cell>
        </row>
        <row r="41479">
          <cell r="N41479" t="str">
            <v>QQ</v>
          </cell>
        </row>
        <row r="41480">
          <cell r="N41480" t="str">
            <v>QQ</v>
          </cell>
        </row>
        <row r="41481">
          <cell r="N41481" t="str">
            <v>QQ</v>
          </cell>
        </row>
        <row r="41482">
          <cell r="N41482" t="str">
            <v>QQ</v>
          </cell>
        </row>
        <row r="41483">
          <cell r="N41483" t="str">
            <v>QQ</v>
          </cell>
        </row>
        <row r="41484">
          <cell r="N41484" t="str">
            <v>QQ</v>
          </cell>
        </row>
        <row r="41485">
          <cell r="N41485" t="str">
            <v>QQ</v>
          </cell>
        </row>
        <row r="41486">
          <cell r="N41486" t="str">
            <v>QQ</v>
          </cell>
        </row>
        <row r="41487">
          <cell r="N41487" t="str">
            <v>QQ</v>
          </cell>
        </row>
        <row r="41488">
          <cell r="N41488" t="str">
            <v>QQ</v>
          </cell>
        </row>
        <row r="41489">
          <cell r="N41489" t="str">
            <v>QQ</v>
          </cell>
        </row>
        <row r="41490">
          <cell r="N41490" t="str">
            <v>QQ</v>
          </cell>
        </row>
        <row r="41491">
          <cell r="N41491" t="str">
            <v>QQ</v>
          </cell>
        </row>
        <row r="41492">
          <cell r="N41492" t="str">
            <v>QQ</v>
          </cell>
        </row>
        <row r="41493">
          <cell r="N41493" t="str">
            <v>QQ</v>
          </cell>
        </row>
        <row r="41494">
          <cell r="N41494" t="str">
            <v>QQ</v>
          </cell>
        </row>
        <row r="41495">
          <cell r="N41495" t="str">
            <v>QQ</v>
          </cell>
        </row>
        <row r="41496">
          <cell r="N41496" t="str">
            <v>QQ</v>
          </cell>
        </row>
        <row r="41497">
          <cell r="N41497" t="str">
            <v>QQ</v>
          </cell>
        </row>
        <row r="41498">
          <cell r="N41498" t="str">
            <v>QQ</v>
          </cell>
        </row>
        <row r="41499">
          <cell r="N41499" t="str">
            <v>QQ</v>
          </cell>
        </row>
        <row r="41500">
          <cell r="N41500" t="str">
            <v>QQ</v>
          </cell>
        </row>
        <row r="41501">
          <cell r="N41501" t="str">
            <v>QQ</v>
          </cell>
        </row>
        <row r="41502">
          <cell r="N41502" t="str">
            <v>QQ</v>
          </cell>
        </row>
        <row r="41503">
          <cell r="N41503" t="str">
            <v>QQ</v>
          </cell>
        </row>
        <row r="41504">
          <cell r="N41504" t="str">
            <v>QQ</v>
          </cell>
        </row>
        <row r="41505">
          <cell r="N41505" t="str">
            <v>QQ</v>
          </cell>
        </row>
        <row r="41506">
          <cell r="N41506" t="str">
            <v>QQ</v>
          </cell>
        </row>
        <row r="41507">
          <cell r="N41507" t="str">
            <v>QQ</v>
          </cell>
        </row>
        <row r="41508">
          <cell r="N41508" t="str">
            <v>QQ</v>
          </cell>
        </row>
        <row r="41509">
          <cell r="N41509" t="str">
            <v>QQ</v>
          </cell>
        </row>
        <row r="41510">
          <cell r="N41510" t="str">
            <v>QQ</v>
          </cell>
        </row>
        <row r="41511">
          <cell r="N41511" t="str">
            <v>QQ</v>
          </cell>
        </row>
        <row r="41512">
          <cell r="N41512" t="str">
            <v>QQ</v>
          </cell>
        </row>
        <row r="41513">
          <cell r="N41513" t="str">
            <v>QQ</v>
          </cell>
        </row>
        <row r="41514">
          <cell r="N41514" t="str">
            <v>QQ</v>
          </cell>
        </row>
        <row r="41515">
          <cell r="N41515" t="str">
            <v>QQ</v>
          </cell>
        </row>
        <row r="41516">
          <cell r="N41516" t="str">
            <v>QQ</v>
          </cell>
        </row>
        <row r="41517">
          <cell r="N41517" t="str">
            <v>QQ</v>
          </cell>
        </row>
        <row r="41518">
          <cell r="N41518" t="str">
            <v>QQ</v>
          </cell>
        </row>
        <row r="41519">
          <cell r="N41519" t="str">
            <v>QQ</v>
          </cell>
        </row>
        <row r="41520">
          <cell r="N41520" t="str">
            <v>QQ</v>
          </cell>
        </row>
        <row r="41521">
          <cell r="N41521" t="str">
            <v>QQ</v>
          </cell>
        </row>
        <row r="41522">
          <cell r="N41522" t="str">
            <v>QQ</v>
          </cell>
        </row>
        <row r="41523">
          <cell r="N41523" t="str">
            <v>QQ</v>
          </cell>
        </row>
        <row r="41524">
          <cell r="N41524" t="str">
            <v>QQ</v>
          </cell>
        </row>
        <row r="41525">
          <cell r="N41525" t="str">
            <v>QQ</v>
          </cell>
        </row>
        <row r="41526">
          <cell r="N41526" t="str">
            <v>QQ</v>
          </cell>
        </row>
        <row r="41527">
          <cell r="N41527" t="str">
            <v>QQ</v>
          </cell>
        </row>
        <row r="41528">
          <cell r="N41528" t="str">
            <v>QQ</v>
          </cell>
        </row>
        <row r="41529">
          <cell r="N41529" t="str">
            <v>QQ</v>
          </cell>
        </row>
        <row r="41530">
          <cell r="N41530" t="str">
            <v>QQ</v>
          </cell>
        </row>
        <row r="41531">
          <cell r="N41531" t="str">
            <v>QQ</v>
          </cell>
        </row>
        <row r="41532">
          <cell r="N41532" t="str">
            <v>QQ</v>
          </cell>
        </row>
        <row r="41533">
          <cell r="N41533" t="str">
            <v>QQ</v>
          </cell>
        </row>
        <row r="41534">
          <cell r="N41534" t="str">
            <v>QQ</v>
          </cell>
        </row>
        <row r="41535">
          <cell r="N41535" t="str">
            <v>QQ</v>
          </cell>
        </row>
        <row r="41536">
          <cell r="N41536" t="str">
            <v>QQ</v>
          </cell>
        </row>
        <row r="41537">
          <cell r="N41537" t="str">
            <v>QQ</v>
          </cell>
        </row>
        <row r="41538">
          <cell r="N41538" t="str">
            <v>QQ</v>
          </cell>
        </row>
        <row r="41539">
          <cell r="N41539" t="str">
            <v>QQ</v>
          </cell>
        </row>
        <row r="41540">
          <cell r="N41540" t="str">
            <v>QQ</v>
          </cell>
        </row>
        <row r="41541">
          <cell r="N41541" t="str">
            <v>QQ</v>
          </cell>
        </row>
        <row r="41542">
          <cell r="N41542" t="str">
            <v>QQ</v>
          </cell>
        </row>
        <row r="41543">
          <cell r="N41543" t="str">
            <v>QQ</v>
          </cell>
        </row>
        <row r="41544">
          <cell r="N41544" t="str">
            <v>QQ</v>
          </cell>
        </row>
        <row r="41545">
          <cell r="N41545" t="str">
            <v>QQ</v>
          </cell>
        </row>
        <row r="41546">
          <cell r="N41546" t="str">
            <v>QQ</v>
          </cell>
        </row>
        <row r="41547">
          <cell r="N41547" t="str">
            <v>QQ</v>
          </cell>
        </row>
        <row r="41548">
          <cell r="N41548" t="str">
            <v>QQ</v>
          </cell>
        </row>
        <row r="41549">
          <cell r="N41549" t="str">
            <v>QQ</v>
          </cell>
        </row>
        <row r="41550">
          <cell r="N41550" t="str">
            <v>QQ</v>
          </cell>
        </row>
        <row r="41551">
          <cell r="N41551" t="str">
            <v>QQ</v>
          </cell>
        </row>
        <row r="41552">
          <cell r="N41552" t="str">
            <v>QQ</v>
          </cell>
        </row>
        <row r="41553">
          <cell r="N41553" t="str">
            <v>QQ</v>
          </cell>
        </row>
        <row r="41554">
          <cell r="N41554" t="str">
            <v>QQ</v>
          </cell>
        </row>
        <row r="41555">
          <cell r="N41555" t="str">
            <v>QQ</v>
          </cell>
        </row>
        <row r="41556">
          <cell r="N41556" t="str">
            <v>QQ</v>
          </cell>
        </row>
        <row r="41557">
          <cell r="N41557" t="str">
            <v>QQ</v>
          </cell>
        </row>
        <row r="41558">
          <cell r="N41558" t="str">
            <v>QQ</v>
          </cell>
        </row>
        <row r="41559">
          <cell r="N41559" t="str">
            <v>QQ</v>
          </cell>
        </row>
        <row r="41560">
          <cell r="N41560" t="str">
            <v>QQ</v>
          </cell>
        </row>
        <row r="41561">
          <cell r="N41561" t="str">
            <v>QQ</v>
          </cell>
        </row>
        <row r="41562">
          <cell r="N41562" t="str">
            <v>QQ</v>
          </cell>
        </row>
        <row r="41563">
          <cell r="N41563" t="str">
            <v>QQ</v>
          </cell>
        </row>
        <row r="41564">
          <cell r="N41564" t="str">
            <v>QQ</v>
          </cell>
        </row>
        <row r="41565">
          <cell r="N41565" t="str">
            <v>QQ</v>
          </cell>
        </row>
        <row r="41566">
          <cell r="N41566" t="str">
            <v>QQ</v>
          </cell>
        </row>
        <row r="41567">
          <cell r="N41567" t="str">
            <v>QQ</v>
          </cell>
        </row>
        <row r="41568">
          <cell r="N41568" t="str">
            <v>QQ</v>
          </cell>
        </row>
        <row r="41569">
          <cell r="N41569" t="str">
            <v>QQ</v>
          </cell>
        </row>
        <row r="41570">
          <cell r="N41570" t="str">
            <v>QQ</v>
          </cell>
        </row>
        <row r="41571">
          <cell r="N41571" t="str">
            <v>QQ</v>
          </cell>
        </row>
        <row r="41572">
          <cell r="N41572" t="str">
            <v>QQ</v>
          </cell>
        </row>
        <row r="41573">
          <cell r="N41573" t="str">
            <v>QQ</v>
          </cell>
        </row>
        <row r="41574">
          <cell r="N41574" t="str">
            <v>QQ</v>
          </cell>
        </row>
        <row r="41575">
          <cell r="N41575" t="str">
            <v>QQ</v>
          </cell>
        </row>
        <row r="41576">
          <cell r="N41576" t="str">
            <v>QQ</v>
          </cell>
        </row>
        <row r="41577">
          <cell r="N41577" t="str">
            <v>QQ</v>
          </cell>
        </row>
        <row r="41578">
          <cell r="N41578" t="str">
            <v>QQ</v>
          </cell>
        </row>
        <row r="41579">
          <cell r="N41579" t="str">
            <v>QQ</v>
          </cell>
        </row>
        <row r="41580">
          <cell r="N41580" t="str">
            <v>QQ</v>
          </cell>
        </row>
        <row r="41581">
          <cell r="N41581" t="str">
            <v>QQ</v>
          </cell>
        </row>
        <row r="41582">
          <cell r="N41582" t="str">
            <v>QQ</v>
          </cell>
        </row>
        <row r="41583">
          <cell r="N41583" t="str">
            <v>QQ</v>
          </cell>
        </row>
        <row r="41584">
          <cell r="N41584" t="str">
            <v>QQ</v>
          </cell>
        </row>
        <row r="41585">
          <cell r="N41585" t="str">
            <v>QQ</v>
          </cell>
        </row>
        <row r="41586">
          <cell r="N41586" t="str">
            <v>QQ</v>
          </cell>
        </row>
        <row r="41587">
          <cell r="N41587" t="str">
            <v>QQ</v>
          </cell>
        </row>
        <row r="41588">
          <cell r="N41588" t="str">
            <v>QQ</v>
          </cell>
        </row>
        <row r="41589">
          <cell r="N41589" t="str">
            <v>QQ</v>
          </cell>
        </row>
        <row r="41590">
          <cell r="N41590" t="str">
            <v>QQ</v>
          </cell>
        </row>
        <row r="41591">
          <cell r="N41591" t="str">
            <v>QQ</v>
          </cell>
        </row>
        <row r="41592">
          <cell r="N41592" t="str">
            <v>QQ</v>
          </cell>
        </row>
        <row r="41593">
          <cell r="N41593" t="str">
            <v>QQ</v>
          </cell>
        </row>
        <row r="41594">
          <cell r="N41594" t="str">
            <v>QQ</v>
          </cell>
        </row>
        <row r="41595">
          <cell r="N41595" t="str">
            <v>QQ</v>
          </cell>
        </row>
        <row r="41596">
          <cell r="N41596" t="str">
            <v>QQ</v>
          </cell>
        </row>
        <row r="41597">
          <cell r="N41597" t="str">
            <v>QQ</v>
          </cell>
        </row>
        <row r="41598">
          <cell r="N41598" t="str">
            <v>QQ</v>
          </cell>
        </row>
        <row r="41599">
          <cell r="N41599" t="str">
            <v>QQ</v>
          </cell>
        </row>
        <row r="41600">
          <cell r="N41600" t="str">
            <v>QQ</v>
          </cell>
        </row>
        <row r="41601">
          <cell r="N41601" t="str">
            <v>QQ</v>
          </cell>
        </row>
        <row r="41602">
          <cell r="N41602" t="str">
            <v>QQ</v>
          </cell>
        </row>
        <row r="41603">
          <cell r="N41603" t="str">
            <v>QQ</v>
          </cell>
        </row>
        <row r="41604">
          <cell r="N41604" t="str">
            <v>QQ</v>
          </cell>
        </row>
        <row r="41605">
          <cell r="N41605" t="str">
            <v>QQ</v>
          </cell>
        </row>
        <row r="41606">
          <cell r="N41606" t="str">
            <v>QQ</v>
          </cell>
        </row>
        <row r="41607">
          <cell r="N41607" t="str">
            <v>QQ</v>
          </cell>
        </row>
        <row r="41608">
          <cell r="N41608" t="str">
            <v>QQ</v>
          </cell>
        </row>
        <row r="41609">
          <cell r="N41609" t="str">
            <v>QQ</v>
          </cell>
        </row>
        <row r="41610">
          <cell r="N41610" t="str">
            <v>QQ</v>
          </cell>
        </row>
        <row r="41611">
          <cell r="N41611" t="str">
            <v>QQ</v>
          </cell>
        </row>
        <row r="41612">
          <cell r="N41612" t="str">
            <v>QQ</v>
          </cell>
        </row>
        <row r="41613">
          <cell r="N41613" t="str">
            <v>QQ</v>
          </cell>
        </row>
        <row r="41614">
          <cell r="N41614" t="str">
            <v>QQ</v>
          </cell>
        </row>
        <row r="41615">
          <cell r="N41615" t="str">
            <v>QQ</v>
          </cell>
        </row>
        <row r="41616">
          <cell r="N41616" t="str">
            <v>QQ</v>
          </cell>
        </row>
        <row r="41617">
          <cell r="N41617" t="str">
            <v>QQ</v>
          </cell>
        </row>
        <row r="41618">
          <cell r="N41618" t="str">
            <v>QQ</v>
          </cell>
        </row>
        <row r="41619">
          <cell r="N41619" t="str">
            <v>QQ</v>
          </cell>
        </row>
        <row r="41620">
          <cell r="N41620" t="str">
            <v>QQ</v>
          </cell>
        </row>
        <row r="41621">
          <cell r="N41621" t="str">
            <v>QQ</v>
          </cell>
        </row>
        <row r="41622">
          <cell r="N41622" t="str">
            <v>QQ</v>
          </cell>
        </row>
        <row r="41623">
          <cell r="N41623" t="str">
            <v>QQ</v>
          </cell>
        </row>
        <row r="41624">
          <cell r="N41624" t="str">
            <v>QQ</v>
          </cell>
        </row>
        <row r="41625">
          <cell r="N41625" t="str">
            <v>QQ</v>
          </cell>
        </row>
        <row r="41626">
          <cell r="N41626" t="str">
            <v>QQ</v>
          </cell>
        </row>
        <row r="41627">
          <cell r="N41627" t="str">
            <v>QQ</v>
          </cell>
        </row>
        <row r="41628">
          <cell r="N41628" t="str">
            <v>QQ</v>
          </cell>
        </row>
        <row r="41629">
          <cell r="N41629" t="str">
            <v>QQ</v>
          </cell>
        </row>
        <row r="41630">
          <cell r="N41630" t="str">
            <v>QQ</v>
          </cell>
        </row>
        <row r="41631">
          <cell r="N41631" t="str">
            <v>QQ</v>
          </cell>
        </row>
        <row r="41632">
          <cell r="N41632" t="str">
            <v>QQ</v>
          </cell>
        </row>
        <row r="41633">
          <cell r="N41633" t="str">
            <v>QQ</v>
          </cell>
        </row>
        <row r="41634">
          <cell r="N41634" t="str">
            <v>QQ</v>
          </cell>
        </row>
        <row r="41635">
          <cell r="N41635" t="str">
            <v>QQ</v>
          </cell>
        </row>
        <row r="41636">
          <cell r="N41636" t="str">
            <v>QQ</v>
          </cell>
        </row>
        <row r="41637">
          <cell r="N41637" t="str">
            <v>QQ</v>
          </cell>
        </row>
        <row r="41638">
          <cell r="N41638" t="str">
            <v>QQ</v>
          </cell>
        </row>
        <row r="41639">
          <cell r="N41639" t="str">
            <v>QQ</v>
          </cell>
        </row>
        <row r="41640">
          <cell r="N41640" t="str">
            <v>QQ</v>
          </cell>
        </row>
        <row r="41641">
          <cell r="N41641" t="str">
            <v>QQ</v>
          </cell>
        </row>
        <row r="41642">
          <cell r="N41642" t="str">
            <v>QQ</v>
          </cell>
        </row>
        <row r="41643">
          <cell r="N41643" t="str">
            <v>QQ</v>
          </cell>
        </row>
        <row r="41644">
          <cell r="N41644" t="str">
            <v>QQ</v>
          </cell>
        </row>
        <row r="41645">
          <cell r="N41645" t="str">
            <v>QQ</v>
          </cell>
        </row>
        <row r="41646">
          <cell r="N41646" t="str">
            <v>QQ</v>
          </cell>
        </row>
        <row r="41647">
          <cell r="N41647" t="str">
            <v>QQ</v>
          </cell>
        </row>
        <row r="41648">
          <cell r="N41648" t="str">
            <v>QQ</v>
          </cell>
        </row>
        <row r="41649">
          <cell r="N41649" t="str">
            <v>QQ</v>
          </cell>
        </row>
        <row r="41650">
          <cell r="N41650" t="str">
            <v>QQ</v>
          </cell>
        </row>
        <row r="41651">
          <cell r="N41651" t="str">
            <v>QQ</v>
          </cell>
        </row>
        <row r="41652">
          <cell r="N41652" t="str">
            <v>QQ</v>
          </cell>
        </row>
        <row r="41653">
          <cell r="N41653" t="str">
            <v>QQ</v>
          </cell>
        </row>
        <row r="41654">
          <cell r="N41654" t="str">
            <v>QQ</v>
          </cell>
        </row>
        <row r="41655">
          <cell r="N41655" t="str">
            <v>QQ</v>
          </cell>
        </row>
        <row r="41656">
          <cell r="N41656" t="str">
            <v>QQ</v>
          </cell>
        </row>
        <row r="41657">
          <cell r="N41657" t="str">
            <v>QQ</v>
          </cell>
        </row>
        <row r="41658">
          <cell r="N41658" t="str">
            <v>QQ</v>
          </cell>
        </row>
        <row r="41659">
          <cell r="N41659" t="str">
            <v>QQ</v>
          </cell>
        </row>
        <row r="41660">
          <cell r="N41660" t="str">
            <v>QQ</v>
          </cell>
        </row>
        <row r="41661">
          <cell r="N41661" t="str">
            <v>QQ</v>
          </cell>
        </row>
        <row r="41662">
          <cell r="N41662" t="str">
            <v>QQ</v>
          </cell>
        </row>
        <row r="41663">
          <cell r="N41663" t="str">
            <v>QQ</v>
          </cell>
        </row>
        <row r="41664">
          <cell r="N41664" t="str">
            <v>QQ</v>
          </cell>
        </row>
        <row r="41665">
          <cell r="N41665" t="str">
            <v>QQ</v>
          </cell>
        </row>
        <row r="41666">
          <cell r="N41666" t="str">
            <v>QQ</v>
          </cell>
        </row>
        <row r="41667">
          <cell r="N41667" t="str">
            <v>QQ</v>
          </cell>
        </row>
        <row r="41668">
          <cell r="N41668" t="str">
            <v>QQ</v>
          </cell>
        </row>
        <row r="41669">
          <cell r="N41669" t="str">
            <v>QQ</v>
          </cell>
        </row>
        <row r="41670">
          <cell r="N41670" t="str">
            <v>QQ</v>
          </cell>
        </row>
        <row r="41671">
          <cell r="N41671" t="str">
            <v>QQ</v>
          </cell>
        </row>
        <row r="41672">
          <cell r="N41672" t="str">
            <v>QQ</v>
          </cell>
        </row>
        <row r="41673">
          <cell r="N41673" t="str">
            <v>QQ</v>
          </cell>
        </row>
        <row r="41674">
          <cell r="N41674" t="str">
            <v>QQ</v>
          </cell>
        </row>
        <row r="41675">
          <cell r="N41675" t="str">
            <v>QQ</v>
          </cell>
        </row>
        <row r="41676">
          <cell r="N41676" t="str">
            <v>QQ</v>
          </cell>
        </row>
        <row r="41677">
          <cell r="N41677" t="str">
            <v>QQ</v>
          </cell>
        </row>
        <row r="41678">
          <cell r="N41678" t="str">
            <v>QQ</v>
          </cell>
        </row>
        <row r="41679">
          <cell r="N41679" t="str">
            <v>QQ</v>
          </cell>
        </row>
        <row r="41680">
          <cell r="N41680" t="str">
            <v>QQ</v>
          </cell>
        </row>
        <row r="41681">
          <cell r="N41681" t="str">
            <v>QQ</v>
          </cell>
        </row>
        <row r="41682">
          <cell r="N41682" t="str">
            <v>QQ</v>
          </cell>
        </row>
        <row r="41683">
          <cell r="N41683" t="str">
            <v>QQ</v>
          </cell>
        </row>
        <row r="41684">
          <cell r="N41684" t="str">
            <v>QQ</v>
          </cell>
        </row>
        <row r="41685">
          <cell r="N41685" t="str">
            <v>QQ</v>
          </cell>
        </row>
        <row r="41686">
          <cell r="N41686" t="str">
            <v>QQ</v>
          </cell>
        </row>
        <row r="41687">
          <cell r="N41687" t="str">
            <v>QQ</v>
          </cell>
        </row>
        <row r="41688">
          <cell r="N41688" t="str">
            <v>QQ</v>
          </cell>
        </row>
        <row r="41689">
          <cell r="N41689" t="str">
            <v>QQ</v>
          </cell>
        </row>
        <row r="41690">
          <cell r="N41690" t="str">
            <v>QQ</v>
          </cell>
        </row>
        <row r="41691">
          <cell r="N41691" t="str">
            <v>QQ</v>
          </cell>
        </row>
        <row r="41692">
          <cell r="N41692" t="str">
            <v>QQ</v>
          </cell>
        </row>
        <row r="41693">
          <cell r="N41693" t="str">
            <v>QQ</v>
          </cell>
        </row>
        <row r="41694">
          <cell r="N41694" t="str">
            <v>QQ</v>
          </cell>
        </row>
        <row r="41695">
          <cell r="N41695" t="str">
            <v>QQ</v>
          </cell>
        </row>
        <row r="41696">
          <cell r="N41696" t="str">
            <v>QQ</v>
          </cell>
        </row>
        <row r="41697">
          <cell r="N41697" t="str">
            <v>QQ</v>
          </cell>
        </row>
        <row r="41698">
          <cell r="N41698" t="str">
            <v>QQ</v>
          </cell>
        </row>
        <row r="41699">
          <cell r="N41699" t="str">
            <v>QQ</v>
          </cell>
        </row>
        <row r="41700">
          <cell r="N41700" t="str">
            <v>QQ</v>
          </cell>
        </row>
        <row r="41701">
          <cell r="N41701" t="str">
            <v>QQ</v>
          </cell>
        </row>
        <row r="41702">
          <cell r="N41702" t="str">
            <v>QQ</v>
          </cell>
        </row>
        <row r="41703">
          <cell r="N41703" t="str">
            <v>QQ</v>
          </cell>
        </row>
        <row r="41704">
          <cell r="N41704" t="str">
            <v>QQ</v>
          </cell>
        </row>
        <row r="41705">
          <cell r="N41705" t="str">
            <v>QQ</v>
          </cell>
        </row>
        <row r="41706">
          <cell r="N41706" t="str">
            <v>QQ</v>
          </cell>
        </row>
        <row r="41707">
          <cell r="N41707" t="str">
            <v>QQ</v>
          </cell>
        </row>
        <row r="41708">
          <cell r="N41708" t="str">
            <v>QQ</v>
          </cell>
        </row>
        <row r="41709">
          <cell r="N41709" t="str">
            <v>QQ</v>
          </cell>
        </row>
        <row r="41710">
          <cell r="N41710" t="str">
            <v>QQ</v>
          </cell>
        </row>
        <row r="41711">
          <cell r="N41711" t="str">
            <v>QQ</v>
          </cell>
        </row>
        <row r="41712">
          <cell r="N41712" t="str">
            <v>QQ</v>
          </cell>
        </row>
        <row r="41713">
          <cell r="N41713" t="str">
            <v>QQ</v>
          </cell>
        </row>
        <row r="41714">
          <cell r="N41714" t="str">
            <v>QQ</v>
          </cell>
        </row>
        <row r="41715">
          <cell r="N41715" t="str">
            <v>QQ</v>
          </cell>
        </row>
        <row r="41716">
          <cell r="N41716" t="str">
            <v>QQ</v>
          </cell>
        </row>
        <row r="41717">
          <cell r="N41717" t="str">
            <v>QQ</v>
          </cell>
        </row>
        <row r="41718">
          <cell r="N41718" t="str">
            <v>QQ</v>
          </cell>
        </row>
        <row r="41719">
          <cell r="N41719" t="str">
            <v>QQ</v>
          </cell>
        </row>
        <row r="41720">
          <cell r="N41720" t="str">
            <v>QQ</v>
          </cell>
        </row>
        <row r="41721">
          <cell r="N41721" t="str">
            <v>QQ</v>
          </cell>
        </row>
        <row r="41722">
          <cell r="N41722" t="str">
            <v>QQ</v>
          </cell>
        </row>
        <row r="41723">
          <cell r="N41723" t="str">
            <v>QQ</v>
          </cell>
        </row>
        <row r="41724">
          <cell r="N41724" t="str">
            <v>QQ</v>
          </cell>
        </row>
        <row r="41725">
          <cell r="N41725" t="str">
            <v>QQ</v>
          </cell>
        </row>
        <row r="41726">
          <cell r="N41726" t="str">
            <v>QQ</v>
          </cell>
        </row>
        <row r="41727">
          <cell r="N41727" t="str">
            <v>QQ</v>
          </cell>
        </row>
        <row r="41728">
          <cell r="N41728" t="str">
            <v>QQ</v>
          </cell>
        </row>
        <row r="41729">
          <cell r="N41729" t="str">
            <v>QQ</v>
          </cell>
        </row>
        <row r="41730">
          <cell r="N41730" t="str">
            <v>QQ</v>
          </cell>
        </row>
        <row r="41731">
          <cell r="N41731" t="str">
            <v>QQ</v>
          </cell>
        </row>
        <row r="41732">
          <cell r="N41732" t="str">
            <v>QQ</v>
          </cell>
        </row>
        <row r="41733">
          <cell r="N41733" t="str">
            <v>QQ</v>
          </cell>
        </row>
        <row r="41734">
          <cell r="N41734" t="str">
            <v>QQ</v>
          </cell>
        </row>
        <row r="41735">
          <cell r="N41735" t="str">
            <v>QQ</v>
          </cell>
        </row>
        <row r="41736">
          <cell r="N41736" t="str">
            <v>QQ</v>
          </cell>
        </row>
        <row r="41737">
          <cell r="N41737" t="str">
            <v>QQ</v>
          </cell>
        </row>
        <row r="41738">
          <cell r="N41738" t="str">
            <v>QQ</v>
          </cell>
        </row>
        <row r="41739">
          <cell r="N41739" t="str">
            <v>QQ</v>
          </cell>
        </row>
        <row r="41740">
          <cell r="N41740" t="str">
            <v>QQ</v>
          </cell>
        </row>
        <row r="41741">
          <cell r="N41741" t="str">
            <v>QQ</v>
          </cell>
        </row>
        <row r="41742">
          <cell r="N41742" t="str">
            <v>QQ</v>
          </cell>
        </row>
        <row r="41743">
          <cell r="N41743" t="str">
            <v>QQ</v>
          </cell>
        </row>
        <row r="41744">
          <cell r="N41744" t="str">
            <v>QQ</v>
          </cell>
        </row>
        <row r="41745">
          <cell r="N41745" t="str">
            <v>QQ</v>
          </cell>
        </row>
        <row r="41746">
          <cell r="N41746" t="str">
            <v>QQ</v>
          </cell>
        </row>
        <row r="41747">
          <cell r="N41747" t="str">
            <v>QQ</v>
          </cell>
        </row>
        <row r="41748">
          <cell r="N41748" t="str">
            <v>QQ</v>
          </cell>
        </row>
        <row r="41749">
          <cell r="N41749" t="str">
            <v>QQ</v>
          </cell>
        </row>
        <row r="41750">
          <cell r="N41750" t="str">
            <v>QQ</v>
          </cell>
        </row>
        <row r="41751">
          <cell r="N41751" t="str">
            <v>QQ</v>
          </cell>
        </row>
        <row r="41752">
          <cell r="N41752" t="str">
            <v>QQ</v>
          </cell>
        </row>
        <row r="41753">
          <cell r="N41753" t="str">
            <v>QQ</v>
          </cell>
        </row>
        <row r="41754">
          <cell r="N41754" t="str">
            <v>QQ</v>
          </cell>
        </row>
        <row r="41755">
          <cell r="N41755" t="str">
            <v>QQ</v>
          </cell>
        </row>
        <row r="41756">
          <cell r="N41756" t="str">
            <v>QQ</v>
          </cell>
        </row>
        <row r="41757">
          <cell r="N41757" t="str">
            <v>QQ</v>
          </cell>
        </row>
        <row r="41758">
          <cell r="N41758" t="str">
            <v>QQ</v>
          </cell>
        </row>
        <row r="41759">
          <cell r="N41759" t="str">
            <v>QQ</v>
          </cell>
        </row>
        <row r="41760">
          <cell r="N41760" t="str">
            <v>QQ</v>
          </cell>
        </row>
        <row r="41761">
          <cell r="N41761" t="str">
            <v>QQ</v>
          </cell>
        </row>
        <row r="41762">
          <cell r="N41762" t="str">
            <v>QQ</v>
          </cell>
        </row>
        <row r="41763">
          <cell r="N41763" t="str">
            <v>QQ</v>
          </cell>
        </row>
        <row r="41764">
          <cell r="N41764" t="str">
            <v>QQ</v>
          </cell>
        </row>
        <row r="41765">
          <cell r="N41765" t="str">
            <v>QQ</v>
          </cell>
        </row>
        <row r="41766">
          <cell r="N41766" t="str">
            <v>QQ</v>
          </cell>
        </row>
        <row r="41767">
          <cell r="N41767" t="str">
            <v>QQ</v>
          </cell>
        </row>
        <row r="41768">
          <cell r="N41768" t="str">
            <v>QQ</v>
          </cell>
        </row>
        <row r="41769">
          <cell r="N41769" t="str">
            <v>QQ</v>
          </cell>
        </row>
        <row r="41770">
          <cell r="N41770" t="str">
            <v>QQ</v>
          </cell>
        </row>
        <row r="41771">
          <cell r="N41771" t="str">
            <v>QQ</v>
          </cell>
        </row>
        <row r="41772">
          <cell r="N41772" t="str">
            <v>QQ</v>
          </cell>
        </row>
        <row r="41773">
          <cell r="N41773" t="str">
            <v>QQ</v>
          </cell>
        </row>
        <row r="41774">
          <cell r="N41774" t="str">
            <v>QQ</v>
          </cell>
        </row>
        <row r="41775">
          <cell r="N41775" t="str">
            <v>QQ</v>
          </cell>
        </row>
        <row r="41776">
          <cell r="N41776" t="str">
            <v>QQ</v>
          </cell>
        </row>
        <row r="41777">
          <cell r="N41777" t="str">
            <v>QQ</v>
          </cell>
        </row>
        <row r="41778">
          <cell r="N41778" t="str">
            <v>QQ</v>
          </cell>
        </row>
        <row r="41779">
          <cell r="N41779" t="str">
            <v>QQ</v>
          </cell>
        </row>
        <row r="41780">
          <cell r="N41780" t="str">
            <v>QQ</v>
          </cell>
        </row>
        <row r="41781">
          <cell r="N41781" t="str">
            <v>QQ</v>
          </cell>
        </row>
        <row r="41782">
          <cell r="N41782" t="str">
            <v>QQ</v>
          </cell>
        </row>
        <row r="41783">
          <cell r="N41783" t="str">
            <v>QQ</v>
          </cell>
        </row>
        <row r="41784">
          <cell r="N41784" t="str">
            <v>QQ</v>
          </cell>
        </row>
        <row r="41785">
          <cell r="N41785" t="str">
            <v>QQ</v>
          </cell>
        </row>
        <row r="41786">
          <cell r="N41786" t="str">
            <v>QQ</v>
          </cell>
        </row>
        <row r="41787">
          <cell r="N41787" t="str">
            <v>QQ</v>
          </cell>
        </row>
        <row r="41788">
          <cell r="N41788" t="str">
            <v>QQ</v>
          </cell>
        </row>
        <row r="41789">
          <cell r="N41789" t="str">
            <v>QQ</v>
          </cell>
        </row>
        <row r="41790">
          <cell r="N41790" t="str">
            <v>QQ</v>
          </cell>
        </row>
        <row r="41791">
          <cell r="N41791" t="str">
            <v>QQ</v>
          </cell>
        </row>
        <row r="41792">
          <cell r="N41792" t="str">
            <v>QQ</v>
          </cell>
        </row>
        <row r="41793">
          <cell r="N41793" t="str">
            <v>QQ</v>
          </cell>
        </row>
        <row r="41794">
          <cell r="N41794" t="str">
            <v>QQ</v>
          </cell>
        </row>
        <row r="41795">
          <cell r="N41795" t="str">
            <v>QQ</v>
          </cell>
        </row>
        <row r="41796">
          <cell r="N41796" t="str">
            <v>QQ</v>
          </cell>
        </row>
        <row r="41797">
          <cell r="N41797" t="str">
            <v>QQ</v>
          </cell>
        </row>
        <row r="41798">
          <cell r="N41798" t="str">
            <v>QQ</v>
          </cell>
        </row>
        <row r="41799">
          <cell r="N41799" t="str">
            <v>QQ</v>
          </cell>
        </row>
        <row r="41800">
          <cell r="N41800" t="str">
            <v>QQ</v>
          </cell>
        </row>
        <row r="41801">
          <cell r="N41801" t="str">
            <v>QQ</v>
          </cell>
        </row>
        <row r="41802">
          <cell r="N41802" t="str">
            <v>QQ</v>
          </cell>
        </row>
        <row r="41803">
          <cell r="N41803" t="str">
            <v>QQ</v>
          </cell>
        </row>
        <row r="41804">
          <cell r="N41804" t="str">
            <v>QQ</v>
          </cell>
        </row>
        <row r="41805">
          <cell r="N41805" t="str">
            <v>QQ</v>
          </cell>
        </row>
        <row r="41806">
          <cell r="N41806" t="str">
            <v>QQ</v>
          </cell>
        </row>
        <row r="41807">
          <cell r="N41807" t="str">
            <v>QQ</v>
          </cell>
        </row>
        <row r="41808">
          <cell r="N41808" t="str">
            <v>QQ</v>
          </cell>
        </row>
        <row r="41809">
          <cell r="N41809" t="str">
            <v>QQ</v>
          </cell>
        </row>
        <row r="41810">
          <cell r="N41810" t="str">
            <v>QQ</v>
          </cell>
        </row>
        <row r="41811">
          <cell r="N41811" t="str">
            <v>QQ</v>
          </cell>
        </row>
        <row r="41812">
          <cell r="N41812" t="str">
            <v>QQ</v>
          </cell>
        </row>
        <row r="41813">
          <cell r="N41813" t="str">
            <v>QQ</v>
          </cell>
        </row>
        <row r="41814">
          <cell r="N41814" t="str">
            <v>QQ</v>
          </cell>
        </row>
        <row r="41815">
          <cell r="N41815" t="str">
            <v>QQ</v>
          </cell>
        </row>
        <row r="41816">
          <cell r="N41816" t="str">
            <v>QQ</v>
          </cell>
        </row>
        <row r="41817">
          <cell r="N41817" t="str">
            <v>QQ</v>
          </cell>
        </row>
        <row r="41818">
          <cell r="N41818" t="str">
            <v>QQ</v>
          </cell>
        </row>
        <row r="41819">
          <cell r="N41819" t="str">
            <v>QQ</v>
          </cell>
        </row>
        <row r="41820">
          <cell r="N41820" t="str">
            <v>QQ</v>
          </cell>
        </row>
        <row r="41821">
          <cell r="N41821" t="str">
            <v>QQ</v>
          </cell>
        </row>
        <row r="41822">
          <cell r="N41822" t="str">
            <v>QQ</v>
          </cell>
        </row>
        <row r="41823">
          <cell r="N41823" t="str">
            <v>QQ</v>
          </cell>
        </row>
        <row r="41824">
          <cell r="N41824" t="str">
            <v>QQ</v>
          </cell>
        </row>
        <row r="41825">
          <cell r="N41825" t="str">
            <v>QQ</v>
          </cell>
        </row>
        <row r="41826">
          <cell r="N41826" t="str">
            <v>QQ</v>
          </cell>
        </row>
        <row r="41827">
          <cell r="N41827" t="str">
            <v>QQ</v>
          </cell>
        </row>
        <row r="41828">
          <cell r="N41828" t="str">
            <v>QQ</v>
          </cell>
        </row>
        <row r="41829">
          <cell r="N41829" t="str">
            <v>QQ</v>
          </cell>
        </row>
        <row r="41830">
          <cell r="N41830" t="str">
            <v>QQ</v>
          </cell>
        </row>
        <row r="41831">
          <cell r="N41831" t="str">
            <v>QQ</v>
          </cell>
        </row>
        <row r="41832">
          <cell r="N41832" t="str">
            <v>QQ</v>
          </cell>
        </row>
        <row r="41833">
          <cell r="N41833" t="str">
            <v>QQ</v>
          </cell>
        </row>
        <row r="41834">
          <cell r="N41834" t="str">
            <v>QQ</v>
          </cell>
        </row>
        <row r="41835">
          <cell r="N41835" t="str">
            <v>QQ</v>
          </cell>
        </row>
        <row r="41836">
          <cell r="N41836" t="str">
            <v>QQ</v>
          </cell>
        </row>
        <row r="41837">
          <cell r="N41837" t="str">
            <v>QQ</v>
          </cell>
        </row>
        <row r="41838">
          <cell r="N41838" t="str">
            <v>QQ</v>
          </cell>
        </row>
        <row r="41839">
          <cell r="N41839" t="str">
            <v>QQ</v>
          </cell>
        </row>
        <row r="41840">
          <cell r="N41840" t="str">
            <v>QQ</v>
          </cell>
        </row>
        <row r="41841">
          <cell r="N41841" t="str">
            <v>QQ</v>
          </cell>
        </row>
        <row r="41842">
          <cell r="N41842" t="str">
            <v>QQ</v>
          </cell>
        </row>
        <row r="41843">
          <cell r="N41843" t="str">
            <v>QQ</v>
          </cell>
        </row>
        <row r="41844">
          <cell r="N41844" t="str">
            <v>QQ</v>
          </cell>
        </row>
        <row r="41845">
          <cell r="N41845" t="str">
            <v>QQ</v>
          </cell>
        </row>
        <row r="41846">
          <cell r="N41846" t="str">
            <v>QQ</v>
          </cell>
        </row>
        <row r="41847">
          <cell r="N41847" t="str">
            <v>QQ</v>
          </cell>
        </row>
        <row r="41848">
          <cell r="N41848" t="str">
            <v>QQ</v>
          </cell>
        </row>
        <row r="41849">
          <cell r="N41849" t="str">
            <v>QQ</v>
          </cell>
        </row>
        <row r="41850">
          <cell r="N41850" t="str">
            <v>QQ</v>
          </cell>
        </row>
        <row r="41851">
          <cell r="N41851" t="str">
            <v>QQ</v>
          </cell>
        </row>
        <row r="41852">
          <cell r="N41852" t="str">
            <v>QQ</v>
          </cell>
        </row>
        <row r="41853">
          <cell r="N41853" t="str">
            <v>QQ</v>
          </cell>
        </row>
        <row r="41854">
          <cell r="N41854" t="str">
            <v>QQ</v>
          </cell>
        </row>
        <row r="41855">
          <cell r="N41855" t="str">
            <v>QQ</v>
          </cell>
        </row>
        <row r="41856">
          <cell r="N41856" t="str">
            <v>QQ</v>
          </cell>
        </row>
        <row r="41857">
          <cell r="N41857" t="str">
            <v>QQ</v>
          </cell>
        </row>
        <row r="41858">
          <cell r="N41858" t="str">
            <v>QQ</v>
          </cell>
        </row>
        <row r="41859">
          <cell r="N41859" t="str">
            <v>QQ</v>
          </cell>
        </row>
        <row r="41860">
          <cell r="N41860" t="str">
            <v>QQ</v>
          </cell>
        </row>
        <row r="41861">
          <cell r="N41861" t="str">
            <v>QQ</v>
          </cell>
        </row>
        <row r="41862">
          <cell r="N41862" t="str">
            <v>QQ</v>
          </cell>
        </row>
        <row r="41863">
          <cell r="N41863" t="str">
            <v>QQ</v>
          </cell>
        </row>
        <row r="41864">
          <cell r="N41864" t="str">
            <v>QQ</v>
          </cell>
        </row>
        <row r="41865">
          <cell r="N41865" t="str">
            <v>QQ</v>
          </cell>
        </row>
        <row r="41866">
          <cell r="N41866" t="str">
            <v>QQ</v>
          </cell>
        </row>
        <row r="41867">
          <cell r="N41867" t="str">
            <v>QQ</v>
          </cell>
        </row>
        <row r="41868">
          <cell r="N41868" t="str">
            <v>QQ</v>
          </cell>
        </row>
        <row r="41869">
          <cell r="N41869" t="str">
            <v>QQ</v>
          </cell>
        </row>
        <row r="41870">
          <cell r="N41870" t="str">
            <v>QQ</v>
          </cell>
        </row>
        <row r="41871">
          <cell r="N41871" t="str">
            <v>QQ</v>
          </cell>
        </row>
        <row r="41872">
          <cell r="N41872" t="str">
            <v>QQ</v>
          </cell>
        </row>
        <row r="41873">
          <cell r="N41873" t="str">
            <v>QQ</v>
          </cell>
        </row>
        <row r="41874">
          <cell r="N41874" t="str">
            <v>QQ</v>
          </cell>
        </row>
        <row r="41875">
          <cell r="N41875" t="str">
            <v>QQ</v>
          </cell>
        </row>
        <row r="41876">
          <cell r="N41876" t="str">
            <v>QQ</v>
          </cell>
        </row>
        <row r="41877">
          <cell r="N41877" t="str">
            <v>QQ</v>
          </cell>
        </row>
        <row r="41878">
          <cell r="N41878" t="str">
            <v>QQ</v>
          </cell>
        </row>
        <row r="41879">
          <cell r="N41879" t="str">
            <v>QQ</v>
          </cell>
        </row>
        <row r="41880">
          <cell r="N41880" t="str">
            <v>QQ</v>
          </cell>
        </row>
        <row r="41881">
          <cell r="N41881" t="str">
            <v>QQ</v>
          </cell>
        </row>
        <row r="41882">
          <cell r="N41882" t="str">
            <v>QQ</v>
          </cell>
        </row>
        <row r="41883">
          <cell r="N41883" t="str">
            <v>QQ</v>
          </cell>
        </row>
        <row r="41884">
          <cell r="N41884" t="str">
            <v>QQ</v>
          </cell>
        </row>
        <row r="41885">
          <cell r="N41885" t="str">
            <v>QQ</v>
          </cell>
        </row>
        <row r="41886">
          <cell r="N41886" t="str">
            <v>QQ</v>
          </cell>
        </row>
        <row r="41887">
          <cell r="N41887" t="str">
            <v>QQ</v>
          </cell>
        </row>
        <row r="41888">
          <cell r="N41888" t="str">
            <v>QQ</v>
          </cell>
        </row>
        <row r="41889">
          <cell r="N41889" t="str">
            <v>QQ</v>
          </cell>
        </row>
        <row r="41890">
          <cell r="N41890" t="str">
            <v>QQ</v>
          </cell>
        </row>
        <row r="41891">
          <cell r="N41891" t="str">
            <v>QQ</v>
          </cell>
        </row>
        <row r="41892">
          <cell r="N41892" t="str">
            <v>QQ</v>
          </cell>
        </row>
        <row r="41893">
          <cell r="N41893" t="str">
            <v>QQ</v>
          </cell>
        </row>
        <row r="41894">
          <cell r="N41894" t="str">
            <v>QQ</v>
          </cell>
        </row>
        <row r="41895">
          <cell r="N41895" t="str">
            <v>QQ</v>
          </cell>
        </row>
        <row r="41896">
          <cell r="N41896" t="str">
            <v>QQ</v>
          </cell>
        </row>
        <row r="41897">
          <cell r="N41897" t="str">
            <v>QQ</v>
          </cell>
        </row>
        <row r="41898">
          <cell r="N41898" t="str">
            <v>QQ</v>
          </cell>
        </row>
        <row r="41899">
          <cell r="N41899" t="str">
            <v>QQ</v>
          </cell>
        </row>
        <row r="41900">
          <cell r="N41900" t="str">
            <v>QQ</v>
          </cell>
        </row>
        <row r="41901">
          <cell r="N41901" t="str">
            <v>QQ</v>
          </cell>
        </row>
        <row r="41902">
          <cell r="N41902" t="str">
            <v>QQ</v>
          </cell>
        </row>
        <row r="41903">
          <cell r="N41903" t="str">
            <v>QQ</v>
          </cell>
        </row>
        <row r="41904">
          <cell r="N41904" t="str">
            <v>QQ</v>
          </cell>
        </row>
        <row r="41905">
          <cell r="N41905" t="str">
            <v>QQ</v>
          </cell>
        </row>
        <row r="41906">
          <cell r="N41906" t="str">
            <v>QQ</v>
          </cell>
        </row>
        <row r="41907">
          <cell r="N41907" t="str">
            <v>QQ</v>
          </cell>
        </row>
        <row r="41908">
          <cell r="N41908" t="str">
            <v>QQ</v>
          </cell>
        </row>
        <row r="41909">
          <cell r="N41909" t="str">
            <v>QQ</v>
          </cell>
        </row>
        <row r="41910">
          <cell r="N41910" t="str">
            <v>QQ</v>
          </cell>
        </row>
        <row r="41911">
          <cell r="N41911" t="str">
            <v>QQ</v>
          </cell>
        </row>
        <row r="41912">
          <cell r="N41912" t="str">
            <v>QQ</v>
          </cell>
        </row>
        <row r="41913">
          <cell r="N41913" t="str">
            <v>QQ</v>
          </cell>
        </row>
        <row r="41914">
          <cell r="N41914" t="str">
            <v>QQ</v>
          </cell>
        </row>
        <row r="41915">
          <cell r="N41915" t="str">
            <v>QQ</v>
          </cell>
        </row>
        <row r="41916">
          <cell r="N41916" t="str">
            <v>QQ</v>
          </cell>
        </row>
        <row r="41917">
          <cell r="N41917" t="str">
            <v>QQ</v>
          </cell>
        </row>
        <row r="41918">
          <cell r="N41918" t="str">
            <v>QQ</v>
          </cell>
        </row>
        <row r="41919">
          <cell r="N41919" t="str">
            <v>QQ</v>
          </cell>
        </row>
        <row r="41920">
          <cell r="N41920" t="str">
            <v>QQ</v>
          </cell>
        </row>
        <row r="41921">
          <cell r="N41921" t="str">
            <v>QQ</v>
          </cell>
        </row>
        <row r="41922">
          <cell r="N41922" t="str">
            <v>QQ</v>
          </cell>
        </row>
        <row r="41923">
          <cell r="N41923" t="str">
            <v>QQ</v>
          </cell>
        </row>
        <row r="41924">
          <cell r="N41924" t="str">
            <v>QQ</v>
          </cell>
        </row>
        <row r="41925">
          <cell r="N41925" t="str">
            <v>QQ</v>
          </cell>
        </row>
        <row r="41926">
          <cell r="N41926" t="str">
            <v>QQ</v>
          </cell>
        </row>
        <row r="41927">
          <cell r="N41927" t="str">
            <v>QQ</v>
          </cell>
        </row>
        <row r="41928">
          <cell r="N41928" t="str">
            <v>QQ</v>
          </cell>
        </row>
        <row r="41929">
          <cell r="N41929" t="str">
            <v>QQ</v>
          </cell>
        </row>
        <row r="41930">
          <cell r="N41930" t="str">
            <v>QQ</v>
          </cell>
        </row>
        <row r="41931">
          <cell r="N41931" t="str">
            <v>QQ</v>
          </cell>
        </row>
        <row r="41932">
          <cell r="N41932" t="str">
            <v>QQ</v>
          </cell>
        </row>
        <row r="41933">
          <cell r="N41933" t="str">
            <v>QQ</v>
          </cell>
        </row>
        <row r="41934">
          <cell r="N41934" t="str">
            <v>QQ</v>
          </cell>
        </row>
        <row r="41935">
          <cell r="N41935" t="str">
            <v>QQ</v>
          </cell>
        </row>
        <row r="41936">
          <cell r="N41936" t="str">
            <v>QQ</v>
          </cell>
        </row>
        <row r="41937">
          <cell r="N41937" t="str">
            <v>QQ</v>
          </cell>
        </row>
        <row r="41938">
          <cell r="N41938" t="str">
            <v>QQ</v>
          </cell>
        </row>
        <row r="41939">
          <cell r="N41939" t="str">
            <v>QQ</v>
          </cell>
        </row>
        <row r="41940">
          <cell r="N41940" t="str">
            <v>QQ</v>
          </cell>
        </row>
        <row r="41941">
          <cell r="N41941" t="str">
            <v>QQ</v>
          </cell>
        </row>
        <row r="41942">
          <cell r="N41942" t="str">
            <v>QQ</v>
          </cell>
        </row>
        <row r="41943">
          <cell r="N41943" t="str">
            <v>QQ</v>
          </cell>
        </row>
        <row r="41944">
          <cell r="N41944" t="str">
            <v>QQ</v>
          </cell>
        </row>
        <row r="41945">
          <cell r="N41945" t="str">
            <v>QQ</v>
          </cell>
        </row>
        <row r="41946">
          <cell r="N41946" t="str">
            <v>QQ</v>
          </cell>
        </row>
        <row r="41947">
          <cell r="N41947" t="str">
            <v>QQ</v>
          </cell>
        </row>
        <row r="41948">
          <cell r="N41948" t="str">
            <v>QQ</v>
          </cell>
        </row>
        <row r="41949">
          <cell r="N41949" t="str">
            <v>QQ</v>
          </cell>
        </row>
        <row r="41950">
          <cell r="N41950" t="str">
            <v>QQ</v>
          </cell>
        </row>
        <row r="41951">
          <cell r="N41951" t="str">
            <v>QQ</v>
          </cell>
        </row>
        <row r="41952">
          <cell r="N41952" t="str">
            <v>QQ</v>
          </cell>
        </row>
        <row r="41953">
          <cell r="N41953" t="str">
            <v>QQ</v>
          </cell>
        </row>
        <row r="41954">
          <cell r="N41954" t="str">
            <v>QQ</v>
          </cell>
        </row>
        <row r="41955">
          <cell r="N41955" t="str">
            <v>QQ</v>
          </cell>
        </row>
        <row r="41956">
          <cell r="N41956" t="str">
            <v>QQ</v>
          </cell>
        </row>
        <row r="41957">
          <cell r="N41957" t="str">
            <v>QQ</v>
          </cell>
        </row>
        <row r="41958">
          <cell r="N41958" t="str">
            <v>QQ</v>
          </cell>
        </row>
        <row r="41959">
          <cell r="N41959" t="str">
            <v>QQ</v>
          </cell>
        </row>
        <row r="41960">
          <cell r="N41960" t="str">
            <v>QQ</v>
          </cell>
        </row>
        <row r="41961">
          <cell r="N41961" t="str">
            <v>QQ</v>
          </cell>
        </row>
        <row r="41962">
          <cell r="N41962" t="str">
            <v>QQ</v>
          </cell>
        </row>
        <row r="41963">
          <cell r="N41963" t="str">
            <v>QQ</v>
          </cell>
        </row>
        <row r="41964">
          <cell r="N41964" t="str">
            <v>QQ</v>
          </cell>
        </row>
        <row r="41965">
          <cell r="N41965" t="str">
            <v>QQ</v>
          </cell>
        </row>
        <row r="41966">
          <cell r="N41966" t="str">
            <v>QQ</v>
          </cell>
        </row>
        <row r="41967">
          <cell r="N41967" t="str">
            <v>QQ</v>
          </cell>
        </row>
        <row r="41968">
          <cell r="N41968" t="str">
            <v>QQ</v>
          </cell>
        </row>
        <row r="41969">
          <cell r="N41969" t="str">
            <v>QQ</v>
          </cell>
        </row>
        <row r="41970">
          <cell r="N41970" t="str">
            <v>QQ</v>
          </cell>
        </row>
        <row r="41971">
          <cell r="N41971" t="str">
            <v>QQ</v>
          </cell>
        </row>
        <row r="41972">
          <cell r="N41972" t="str">
            <v>QQ</v>
          </cell>
        </row>
        <row r="41973">
          <cell r="N41973" t="str">
            <v>QQ</v>
          </cell>
        </row>
        <row r="41974">
          <cell r="N41974" t="str">
            <v>QQ</v>
          </cell>
        </row>
        <row r="41975">
          <cell r="N41975" t="str">
            <v>QQ</v>
          </cell>
        </row>
        <row r="41976">
          <cell r="N41976" t="str">
            <v>QQ</v>
          </cell>
        </row>
        <row r="41977">
          <cell r="N41977" t="str">
            <v>QQ</v>
          </cell>
        </row>
        <row r="41978">
          <cell r="N41978" t="str">
            <v>QQ</v>
          </cell>
        </row>
        <row r="41979">
          <cell r="N41979" t="str">
            <v>QQ</v>
          </cell>
        </row>
        <row r="41980">
          <cell r="N41980" t="str">
            <v>QQ</v>
          </cell>
        </row>
        <row r="41981">
          <cell r="N41981" t="str">
            <v>QQ</v>
          </cell>
        </row>
        <row r="41982">
          <cell r="N41982" t="str">
            <v>QQ</v>
          </cell>
        </row>
        <row r="41983">
          <cell r="N41983" t="str">
            <v>QQ</v>
          </cell>
        </row>
        <row r="41984">
          <cell r="N41984" t="str">
            <v>QQ</v>
          </cell>
        </row>
        <row r="41985">
          <cell r="N41985" t="str">
            <v>QQ</v>
          </cell>
        </row>
        <row r="41986">
          <cell r="N41986" t="str">
            <v>QQ</v>
          </cell>
        </row>
        <row r="41987">
          <cell r="N41987" t="str">
            <v>QQ</v>
          </cell>
        </row>
        <row r="41988">
          <cell r="N41988" t="str">
            <v>QQ</v>
          </cell>
        </row>
        <row r="41989">
          <cell r="N41989" t="str">
            <v>QQ</v>
          </cell>
        </row>
        <row r="41990">
          <cell r="N41990" t="str">
            <v>QQ</v>
          </cell>
        </row>
        <row r="41991">
          <cell r="N41991" t="str">
            <v>QQ</v>
          </cell>
        </row>
        <row r="41992">
          <cell r="N41992" t="str">
            <v>QQ</v>
          </cell>
        </row>
        <row r="41993">
          <cell r="N41993" t="str">
            <v>QQ</v>
          </cell>
        </row>
        <row r="41994">
          <cell r="N41994" t="str">
            <v>QQ</v>
          </cell>
        </row>
        <row r="41995">
          <cell r="N41995" t="str">
            <v>QQ</v>
          </cell>
        </row>
        <row r="41996">
          <cell r="N41996" t="str">
            <v>QQ</v>
          </cell>
        </row>
        <row r="41997">
          <cell r="N41997" t="str">
            <v>QQ</v>
          </cell>
        </row>
        <row r="41998">
          <cell r="N41998" t="str">
            <v>QQ</v>
          </cell>
        </row>
        <row r="41999">
          <cell r="N41999" t="str">
            <v>QQ</v>
          </cell>
        </row>
        <row r="42000">
          <cell r="N42000" t="str">
            <v>QQ</v>
          </cell>
        </row>
        <row r="42001">
          <cell r="N42001" t="str">
            <v>QQ</v>
          </cell>
        </row>
        <row r="42002">
          <cell r="N42002" t="str">
            <v>QQ</v>
          </cell>
        </row>
        <row r="42003">
          <cell r="N42003" t="str">
            <v>QQ</v>
          </cell>
        </row>
        <row r="42004">
          <cell r="N42004" t="str">
            <v>QQ</v>
          </cell>
        </row>
        <row r="42005">
          <cell r="N42005" t="str">
            <v>QQ</v>
          </cell>
        </row>
        <row r="42006">
          <cell r="N42006" t="str">
            <v>QQ</v>
          </cell>
        </row>
        <row r="42007">
          <cell r="N42007" t="str">
            <v>QQ</v>
          </cell>
        </row>
        <row r="42008">
          <cell r="N42008" t="str">
            <v>QQ</v>
          </cell>
        </row>
        <row r="42009">
          <cell r="N42009" t="str">
            <v>QQ</v>
          </cell>
        </row>
        <row r="42010">
          <cell r="N42010" t="str">
            <v>QQ</v>
          </cell>
        </row>
        <row r="42011">
          <cell r="N42011" t="str">
            <v>QQ</v>
          </cell>
        </row>
        <row r="42012">
          <cell r="N42012" t="str">
            <v>QQ</v>
          </cell>
        </row>
        <row r="42013">
          <cell r="N42013" t="str">
            <v>QQ</v>
          </cell>
        </row>
        <row r="42014">
          <cell r="N42014" t="str">
            <v>QQ</v>
          </cell>
        </row>
        <row r="42015">
          <cell r="N42015" t="str">
            <v>QQ</v>
          </cell>
        </row>
        <row r="42016">
          <cell r="N42016" t="str">
            <v>QQ</v>
          </cell>
        </row>
        <row r="42017">
          <cell r="N42017" t="str">
            <v>QQ</v>
          </cell>
        </row>
        <row r="42018">
          <cell r="N42018" t="str">
            <v>QQ</v>
          </cell>
        </row>
        <row r="42019">
          <cell r="N42019" t="str">
            <v>QQ</v>
          </cell>
        </row>
        <row r="42020">
          <cell r="N42020" t="str">
            <v>QQ</v>
          </cell>
        </row>
        <row r="42021">
          <cell r="N42021" t="str">
            <v>QQ</v>
          </cell>
        </row>
        <row r="42022">
          <cell r="N42022" t="str">
            <v>QQ</v>
          </cell>
        </row>
        <row r="42023">
          <cell r="N42023" t="str">
            <v>QQ</v>
          </cell>
        </row>
        <row r="42024">
          <cell r="N42024" t="str">
            <v>QQ</v>
          </cell>
        </row>
        <row r="42025">
          <cell r="N42025" t="str">
            <v>QQ</v>
          </cell>
        </row>
        <row r="42026">
          <cell r="N42026" t="str">
            <v>QQ</v>
          </cell>
        </row>
        <row r="42027">
          <cell r="N42027" t="str">
            <v>QQ</v>
          </cell>
        </row>
        <row r="42028">
          <cell r="N42028" t="str">
            <v>QQ</v>
          </cell>
        </row>
        <row r="42029">
          <cell r="N42029" t="str">
            <v>QQ</v>
          </cell>
        </row>
        <row r="42030">
          <cell r="N42030" t="str">
            <v>QQ</v>
          </cell>
        </row>
        <row r="42031">
          <cell r="N42031" t="str">
            <v>QQ</v>
          </cell>
        </row>
        <row r="42032">
          <cell r="N42032" t="str">
            <v>QQ</v>
          </cell>
        </row>
        <row r="42033">
          <cell r="N42033" t="str">
            <v>QQ</v>
          </cell>
        </row>
        <row r="42034">
          <cell r="N42034" t="str">
            <v>QQ</v>
          </cell>
        </row>
        <row r="42035">
          <cell r="N42035" t="str">
            <v>QQ</v>
          </cell>
        </row>
        <row r="42036">
          <cell r="N42036" t="str">
            <v>QQ</v>
          </cell>
        </row>
        <row r="42037">
          <cell r="N42037" t="str">
            <v>QQ</v>
          </cell>
        </row>
        <row r="42038">
          <cell r="N42038" t="str">
            <v>QQ</v>
          </cell>
        </row>
        <row r="42039">
          <cell r="N42039" t="str">
            <v>QQ</v>
          </cell>
        </row>
        <row r="42040">
          <cell r="N42040" t="str">
            <v>QQ</v>
          </cell>
        </row>
        <row r="42041">
          <cell r="N42041" t="str">
            <v>QQ</v>
          </cell>
        </row>
        <row r="42042">
          <cell r="N42042" t="str">
            <v>QQ</v>
          </cell>
        </row>
        <row r="42043">
          <cell r="N42043" t="str">
            <v>QQ</v>
          </cell>
        </row>
        <row r="42044">
          <cell r="N42044" t="str">
            <v>QQ</v>
          </cell>
        </row>
        <row r="42045">
          <cell r="N42045" t="str">
            <v>QQ</v>
          </cell>
        </row>
        <row r="42046">
          <cell r="N42046" t="str">
            <v>QQ</v>
          </cell>
        </row>
        <row r="42047">
          <cell r="N42047" t="str">
            <v>QQ</v>
          </cell>
        </row>
        <row r="42048">
          <cell r="N42048" t="str">
            <v>QQ</v>
          </cell>
        </row>
        <row r="42049">
          <cell r="N42049" t="str">
            <v>QQ</v>
          </cell>
        </row>
        <row r="42050">
          <cell r="N42050" t="str">
            <v>QQ</v>
          </cell>
        </row>
        <row r="42051">
          <cell r="N42051" t="str">
            <v>QQ</v>
          </cell>
        </row>
        <row r="42052">
          <cell r="N42052" t="str">
            <v>QQ</v>
          </cell>
        </row>
        <row r="42053">
          <cell r="N42053" t="str">
            <v>QQ</v>
          </cell>
        </row>
        <row r="42054">
          <cell r="N42054" t="str">
            <v>QQ</v>
          </cell>
        </row>
        <row r="42055">
          <cell r="N42055" t="str">
            <v>QQ</v>
          </cell>
        </row>
        <row r="42056">
          <cell r="N42056" t="str">
            <v>QQ</v>
          </cell>
        </row>
        <row r="42057">
          <cell r="N42057" t="str">
            <v>QQ</v>
          </cell>
        </row>
        <row r="42058">
          <cell r="N42058" t="str">
            <v>QQ</v>
          </cell>
        </row>
        <row r="42059">
          <cell r="N42059" t="str">
            <v>QQ</v>
          </cell>
        </row>
        <row r="42060">
          <cell r="N42060" t="str">
            <v>QQ</v>
          </cell>
        </row>
        <row r="42061">
          <cell r="N42061" t="str">
            <v>QQ</v>
          </cell>
        </row>
        <row r="42062">
          <cell r="N42062" t="str">
            <v>QQ</v>
          </cell>
        </row>
        <row r="42063">
          <cell r="N42063" t="str">
            <v>QQ</v>
          </cell>
        </row>
        <row r="42064">
          <cell r="N42064" t="str">
            <v>QQ</v>
          </cell>
        </row>
        <row r="42065">
          <cell r="N42065" t="str">
            <v>QQ</v>
          </cell>
        </row>
        <row r="42066">
          <cell r="N42066" t="str">
            <v>QQ</v>
          </cell>
        </row>
        <row r="42067">
          <cell r="N42067" t="str">
            <v>QQ</v>
          </cell>
        </row>
        <row r="42068">
          <cell r="N42068" t="str">
            <v>QQ</v>
          </cell>
        </row>
        <row r="42069">
          <cell r="N42069" t="str">
            <v>QQ</v>
          </cell>
        </row>
        <row r="42070">
          <cell r="N42070" t="str">
            <v>QQ</v>
          </cell>
        </row>
        <row r="42071">
          <cell r="N42071" t="str">
            <v>QQ</v>
          </cell>
        </row>
        <row r="42072">
          <cell r="N42072" t="str">
            <v>QQ</v>
          </cell>
        </row>
        <row r="42073">
          <cell r="N42073" t="str">
            <v>QQ</v>
          </cell>
        </row>
        <row r="42074">
          <cell r="N42074" t="str">
            <v>QQ</v>
          </cell>
        </row>
        <row r="42075">
          <cell r="N42075" t="str">
            <v>QQ</v>
          </cell>
        </row>
        <row r="42076">
          <cell r="N42076" t="str">
            <v>QQ</v>
          </cell>
        </row>
        <row r="42077">
          <cell r="N42077" t="str">
            <v>QQ</v>
          </cell>
        </row>
        <row r="42078">
          <cell r="N42078" t="str">
            <v>QQ</v>
          </cell>
        </row>
        <row r="42079">
          <cell r="N42079" t="str">
            <v>QQ</v>
          </cell>
        </row>
        <row r="42080">
          <cell r="N42080" t="str">
            <v>QQ</v>
          </cell>
        </row>
        <row r="42081">
          <cell r="N42081" t="str">
            <v>QQ</v>
          </cell>
        </row>
        <row r="42082">
          <cell r="N42082" t="str">
            <v>QQ</v>
          </cell>
        </row>
        <row r="42083">
          <cell r="N42083" t="str">
            <v>QQ</v>
          </cell>
        </row>
        <row r="42084">
          <cell r="N42084" t="str">
            <v>QQ</v>
          </cell>
        </row>
        <row r="42085">
          <cell r="N42085" t="str">
            <v>QQ</v>
          </cell>
        </row>
        <row r="42086">
          <cell r="N42086" t="str">
            <v>QQ</v>
          </cell>
        </row>
        <row r="42087">
          <cell r="N42087" t="str">
            <v>QQ</v>
          </cell>
        </row>
        <row r="42088">
          <cell r="N42088" t="str">
            <v>QQ</v>
          </cell>
        </row>
        <row r="42089">
          <cell r="N42089" t="str">
            <v>QQ</v>
          </cell>
        </row>
        <row r="42090">
          <cell r="N42090" t="str">
            <v>QQ</v>
          </cell>
        </row>
        <row r="42091">
          <cell r="N42091" t="str">
            <v>QQ</v>
          </cell>
        </row>
        <row r="42092">
          <cell r="N42092" t="str">
            <v>QQ</v>
          </cell>
        </row>
        <row r="42093">
          <cell r="N42093" t="str">
            <v>QQ</v>
          </cell>
        </row>
        <row r="42094">
          <cell r="N42094" t="str">
            <v>QQ</v>
          </cell>
        </row>
        <row r="42095">
          <cell r="N42095" t="str">
            <v>QQ</v>
          </cell>
        </row>
        <row r="42096">
          <cell r="N42096" t="str">
            <v>QQ</v>
          </cell>
        </row>
        <row r="42097">
          <cell r="N42097" t="str">
            <v>QQ</v>
          </cell>
        </row>
        <row r="42098">
          <cell r="N42098" t="str">
            <v>QQ</v>
          </cell>
        </row>
        <row r="42099">
          <cell r="N42099" t="str">
            <v>QQ</v>
          </cell>
        </row>
        <row r="42100">
          <cell r="N42100" t="str">
            <v>QQ</v>
          </cell>
        </row>
        <row r="42101">
          <cell r="N42101" t="str">
            <v>QQ</v>
          </cell>
        </row>
        <row r="42102">
          <cell r="N42102" t="str">
            <v>QQ</v>
          </cell>
        </row>
        <row r="42103">
          <cell r="N42103" t="str">
            <v>QQ</v>
          </cell>
        </row>
        <row r="42104">
          <cell r="N42104" t="str">
            <v>QQ</v>
          </cell>
        </row>
        <row r="42105">
          <cell r="N42105" t="str">
            <v>QQ</v>
          </cell>
        </row>
        <row r="42106">
          <cell r="N42106" t="str">
            <v>QQ</v>
          </cell>
        </row>
        <row r="42107">
          <cell r="N42107" t="str">
            <v>QQ</v>
          </cell>
        </row>
        <row r="42108">
          <cell r="N42108" t="str">
            <v>QQ</v>
          </cell>
        </row>
        <row r="42109">
          <cell r="N42109" t="str">
            <v>QQ</v>
          </cell>
        </row>
        <row r="42110">
          <cell r="N42110" t="str">
            <v>QQ</v>
          </cell>
        </row>
        <row r="42111">
          <cell r="N42111" t="str">
            <v>QQ</v>
          </cell>
        </row>
        <row r="42112">
          <cell r="N42112" t="str">
            <v>QQ</v>
          </cell>
        </row>
        <row r="42113">
          <cell r="N42113" t="str">
            <v>QQ</v>
          </cell>
        </row>
        <row r="42114">
          <cell r="N42114" t="str">
            <v>QQ</v>
          </cell>
        </row>
        <row r="42115">
          <cell r="N42115" t="str">
            <v>QQ</v>
          </cell>
        </row>
        <row r="42116">
          <cell r="N42116" t="str">
            <v>QQ</v>
          </cell>
        </row>
        <row r="42117">
          <cell r="N42117" t="str">
            <v>QQ</v>
          </cell>
        </row>
        <row r="42118">
          <cell r="N42118" t="str">
            <v>QQ</v>
          </cell>
        </row>
        <row r="42119">
          <cell r="N42119" t="str">
            <v>QQ</v>
          </cell>
        </row>
        <row r="42120">
          <cell r="N42120" t="str">
            <v>QQ</v>
          </cell>
        </row>
        <row r="42121">
          <cell r="N42121" t="str">
            <v>QQ</v>
          </cell>
        </row>
        <row r="42122">
          <cell r="N42122" t="str">
            <v>QQ</v>
          </cell>
        </row>
        <row r="42123">
          <cell r="N42123" t="str">
            <v>QQ</v>
          </cell>
        </row>
        <row r="42124">
          <cell r="N42124" t="str">
            <v>QQ</v>
          </cell>
        </row>
        <row r="42125">
          <cell r="N42125" t="str">
            <v>QQ</v>
          </cell>
        </row>
        <row r="42126">
          <cell r="N42126" t="str">
            <v>QQ</v>
          </cell>
        </row>
        <row r="42127">
          <cell r="N42127" t="str">
            <v>QQ</v>
          </cell>
        </row>
        <row r="42128">
          <cell r="N42128" t="str">
            <v>QQ</v>
          </cell>
        </row>
        <row r="42129">
          <cell r="N42129" t="str">
            <v>QQ</v>
          </cell>
        </row>
        <row r="42130">
          <cell r="N42130" t="str">
            <v>QQ</v>
          </cell>
        </row>
        <row r="42131">
          <cell r="N42131" t="str">
            <v>QQ</v>
          </cell>
        </row>
        <row r="42132">
          <cell r="N42132" t="str">
            <v>QQ</v>
          </cell>
        </row>
        <row r="42133">
          <cell r="N42133" t="str">
            <v>QQ</v>
          </cell>
        </row>
        <row r="42134">
          <cell r="N42134" t="str">
            <v>QQ</v>
          </cell>
        </row>
        <row r="42135">
          <cell r="N42135" t="str">
            <v>QQ</v>
          </cell>
        </row>
        <row r="42136">
          <cell r="N42136" t="str">
            <v>QQ</v>
          </cell>
        </row>
        <row r="42137">
          <cell r="N42137" t="str">
            <v>QQ</v>
          </cell>
        </row>
        <row r="42138">
          <cell r="N42138" t="str">
            <v>QQ</v>
          </cell>
        </row>
        <row r="42139">
          <cell r="N42139" t="str">
            <v>QQ</v>
          </cell>
        </row>
        <row r="42140">
          <cell r="N42140" t="str">
            <v>QQ</v>
          </cell>
        </row>
        <row r="42141">
          <cell r="N42141" t="str">
            <v>QQ</v>
          </cell>
        </row>
        <row r="42142">
          <cell r="N42142" t="str">
            <v>QQ</v>
          </cell>
        </row>
        <row r="42143">
          <cell r="N42143" t="str">
            <v>QQ</v>
          </cell>
        </row>
        <row r="42144">
          <cell r="N42144" t="str">
            <v>QQ</v>
          </cell>
        </row>
        <row r="42145">
          <cell r="N42145" t="str">
            <v>QQ</v>
          </cell>
        </row>
        <row r="42146">
          <cell r="N42146" t="str">
            <v>QQ</v>
          </cell>
        </row>
        <row r="42147">
          <cell r="N42147" t="str">
            <v>QQ</v>
          </cell>
        </row>
        <row r="42148">
          <cell r="N42148" t="str">
            <v>QQ</v>
          </cell>
        </row>
        <row r="42149">
          <cell r="N42149" t="str">
            <v>QQ</v>
          </cell>
        </row>
        <row r="42150">
          <cell r="N42150" t="str">
            <v>QQ</v>
          </cell>
        </row>
        <row r="42151">
          <cell r="N42151" t="str">
            <v>QQ</v>
          </cell>
        </row>
        <row r="42152">
          <cell r="N42152" t="str">
            <v>QQ</v>
          </cell>
        </row>
        <row r="42153">
          <cell r="N42153" t="str">
            <v>QQ</v>
          </cell>
        </row>
        <row r="42154">
          <cell r="N42154" t="str">
            <v>QQ</v>
          </cell>
        </row>
        <row r="42155">
          <cell r="N42155" t="str">
            <v>QQ</v>
          </cell>
        </row>
        <row r="42156">
          <cell r="N42156" t="str">
            <v>QQ</v>
          </cell>
        </row>
        <row r="42157">
          <cell r="N42157" t="str">
            <v>QQ</v>
          </cell>
        </row>
        <row r="42158">
          <cell r="N42158" t="str">
            <v>QQ</v>
          </cell>
        </row>
        <row r="42159">
          <cell r="N42159" t="str">
            <v>QQ</v>
          </cell>
        </row>
        <row r="42160">
          <cell r="N42160" t="str">
            <v>QQ</v>
          </cell>
        </row>
        <row r="42161">
          <cell r="N42161" t="str">
            <v>QQ</v>
          </cell>
        </row>
        <row r="42162">
          <cell r="N42162" t="str">
            <v>QQ</v>
          </cell>
        </row>
        <row r="42163">
          <cell r="N42163" t="str">
            <v>QQ</v>
          </cell>
        </row>
        <row r="42164">
          <cell r="N42164" t="str">
            <v>QQ</v>
          </cell>
        </row>
        <row r="42165">
          <cell r="N42165" t="str">
            <v>QQ</v>
          </cell>
        </row>
        <row r="42166">
          <cell r="N42166" t="str">
            <v>QQ</v>
          </cell>
        </row>
        <row r="42167">
          <cell r="N42167" t="str">
            <v>QQ</v>
          </cell>
        </row>
        <row r="42168">
          <cell r="N42168" t="str">
            <v>QQ</v>
          </cell>
        </row>
        <row r="42169">
          <cell r="N42169" t="str">
            <v>QQ</v>
          </cell>
        </row>
        <row r="42170">
          <cell r="N42170" t="str">
            <v>QQ</v>
          </cell>
        </row>
        <row r="42171">
          <cell r="N42171" t="str">
            <v>QQ</v>
          </cell>
        </row>
        <row r="42172">
          <cell r="N42172" t="str">
            <v>QQ</v>
          </cell>
        </row>
        <row r="42173">
          <cell r="N42173" t="str">
            <v>QQ</v>
          </cell>
        </row>
        <row r="42174">
          <cell r="N42174" t="str">
            <v>QQ</v>
          </cell>
        </row>
        <row r="42175">
          <cell r="N42175" t="str">
            <v>QQ</v>
          </cell>
        </row>
        <row r="42176">
          <cell r="N42176" t="str">
            <v>QQ</v>
          </cell>
        </row>
        <row r="42177">
          <cell r="N42177" t="str">
            <v>QQ</v>
          </cell>
        </row>
        <row r="42178">
          <cell r="N42178" t="str">
            <v>QQ</v>
          </cell>
        </row>
        <row r="42179">
          <cell r="N42179" t="str">
            <v>QQ</v>
          </cell>
        </row>
        <row r="42180">
          <cell r="N42180" t="str">
            <v>QQ</v>
          </cell>
        </row>
        <row r="42181">
          <cell r="N42181" t="str">
            <v>QQ</v>
          </cell>
        </row>
        <row r="42182">
          <cell r="N42182" t="str">
            <v>QQ</v>
          </cell>
        </row>
        <row r="42183">
          <cell r="N42183" t="str">
            <v>QQ</v>
          </cell>
        </row>
        <row r="42184">
          <cell r="N42184" t="str">
            <v>QQ</v>
          </cell>
        </row>
        <row r="42185">
          <cell r="N42185" t="str">
            <v>QQ</v>
          </cell>
        </row>
        <row r="42186">
          <cell r="N42186" t="str">
            <v>QQ</v>
          </cell>
        </row>
        <row r="42187">
          <cell r="N42187" t="str">
            <v>QQ</v>
          </cell>
        </row>
        <row r="42188">
          <cell r="N42188" t="str">
            <v>QQ</v>
          </cell>
        </row>
        <row r="42189">
          <cell r="N42189" t="str">
            <v>QQ</v>
          </cell>
        </row>
        <row r="42190">
          <cell r="N42190" t="str">
            <v>QQ</v>
          </cell>
        </row>
        <row r="42191">
          <cell r="N42191" t="str">
            <v>QQ</v>
          </cell>
        </row>
        <row r="42192">
          <cell r="N42192" t="str">
            <v>QQ</v>
          </cell>
        </row>
        <row r="42193">
          <cell r="N42193" t="str">
            <v>QQ</v>
          </cell>
        </row>
        <row r="42194">
          <cell r="N42194" t="str">
            <v>QQ</v>
          </cell>
        </row>
        <row r="42195">
          <cell r="N42195" t="str">
            <v>QQ</v>
          </cell>
        </row>
        <row r="42196">
          <cell r="N42196" t="str">
            <v>QQ</v>
          </cell>
        </row>
        <row r="42197">
          <cell r="N42197" t="str">
            <v>QQ</v>
          </cell>
        </row>
        <row r="42198">
          <cell r="N42198" t="str">
            <v>QQ</v>
          </cell>
        </row>
        <row r="42199">
          <cell r="N42199" t="str">
            <v>QQ</v>
          </cell>
        </row>
        <row r="42200">
          <cell r="N42200" t="str">
            <v>QQ</v>
          </cell>
        </row>
        <row r="42201">
          <cell r="N42201" t="str">
            <v>QQ</v>
          </cell>
        </row>
        <row r="42202">
          <cell r="N42202" t="str">
            <v>QQ</v>
          </cell>
        </row>
        <row r="42203">
          <cell r="N42203" t="str">
            <v>QQ</v>
          </cell>
        </row>
        <row r="42204">
          <cell r="N42204" t="str">
            <v>QQ</v>
          </cell>
        </row>
        <row r="42205">
          <cell r="N42205" t="str">
            <v>QQ</v>
          </cell>
        </row>
        <row r="42206">
          <cell r="N42206" t="str">
            <v>QQ</v>
          </cell>
        </row>
        <row r="42207">
          <cell r="N42207" t="str">
            <v>QQ</v>
          </cell>
        </row>
        <row r="42208">
          <cell r="N42208" t="str">
            <v>QQ</v>
          </cell>
        </row>
        <row r="42209">
          <cell r="N42209" t="str">
            <v>QQ</v>
          </cell>
        </row>
        <row r="42210">
          <cell r="N42210" t="str">
            <v>QQ</v>
          </cell>
        </row>
        <row r="42211">
          <cell r="N42211" t="str">
            <v>QQ</v>
          </cell>
        </row>
        <row r="42212">
          <cell r="N42212" t="str">
            <v>QQ</v>
          </cell>
        </row>
        <row r="42213">
          <cell r="N42213" t="str">
            <v>QQ</v>
          </cell>
        </row>
        <row r="42214">
          <cell r="N42214" t="str">
            <v>QQ</v>
          </cell>
        </row>
        <row r="42215">
          <cell r="N42215" t="str">
            <v>QQ</v>
          </cell>
        </row>
        <row r="42216">
          <cell r="N42216" t="str">
            <v>QQ</v>
          </cell>
        </row>
        <row r="42217">
          <cell r="N42217" t="str">
            <v>QQ</v>
          </cell>
        </row>
        <row r="42218">
          <cell r="N42218" t="str">
            <v>QQ</v>
          </cell>
        </row>
        <row r="42219">
          <cell r="N42219" t="str">
            <v>QQ</v>
          </cell>
        </row>
        <row r="42220">
          <cell r="N42220" t="str">
            <v>QQ</v>
          </cell>
        </row>
        <row r="42221">
          <cell r="N42221" t="str">
            <v>QQ</v>
          </cell>
        </row>
        <row r="42222">
          <cell r="N42222" t="str">
            <v>QQ</v>
          </cell>
        </row>
        <row r="42223">
          <cell r="N42223" t="str">
            <v>QQ</v>
          </cell>
        </row>
        <row r="42224">
          <cell r="N42224" t="str">
            <v>QQ</v>
          </cell>
        </row>
        <row r="42225">
          <cell r="N42225" t="str">
            <v>QQ</v>
          </cell>
        </row>
        <row r="42226">
          <cell r="N42226" t="str">
            <v>QQ</v>
          </cell>
        </row>
        <row r="42227">
          <cell r="N42227" t="str">
            <v>QQ</v>
          </cell>
        </row>
        <row r="42228">
          <cell r="N42228" t="str">
            <v>QQ</v>
          </cell>
        </row>
        <row r="42229">
          <cell r="N42229" t="str">
            <v>QQ</v>
          </cell>
        </row>
        <row r="42230">
          <cell r="N42230" t="str">
            <v>QQ</v>
          </cell>
        </row>
        <row r="42231">
          <cell r="N42231" t="str">
            <v>QQ</v>
          </cell>
        </row>
        <row r="42232">
          <cell r="N42232" t="str">
            <v>QQ</v>
          </cell>
        </row>
        <row r="42233">
          <cell r="N42233" t="str">
            <v>QQ</v>
          </cell>
        </row>
        <row r="42234">
          <cell r="N42234" t="str">
            <v>QQ</v>
          </cell>
        </row>
        <row r="42235">
          <cell r="N42235" t="str">
            <v>QQ</v>
          </cell>
        </row>
        <row r="42236">
          <cell r="N42236" t="str">
            <v>QQ</v>
          </cell>
        </row>
        <row r="42237">
          <cell r="N42237" t="str">
            <v>QQ</v>
          </cell>
        </row>
        <row r="42238">
          <cell r="N42238" t="str">
            <v>QQ</v>
          </cell>
        </row>
        <row r="42239">
          <cell r="N42239" t="str">
            <v>QQ</v>
          </cell>
        </row>
        <row r="42240">
          <cell r="N42240" t="str">
            <v>QQ</v>
          </cell>
        </row>
        <row r="42241">
          <cell r="N42241" t="str">
            <v>QQ</v>
          </cell>
        </row>
        <row r="42242">
          <cell r="N42242" t="str">
            <v>QQ</v>
          </cell>
        </row>
        <row r="42243">
          <cell r="N42243" t="str">
            <v>QQ</v>
          </cell>
        </row>
        <row r="42244">
          <cell r="N42244" t="str">
            <v>QQ</v>
          </cell>
        </row>
        <row r="42245">
          <cell r="N42245" t="str">
            <v>QQ</v>
          </cell>
        </row>
        <row r="42246">
          <cell r="N42246" t="str">
            <v>QQ</v>
          </cell>
        </row>
        <row r="42247">
          <cell r="N42247" t="str">
            <v>QQ</v>
          </cell>
        </row>
        <row r="42248">
          <cell r="N42248" t="str">
            <v>QQ</v>
          </cell>
        </row>
        <row r="42249">
          <cell r="N42249" t="str">
            <v>QQ</v>
          </cell>
        </row>
        <row r="42250">
          <cell r="N42250" t="str">
            <v>QQ</v>
          </cell>
        </row>
        <row r="42251">
          <cell r="N42251" t="str">
            <v>QQ</v>
          </cell>
        </row>
        <row r="42252">
          <cell r="N42252" t="str">
            <v>QQ</v>
          </cell>
        </row>
        <row r="42253">
          <cell r="N42253" t="str">
            <v>QQ</v>
          </cell>
        </row>
        <row r="42254">
          <cell r="N42254" t="str">
            <v>QQ</v>
          </cell>
        </row>
        <row r="42255">
          <cell r="N42255" t="str">
            <v>QQ</v>
          </cell>
        </row>
        <row r="42256">
          <cell r="N42256" t="str">
            <v>QQ</v>
          </cell>
        </row>
        <row r="42257">
          <cell r="N42257" t="str">
            <v>QQ</v>
          </cell>
        </row>
        <row r="42258">
          <cell r="N42258" t="str">
            <v>QQ</v>
          </cell>
        </row>
        <row r="42259">
          <cell r="N42259" t="str">
            <v>QQ</v>
          </cell>
        </row>
        <row r="42260">
          <cell r="N42260" t="str">
            <v>QQ</v>
          </cell>
        </row>
        <row r="42261">
          <cell r="N42261" t="str">
            <v>QQ</v>
          </cell>
        </row>
        <row r="42262">
          <cell r="N42262" t="str">
            <v>QQ</v>
          </cell>
        </row>
        <row r="42263">
          <cell r="N42263" t="str">
            <v>QQ</v>
          </cell>
        </row>
        <row r="42264">
          <cell r="N42264" t="str">
            <v>QQ</v>
          </cell>
        </row>
        <row r="42265">
          <cell r="N42265" t="str">
            <v>QQ</v>
          </cell>
        </row>
        <row r="42266">
          <cell r="N42266" t="str">
            <v>QQ</v>
          </cell>
        </row>
        <row r="42267">
          <cell r="N42267" t="str">
            <v>QQ</v>
          </cell>
        </row>
        <row r="42268">
          <cell r="N42268" t="str">
            <v>QQ</v>
          </cell>
        </row>
        <row r="42269">
          <cell r="N42269" t="str">
            <v>QQ</v>
          </cell>
        </row>
        <row r="42270">
          <cell r="N42270" t="str">
            <v>QQ</v>
          </cell>
        </row>
        <row r="42271">
          <cell r="N42271" t="str">
            <v>QQ</v>
          </cell>
        </row>
        <row r="42272">
          <cell r="N42272" t="str">
            <v>QQ</v>
          </cell>
        </row>
        <row r="42273">
          <cell r="N42273" t="str">
            <v>QQ</v>
          </cell>
        </row>
        <row r="42274">
          <cell r="N42274" t="str">
            <v>QQ</v>
          </cell>
        </row>
        <row r="42275">
          <cell r="N42275" t="str">
            <v>QQ</v>
          </cell>
        </row>
        <row r="42276">
          <cell r="N42276" t="str">
            <v>QQ</v>
          </cell>
        </row>
        <row r="42277">
          <cell r="N42277" t="str">
            <v>QQ</v>
          </cell>
        </row>
        <row r="42278">
          <cell r="N42278" t="str">
            <v>QQ</v>
          </cell>
        </row>
        <row r="42279">
          <cell r="N42279" t="str">
            <v>QQ</v>
          </cell>
        </row>
        <row r="42280">
          <cell r="N42280" t="str">
            <v>QQ</v>
          </cell>
        </row>
        <row r="42281">
          <cell r="N42281" t="str">
            <v>QQ</v>
          </cell>
        </row>
        <row r="42282">
          <cell r="N42282" t="str">
            <v>QQ</v>
          </cell>
        </row>
        <row r="42283">
          <cell r="N42283" t="str">
            <v>QQ</v>
          </cell>
        </row>
        <row r="42284">
          <cell r="N42284" t="str">
            <v>QQ</v>
          </cell>
        </row>
        <row r="42285">
          <cell r="N42285" t="str">
            <v>QQ</v>
          </cell>
        </row>
        <row r="42286">
          <cell r="N42286" t="str">
            <v>QQ</v>
          </cell>
        </row>
        <row r="42287">
          <cell r="N42287" t="str">
            <v>QQ</v>
          </cell>
        </row>
        <row r="42288">
          <cell r="N42288" t="str">
            <v>QQ</v>
          </cell>
        </row>
        <row r="42289">
          <cell r="N42289" t="str">
            <v>QQ</v>
          </cell>
        </row>
        <row r="42290">
          <cell r="N42290" t="str">
            <v>QQ</v>
          </cell>
        </row>
        <row r="42291">
          <cell r="N42291" t="str">
            <v>QQ</v>
          </cell>
        </row>
        <row r="42292">
          <cell r="N42292" t="str">
            <v>QQ</v>
          </cell>
        </row>
        <row r="42293">
          <cell r="N42293" t="str">
            <v>QQ</v>
          </cell>
        </row>
        <row r="42294">
          <cell r="N42294" t="str">
            <v>QQ</v>
          </cell>
        </row>
        <row r="42295">
          <cell r="N42295" t="str">
            <v>QQ</v>
          </cell>
        </row>
        <row r="42296">
          <cell r="N42296" t="str">
            <v>QQ</v>
          </cell>
        </row>
        <row r="42297">
          <cell r="N42297" t="str">
            <v>QQ</v>
          </cell>
        </row>
        <row r="42298">
          <cell r="N42298" t="str">
            <v>QQ</v>
          </cell>
        </row>
        <row r="42299">
          <cell r="N42299" t="str">
            <v>QQ</v>
          </cell>
        </row>
        <row r="42300">
          <cell r="N42300" t="str">
            <v>QQ</v>
          </cell>
        </row>
        <row r="42301">
          <cell r="N42301" t="str">
            <v>QQ</v>
          </cell>
        </row>
        <row r="42302">
          <cell r="N42302" t="str">
            <v>QQ</v>
          </cell>
        </row>
        <row r="42303">
          <cell r="N42303" t="str">
            <v>QQ</v>
          </cell>
        </row>
        <row r="42304">
          <cell r="N42304" t="str">
            <v>QQ</v>
          </cell>
        </row>
        <row r="42305">
          <cell r="N42305" t="str">
            <v>QQ</v>
          </cell>
        </row>
        <row r="42306">
          <cell r="N42306" t="str">
            <v>QQ</v>
          </cell>
        </row>
        <row r="42307">
          <cell r="N42307" t="str">
            <v>QQ</v>
          </cell>
        </row>
        <row r="42308">
          <cell r="N42308" t="str">
            <v>QQ</v>
          </cell>
        </row>
        <row r="42309">
          <cell r="N42309" t="str">
            <v>QQ</v>
          </cell>
        </row>
        <row r="42310">
          <cell r="N42310" t="str">
            <v>QQ</v>
          </cell>
        </row>
        <row r="42311">
          <cell r="N42311" t="str">
            <v>QQ</v>
          </cell>
        </row>
        <row r="42312">
          <cell r="N42312" t="str">
            <v>QQ</v>
          </cell>
        </row>
        <row r="42313">
          <cell r="N42313" t="str">
            <v>QQ</v>
          </cell>
        </row>
        <row r="42314">
          <cell r="N42314" t="str">
            <v>QQ</v>
          </cell>
        </row>
        <row r="42315">
          <cell r="N42315" t="str">
            <v>QQ</v>
          </cell>
        </row>
        <row r="42316">
          <cell r="N42316" t="str">
            <v>QQ</v>
          </cell>
        </row>
        <row r="42317">
          <cell r="N42317" t="str">
            <v>QQ</v>
          </cell>
        </row>
        <row r="42318">
          <cell r="N42318" t="str">
            <v>QQ</v>
          </cell>
        </row>
        <row r="42319">
          <cell r="N42319" t="str">
            <v>QQ</v>
          </cell>
        </row>
        <row r="42320">
          <cell r="N42320" t="str">
            <v>QQ</v>
          </cell>
        </row>
        <row r="42321">
          <cell r="N42321" t="str">
            <v>QQ</v>
          </cell>
        </row>
        <row r="42322">
          <cell r="N42322" t="str">
            <v>QQ</v>
          </cell>
        </row>
        <row r="42323">
          <cell r="N42323" t="str">
            <v>QQ</v>
          </cell>
        </row>
        <row r="42324">
          <cell r="N42324" t="str">
            <v>QQ</v>
          </cell>
        </row>
        <row r="42325">
          <cell r="N42325" t="str">
            <v>QQ</v>
          </cell>
        </row>
        <row r="42326">
          <cell r="N42326" t="str">
            <v>QQ</v>
          </cell>
        </row>
        <row r="42327">
          <cell r="N42327" t="str">
            <v>QQ</v>
          </cell>
        </row>
        <row r="42328">
          <cell r="N42328" t="str">
            <v>QQ</v>
          </cell>
        </row>
        <row r="42329">
          <cell r="N42329" t="str">
            <v>QQ</v>
          </cell>
        </row>
        <row r="42330">
          <cell r="N42330" t="str">
            <v>QQ</v>
          </cell>
        </row>
        <row r="42331">
          <cell r="N42331" t="str">
            <v>QQ</v>
          </cell>
        </row>
        <row r="42332">
          <cell r="N42332" t="str">
            <v>QQ</v>
          </cell>
        </row>
        <row r="42333">
          <cell r="N42333" t="str">
            <v>QQ</v>
          </cell>
        </row>
        <row r="42334">
          <cell r="N42334" t="str">
            <v>QQ</v>
          </cell>
        </row>
        <row r="42335">
          <cell r="N42335" t="str">
            <v>QQ</v>
          </cell>
        </row>
        <row r="42336">
          <cell r="N42336" t="str">
            <v>QQ</v>
          </cell>
        </row>
        <row r="42337">
          <cell r="N42337" t="str">
            <v>QQ</v>
          </cell>
        </row>
        <row r="42338">
          <cell r="N42338" t="str">
            <v>QQ</v>
          </cell>
        </row>
        <row r="42339">
          <cell r="N42339" t="str">
            <v>QQ</v>
          </cell>
        </row>
        <row r="42340">
          <cell r="N42340" t="str">
            <v>QQ</v>
          </cell>
        </row>
        <row r="42341">
          <cell r="N42341" t="str">
            <v>QQ</v>
          </cell>
        </row>
        <row r="42342">
          <cell r="N42342" t="str">
            <v>QQ</v>
          </cell>
        </row>
        <row r="42343">
          <cell r="N42343" t="str">
            <v>QQ</v>
          </cell>
        </row>
        <row r="42344">
          <cell r="N42344" t="str">
            <v>QQ</v>
          </cell>
        </row>
        <row r="42345">
          <cell r="N42345" t="str">
            <v>QQ</v>
          </cell>
        </row>
        <row r="42346">
          <cell r="N42346" t="str">
            <v>QQ</v>
          </cell>
        </row>
        <row r="42347">
          <cell r="N42347" t="str">
            <v>QQ</v>
          </cell>
        </row>
        <row r="42348">
          <cell r="N42348" t="str">
            <v>QQ</v>
          </cell>
        </row>
        <row r="42349">
          <cell r="N42349" t="str">
            <v>QQ</v>
          </cell>
        </row>
        <row r="42350">
          <cell r="N42350" t="str">
            <v>QQ</v>
          </cell>
        </row>
        <row r="42351">
          <cell r="N42351" t="str">
            <v>QQ</v>
          </cell>
        </row>
        <row r="42352">
          <cell r="N42352" t="str">
            <v>QQ</v>
          </cell>
        </row>
        <row r="42353">
          <cell r="N42353" t="str">
            <v>QQ</v>
          </cell>
        </row>
        <row r="42354">
          <cell r="N42354" t="str">
            <v>QQ</v>
          </cell>
        </row>
        <row r="42355">
          <cell r="N42355" t="str">
            <v>QQ</v>
          </cell>
        </row>
        <row r="42356">
          <cell r="N42356" t="str">
            <v>QQ</v>
          </cell>
        </row>
        <row r="42357">
          <cell r="N42357" t="str">
            <v>QQ</v>
          </cell>
        </row>
        <row r="42358">
          <cell r="N42358" t="str">
            <v>QQ</v>
          </cell>
        </row>
        <row r="42359">
          <cell r="N42359" t="str">
            <v>QQ</v>
          </cell>
        </row>
        <row r="42360">
          <cell r="N42360" t="str">
            <v>QQ</v>
          </cell>
        </row>
        <row r="42361">
          <cell r="N42361" t="str">
            <v>QQ</v>
          </cell>
        </row>
        <row r="42362">
          <cell r="N42362" t="str">
            <v>QQ</v>
          </cell>
        </row>
        <row r="42363">
          <cell r="N42363" t="str">
            <v>QQ</v>
          </cell>
        </row>
        <row r="42364">
          <cell r="N42364" t="str">
            <v>QQ</v>
          </cell>
        </row>
        <row r="42365">
          <cell r="N42365" t="str">
            <v>QQ</v>
          </cell>
        </row>
        <row r="42366">
          <cell r="N42366" t="str">
            <v>QQ</v>
          </cell>
        </row>
        <row r="42367">
          <cell r="N42367" t="str">
            <v>QQ</v>
          </cell>
        </row>
        <row r="42368">
          <cell r="N42368" t="str">
            <v>QQ</v>
          </cell>
        </row>
        <row r="42369">
          <cell r="N42369" t="str">
            <v>QQ</v>
          </cell>
        </row>
        <row r="42370">
          <cell r="N42370" t="str">
            <v>QQ</v>
          </cell>
        </row>
        <row r="42371">
          <cell r="N42371" t="str">
            <v>QQ</v>
          </cell>
        </row>
        <row r="42372">
          <cell r="N42372" t="str">
            <v>QQ</v>
          </cell>
        </row>
        <row r="42373">
          <cell r="N42373" t="str">
            <v>QQ</v>
          </cell>
        </row>
        <row r="42374">
          <cell r="N42374" t="str">
            <v>QQ</v>
          </cell>
        </row>
        <row r="42375">
          <cell r="N42375" t="str">
            <v>QQ</v>
          </cell>
        </row>
        <row r="42376">
          <cell r="N42376" t="str">
            <v>QQ</v>
          </cell>
        </row>
        <row r="42377">
          <cell r="N42377" t="str">
            <v>QQ</v>
          </cell>
        </row>
        <row r="42378">
          <cell r="N42378" t="str">
            <v>QQ</v>
          </cell>
        </row>
        <row r="42379">
          <cell r="N42379" t="str">
            <v>QQ</v>
          </cell>
        </row>
        <row r="42380">
          <cell r="N42380" t="str">
            <v>QQ</v>
          </cell>
        </row>
        <row r="42381">
          <cell r="N42381" t="str">
            <v>QQ</v>
          </cell>
        </row>
        <row r="42382">
          <cell r="N42382" t="str">
            <v>QQ</v>
          </cell>
        </row>
        <row r="42383">
          <cell r="N42383" t="str">
            <v>QQ</v>
          </cell>
        </row>
        <row r="42384">
          <cell r="N42384" t="str">
            <v>QQ</v>
          </cell>
        </row>
        <row r="42385">
          <cell r="N42385" t="str">
            <v>QQ</v>
          </cell>
        </row>
        <row r="42386">
          <cell r="N42386" t="str">
            <v>QQ</v>
          </cell>
        </row>
        <row r="42387">
          <cell r="N42387" t="str">
            <v>QQ</v>
          </cell>
        </row>
        <row r="42388">
          <cell r="N42388" t="str">
            <v>QQ</v>
          </cell>
        </row>
        <row r="42389">
          <cell r="N42389" t="str">
            <v>QQ</v>
          </cell>
        </row>
        <row r="42390">
          <cell r="N42390" t="str">
            <v>QQ</v>
          </cell>
        </row>
        <row r="42391">
          <cell r="N42391" t="str">
            <v>QQ</v>
          </cell>
        </row>
        <row r="42392">
          <cell r="N42392" t="str">
            <v>QQ</v>
          </cell>
        </row>
        <row r="42393">
          <cell r="N42393" t="str">
            <v>QQ</v>
          </cell>
        </row>
        <row r="42394">
          <cell r="N42394" t="str">
            <v>QQ</v>
          </cell>
        </row>
        <row r="42395">
          <cell r="N42395" t="str">
            <v>QQ</v>
          </cell>
        </row>
        <row r="42396">
          <cell r="N42396" t="str">
            <v>QQ</v>
          </cell>
        </row>
        <row r="42397">
          <cell r="N42397" t="str">
            <v>QQ</v>
          </cell>
        </row>
        <row r="42398">
          <cell r="N42398" t="str">
            <v>QQ</v>
          </cell>
        </row>
        <row r="42399">
          <cell r="N42399" t="str">
            <v>QQ</v>
          </cell>
        </row>
        <row r="42400">
          <cell r="N42400" t="str">
            <v>QQ</v>
          </cell>
        </row>
        <row r="42401">
          <cell r="N42401" t="str">
            <v>QQ</v>
          </cell>
        </row>
        <row r="42402">
          <cell r="N42402" t="str">
            <v>QQ</v>
          </cell>
        </row>
        <row r="42403">
          <cell r="N42403" t="str">
            <v>QQ</v>
          </cell>
        </row>
        <row r="42404">
          <cell r="N42404" t="str">
            <v>QQ</v>
          </cell>
        </row>
        <row r="42405">
          <cell r="N42405" t="str">
            <v>QQ</v>
          </cell>
        </row>
        <row r="42406">
          <cell r="N42406" t="str">
            <v>QQ</v>
          </cell>
        </row>
        <row r="42407">
          <cell r="N42407" t="str">
            <v>QQ</v>
          </cell>
        </row>
        <row r="42408">
          <cell r="N42408" t="str">
            <v>QQ</v>
          </cell>
        </row>
        <row r="42409">
          <cell r="N42409" t="str">
            <v>QQ</v>
          </cell>
        </row>
        <row r="42410">
          <cell r="N42410" t="str">
            <v>QQ</v>
          </cell>
        </row>
        <row r="42411">
          <cell r="N42411" t="str">
            <v>QQ</v>
          </cell>
        </row>
        <row r="42412">
          <cell r="N42412" t="str">
            <v>QQ</v>
          </cell>
        </row>
        <row r="42413">
          <cell r="N42413" t="str">
            <v>QQ</v>
          </cell>
        </row>
        <row r="42414">
          <cell r="N42414" t="str">
            <v>QQ</v>
          </cell>
        </row>
        <row r="42415">
          <cell r="N42415" t="str">
            <v>QQ</v>
          </cell>
        </row>
        <row r="42416">
          <cell r="N42416" t="str">
            <v>QQ</v>
          </cell>
        </row>
        <row r="42417">
          <cell r="N42417" t="str">
            <v>QQ</v>
          </cell>
        </row>
        <row r="42418">
          <cell r="N42418" t="str">
            <v>QQ</v>
          </cell>
        </row>
        <row r="42419">
          <cell r="N42419" t="str">
            <v>QQ</v>
          </cell>
        </row>
        <row r="42420">
          <cell r="N42420" t="str">
            <v>QQ</v>
          </cell>
        </row>
        <row r="42421">
          <cell r="N42421" t="str">
            <v>QQ</v>
          </cell>
        </row>
        <row r="42422">
          <cell r="N42422" t="str">
            <v>QQ</v>
          </cell>
        </row>
        <row r="42423">
          <cell r="N42423" t="str">
            <v>QQ</v>
          </cell>
        </row>
        <row r="42424">
          <cell r="N42424" t="str">
            <v>QQ</v>
          </cell>
        </row>
        <row r="42425">
          <cell r="N42425" t="str">
            <v>QQ</v>
          </cell>
        </row>
        <row r="42426">
          <cell r="N42426" t="str">
            <v>QQ</v>
          </cell>
        </row>
        <row r="42427">
          <cell r="N42427" t="str">
            <v>QQ</v>
          </cell>
        </row>
        <row r="42428">
          <cell r="N42428" t="str">
            <v>QQ</v>
          </cell>
        </row>
        <row r="42429">
          <cell r="N42429" t="str">
            <v>QQ</v>
          </cell>
        </row>
        <row r="42430">
          <cell r="N42430" t="str">
            <v>QQ</v>
          </cell>
        </row>
        <row r="42431">
          <cell r="N42431" t="str">
            <v>QQ</v>
          </cell>
        </row>
        <row r="42432">
          <cell r="N42432" t="str">
            <v>QQ</v>
          </cell>
        </row>
        <row r="42433">
          <cell r="N42433" t="str">
            <v>QQ</v>
          </cell>
        </row>
        <row r="42434">
          <cell r="N42434" t="str">
            <v>QQ</v>
          </cell>
        </row>
        <row r="42435">
          <cell r="N42435" t="str">
            <v>QQ</v>
          </cell>
        </row>
        <row r="42436">
          <cell r="N42436" t="str">
            <v>QQ</v>
          </cell>
        </row>
        <row r="42437">
          <cell r="N42437" t="str">
            <v>QQ</v>
          </cell>
        </row>
        <row r="42438">
          <cell r="N42438" t="str">
            <v>QQ</v>
          </cell>
        </row>
        <row r="42439">
          <cell r="N42439" t="str">
            <v>QQ</v>
          </cell>
        </row>
        <row r="42440">
          <cell r="N42440" t="str">
            <v>QQ</v>
          </cell>
        </row>
        <row r="42441">
          <cell r="N42441" t="str">
            <v>QQ</v>
          </cell>
        </row>
        <row r="42442">
          <cell r="N42442" t="str">
            <v>QQ</v>
          </cell>
        </row>
        <row r="42443">
          <cell r="N42443" t="str">
            <v>QQ</v>
          </cell>
        </row>
        <row r="42444">
          <cell r="N42444" t="str">
            <v>QQ</v>
          </cell>
        </row>
        <row r="42445">
          <cell r="N42445" t="str">
            <v>QQ</v>
          </cell>
        </row>
        <row r="42446">
          <cell r="N42446" t="str">
            <v>QQ</v>
          </cell>
        </row>
        <row r="42447">
          <cell r="N42447" t="str">
            <v>QQ</v>
          </cell>
        </row>
        <row r="42448">
          <cell r="N42448" t="str">
            <v>QQ</v>
          </cell>
        </row>
        <row r="42449">
          <cell r="N42449" t="str">
            <v>QQ</v>
          </cell>
        </row>
        <row r="42450">
          <cell r="N42450" t="str">
            <v>QQ</v>
          </cell>
        </row>
        <row r="42451">
          <cell r="N42451" t="str">
            <v>QQ</v>
          </cell>
        </row>
        <row r="42452">
          <cell r="N42452" t="str">
            <v>QQ</v>
          </cell>
        </row>
        <row r="42453">
          <cell r="N42453" t="str">
            <v>QQ</v>
          </cell>
        </row>
        <row r="42454">
          <cell r="N42454" t="str">
            <v>QQ</v>
          </cell>
        </row>
        <row r="42455">
          <cell r="N42455" t="str">
            <v>QQ</v>
          </cell>
        </row>
        <row r="42456">
          <cell r="N42456" t="str">
            <v>QQ</v>
          </cell>
        </row>
        <row r="42457">
          <cell r="N42457" t="str">
            <v>QQ</v>
          </cell>
        </row>
        <row r="42458">
          <cell r="N42458" t="str">
            <v>QQ</v>
          </cell>
        </row>
        <row r="42459">
          <cell r="N42459" t="str">
            <v>QQ</v>
          </cell>
        </row>
        <row r="42460">
          <cell r="N42460" t="str">
            <v>QQ</v>
          </cell>
        </row>
        <row r="42461">
          <cell r="N42461" t="str">
            <v>QQ</v>
          </cell>
        </row>
        <row r="42462">
          <cell r="N42462" t="str">
            <v>QQ</v>
          </cell>
        </row>
        <row r="42463">
          <cell r="N42463" t="str">
            <v>QQ</v>
          </cell>
        </row>
        <row r="42464">
          <cell r="N42464" t="str">
            <v>QQ</v>
          </cell>
        </row>
        <row r="42465">
          <cell r="N42465" t="str">
            <v>QQ</v>
          </cell>
        </row>
        <row r="42466">
          <cell r="N42466" t="str">
            <v>QQ</v>
          </cell>
        </row>
        <row r="42467">
          <cell r="N42467" t="str">
            <v>QQ</v>
          </cell>
        </row>
        <row r="42468">
          <cell r="N42468" t="str">
            <v>QQ</v>
          </cell>
        </row>
        <row r="42469">
          <cell r="N42469" t="str">
            <v>QQ</v>
          </cell>
        </row>
        <row r="42470">
          <cell r="N42470" t="str">
            <v>QQ</v>
          </cell>
        </row>
        <row r="42471">
          <cell r="N42471" t="str">
            <v>QQ</v>
          </cell>
        </row>
        <row r="42472">
          <cell r="N42472" t="str">
            <v>QQ</v>
          </cell>
        </row>
        <row r="42473">
          <cell r="N42473" t="str">
            <v>QQ</v>
          </cell>
        </row>
        <row r="42474">
          <cell r="N42474" t="str">
            <v>QQ</v>
          </cell>
        </row>
        <row r="42475">
          <cell r="N42475" t="str">
            <v>QQ</v>
          </cell>
        </row>
        <row r="42476">
          <cell r="N42476" t="str">
            <v>QQ</v>
          </cell>
        </row>
        <row r="42477">
          <cell r="N42477" t="str">
            <v>QQ</v>
          </cell>
        </row>
        <row r="42478">
          <cell r="N42478" t="str">
            <v>QQ</v>
          </cell>
        </row>
        <row r="42479">
          <cell r="N42479" t="str">
            <v>QQ</v>
          </cell>
        </row>
        <row r="42480">
          <cell r="N42480" t="str">
            <v>QQ</v>
          </cell>
        </row>
        <row r="42481">
          <cell r="N42481" t="str">
            <v>QQ</v>
          </cell>
        </row>
        <row r="42482">
          <cell r="N42482" t="str">
            <v>QQ</v>
          </cell>
        </row>
        <row r="42483">
          <cell r="N42483" t="str">
            <v>QQ</v>
          </cell>
        </row>
        <row r="42484">
          <cell r="N42484" t="str">
            <v>QQ</v>
          </cell>
        </row>
        <row r="42485">
          <cell r="N42485" t="str">
            <v>QQ</v>
          </cell>
        </row>
        <row r="42486">
          <cell r="N42486" t="str">
            <v>QQ</v>
          </cell>
        </row>
        <row r="42487">
          <cell r="N42487" t="str">
            <v>QQ</v>
          </cell>
        </row>
        <row r="42488">
          <cell r="N42488" t="str">
            <v>QQ</v>
          </cell>
        </row>
        <row r="42489">
          <cell r="N42489" t="str">
            <v>QQ</v>
          </cell>
        </row>
        <row r="42490">
          <cell r="N42490" t="str">
            <v>QQ</v>
          </cell>
        </row>
        <row r="42491">
          <cell r="N42491" t="str">
            <v>QQ</v>
          </cell>
        </row>
        <row r="42492">
          <cell r="N42492" t="str">
            <v>QQ</v>
          </cell>
        </row>
        <row r="42493">
          <cell r="N42493" t="str">
            <v>QQ</v>
          </cell>
        </row>
        <row r="42494">
          <cell r="N42494" t="str">
            <v>QQ</v>
          </cell>
        </row>
        <row r="42495">
          <cell r="N42495" t="str">
            <v>QQ</v>
          </cell>
        </row>
        <row r="42496">
          <cell r="N42496" t="str">
            <v>QQ</v>
          </cell>
        </row>
        <row r="42497">
          <cell r="N42497" t="str">
            <v>QQ</v>
          </cell>
        </row>
        <row r="42498">
          <cell r="N42498" t="str">
            <v>QQ</v>
          </cell>
        </row>
        <row r="42499">
          <cell r="N42499" t="str">
            <v>QQ</v>
          </cell>
        </row>
        <row r="42500">
          <cell r="N42500" t="str">
            <v>QQ</v>
          </cell>
        </row>
        <row r="42501">
          <cell r="N42501" t="str">
            <v>QQ</v>
          </cell>
        </row>
        <row r="42502">
          <cell r="N42502" t="str">
            <v>QQ</v>
          </cell>
        </row>
        <row r="42503">
          <cell r="N42503" t="str">
            <v>QQ</v>
          </cell>
        </row>
        <row r="42504">
          <cell r="N42504" t="str">
            <v>QQ</v>
          </cell>
        </row>
        <row r="42505">
          <cell r="N42505" t="str">
            <v>QQ</v>
          </cell>
        </row>
        <row r="42506">
          <cell r="N42506" t="str">
            <v>QQ</v>
          </cell>
        </row>
        <row r="42507">
          <cell r="N42507" t="str">
            <v>QQ</v>
          </cell>
        </row>
        <row r="42508">
          <cell r="N42508" t="str">
            <v>QQ</v>
          </cell>
        </row>
        <row r="42509">
          <cell r="N42509" t="str">
            <v>QQ</v>
          </cell>
        </row>
        <row r="42510">
          <cell r="N42510" t="str">
            <v>QQ</v>
          </cell>
        </row>
        <row r="42511">
          <cell r="N42511" t="str">
            <v>QQ</v>
          </cell>
        </row>
        <row r="42512">
          <cell r="N42512" t="str">
            <v>QQ</v>
          </cell>
        </row>
        <row r="42513">
          <cell r="N42513" t="str">
            <v>QQ</v>
          </cell>
        </row>
        <row r="42514">
          <cell r="N42514" t="str">
            <v>QQ</v>
          </cell>
        </row>
        <row r="42515">
          <cell r="N42515" t="str">
            <v>QQ</v>
          </cell>
        </row>
        <row r="42516">
          <cell r="N42516" t="str">
            <v>QQ</v>
          </cell>
        </row>
        <row r="42517">
          <cell r="N42517" t="str">
            <v>QQ</v>
          </cell>
        </row>
        <row r="42518">
          <cell r="N42518" t="str">
            <v>QQ</v>
          </cell>
        </row>
        <row r="42519">
          <cell r="N42519" t="str">
            <v>QQ</v>
          </cell>
        </row>
        <row r="42520">
          <cell r="N42520" t="str">
            <v>QQ</v>
          </cell>
        </row>
        <row r="42521">
          <cell r="N42521" t="str">
            <v>QQ</v>
          </cell>
        </row>
        <row r="42522">
          <cell r="N42522" t="str">
            <v>QQ</v>
          </cell>
        </row>
        <row r="42523">
          <cell r="N42523" t="str">
            <v>QQ</v>
          </cell>
        </row>
        <row r="42524">
          <cell r="N42524" t="str">
            <v>QQ</v>
          </cell>
        </row>
        <row r="42525">
          <cell r="N42525" t="str">
            <v>QQ</v>
          </cell>
        </row>
        <row r="42526">
          <cell r="N42526" t="str">
            <v>QQ</v>
          </cell>
        </row>
        <row r="42527">
          <cell r="N42527" t="str">
            <v>QQ</v>
          </cell>
        </row>
        <row r="42528">
          <cell r="N42528" t="str">
            <v>QQ</v>
          </cell>
        </row>
        <row r="42529">
          <cell r="N42529" t="str">
            <v>QQ</v>
          </cell>
        </row>
        <row r="42530">
          <cell r="N42530" t="str">
            <v>QQ</v>
          </cell>
        </row>
        <row r="42531">
          <cell r="N42531" t="str">
            <v>QQ</v>
          </cell>
        </row>
        <row r="42532">
          <cell r="N42532" t="str">
            <v>QQ</v>
          </cell>
        </row>
        <row r="42533">
          <cell r="N42533" t="str">
            <v>QQ</v>
          </cell>
        </row>
        <row r="42534">
          <cell r="N42534" t="str">
            <v>QQ</v>
          </cell>
        </row>
        <row r="42535">
          <cell r="N42535" t="str">
            <v>QQ</v>
          </cell>
        </row>
        <row r="42536">
          <cell r="N42536" t="str">
            <v>QQ</v>
          </cell>
        </row>
        <row r="42537">
          <cell r="N42537" t="str">
            <v>QQ</v>
          </cell>
        </row>
        <row r="42538">
          <cell r="N42538" t="str">
            <v>QQ</v>
          </cell>
        </row>
        <row r="42539">
          <cell r="N42539" t="str">
            <v>QQ</v>
          </cell>
        </row>
        <row r="42540">
          <cell r="N42540" t="str">
            <v>QQ</v>
          </cell>
        </row>
        <row r="42541">
          <cell r="N42541" t="str">
            <v>QQ</v>
          </cell>
        </row>
        <row r="42542">
          <cell r="N42542" t="str">
            <v>QQ</v>
          </cell>
        </row>
        <row r="42543">
          <cell r="N42543" t="str">
            <v>QQ</v>
          </cell>
        </row>
        <row r="42544">
          <cell r="N42544" t="str">
            <v>QQ</v>
          </cell>
        </row>
        <row r="42545">
          <cell r="N42545" t="str">
            <v>QQ</v>
          </cell>
        </row>
        <row r="42546">
          <cell r="N42546" t="str">
            <v>QQ</v>
          </cell>
        </row>
        <row r="42547">
          <cell r="N42547" t="str">
            <v>QQ</v>
          </cell>
        </row>
        <row r="42548">
          <cell r="N42548" t="str">
            <v>QQ</v>
          </cell>
        </row>
        <row r="42549">
          <cell r="N42549" t="str">
            <v>QQ</v>
          </cell>
        </row>
        <row r="42550">
          <cell r="N42550" t="str">
            <v>QQ</v>
          </cell>
        </row>
        <row r="42551">
          <cell r="N42551" t="str">
            <v>QQ</v>
          </cell>
        </row>
        <row r="42552">
          <cell r="N42552" t="str">
            <v>QQ</v>
          </cell>
        </row>
        <row r="42553">
          <cell r="N42553" t="str">
            <v>QQ</v>
          </cell>
        </row>
        <row r="42554">
          <cell r="N42554" t="str">
            <v>QQ</v>
          </cell>
        </row>
        <row r="42555">
          <cell r="N42555" t="str">
            <v>QQ</v>
          </cell>
        </row>
        <row r="42556">
          <cell r="N42556" t="str">
            <v>QQ</v>
          </cell>
        </row>
        <row r="42557">
          <cell r="N42557" t="str">
            <v>QQ</v>
          </cell>
        </row>
        <row r="42558">
          <cell r="N42558" t="str">
            <v>QQ</v>
          </cell>
        </row>
        <row r="42559">
          <cell r="N42559" t="str">
            <v>QQ</v>
          </cell>
        </row>
        <row r="42560">
          <cell r="N42560" t="str">
            <v>QQ</v>
          </cell>
        </row>
        <row r="42561">
          <cell r="N42561" t="str">
            <v>QQ</v>
          </cell>
        </row>
        <row r="42562">
          <cell r="N42562" t="str">
            <v>QQ</v>
          </cell>
        </row>
        <row r="42563">
          <cell r="N42563" t="str">
            <v>QQ</v>
          </cell>
        </row>
        <row r="42564">
          <cell r="N42564" t="str">
            <v>QQ</v>
          </cell>
        </row>
        <row r="42565">
          <cell r="N42565" t="str">
            <v>QQ</v>
          </cell>
        </row>
        <row r="42566">
          <cell r="N42566" t="str">
            <v>QQ</v>
          </cell>
        </row>
        <row r="42567">
          <cell r="N42567" t="str">
            <v>QQ</v>
          </cell>
        </row>
        <row r="42568">
          <cell r="N42568" t="str">
            <v>QQ</v>
          </cell>
        </row>
        <row r="42569">
          <cell r="N42569" t="str">
            <v>QQ</v>
          </cell>
        </row>
        <row r="42570">
          <cell r="N42570" t="str">
            <v>QQ</v>
          </cell>
        </row>
        <row r="42571">
          <cell r="N42571" t="str">
            <v>QQ</v>
          </cell>
        </row>
        <row r="42572">
          <cell r="N42572" t="str">
            <v>QQ</v>
          </cell>
        </row>
        <row r="42573">
          <cell r="N42573" t="str">
            <v>QQ</v>
          </cell>
        </row>
        <row r="42574">
          <cell r="N42574" t="str">
            <v>QQ</v>
          </cell>
        </row>
        <row r="42575">
          <cell r="N42575" t="str">
            <v>QQ</v>
          </cell>
        </row>
        <row r="42576">
          <cell r="N42576" t="str">
            <v>QQ</v>
          </cell>
        </row>
        <row r="42577">
          <cell r="N42577" t="str">
            <v>QQ</v>
          </cell>
        </row>
        <row r="42578">
          <cell r="N42578" t="str">
            <v>QQ</v>
          </cell>
        </row>
        <row r="42579">
          <cell r="N42579" t="str">
            <v>QQ</v>
          </cell>
        </row>
        <row r="42580">
          <cell r="N42580" t="str">
            <v>QQ</v>
          </cell>
        </row>
        <row r="42581">
          <cell r="N42581" t="str">
            <v>QQ</v>
          </cell>
        </row>
        <row r="42582">
          <cell r="N42582" t="str">
            <v>QQ</v>
          </cell>
        </row>
        <row r="42583">
          <cell r="N42583" t="str">
            <v>QQ</v>
          </cell>
        </row>
        <row r="42584">
          <cell r="N42584" t="str">
            <v>QQ</v>
          </cell>
        </row>
        <row r="42585">
          <cell r="N42585" t="str">
            <v>QQ</v>
          </cell>
        </row>
        <row r="42586">
          <cell r="N42586" t="str">
            <v>QQ</v>
          </cell>
        </row>
        <row r="42587">
          <cell r="N42587" t="str">
            <v>QQ</v>
          </cell>
        </row>
        <row r="42588">
          <cell r="N42588" t="str">
            <v>QQ</v>
          </cell>
        </row>
        <row r="42589">
          <cell r="N42589" t="str">
            <v>QQ</v>
          </cell>
        </row>
        <row r="42590">
          <cell r="N42590" t="str">
            <v>QQ</v>
          </cell>
        </row>
        <row r="42591">
          <cell r="N42591" t="str">
            <v>QQ</v>
          </cell>
        </row>
        <row r="42592">
          <cell r="N42592" t="str">
            <v>QQ</v>
          </cell>
        </row>
        <row r="42593">
          <cell r="N42593" t="str">
            <v>QQ</v>
          </cell>
        </row>
        <row r="42594">
          <cell r="N42594" t="str">
            <v>QQ</v>
          </cell>
        </row>
        <row r="42595">
          <cell r="N42595" t="str">
            <v>QQ</v>
          </cell>
        </row>
        <row r="42596">
          <cell r="N42596" t="str">
            <v>QQ</v>
          </cell>
        </row>
        <row r="42597">
          <cell r="N42597" t="str">
            <v>QQ</v>
          </cell>
        </row>
        <row r="42598">
          <cell r="N42598" t="str">
            <v>QQ</v>
          </cell>
        </row>
        <row r="42599">
          <cell r="N42599" t="str">
            <v>QQ</v>
          </cell>
        </row>
        <row r="42600">
          <cell r="N42600" t="str">
            <v>QQ</v>
          </cell>
        </row>
        <row r="42601">
          <cell r="N42601" t="str">
            <v>QQ</v>
          </cell>
        </row>
        <row r="42602">
          <cell r="N42602" t="str">
            <v>QQ</v>
          </cell>
        </row>
        <row r="42603">
          <cell r="N42603" t="str">
            <v>QQ</v>
          </cell>
        </row>
        <row r="42604">
          <cell r="N42604" t="str">
            <v>QQ</v>
          </cell>
        </row>
        <row r="42605">
          <cell r="N42605" t="str">
            <v>QQ</v>
          </cell>
        </row>
        <row r="42606">
          <cell r="N42606" t="str">
            <v>QQ</v>
          </cell>
        </row>
        <row r="42607">
          <cell r="N42607" t="str">
            <v>QQ</v>
          </cell>
        </row>
        <row r="42608">
          <cell r="N42608" t="str">
            <v>QQ</v>
          </cell>
        </row>
        <row r="42609">
          <cell r="N42609" t="str">
            <v>QQ</v>
          </cell>
        </row>
        <row r="42610">
          <cell r="N42610" t="str">
            <v>QQ</v>
          </cell>
        </row>
        <row r="42611">
          <cell r="N42611" t="str">
            <v>QQ</v>
          </cell>
        </row>
        <row r="42612">
          <cell r="N42612" t="str">
            <v>QQ</v>
          </cell>
        </row>
        <row r="42613">
          <cell r="N42613" t="str">
            <v>QQ</v>
          </cell>
        </row>
        <row r="42614">
          <cell r="N42614" t="str">
            <v>QQ</v>
          </cell>
        </row>
        <row r="42615">
          <cell r="N42615" t="str">
            <v>QQ</v>
          </cell>
        </row>
        <row r="42616">
          <cell r="N42616" t="str">
            <v>QQ</v>
          </cell>
        </row>
        <row r="42617">
          <cell r="N42617" t="str">
            <v>QQ</v>
          </cell>
        </row>
        <row r="42618">
          <cell r="N42618" t="str">
            <v>QQ</v>
          </cell>
        </row>
        <row r="42619">
          <cell r="N42619" t="str">
            <v>QQ</v>
          </cell>
        </row>
        <row r="42620">
          <cell r="N42620" t="str">
            <v>QQ</v>
          </cell>
        </row>
        <row r="42621">
          <cell r="N42621" t="str">
            <v>QQ</v>
          </cell>
        </row>
        <row r="42622">
          <cell r="N42622" t="str">
            <v>QQ</v>
          </cell>
        </row>
        <row r="42623">
          <cell r="N42623" t="str">
            <v>QQ</v>
          </cell>
        </row>
        <row r="42624">
          <cell r="N42624" t="str">
            <v>QQ</v>
          </cell>
        </row>
        <row r="42625">
          <cell r="N42625" t="str">
            <v>QQ</v>
          </cell>
        </row>
        <row r="42626">
          <cell r="N42626" t="str">
            <v>QQ</v>
          </cell>
        </row>
        <row r="42627">
          <cell r="N42627" t="str">
            <v>QQ</v>
          </cell>
        </row>
        <row r="42628">
          <cell r="N42628" t="str">
            <v>QQ</v>
          </cell>
        </row>
        <row r="42629">
          <cell r="N42629" t="str">
            <v>QQ</v>
          </cell>
        </row>
        <row r="42630">
          <cell r="N42630" t="str">
            <v>QQ</v>
          </cell>
        </row>
        <row r="42631">
          <cell r="N42631" t="str">
            <v>QQ</v>
          </cell>
        </row>
        <row r="42632">
          <cell r="N42632" t="str">
            <v>QQ</v>
          </cell>
        </row>
        <row r="42633">
          <cell r="N42633" t="str">
            <v>QQ</v>
          </cell>
        </row>
        <row r="42634">
          <cell r="N42634" t="str">
            <v>QQ</v>
          </cell>
        </row>
        <row r="42635">
          <cell r="N42635" t="str">
            <v>QQ</v>
          </cell>
        </row>
        <row r="42636">
          <cell r="N42636" t="str">
            <v>QQ</v>
          </cell>
        </row>
        <row r="42637">
          <cell r="N42637" t="str">
            <v>QQ</v>
          </cell>
        </row>
        <row r="42638">
          <cell r="N42638" t="str">
            <v>QQ</v>
          </cell>
        </row>
        <row r="42639">
          <cell r="N42639" t="str">
            <v>QQ</v>
          </cell>
        </row>
        <row r="42640">
          <cell r="N42640" t="str">
            <v>QQ</v>
          </cell>
        </row>
        <row r="42641">
          <cell r="N42641" t="str">
            <v>QQ</v>
          </cell>
        </row>
        <row r="42642">
          <cell r="N42642" t="str">
            <v>QQ</v>
          </cell>
        </row>
        <row r="42643">
          <cell r="N42643" t="str">
            <v>QQ</v>
          </cell>
        </row>
        <row r="42644">
          <cell r="N42644" t="str">
            <v>QQ</v>
          </cell>
        </row>
        <row r="42645">
          <cell r="N42645" t="str">
            <v>QQ</v>
          </cell>
        </row>
        <row r="42646">
          <cell r="N42646" t="str">
            <v>QQ</v>
          </cell>
        </row>
        <row r="42647">
          <cell r="N42647" t="str">
            <v>QQ</v>
          </cell>
        </row>
        <row r="42648">
          <cell r="N42648" t="str">
            <v>QQ</v>
          </cell>
        </row>
        <row r="42649">
          <cell r="N42649" t="str">
            <v>QQ</v>
          </cell>
        </row>
        <row r="42650">
          <cell r="N42650" t="str">
            <v>QQ</v>
          </cell>
        </row>
        <row r="42651">
          <cell r="N42651" t="str">
            <v>QQ</v>
          </cell>
        </row>
        <row r="42652">
          <cell r="N42652" t="str">
            <v>QQ</v>
          </cell>
        </row>
        <row r="42653">
          <cell r="N42653" t="str">
            <v>QQ</v>
          </cell>
        </row>
        <row r="42654">
          <cell r="N42654" t="str">
            <v>QQ</v>
          </cell>
        </row>
        <row r="42655">
          <cell r="N42655" t="str">
            <v>QQ</v>
          </cell>
        </row>
        <row r="42656">
          <cell r="N42656" t="str">
            <v>QQ</v>
          </cell>
        </row>
        <row r="42657">
          <cell r="N42657" t="str">
            <v>QQ</v>
          </cell>
        </row>
        <row r="42658">
          <cell r="N42658" t="str">
            <v>QQ</v>
          </cell>
        </row>
        <row r="42659">
          <cell r="N42659" t="str">
            <v>QQ</v>
          </cell>
        </row>
        <row r="42660">
          <cell r="N42660" t="str">
            <v>QQ</v>
          </cell>
        </row>
        <row r="42661">
          <cell r="N42661" t="str">
            <v>QQ</v>
          </cell>
        </row>
        <row r="42662">
          <cell r="N42662" t="str">
            <v>QQ</v>
          </cell>
        </row>
        <row r="42663">
          <cell r="N42663" t="str">
            <v>QQ</v>
          </cell>
        </row>
        <row r="42664">
          <cell r="N42664" t="str">
            <v>QQ</v>
          </cell>
        </row>
        <row r="42665">
          <cell r="N42665" t="str">
            <v>QQ</v>
          </cell>
        </row>
        <row r="42666">
          <cell r="N42666" t="str">
            <v>QQ</v>
          </cell>
        </row>
        <row r="42667">
          <cell r="N42667" t="str">
            <v>QQ</v>
          </cell>
        </row>
        <row r="42668">
          <cell r="N42668" t="str">
            <v>QQ</v>
          </cell>
        </row>
        <row r="42669">
          <cell r="N42669" t="str">
            <v>QQ</v>
          </cell>
        </row>
        <row r="42670">
          <cell r="N42670" t="str">
            <v>QQ</v>
          </cell>
        </row>
        <row r="42671">
          <cell r="N42671" t="str">
            <v>QQ</v>
          </cell>
        </row>
        <row r="42672">
          <cell r="N42672" t="str">
            <v>QQ</v>
          </cell>
        </row>
        <row r="42673">
          <cell r="N42673" t="str">
            <v>QQ</v>
          </cell>
        </row>
        <row r="42674">
          <cell r="N42674" t="str">
            <v>QQ</v>
          </cell>
        </row>
        <row r="42675">
          <cell r="N42675" t="str">
            <v>QQ</v>
          </cell>
        </row>
        <row r="42676">
          <cell r="N42676" t="str">
            <v>QQ</v>
          </cell>
        </row>
        <row r="42677">
          <cell r="N42677" t="str">
            <v>QQ</v>
          </cell>
        </row>
        <row r="42678">
          <cell r="N42678" t="str">
            <v>QQ</v>
          </cell>
        </row>
        <row r="42679">
          <cell r="N42679" t="str">
            <v>QQ</v>
          </cell>
        </row>
        <row r="42680">
          <cell r="N42680" t="str">
            <v>QQ</v>
          </cell>
        </row>
        <row r="42681">
          <cell r="N42681" t="str">
            <v>QQ</v>
          </cell>
        </row>
        <row r="42682">
          <cell r="N42682" t="str">
            <v>QQ</v>
          </cell>
        </row>
        <row r="42683">
          <cell r="N42683" t="str">
            <v>QQ</v>
          </cell>
        </row>
        <row r="42684">
          <cell r="N42684" t="str">
            <v>QQ</v>
          </cell>
        </row>
        <row r="42685">
          <cell r="N42685" t="str">
            <v>QQ</v>
          </cell>
        </row>
        <row r="42686">
          <cell r="N42686" t="str">
            <v>QQ</v>
          </cell>
        </row>
        <row r="42687">
          <cell r="N42687" t="str">
            <v>QQ</v>
          </cell>
        </row>
        <row r="42688">
          <cell r="N42688" t="str">
            <v>QQ</v>
          </cell>
        </row>
        <row r="42689">
          <cell r="N42689" t="str">
            <v>QQ</v>
          </cell>
        </row>
        <row r="42690">
          <cell r="N42690" t="str">
            <v>QQ</v>
          </cell>
        </row>
        <row r="42691">
          <cell r="N42691" t="str">
            <v>QQ</v>
          </cell>
        </row>
        <row r="42692">
          <cell r="N42692" t="str">
            <v>QQ</v>
          </cell>
        </row>
        <row r="42693">
          <cell r="N42693" t="str">
            <v>QQ</v>
          </cell>
        </row>
        <row r="42694">
          <cell r="N42694" t="str">
            <v>QQ</v>
          </cell>
        </row>
        <row r="42695">
          <cell r="N42695" t="str">
            <v>QQ</v>
          </cell>
        </row>
        <row r="42696">
          <cell r="N42696" t="str">
            <v>QQ</v>
          </cell>
        </row>
        <row r="42697">
          <cell r="N42697" t="str">
            <v>QQ</v>
          </cell>
        </row>
        <row r="42698">
          <cell r="N42698" t="str">
            <v>QQ</v>
          </cell>
        </row>
        <row r="42699">
          <cell r="N42699" t="str">
            <v>QQ</v>
          </cell>
        </row>
        <row r="42700">
          <cell r="N42700" t="str">
            <v>QQ</v>
          </cell>
        </row>
        <row r="42701">
          <cell r="N42701" t="str">
            <v>QQ</v>
          </cell>
        </row>
        <row r="42702">
          <cell r="N42702" t="str">
            <v>QQ</v>
          </cell>
        </row>
        <row r="42703">
          <cell r="N42703" t="str">
            <v>QQ</v>
          </cell>
        </row>
        <row r="42704">
          <cell r="N42704" t="str">
            <v>QQ</v>
          </cell>
        </row>
        <row r="42705">
          <cell r="N42705" t="str">
            <v>QQ</v>
          </cell>
        </row>
        <row r="42706">
          <cell r="N42706" t="str">
            <v>QQ</v>
          </cell>
        </row>
        <row r="42707">
          <cell r="N42707" t="str">
            <v>QQ</v>
          </cell>
        </row>
        <row r="42708">
          <cell r="N42708" t="str">
            <v>QQ</v>
          </cell>
        </row>
        <row r="42709">
          <cell r="N42709" t="str">
            <v>QQ</v>
          </cell>
        </row>
        <row r="42710">
          <cell r="N42710" t="str">
            <v>QQ</v>
          </cell>
        </row>
        <row r="42711">
          <cell r="N42711" t="str">
            <v>QQ</v>
          </cell>
        </row>
        <row r="42712">
          <cell r="N42712" t="str">
            <v>QQ</v>
          </cell>
        </row>
        <row r="42713">
          <cell r="N42713" t="str">
            <v>QQ</v>
          </cell>
        </row>
        <row r="42714">
          <cell r="N42714" t="str">
            <v>QQ</v>
          </cell>
        </row>
        <row r="42715">
          <cell r="N42715" t="str">
            <v>QQ</v>
          </cell>
        </row>
        <row r="42716">
          <cell r="N42716" t="str">
            <v>QQ</v>
          </cell>
        </row>
        <row r="42717">
          <cell r="N42717" t="str">
            <v>QQ</v>
          </cell>
        </row>
        <row r="42718">
          <cell r="N42718" t="str">
            <v>QQ</v>
          </cell>
        </row>
        <row r="42719">
          <cell r="N42719" t="str">
            <v>QQ</v>
          </cell>
        </row>
        <row r="42720">
          <cell r="N42720" t="str">
            <v>QQ</v>
          </cell>
        </row>
        <row r="42721">
          <cell r="N42721" t="str">
            <v>QQ</v>
          </cell>
        </row>
        <row r="42722">
          <cell r="N42722" t="str">
            <v>QQ</v>
          </cell>
        </row>
        <row r="42723">
          <cell r="N42723" t="str">
            <v>QQ</v>
          </cell>
        </row>
        <row r="42724">
          <cell r="N42724" t="str">
            <v>QQ</v>
          </cell>
        </row>
        <row r="42725">
          <cell r="N42725" t="str">
            <v>QQ</v>
          </cell>
        </row>
        <row r="42726">
          <cell r="N42726" t="str">
            <v>QQ</v>
          </cell>
        </row>
        <row r="42727">
          <cell r="N42727" t="str">
            <v>QQ</v>
          </cell>
        </row>
        <row r="42728">
          <cell r="N42728" t="str">
            <v>QQ</v>
          </cell>
        </row>
        <row r="42729">
          <cell r="N42729" t="str">
            <v>QQ</v>
          </cell>
        </row>
        <row r="42730">
          <cell r="N42730" t="str">
            <v>QQ</v>
          </cell>
        </row>
        <row r="42731">
          <cell r="N42731" t="str">
            <v>QQ</v>
          </cell>
        </row>
        <row r="42732">
          <cell r="N42732" t="str">
            <v>QQ</v>
          </cell>
        </row>
        <row r="42733">
          <cell r="N42733" t="str">
            <v>QQ</v>
          </cell>
        </row>
        <row r="42734">
          <cell r="N42734" t="str">
            <v>QQ</v>
          </cell>
        </row>
        <row r="42735">
          <cell r="N42735" t="str">
            <v>QQ</v>
          </cell>
        </row>
        <row r="42736">
          <cell r="N42736" t="str">
            <v>QQ</v>
          </cell>
        </row>
        <row r="42737">
          <cell r="N42737" t="str">
            <v>QQ</v>
          </cell>
        </row>
        <row r="42738">
          <cell r="N42738" t="str">
            <v>QQ</v>
          </cell>
        </row>
        <row r="42739">
          <cell r="N42739" t="str">
            <v>QQ</v>
          </cell>
        </row>
        <row r="42740">
          <cell r="N42740" t="str">
            <v>QQ</v>
          </cell>
        </row>
        <row r="42741">
          <cell r="N42741" t="str">
            <v>QQ</v>
          </cell>
        </row>
        <row r="42742">
          <cell r="N42742" t="str">
            <v>QQ</v>
          </cell>
        </row>
        <row r="42743">
          <cell r="N42743" t="str">
            <v>QQ</v>
          </cell>
        </row>
        <row r="42744">
          <cell r="N42744" t="str">
            <v>QQ</v>
          </cell>
        </row>
        <row r="42745">
          <cell r="N42745" t="str">
            <v>QQ</v>
          </cell>
        </row>
        <row r="42746">
          <cell r="N42746" t="str">
            <v>QQ</v>
          </cell>
        </row>
        <row r="42747">
          <cell r="N42747" t="str">
            <v>QQ</v>
          </cell>
        </row>
        <row r="42748">
          <cell r="N42748" t="str">
            <v>QQ</v>
          </cell>
        </row>
        <row r="42749">
          <cell r="N42749" t="str">
            <v>QQ</v>
          </cell>
        </row>
        <row r="42750">
          <cell r="N42750" t="str">
            <v>QQ</v>
          </cell>
        </row>
        <row r="42751">
          <cell r="N42751" t="str">
            <v>QQ</v>
          </cell>
        </row>
        <row r="42752">
          <cell r="N42752" t="str">
            <v>QQ</v>
          </cell>
        </row>
        <row r="42753">
          <cell r="N42753" t="str">
            <v>QQ</v>
          </cell>
        </row>
        <row r="42754">
          <cell r="N42754" t="str">
            <v>QQ</v>
          </cell>
        </row>
        <row r="42755">
          <cell r="N42755" t="str">
            <v>QQ</v>
          </cell>
        </row>
        <row r="42756">
          <cell r="N42756" t="str">
            <v>QQ</v>
          </cell>
        </row>
        <row r="42757">
          <cell r="N42757" t="str">
            <v>QQ</v>
          </cell>
        </row>
        <row r="42758">
          <cell r="N42758" t="str">
            <v>QQ</v>
          </cell>
        </row>
        <row r="42759">
          <cell r="N42759" t="str">
            <v>QQ</v>
          </cell>
        </row>
        <row r="42760">
          <cell r="N42760" t="str">
            <v>QQ</v>
          </cell>
        </row>
        <row r="42761">
          <cell r="N42761" t="str">
            <v>QQ</v>
          </cell>
        </row>
        <row r="42762">
          <cell r="N42762" t="str">
            <v>QQ</v>
          </cell>
        </row>
        <row r="42763">
          <cell r="N42763" t="str">
            <v>QQ</v>
          </cell>
        </row>
        <row r="42764">
          <cell r="N42764" t="str">
            <v>QQ</v>
          </cell>
        </row>
        <row r="42765">
          <cell r="N42765" t="str">
            <v>QQ</v>
          </cell>
        </row>
        <row r="42766">
          <cell r="N42766" t="str">
            <v>QQ</v>
          </cell>
        </row>
        <row r="42767">
          <cell r="N42767" t="str">
            <v>QQ</v>
          </cell>
        </row>
        <row r="42768">
          <cell r="N42768" t="str">
            <v>QQ</v>
          </cell>
        </row>
        <row r="42769">
          <cell r="N42769" t="str">
            <v>QQ</v>
          </cell>
        </row>
        <row r="42770">
          <cell r="N42770" t="str">
            <v>QQ</v>
          </cell>
        </row>
        <row r="42771">
          <cell r="N42771" t="str">
            <v>QQ</v>
          </cell>
        </row>
        <row r="42772">
          <cell r="N42772" t="str">
            <v>QQ</v>
          </cell>
        </row>
        <row r="42773">
          <cell r="N42773" t="str">
            <v>QQ</v>
          </cell>
        </row>
        <row r="42774">
          <cell r="N42774" t="str">
            <v>QQ</v>
          </cell>
        </row>
        <row r="42775">
          <cell r="N42775" t="str">
            <v>QQ</v>
          </cell>
        </row>
        <row r="42776">
          <cell r="N42776" t="str">
            <v>QQ</v>
          </cell>
        </row>
        <row r="42777">
          <cell r="N42777" t="str">
            <v>QQ</v>
          </cell>
        </row>
        <row r="42778">
          <cell r="N42778" t="str">
            <v>QQ</v>
          </cell>
        </row>
        <row r="42779">
          <cell r="N42779" t="str">
            <v>QQ</v>
          </cell>
        </row>
        <row r="42780">
          <cell r="N42780" t="str">
            <v>QQ</v>
          </cell>
        </row>
        <row r="42781">
          <cell r="N42781" t="str">
            <v>QQ</v>
          </cell>
        </row>
        <row r="42782">
          <cell r="N42782" t="str">
            <v>QQ</v>
          </cell>
        </row>
        <row r="42783">
          <cell r="N42783" t="str">
            <v>QQ</v>
          </cell>
        </row>
        <row r="42784">
          <cell r="N42784" t="str">
            <v>QQ</v>
          </cell>
        </row>
        <row r="42785">
          <cell r="N42785" t="str">
            <v>QQ</v>
          </cell>
        </row>
        <row r="42786">
          <cell r="N42786" t="str">
            <v>QQ</v>
          </cell>
        </row>
        <row r="42787">
          <cell r="N42787" t="str">
            <v>QQ</v>
          </cell>
        </row>
        <row r="42788">
          <cell r="N42788" t="str">
            <v>QQ</v>
          </cell>
        </row>
        <row r="42789">
          <cell r="N42789" t="str">
            <v>QQ</v>
          </cell>
        </row>
        <row r="42790">
          <cell r="N42790" t="str">
            <v>QQ</v>
          </cell>
        </row>
        <row r="42791">
          <cell r="N42791" t="str">
            <v>QQ</v>
          </cell>
        </row>
        <row r="42792">
          <cell r="N42792" t="str">
            <v>QQ</v>
          </cell>
        </row>
        <row r="42793">
          <cell r="N42793" t="str">
            <v>QQ</v>
          </cell>
        </row>
        <row r="42794">
          <cell r="N42794" t="str">
            <v>QQ</v>
          </cell>
        </row>
        <row r="42795">
          <cell r="N42795" t="str">
            <v>QQ</v>
          </cell>
        </row>
        <row r="42796">
          <cell r="N42796" t="str">
            <v>QQ</v>
          </cell>
        </row>
        <row r="42797">
          <cell r="N42797" t="str">
            <v>QQ</v>
          </cell>
        </row>
        <row r="42798">
          <cell r="N42798" t="str">
            <v>QQ</v>
          </cell>
        </row>
        <row r="42799">
          <cell r="N42799" t="str">
            <v>QQ</v>
          </cell>
        </row>
        <row r="42800">
          <cell r="N42800" t="str">
            <v>QQ</v>
          </cell>
        </row>
        <row r="42801">
          <cell r="N42801" t="str">
            <v>QQ</v>
          </cell>
        </row>
        <row r="42802">
          <cell r="N42802" t="str">
            <v>QQ</v>
          </cell>
        </row>
        <row r="42803">
          <cell r="N42803" t="str">
            <v>QQ</v>
          </cell>
        </row>
        <row r="42804">
          <cell r="N42804" t="str">
            <v>QQ</v>
          </cell>
        </row>
        <row r="42805">
          <cell r="N42805" t="str">
            <v>QQ</v>
          </cell>
        </row>
        <row r="42806">
          <cell r="N42806" t="str">
            <v>QQ</v>
          </cell>
        </row>
        <row r="42807">
          <cell r="N42807" t="str">
            <v>QQ</v>
          </cell>
        </row>
        <row r="42808">
          <cell r="N42808" t="str">
            <v>QQ</v>
          </cell>
        </row>
        <row r="42809">
          <cell r="N42809" t="str">
            <v>QQ</v>
          </cell>
        </row>
        <row r="42810">
          <cell r="N42810" t="str">
            <v>QQ</v>
          </cell>
        </row>
        <row r="42811">
          <cell r="N42811" t="str">
            <v>QQ</v>
          </cell>
        </row>
        <row r="42812">
          <cell r="N42812" t="str">
            <v>QQ</v>
          </cell>
        </row>
        <row r="42813">
          <cell r="N42813" t="str">
            <v>QQ</v>
          </cell>
        </row>
        <row r="42814">
          <cell r="N42814" t="str">
            <v>QQ</v>
          </cell>
        </row>
        <row r="42815">
          <cell r="N42815" t="str">
            <v>QQ</v>
          </cell>
        </row>
        <row r="42816">
          <cell r="N42816" t="str">
            <v>QQ</v>
          </cell>
        </row>
        <row r="42817">
          <cell r="N42817" t="str">
            <v>QQ</v>
          </cell>
        </row>
        <row r="42818">
          <cell r="N42818" t="str">
            <v>QQ</v>
          </cell>
        </row>
        <row r="42819">
          <cell r="N42819" t="str">
            <v>QQ</v>
          </cell>
        </row>
        <row r="42820">
          <cell r="N42820" t="str">
            <v>QQ</v>
          </cell>
        </row>
        <row r="42821">
          <cell r="N42821" t="str">
            <v>QQ</v>
          </cell>
        </row>
        <row r="42822">
          <cell r="N42822" t="str">
            <v>QQ</v>
          </cell>
        </row>
        <row r="42823">
          <cell r="N42823" t="str">
            <v>QQ</v>
          </cell>
        </row>
        <row r="42824">
          <cell r="N42824" t="str">
            <v>QQ</v>
          </cell>
        </row>
        <row r="42825">
          <cell r="N42825" t="str">
            <v>QQ</v>
          </cell>
        </row>
        <row r="42826">
          <cell r="N42826" t="str">
            <v>QQ</v>
          </cell>
        </row>
        <row r="42827">
          <cell r="N42827" t="str">
            <v>QQ</v>
          </cell>
        </row>
        <row r="42828">
          <cell r="N42828" t="str">
            <v>QQ</v>
          </cell>
        </row>
        <row r="42829">
          <cell r="N42829" t="str">
            <v>QQ</v>
          </cell>
        </row>
        <row r="42830">
          <cell r="N42830" t="str">
            <v>QQ</v>
          </cell>
        </row>
        <row r="42831">
          <cell r="N42831" t="str">
            <v>QQ</v>
          </cell>
        </row>
        <row r="42832">
          <cell r="N42832" t="str">
            <v>QQ</v>
          </cell>
        </row>
        <row r="42833">
          <cell r="N42833" t="str">
            <v>QQ</v>
          </cell>
        </row>
        <row r="42834">
          <cell r="N42834" t="str">
            <v>QQ</v>
          </cell>
        </row>
        <row r="42835">
          <cell r="N42835" t="str">
            <v>QQ</v>
          </cell>
        </row>
        <row r="42836">
          <cell r="N42836" t="str">
            <v>QQ</v>
          </cell>
        </row>
        <row r="42837">
          <cell r="N42837" t="str">
            <v>QQ</v>
          </cell>
        </row>
        <row r="42838">
          <cell r="N42838" t="str">
            <v>QQ</v>
          </cell>
        </row>
        <row r="42839">
          <cell r="N42839" t="str">
            <v>QQ</v>
          </cell>
        </row>
        <row r="42840">
          <cell r="N42840" t="str">
            <v>QQ</v>
          </cell>
        </row>
        <row r="42841">
          <cell r="N42841" t="str">
            <v>QQ</v>
          </cell>
        </row>
        <row r="42842">
          <cell r="N42842" t="str">
            <v>QQ</v>
          </cell>
        </row>
        <row r="42843">
          <cell r="N42843" t="str">
            <v>QQ</v>
          </cell>
        </row>
        <row r="42844">
          <cell r="N42844" t="str">
            <v>QQ</v>
          </cell>
        </row>
        <row r="42845">
          <cell r="N42845" t="str">
            <v>QQ</v>
          </cell>
        </row>
        <row r="42846">
          <cell r="N42846" t="str">
            <v>QQ</v>
          </cell>
        </row>
        <row r="42847">
          <cell r="N42847" t="str">
            <v>QQ</v>
          </cell>
        </row>
        <row r="42848">
          <cell r="N42848" t="str">
            <v>QQ</v>
          </cell>
        </row>
        <row r="42849">
          <cell r="N42849" t="str">
            <v>QQ</v>
          </cell>
        </row>
        <row r="42850">
          <cell r="N42850" t="str">
            <v>QQ</v>
          </cell>
        </row>
        <row r="42851">
          <cell r="N42851" t="str">
            <v>QQ</v>
          </cell>
        </row>
        <row r="42852">
          <cell r="N42852" t="str">
            <v>QQ</v>
          </cell>
        </row>
        <row r="42853">
          <cell r="N42853" t="str">
            <v>QQ</v>
          </cell>
        </row>
        <row r="42854">
          <cell r="N42854" t="str">
            <v>QQ</v>
          </cell>
        </row>
        <row r="42855">
          <cell r="N42855" t="str">
            <v>QQ</v>
          </cell>
        </row>
        <row r="42856">
          <cell r="N42856" t="str">
            <v>QQ</v>
          </cell>
        </row>
        <row r="42857">
          <cell r="N42857" t="str">
            <v>QQ</v>
          </cell>
        </row>
        <row r="42858">
          <cell r="N42858" t="str">
            <v>QQ</v>
          </cell>
        </row>
        <row r="42859">
          <cell r="N42859" t="str">
            <v>QQ</v>
          </cell>
        </row>
        <row r="42860">
          <cell r="N42860" t="str">
            <v>QQ</v>
          </cell>
        </row>
        <row r="42861">
          <cell r="N42861" t="str">
            <v>QQ</v>
          </cell>
        </row>
        <row r="42862">
          <cell r="N42862" t="str">
            <v>QQ</v>
          </cell>
        </row>
        <row r="42863">
          <cell r="N42863" t="str">
            <v>QQ</v>
          </cell>
        </row>
        <row r="42864">
          <cell r="N42864" t="str">
            <v>QQ</v>
          </cell>
        </row>
        <row r="42865">
          <cell r="N42865" t="str">
            <v>QQ</v>
          </cell>
        </row>
        <row r="42866">
          <cell r="N42866" t="str">
            <v>QQ</v>
          </cell>
        </row>
        <row r="42867">
          <cell r="N42867" t="str">
            <v>QQ</v>
          </cell>
        </row>
        <row r="42868">
          <cell r="N42868" t="str">
            <v>QQ</v>
          </cell>
        </row>
        <row r="42869">
          <cell r="N42869" t="str">
            <v>QQ</v>
          </cell>
        </row>
        <row r="42870">
          <cell r="N42870" t="str">
            <v>QQ</v>
          </cell>
        </row>
        <row r="42871">
          <cell r="N42871" t="str">
            <v>QQ</v>
          </cell>
        </row>
        <row r="42872">
          <cell r="N42872" t="str">
            <v>QQ</v>
          </cell>
        </row>
        <row r="42873">
          <cell r="N42873" t="str">
            <v>QQ</v>
          </cell>
        </row>
        <row r="42874">
          <cell r="N42874" t="str">
            <v>QQ</v>
          </cell>
        </row>
        <row r="42875">
          <cell r="N42875" t="str">
            <v>QQ</v>
          </cell>
        </row>
        <row r="42876">
          <cell r="N42876" t="str">
            <v>QQ</v>
          </cell>
        </row>
        <row r="42877">
          <cell r="N42877" t="str">
            <v>QQ</v>
          </cell>
        </row>
        <row r="42878">
          <cell r="N42878" t="str">
            <v>QQ</v>
          </cell>
        </row>
        <row r="42879">
          <cell r="N42879" t="str">
            <v>QQ</v>
          </cell>
        </row>
        <row r="42880">
          <cell r="N42880" t="str">
            <v>QQ</v>
          </cell>
        </row>
        <row r="42881">
          <cell r="N42881" t="str">
            <v>QQ</v>
          </cell>
        </row>
        <row r="42882">
          <cell r="N42882" t="str">
            <v>QQ</v>
          </cell>
        </row>
        <row r="42883">
          <cell r="N42883" t="str">
            <v>QQ</v>
          </cell>
        </row>
        <row r="42884">
          <cell r="N42884" t="str">
            <v>QQ</v>
          </cell>
        </row>
        <row r="42885">
          <cell r="N42885" t="str">
            <v>QQ</v>
          </cell>
        </row>
        <row r="42886">
          <cell r="N42886" t="str">
            <v>QQ</v>
          </cell>
        </row>
        <row r="42887">
          <cell r="N42887" t="str">
            <v>QQ</v>
          </cell>
        </row>
        <row r="42888">
          <cell r="N42888" t="str">
            <v>QQ</v>
          </cell>
        </row>
        <row r="42889">
          <cell r="N42889" t="str">
            <v>QQ</v>
          </cell>
        </row>
        <row r="42890">
          <cell r="N42890" t="str">
            <v>QQ</v>
          </cell>
        </row>
        <row r="42891">
          <cell r="N42891" t="str">
            <v>QQ</v>
          </cell>
        </row>
        <row r="42892">
          <cell r="N42892" t="str">
            <v>QQ</v>
          </cell>
        </row>
        <row r="42893">
          <cell r="N42893" t="str">
            <v>QQ</v>
          </cell>
        </row>
        <row r="42894">
          <cell r="N42894" t="str">
            <v>QQ</v>
          </cell>
        </row>
        <row r="42895">
          <cell r="N42895" t="str">
            <v>QQ</v>
          </cell>
        </row>
        <row r="42896">
          <cell r="N42896" t="str">
            <v>QQ</v>
          </cell>
        </row>
        <row r="42897">
          <cell r="N42897" t="str">
            <v>QQ</v>
          </cell>
        </row>
        <row r="42898">
          <cell r="N42898" t="str">
            <v>QQ</v>
          </cell>
        </row>
        <row r="42899">
          <cell r="N42899" t="str">
            <v>QQ</v>
          </cell>
        </row>
        <row r="42900">
          <cell r="N42900" t="str">
            <v>QQ</v>
          </cell>
        </row>
        <row r="42901">
          <cell r="N42901" t="str">
            <v>QQ</v>
          </cell>
        </row>
        <row r="42902">
          <cell r="N42902" t="str">
            <v>QQ</v>
          </cell>
        </row>
        <row r="42903">
          <cell r="N42903" t="str">
            <v>QQ</v>
          </cell>
        </row>
        <row r="42904">
          <cell r="N42904" t="str">
            <v>QQ</v>
          </cell>
        </row>
        <row r="42905">
          <cell r="N42905" t="str">
            <v>QQ</v>
          </cell>
        </row>
        <row r="42906">
          <cell r="N42906" t="str">
            <v>QQ</v>
          </cell>
        </row>
        <row r="42907">
          <cell r="N42907" t="str">
            <v>QQ</v>
          </cell>
        </row>
        <row r="42908">
          <cell r="N42908" t="str">
            <v>QQ</v>
          </cell>
        </row>
        <row r="42909">
          <cell r="N42909" t="str">
            <v>QQ</v>
          </cell>
        </row>
        <row r="42910">
          <cell r="N42910" t="str">
            <v>QQ</v>
          </cell>
        </row>
        <row r="42911">
          <cell r="N42911" t="str">
            <v>QQ</v>
          </cell>
        </row>
        <row r="42912">
          <cell r="N42912" t="str">
            <v>QQ</v>
          </cell>
        </row>
        <row r="42913">
          <cell r="N42913" t="str">
            <v>QQ</v>
          </cell>
        </row>
        <row r="42914">
          <cell r="N42914" t="str">
            <v>QQ</v>
          </cell>
        </row>
        <row r="42915">
          <cell r="N42915" t="str">
            <v>QQ</v>
          </cell>
        </row>
        <row r="42916">
          <cell r="N42916" t="str">
            <v>QQ</v>
          </cell>
        </row>
        <row r="42917">
          <cell r="N42917" t="str">
            <v>QQ</v>
          </cell>
        </row>
        <row r="42918">
          <cell r="N42918" t="str">
            <v>QQ</v>
          </cell>
        </row>
        <row r="42919">
          <cell r="N42919" t="str">
            <v>QQ</v>
          </cell>
        </row>
        <row r="42920">
          <cell r="N42920" t="str">
            <v>QQ</v>
          </cell>
        </row>
        <row r="42921">
          <cell r="N42921" t="str">
            <v>QQ</v>
          </cell>
        </row>
        <row r="42922">
          <cell r="N42922" t="str">
            <v>QQ</v>
          </cell>
        </row>
        <row r="42923">
          <cell r="N42923" t="str">
            <v>QQ</v>
          </cell>
        </row>
        <row r="42924">
          <cell r="N42924" t="str">
            <v>QQ</v>
          </cell>
        </row>
        <row r="42925">
          <cell r="N42925" t="str">
            <v>QQ</v>
          </cell>
        </row>
        <row r="42926">
          <cell r="N42926" t="str">
            <v>QQ</v>
          </cell>
        </row>
        <row r="42927">
          <cell r="N42927" t="str">
            <v>QQ</v>
          </cell>
        </row>
        <row r="42928">
          <cell r="N42928" t="str">
            <v>QQ</v>
          </cell>
        </row>
        <row r="42929">
          <cell r="N42929" t="str">
            <v>QQ</v>
          </cell>
        </row>
        <row r="42930">
          <cell r="N42930" t="str">
            <v>QQ</v>
          </cell>
        </row>
        <row r="42931">
          <cell r="N42931" t="str">
            <v>QQ</v>
          </cell>
        </row>
        <row r="42932">
          <cell r="N42932" t="str">
            <v>QQ</v>
          </cell>
        </row>
        <row r="42933">
          <cell r="N42933" t="str">
            <v>QQ</v>
          </cell>
        </row>
        <row r="42934">
          <cell r="N42934" t="str">
            <v>QQ</v>
          </cell>
        </row>
        <row r="42935">
          <cell r="N42935" t="str">
            <v>QQ</v>
          </cell>
        </row>
        <row r="42936">
          <cell r="N42936" t="str">
            <v>QQ</v>
          </cell>
        </row>
        <row r="42937">
          <cell r="N42937" t="str">
            <v>QQ</v>
          </cell>
        </row>
        <row r="42938">
          <cell r="N42938" t="str">
            <v>QQ</v>
          </cell>
        </row>
        <row r="42939">
          <cell r="N42939" t="str">
            <v>QQ</v>
          </cell>
        </row>
        <row r="42940">
          <cell r="N42940" t="str">
            <v>QQ</v>
          </cell>
        </row>
        <row r="42941">
          <cell r="N42941" t="str">
            <v>QQ</v>
          </cell>
        </row>
        <row r="42942">
          <cell r="N42942" t="str">
            <v>QQ</v>
          </cell>
        </row>
        <row r="42943">
          <cell r="N42943" t="str">
            <v>QQ</v>
          </cell>
        </row>
        <row r="42944">
          <cell r="N42944" t="str">
            <v>QQ</v>
          </cell>
        </row>
        <row r="42945">
          <cell r="N42945" t="str">
            <v>QQ</v>
          </cell>
        </row>
        <row r="42946">
          <cell r="N42946" t="str">
            <v>QQ</v>
          </cell>
        </row>
        <row r="42947">
          <cell r="N42947" t="str">
            <v>QQ</v>
          </cell>
        </row>
        <row r="42948">
          <cell r="N42948" t="str">
            <v>QQ</v>
          </cell>
        </row>
        <row r="42949">
          <cell r="N42949" t="str">
            <v>QQ</v>
          </cell>
        </row>
        <row r="42950">
          <cell r="N42950" t="str">
            <v>QQ</v>
          </cell>
        </row>
        <row r="42951">
          <cell r="N42951" t="str">
            <v>QQ</v>
          </cell>
        </row>
        <row r="42952">
          <cell r="N42952" t="str">
            <v>QQ</v>
          </cell>
        </row>
        <row r="42953">
          <cell r="N42953" t="str">
            <v>QQ</v>
          </cell>
        </row>
        <row r="42954">
          <cell r="N42954" t="str">
            <v>QQ</v>
          </cell>
        </row>
        <row r="42955">
          <cell r="N42955" t="str">
            <v>QQ</v>
          </cell>
        </row>
        <row r="42956">
          <cell r="N42956" t="str">
            <v>QQ</v>
          </cell>
        </row>
        <row r="42957">
          <cell r="N42957" t="str">
            <v>QQ</v>
          </cell>
        </row>
        <row r="42958">
          <cell r="N42958" t="str">
            <v>QQ</v>
          </cell>
        </row>
        <row r="42959">
          <cell r="N42959" t="str">
            <v>QQ</v>
          </cell>
        </row>
        <row r="42960">
          <cell r="N42960" t="str">
            <v>QQ</v>
          </cell>
        </row>
        <row r="42961">
          <cell r="N42961" t="str">
            <v>QQ</v>
          </cell>
        </row>
        <row r="42962">
          <cell r="N42962" t="str">
            <v>QQ</v>
          </cell>
        </row>
        <row r="42963">
          <cell r="N42963" t="str">
            <v>QQ</v>
          </cell>
        </row>
        <row r="42964">
          <cell r="N42964" t="str">
            <v>QQ</v>
          </cell>
        </row>
        <row r="42965">
          <cell r="N42965" t="str">
            <v>QQ</v>
          </cell>
        </row>
        <row r="42966">
          <cell r="N42966" t="str">
            <v>QQ</v>
          </cell>
        </row>
        <row r="42967">
          <cell r="N42967" t="str">
            <v>QQ</v>
          </cell>
        </row>
        <row r="42968">
          <cell r="N42968" t="str">
            <v>QQ</v>
          </cell>
        </row>
        <row r="42969">
          <cell r="N42969" t="str">
            <v>QQ</v>
          </cell>
        </row>
        <row r="42970">
          <cell r="N42970" t="str">
            <v>QQ</v>
          </cell>
        </row>
        <row r="42971">
          <cell r="N42971" t="str">
            <v>QQ</v>
          </cell>
        </row>
        <row r="42972">
          <cell r="N42972" t="str">
            <v>QQ</v>
          </cell>
        </row>
        <row r="42973">
          <cell r="N42973" t="str">
            <v>QQ</v>
          </cell>
        </row>
        <row r="42974">
          <cell r="N42974" t="str">
            <v>QQ</v>
          </cell>
        </row>
        <row r="42975">
          <cell r="N42975" t="str">
            <v>QQ</v>
          </cell>
        </row>
        <row r="42976">
          <cell r="N42976" t="str">
            <v>QQ</v>
          </cell>
        </row>
        <row r="42977">
          <cell r="N42977" t="str">
            <v>QQ</v>
          </cell>
        </row>
        <row r="42978">
          <cell r="N42978" t="str">
            <v>QQ</v>
          </cell>
        </row>
        <row r="42979">
          <cell r="N42979" t="str">
            <v>QQ</v>
          </cell>
        </row>
        <row r="42980">
          <cell r="N42980" t="str">
            <v>QQ</v>
          </cell>
        </row>
        <row r="42981">
          <cell r="N42981" t="str">
            <v>QQ</v>
          </cell>
        </row>
        <row r="42982">
          <cell r="N42982" t="str">
            <v>QQ</v>
          </cell>
        </row>
        <row r="42983">
          <cell r="N42983" t="str">
            <v>QQ</v>
          </cell>
        </row>
        <row r="42984">
          <cell r="N42984" t="str">
            <v>QQ</v>
          </cell>
        </row>
        <row r="42985">
          <cell r="N42985" t="str">
            <v>QQ</v>
          </cell>
        </row>
        <row r="42986">
          <cell r="N42986" t="str">
            <v>QQ</v>
          </cell>
        </row>
        <row r="42987">
          <cell r="N42987" t="str">
            <v>QQ</v>
          </cell>
        </row>
        <row r="42988">
          <cell r="N42988" t="str">
            <v>QQ</v>
          </cell>
        </row>
        <row r="42989">
          <cell r="N42989" t="str">
            <v>QQ</v>
          </cell>
        </row>
        <row r="42990">
          <cell r="N42990" t="str">
            <v>QQ</v>
          </cell>
        </row>
        <row r="42991">
          <cell r="N42991" t="str">
            <v>QQ</v>
          </cell>
        </row>
        <row r="42992">
          <cell r="N42992" t="str">
            <v>QQ</v>
          </cell>
        </row>
        <row r="42993">
          <cell r="N42993" t="str">
            <v>QQ</v>
          </cell>
        </row>
        <row r="42994">
          <cell r="N42994" t="str">
            <v>QQ</v>
          </cell>
        </row>
        <row r="42995">
          <cell r="N42995" t="str">
            <v>QQ</v>
          </cell>
        </row>
        <row r="42996">
          <cell r="N42996" t="str">
            <v>QQ</v>
          </cell>
        </row>
        <row r="42997">
          <cell r="N42997" t="str">
            <v>QQ</v>
          </cell>
        </row>
        <row r="42998">
          <cell r="N42998" t="str">
            <v>QQ</v>
          </cell>
        </row>
        <row r="42999">
          <cell r="N42999" t="str">
            <v>QQ</v>
          </cell>
        </row>
        <row r="43000">
          <cell r="N43000" t="str">
            <v>QQ</v>
          </cell>
        </row>
        <row r="43001">
          <cell r="N43001" t="str">
            <v>QQ</v>
          </cell>
        </row>
        <row r="43002">
          <cell r="N43002" t="str">
            <v>QQ</v>
          </cell>
        </row>
        <row r="43003">
          <cell r="N43003" t="str">
            <v>QQ</v>
          </cell>
        </row>
        <row r="43004">
          <cell r="N43004" t="str">
            <v>QQ</v>
          </cell>
        </row>
        <row r="43005">
          <cell r="N43005" t="str">
            <v>QQ</v>
          </cell>
        </row>
        <row r="43006">
          <cell r="N43006" t="str">
            <v>QQ</v>
          </cell>
        </row>
        <row r="43007">
          <cell r="N43007" t="str">
            <v>QQ</v>
          </cell>
        </row>
        <row r="43008">
          <cell r="N43008" t="str">
            <v>QQ</v>
          </cell>
        </row>
        <row r="43009">
          <cell r="N43009" t="str">
            <v>QQ</v>
          </cell>
        </row>
        <row r="43010">
          <cell r="N43010" t="str">
            <v>QQ</v>
          </cell>
        </row>
        <row r="43011">
          <cell r="N43011" t="str">
            <v>QQ</v>
          </cell>
        </row>
        <row r="43012">
          <cell r="N43012" t="str">
            <v>QQ</v>
          </cell>
        </row>
        <row r="43013">
          <cell r="N43013" t="str">
            <v>QQ</v>
          </cell>
        </row>
        <row r="43014">
          <cell r="N43014" t="str">
            <v>QQ</v>
          </cell>
        </row>
        <row r="43015">
          <cell r="N43015" t="str">
            <v>QQ</v>
          </cell>
        </row>
        <row r="43016">
          <cell r="N43016" t="str">
            <v>QQ</v>
          </cell>
        </row>
        <row r="43017">
          <cell r="N43017" t="str">
            <v>QQ</v>
          </cell>
        </row>
        <row r="43018">
          <cell r="N43018" t="str">
            <v>QQ</v>
          </cell>
        </row>
        <row r="43019">
          <cell r="N43019" t="str">
            <v>QQ</v>
          </cell>
        </row>
        <row r="43020">
          <cell r="N43020" t="str">
            <v>QQ</v>
          </cell>
        </row>
        <row r="43021">
          <cell r="N43021" t="str">
            <v>QQ</v>
          </cell>
        </row>
        <row r="43022">
          <cell r="N43022" t="str">
            <v>QQ</v>
          </cell>
        </row>
        <row r="43023">
          <cell r="N43023" t="str">
            <v>QQ</v>
          </cell>
        </row>
        <row r="43024">
          <cell r="N43024" t="str">
            <v>QQ</v>
          </cell>
        </row>
        <row r="43025">
          <cell r="N43025" t="str">
            <v>QQ</v>
          </cell>
        </row>
        <row r="43026">
          <cell r="N43026" t="str">
            <v>QQ</v>
          </cell>
        </row>
        <row r="43027">
          <cell r="N43027" t="str">
            <v>QQ</v>
          </cell>
        </row>
        <row r="43028">
          <cell r="N43028" t="str">
            <v>QQ</v>
          </cell>
        </row>
        <row r="43029">
          <cell r="N43029" t="str">
            <v>QQ</v>
          </cell>
        </row>
        <row r="43030">
          <cell r="N43030" t="str">
            <v>QQ</v>
          </cell>
        </row>
        <row r="43031">
          <cell r="N43031" t="str">
            <v>QQ</v>
          </cell>
        </row>
        <row r="43032">
          <cell r="N43032" t="str">
            <v>QQ</v>
          </cell>
        </row>
        <row r="43033">
          <cell r="N43033" t="str">
            <v>QQ</v>
          </cell>
        </row>
        <row r="43034">
          <cell r="N43034" t="str">
            <v>QQ</v>
          </cell>
        </row>
        <row r="43035">
          <cell r="N43035" t="str">
            <v>QQ</v>
          </cell>
        </row>
        <row r="43036">
          <cell r="N43036" t="str">
            <v>QQ</v>
          </cell>
        </row>
        <row r="43037">
          <cell r="N43037" t="str">
            <v>QQ</v>
          </cell>
        </row>
        <row r="43038">
          <cell r="N43038" t="str">
            <v>QQ</v>
          </cell>
        </row>
        <row r="43039">
          <cell r="N43039" t="str">
            <v>QQ</v>
          </cell>
        </row>
        <row r="43040">
          <cell r="N43040" t="str">
            <v>QQ</v>
          </cell>
        </row>
        <row r="43041">
          <cell r="N43041" t="str">
            <v>QQ</v>
          </cell>
        </row>
        <row r="43042">
          <cell r="N43042" t="str">
            <v>QQ</v>
          </cell>
        </row>
        <row r="43043">
          <cell r="N43043" t="str">
            <v>QQ</v>
          </cell>
        </row>
        <row r="43044">
          <cell r="N43044" t="str">
            <v>QQ</v>
          </cell>
        </row>
        <row r="43045">
          <cell r="N43045" t="str">
            <v>QQ</v>
          </cell>
        </row>
        <row r="43046">
          <cell r="N43046" t="str">
            <v>QQ</v>
          </cell>
        </row>
        <row r="43047">
          <cell r="N43047" t="str">
            <v>QQ</v>
          </cell>
        </row>
        <row r="43048">
          <cell r="N43048" t="str">
            <v>QQ</v>
          </cell>
        </row>
        <row r="43049">
          <cell r="N43049" t="str">
            <v>QQ</v>
          </cell>
        </row>
        <row r="43050">
          <cell r="N43050" t="str">
            <v>QQ</v>
          </cell>
        </row>
        <row r="43051">
          <cell r="N43051" t="str">
            <v>QQ</v>
          </cell>
        </row>
        <row r="43052">
          <cell r="N43052" t="str">
            <v>QQ</v>
          </cell>
        </row>
        <row r="43053">
          <cell r="N43053" t="str">
            <v>QQ</v>
          </cell>
        </row>
        <row r="43054">
          <cell r="N43054" t="str">
            <v>QQ</v>
          </cell>
        </row>
        <row r="43055">
          <cell r="N43055" t="str">
            <v>QQ</v>
          </cell>
        </row>
        <row r="43056">
          <cell r="N43056" t="str">
            <v>QQ</v>
          </cell>
        </row>
        <row r="43057">
          <cell r="N43057" t="str">
            <v>QQ</v>
          </cell>
        </row>
        <row r="43058">
          <cell r="N43058" t="str">
            <v>QQ</v>
          </cell>
        </row>
        <row r="43059">
          <cell r="N43059" t="str">
            <v>QQ</v>
          </cell>
        </row>
        <row r="43060">
          <cell r="N43060" t="str">
            <v>QQ</v>
          </cell>
        </row>
        <row r="43061">
          <cell r="N43061" t="str">
            <v>QQ</v>
          </cell>
        </row>
        <row r="43062">
          <cell r="N43062" t="str">
            <v>QQ</v>
          </cell>
        </row>
        <row r="43063">
          <cell r="N43063" t="str">
            <v>QQ</v>
          </cell>
        </row>
        <row r="43064">
          <cell r="N43064" t="str">
            <v>QQ</v>
          </cell>
        </row>
        <row r="43065">
          <cell r="N43065" t="str">
            <v>QQ</v>
          </cell>
        </row>
        <row r="43066">
          <cell r="N43066" t="str">
            <v>QQ</v>
          </cell>
        </row>
        <row r="43067">
          <cell r="N43067" t="str">
            <v>QQ</v>
          </cell>
        </row>
        <row r="43068">
          <cell r="N43068" t="str">
            <v>QQ</v>
          </cell>
        </row>
        <row r="43069">
          <cell r="N43069" t="str">
            <v>QQ</v>
          </cell>
        </row>
        <row r="43070">
          <cell r="N43070" t="str">
            <v>QQ</v>
          </cell>
        </row>
        <row r="43071">
          <cell r="N43071" t="str">
            <v>QQ</v>
          </cell>
        </row>
        <row r="43072">
          <cell r="N43072" t="str">
            <v>QQ</v>
          </cell>
        </row>
        <row r="43073">
          <cell r="N43073" t="str">
            <v>QQ</v>
          </cell>
        </row>
        <row r="43074">
          <cell r="N43074" t="str">
            <v>QQ</v>
          </cell>
        </row>
        <row r="43075">
          <cell r="N43075" t="str">
            <v>QQ</v>
          </cell>
        </row>
        <row r="43076">
          <cell r="N43076" t="str">
            <v>QQ</v>
          </cell>
        </row>
        <row r="43077">
          <cell r="N43077" t="str">
            <v>QQ</v>
          </cell>
        </row>
        <row r="43078">
          <cell r="N43078" t="str">
            <v>QQ</v>
          </cell>
        </row>
        <row r="43079">
          <cell r="N43079" t="str">
            <v>QQ</v>
          </cell>
        </row>
        <row r="43080">
          <cell r="N43080" t="str">
            <v>QQ</v>
          </cell>
        </row>
        <row r="43081">
          <cell r="N43081" t="str">
            <v>QQ</v>
          </cell>
        </row>
        <row r="43082">
          <cell r="N43082" t="str">
            <v>QQ</v>
          </cell>
        </row>
        <row r="43083">
          <cell r="N43083" t="str">
            <v>QQ</v>
          </cell>
        </row>
        <row r="43084">
          <cell r="N43084" t="str">
            <v>QQ</v>
          </cell>
        </row>
        <row r="43085">
          <cell r="N43085" t="str">
            <v>QQ</v>
          </cell>
        </row>
        <row r="43086">
          <cell r="N43086" t="str">
            <v>QQ</v>
          </cell>
        </row>
        <row r="43087">
          <cell r="N43087" t="str">
            <v>QQ</v>
          </cell>
        </row>
        <row r="43088">
          <cell r="N43088" t="str">
            <v>QQ</v>
          </cell>
        </row>
        <row r="43089">
          <cell r="N43089" t="str">
            <v>QQ</v>
          </cell>
        </row>
        <row r="43090">
          <cell r="N43090" t="str">
            <v>QQ</v>
          </cell>
        </row>
        <row r="43091">
          <cell r="N43091" t="str">
            <v>QQ</v>
          </cell>
        </row>
        <row r="43092">
          <cell r="N43092" t="str">
            <v>QQ</v>
          </cell>
        </row>
        <row r="43093">
          <cell r="N43093" t="str">
            <v>QQ</v>
          </cell>
        </row>
        <row r="43094">
          <cell r="N43094" t="str">
            <v>QQ</v>
          </cell>
        </row>
        <row r="43095">
          <cell r="N43095" t="str">
            <v>QQ</v>
          </cell>
        </row>
        <row r="43096">
          <cell r="N43096" t="str">
            <v>QQ</v>
          </cell>
        </row>
        <row r="43097">
          <cell r="N43097" t="str">
            <v>QQ</v>
          </cell>
        </row>
        <row r="43098">
          <cell r="N43098" t="str">
            <v>QQ</v>
          </cell>
        </row>
        <row r="43099">
          <cell r="N43099" t="str">
            <v>QQ</v>
          </cell>
        </row>
        <row r="43100">
          <cell r="N43100" t="str">
            <v>QQ</v>
          </cell>
        </row>
        <row r="43101">
          <cell r="N43101" t="str">
            <v>QQ</v>
          </cell>
        </row>
        <row r="43102">
          <cell r="N43102" t="str">
            <v>QQ</v>
          </cell>
        </row>
        <row r="43103">
          <cell r="N43103" t="str">
            <v>QQ</v>
          </cell>
        </row>
        <row r="43104">
          <cell r="N43104" t="str">
            <v>QQ</v>
          </cell>
        </row>
        <row r="43105">
          <cell r="N43105" t="str">
            <v>QQ</v>
          </cell>
        </row>
        <row r="43106">
          <cell r="N43106" t="str">
            <v>QQ</v>
          </cell>
        </row>
        <row r="43107">
          <cell r="N43107" t="str">
            <v>QQ</v>
          </cell>
        </row>
        <row r="43108">
          <cell r="N43108" t="str">
            <v>QQ</v>
          </cell>
        </row>
        <row r="43109">
          <cell r="N43109" t="str">
            <v>QQ</v>
          </cell>
        </row>
        <row r="43110">
          <cell r="N43110" t="str">
            <v>QQ</v>
          </cell>
        </row>
        <row r="43111">
          <cell r="N43111" t="str">
            <v>QQ</v>
          </cell>
        </row>
        <row r="43112">
          <cell r="N43112" t="str">
            <v>QQ</v>
          </cell>
        </row>
        <row r="43113">
          <cell r="N43113" t="str">
            <v>QQ</v>
          </cell>
        </row>
        <row r="43114">
          <cell r="N43114" t="str">
            <v>QQ</v>
          </cell>
        </row>
        <row r="43115">
          <cell r="N43115" t="str">
            <v>QQ</v>
          </cell>
        </row>
        <row r="43116">
          <cell r="N43116" t="str">
            <v>QQ</v>
          </cell>
        </row>
        <row r="43117">
          <cell r="N43117" t="str">
            <v>QQ</v>
          </cell>
        </row>
        <row r="43118">
          <cell r="N43118" t="str">
            <v>QQ</v>
          </cell>
        </row>
        <row r="43119">
          <cell r="N43119" t="str">
            <v>QQ</v>
          </cell>
        </row>
        <row r="43120">
          <cell r="N43120" t="str">
            <v>QQ</v>
          </cell>
        </row>
        <row r="43121">
          <cell r="N43121" t="str">
            <v>QQ</v>
          </cell>
        </row>
        <row r="43122">
          <cell r="N43122" t="str">
            <v>QQ</v>
          </cell>
        </row>
        <row r="43123">
          <cell r="N43123" t="str">
            <v>QQ</v>
          </cell>
        </row>
        <row r="43124">
          <cell r="N43124" t="str">
            <v>QQ</v>
          </cell>
        </row>
        <row r="43125">
          <cell r="N43125" t="str">
            <v>QQ</v>
          </cell>
        </row>
        <row r="43126">
          <cell r="N43126" t="str">
            <v>QQ</v>
          </cell>
        </row>
        <row r="43127">
          <cell r="N43127" t="str">
            <v>QQ</v>
          </cell>
        </row>
        <row r="43128">
          <cell r="N43128" t="str">
            <v>QQ</v>
          </cell>
        </row>
        <row r="43129">
          <cell r="N43129" t="str">
            <v>QQ</v>
          </cell>
        </row>
        <row r="43130">
          <cell r="N43130" t="str">
            <v>QQ</v>
          </cell>
        </row>
        <row r="43131">
          <cell r="N43131" t="str">
            <v>QQ</v>
          </cell>
        </row>
        <row r="43132">
          <cell r="N43132" t="str">
            <v>QQ</v>
          </cell>
        </row>
        <row r="43133">
          <cell r="N43133" t="str">
            <v>QQ</v>
          </cell>
        </row>
        <row r="43134">
          <cell r="N43134" t="str">
            <v>QQ</v>
          </cell>
        </row>
        <row r="43135">
          <cell r="N43135" t="str">
            <v>QQ</v>
          </cell>
        </row>
        <row r="43136">
          <cell r="N43136" t="str">
            <v>QQ</v>
          </cell>
        </row>
        <row r="43137">
          <cell r="N43137" t="str">
            <v>QQ</v>
          </cell>
        </row>
        <row r="43138">
          <cell r="N43138" t="str">
            <v>QQ</v>
          </cell>
        </row>
        <row r="43139">
          <cell r="N43139" t="str">
            <v>QQ</v>
          </cell>
        </row>
        <row r="43140">
          <cell r="N43140" t="str">
            <v>QQ</v>
          </cell>
        </row>
        <row r="43141">
          <cell r="N43141" t="str">
            <v>QQ</v>
          </cell>
        </row>
        <row r="43142">
          <cell r="N43142" t="str">
            <v>QQ</v>
          </cell>
        </row>
        <row r="43143">
          <cell r="N43143" t="str">
            <v>QQ</v>
          </cell>
        </row>
        <row r="43144">
          <cell r="N43144" t="str">
            <v>QQ</v>
          </cell>
        </row>
        <row r="43145">
          <cell r="N43145" t="str">
            <v>QQ</v>
          </cell>
        </row>
        <row r="43146">
          <cell r="N43146" t="str">
            <v>QQ</v>
          </cell>
        </row>
        <row r="43147">
          <cell r="N43147" t="str">
            <v>QQ</v>
          </cell>
        </row>
        <row r="43148">
          <cell r="N43148" t="str">
            <v>QQ</v>
          </cell>
        </row>
        <row r="43149">
          <cell r="N43149" t="str">
            <v>QQ</v>
          </cell>
        </row>
        <row r="43150">
          <cell r="N43150" t="str">
            <v>QQ</v>
          </cell>
        </row>
        <row r="43151">
          <cell r="N43151" t="str">
            <v>QQ</v>
          </cell>
        </row>
        <row r="43152">
          <cell r="N43152" t="str">
            <v>QQ</v>
          </cell>
        </row>
        <row r="43153">
          <cell r="N43153" t="str">
            <v>QQ</v>
          </cell>
        </row>
        <row r="43154">
          <cell r="N43154" t="str">
            <v>QQ</v>
          </cell>
        </row>
        <row r="43155">
          <cell r="N43155" t="str">
            <v>QQ</v>
          </cell>
        </row>
        <row r="43156">
          <cell r="N43156" t="str">
            <v>QQ</v>
          </cell>
        </row>
        <row r="43157">
          <cell r="N43157" t="str">
            <v>QQ</v>
          </cell>
        </row>
        <row r="43158">
          <cell r="N43158" t="str">
            <v>QQ</v>
          </cell>
        </row>
        <row r="43159">
          <cell r="N43159" t="str">
            <v>QQ</v>
          </cell>
        </row>
        <row r="43160">
          <cell r="N43160" t="str">
            <v>QQ</v>
          </cell>
        </row>
        <row r="43161">
          <cell r="N43161" t="str">
            <v>QQ</v>
          </cell>
        </row>
        <row r="43162">
          <cell r="N43162" t="str">
            <v>QQ</v>
          </cell>
        </row>
        <row r="43163">
          <cell r="N43163" t="str">
            <v>QQ</v>
          </cell>
        </row>
        <row r="43164">
          <cell r="N43164" t="str">
            <v>QQ</v>
          </cell>
        </row>
        <row r="43165">
          <cell r="N43165" t="str">
            <v>QQ</v>
          </cell>
        </row>
        <row r="43166">
          <cell r="N43166" t="str">
            <v>QQ</v>
          </cell>
        </row>
        <row r="43167">
          <cell r="N43167" t="str">
            <v>QQ</v>
          </cell>
        </row>
        <row r="43168">
          <cell r="N43168" t="str">
            <v>QQ</v>
          </cell>
        </row>
        <row r="43169">
          <cell r="N43169" t="str">
            <v>QQ</v>
          </cell>
        </row>
        <row r="43170">
          <cell r="N43170" t="str">
            <v>QQ</v>
          </cell>
        </row>
        <row r="43171">
          <cell r="N43171" t="str">
            <v>QQ</v>
          </cell>
        </row>
        <row r="43172">
          <cell r="N43172" t="str">
            <v>QQ</v>
          </cell>
        </row>
        <row r="43173">
          <cell r="N43173" t="str">
            <v>QQ</v>
          </cell>
        </row>
        <row r="43174">
          <cell r="N43174" t="str">
            <v>QQ</v>
          </cell>
        </row>
        <row r="43175">
          <cell r="N43175" t="str">
            <v>QQ</v>
          </cell>
        </row>
        <row r="43176">
          <cell r="N43176" t="str">
            <v>QQ</v>
          </cell>
        </row>
        <row r="43177">
          <cell r="N43177" t="str">
            <v>QQ</v>
          </cell>
        </row>
        <row r="43178">
          <cell r="N43178" t="str">
            <v>QQ</v>
          </cell>
        </row>
        <row r="43179">
          <cell r="N43179" t="str">
            <v>QQ</v>
          </cell>
        </row>
        <row r="43180">
          <cell r="N43180" t="str">
            <v>QQ</v>
          </cell>
        </row>
        <row r="43181">
          <cell r="N43181" t="str">
            <v>QQ</v>
          </cell>
        </row>
        <row r="43182">
          <cell r="N43182" t="str">
            <v>QQ</v>
          </cell>
        </row>
        <row r="43183">
          <cell r="N43183" t="str">
            <v>QQ</v>
          </cell>
        </row>
        <row r="43184">
          <cell r="N43184" t="str">
            <v>QQ</v>
          </cell>
        </row>
        <row r="43185">
          <cell r="N43185" t="str">
            <v>QQ</v>
          </cell>
        </row>
        <row r="43186">
          <cell r="N43186" t="str">
            <v>QQ</v>
          </cell>
        </row>
        <row r="43187">
          <cell r="N43187" t="str">
            <v>QQ</v>
          </cell>
        </row>
        <row r="43188">
          <cell r="N43188" t="str">
            <v>QQ</v>
          </cell>
        </row>
        <row r="43189">
          <cell r="N43189" t="str">
            <v>QQ</v>
          </cell>
        </row>
        <row r="43190">
          <cell r="N43190" t="str">
            <v>QQ</v>
          </cell>
        </row>
        <row r="43191">
          <cell r="N43191" t="str">
            <v>QQ</v>
          </cell>
        </row>
        <row r="43192">
          <cell r="N43192" t="str">
            <v>QQ</v>
          </cell>
        </row>
        <row r="43193">
          <cell r="N43193" t="str">
            <v>QQ</v>
          </cell>
        </row>
        <row r="43194">
          <cell r="N43194" t="str">
            <v>QQ</v>
          </cell>
        </row>
        <row r="43195">
          <cell r="N43195" t="str">
            <v>QQ</v>
          </cell>
        </row>
        <row r="43196">
          <cell r="N43196" t="str">
            <v>QQ</v>
          </cell>
        </row>
        <row r="43197">
          <cell r="N43197" t="str">
            <v>QQ</v>
          </cell>
        </row>
        <row r="43198">
          <cell r="N43198" t="str">
            <v>QQ</v>
          </cell>
        </row>
        <row r="43199">
          <cell r="N43199" t="str">
            <v>QQ</v>
          </cell>
        </row>
        <row r="43200">
          <cell r="N43200" t="str">
            <v>QQ</v>
          </cell>
        </row>
        <row r="43201">
          <cell r="N43201" t="str">
            <v>QQ</v>
          </cell>
        </row>
        <row r="43202">
          <cell r="N43202" t="str">
            <v>QQ</v>
          </cell>
        </row>
        <row r="43203">
          <cell r="N43203" t="str">
            <v>QQ</v>
          </cell>
        </row>
        <row r="43204">
          <cell r="N43204" t="str">
            <v>QQ</v>
          </cell>
        </row>
        <row r="43205">
          <cell r="N43205" t="str">
            <v>QQ</v>
          </cell>
        </row>
        <row r="43206">
          <cell r="N43206" t="str">
            <v>QQ</v>
          </cell>
        </row>
        <row r="43207">
          <cell r="N43207" t="str">
            <v>QQ</v>
          </cell>
        </row>
        <row r="43208">
          <cell r="N43208" t="str">
            <v>QQ</v>
          </cell>
        </row>
        <row r="43209">
          <cell r="N43209" t="str">
            <v>QQ</v>
          </cell>
        </row>
        <row r="43210">
          <cell r="N43210" t="str">
            <v>QQ</v>
          </cell>
        </row>
        <row r="43211">
          <cell r="N43211" t="str">
            <v>QQ</v>
          </cell>
        </row>
        <row r="43212">
          <cell r="N43212" t="str">
            <v>QQ</v>
          </cell>
        </row>
        <row r="43213">
          <cell r="N43213" t="str">
            <v>QQ</v>
          </cell>
        </row>
        <row r="43214">
          <cell r="N43214" t="str">
            <v>QQ</v>
          </cell>
        </row>
        <row r="43215">
          <cell r="N43215" t="str">
            <v>QQ</v>
          </cell>
        </row>
        <row r="43216">
          <cell r="N43216" t="str">
            <v>QQ</v>
          </cell>
        </row>
        <row r="43217">
          <cell r="N43217" t="str">
            <v>QQ</v>
          </cell>
        </row>
        <row r="43218">
          <cell r="N43218" t="str">
            <v>QQ</v>
          </cell>
        </row>
        <row r="43219">
          <cell r="N43219" t="str">
            <v>QQ</v>
          </cell>
        </row>
        <row r="43220">
          <cell r="N43220" t="str">
            <v>QQ</v>
          </cell>
        </row>
        <row r="43221">
          <cell r="N43221" t="str">
            <v>QQ</v>
          </cell>
        </row>
        <row r="43222">
          <cell r="N43222" t="str">
            <v>QQ</v>
          </cell>
        </row>
        <row r="43223">
          <cell r="N43223" t="str">
            <v>QQ</v>
          </cell>
        </row>
        <row r="43224">
          <cell r="N43224" t="str">
            <v>QQ</v>
          </cell>
        </row>
        <row r="43225">
          <cell r="N43225" t="str">
            <v>QQ</v>
          </cell>
        </row>
        <row r="43226">
          <cell r="N43226" t="str">
            <v>QQ</v>
          </cell>
        </row>
        <row r="43227">
          <cell r="N43227" t="str">
            <v>QQ</v>
          </cell>
        </row>
        <row r="43228">
          <cell r="N43228" t="str">
            <v>QQ</v>
          </cell>
        </row>
        <row r="43229">
          <cell r="N43229" t="str">
            <v>QQ</v>
          </cell>
        </row>
        <row r="43230">
          <cell r="N43230" t="str">
            <v>QQ</v>
          </cell>
        </row>
        <row r="43231">
          <cell r="N43231" t="str">
            <v>QQ</v>
          </cell>
        </row>
        <row r="43232">
          <cell r="N43232" t="str">
            <v>QQ</v>
          </cell>
        </row>
        <row r="43233">
          <cell r="N43233" t="str">
            <v>QQ</v>
          </cell>
        </row>
        <row r="43234">
          <cell r="N43234" t="str">
            <v>QQ</v>
          </cell>
        </row>
        <row r="43235">
          <cell r="N43235" t="str">
            <v>QQ</v>
          </cell>
        </row>
        <row r="43236">
          <cell r="N43236" t="str">
            <v>QQ</v>
          </cell>
        </row>
        <row r="43237">
          <cell r="N43237" t="str">
            <v>QQ</v>
          </cell>
        </row>
        <row r="43238">
          <cell r="N43238" t="str">
            <v>QQ</v>
          </cell>
        </row>
        <row r="43239">
          <cell r="N43239" t="str">
            <v>QQ</v>
          </cell>
        </row>
        <row r="43240">
          <cell r="N43240" t="str">
            <v>QQ</v>
          </cell>
        </row>
        <row r="43241">
          <cell r="N43241" t="str">
            <v>QQ</v>
          </cell>
        </row>
        <row r="43242">
          <cell r="N43242" t="str">
            <v>QQ</v>
          </cell>
        </row>
        <row r="43243">
          <cell r="N43243" t="str">
            <v>QQ</v>
          </cell>
        </row>
        <row r="43244">
          <cell r="N43244" t="str">
            <v>QQ</v>
          </cell>
        </row>
        <row r="43245">
          <cell r="N43245" t="str">
            <v>QQ</v>
          </cell>
        </row>
        <row r="43246">
          <cell r="N43246" t="str">
            <v>QQ</v>
          </cell>
        </row>
        <row r="43247">
          <cell r="N43247" t="str">
            <v>QQ</v>
          </cell>
        </row>
        <row r="43248">
          <cell r="N43248" t="str">
            <v>QQ</v>
          </cell>
        </row>
        <row r="43249">
          <cell r="N43249" t="str">
            <v>QQ</v>
          </cell>
        </row>
        <row r="43250">
          <cell r="N43250" t="str">
            <v>QQ</v>
          </cell>
        </row>
        <row r="43251">
          <cell r="N43251" t="str">
            <v>QQ</v>
          </cell>
        </row>
        <row r="43252">
          <cell r="N43252" t="str">
            <v>QQ</v>
          </cell>
        </row>
        <row r="43253">
          <cell r="N43253" t="str">
            <v>QQ</v>
          </cell>
        </row>
        <row r="43254">
          <cell r="N43254" t="str">
            <v>QQ</v>
          </cell>
        </row>
        <row r="43255">
          <cell r="N43255" t="str">
            <v>QQ</v>
          </cell>
        </row>
        <row r="43256">
          <cell r="N43256" t="str">
            <v>QQ</v>
          </cell>
        </row>
        <row r="43257">
          <cell r="N43257" t="str">
            <v>QQ</v>
          </cell>
        </row>
        <row r="43258">
          <cell r="N43258" t="str">
            <v>QQ</v>
          </cell>
        </row>
        <row r="43259">
          <cell r="N43259" t="str">
            <v>QQ</v>
          </cell>
        </row>
        <row r="43260">
          <cell r="N43260" t="str">
            <v>QQ</v>
          </cell>
        </row>
        <row r="43261">
          <cell r="N43261" t="str">
            <v>QQ</v>
          </cell>
        </row>
        <row r="43262">
          <cell r="N43262" t="str">
            <v>QQ</v>
          </cell>
        </row>
        <row r="43263">
          <cell r="N43263" t="str">
            <v>QQ</v>
          </cell>
        </row>
        <row r="43264">
          <cell r="N43264" t="str">
            <v>QQ</v>
          </cell>
        </row>
        <row r="43265">
          <cell r="N43265" t="str">
            <v>QQ</v>
          </cell>
        </row>
        <row r="43266">
          <cell r="N43266" t="str">
            <v>QQ</v>
          </cell>
        </row>
        <row r="43267">
          <cell r="N43267" t="str">
            <v>QQ</v>
          </cell>
        </row>
        <row r="43268">
          <cell r="N43268" t="str">
            <v>QQ</v>
          </cell>
        </row>
        <row r="43269">
          <cell r="N43269" t="str">
            <v>QQ</v>
          </cell>
        </row>
        <row r="43270">
          <cell r="N43270" t="str">
            <v>QQ</v>
          </cell>
        </row>
        <row r="43271">
          <cell r="N43271" t="str">
            <v>QQ</v>
          </cell>
        </row>
        <row r="43272">
          <cell r="N43272" t="str">
            <v>QQ</v>
          </cell>
        </row>
        <row r="43273">
          <cell r="N43273" t="str">
            <v>QQ</v>
          </cell>
        </row>
        <row r="43274">
          <cell r="N43274" t="str">
            <v>QQ</v>
          </cell>
        </row>
        <row r="43275">
          <cell r="N43275" t="str">
            <v>QQ</v>
          </cell>
        </row>
        <row r="43276">
          <cell r="N43276" t="str">
            <v>QQ</v>
          </cell>
        </row>
        <row r="43277">
          <cell r="N43277" t="str">
            <v>QQ</v>
          </cell>
        </row>
        <row r="43278">
          <cell r="N43278" t="str">
            <v>QQ</v>
          </cell>
        </row>
        <row r="43279">
          <cell r="N43279" t="str">
            <v>QQ</v>
          </cell>
        </row>
        <row r="43280">
          <cell r="N43280" t="str">
            <v>QQ</v>
          </cell>
        </row>
        <row r="43281">
          <cell r="N43281" t="str">
            <v>QQ</v>
          </cell>
        </row>
        <row r="43282">
          <cell r="N43282" t="str">
            <v>QQ</v>
          </cell>
        </row>
        <row r="43283">
          <cell r="N43283" t="str">
            <v>QQ</v>
          </cell>
        </row>
        <row r="43284">
          <cell r="N43284" t="str">
            <v>QQ</v>
          </cell>
        </row>
        <row r="43285">
          <cell r="N43285" t="str">
            <v>QQ</v>
          </cell>
        </row>
        <row r="43286">
          <cell r="N43286" t="str">
            <v>QQ</v>
          </cell>
        </row>
        <row r="43287">
          <cell r="N43287" t="str">
            <v>QQ</v>
          </cell>
        </row>
        <row r="43288">
          <cell r="N43288" t="str">
            <v>QQ</v>
          </cell>
        </row>
        <row r="43289">
          <cell r="N43289" t="str">
            <v>QQ</v>
          </cell>
        </row>
        <row r="43290">
          <cell r="N43290" t="str">
            <v>QQ</v>
          </cell>
        </row>
        <row r="43291">
          <cell r="N43291" t="str">
            <v>QQ</v>
          </cell>
        </row>
        <row r="43292">
          <cell r="N43292" t="str">
            <v>QQ</v>
          </cell>
        </row>
        <row r="43293">
          <cell r="N43293" t="str">
            <v>QQ</v>
          </cell>
        </row>
        <row r="43294">
          <cell r="N43294" t="str">
            <v>QQ</v>
          </cell>
        </row>
        <row r="43295">
          <cell r="N43295" t="str">
            <v>QQ</v>
          </cell>
        </row>
        <row r="43296">
          <cell r="N43296" t="str">
            <v>QQ</v>
          </cell>
        </row>
        <row r="43297">
          <cell r="N43297" t="str">
            <v>QQ</v>
          </cell>
        </row>
        <row r="43298">
          <cell r="N43298" t="str">
            <v>QQ</v>
          </cell>
        </row>
        <row r="43299">
          <cell r="N43299" t="str">
            <v>QQ</v>
          </cell>
        </row>
        <row r="43300">
          <cell r="N43300" t="str">
            <v>QQ</v>
          </cell>
        </row>
        <row r="43301">
          <cell r="N43301" t="str">
            <v>QQ</v>
          </cell>
        </row>
        <row r="43302">
          <cell r="N43302" t="str">
            <v>QQ</v>
          </cell>
        </row>
        <row r="43303">
          <cell r="N43303" t="str">
            <v>QQ</v>
          </cell>
        </row>
        <row r="43304">
          <cell r="N43304" t="str">
            <v>QQ</v>
          </cell>
        </row>
        <row r="43305">
          <cell r="N43305" t="str">
            <v>QQ</v>
          </cell>
        </row>
        <row r="43306">
          <cell r="N43306" t="str">
            <v>QQ</v>
          </cell>
        </row>
        <row r="43307">
          <cell r="N43307" t="str">
            <v>QQ</v>
          </cell>
        </row>
        <row r="43308">
          <cell r="N43308" t="str">
            <v>QQ</v>
          </cell>
        </row>
        <row r="43309">
          <cell r="N43309" t="str">
            <v>QQ</v>
          </cell>
        </row>
        <row r="43310">
          <cell r="N43310" t="str">
            <v>QQ</v>
          </cell>
        </row>
        <row r="43311">
          <cell r="N43311" t="str">
            <v>QQ</v>
          </cell>
        </row>
        <row r="43312">
          <cell r="N43312" t="str">
            <v>QQ</v>
          </cell>
        </row>
        <row r="43313">
          <cell r="N43313" t="str">
            <v>QQ</v>
          </cell>
        </row>
        <row r="43314">
          <cell r="N43314" t="str">
            <v>QQ</v>
          </cell>
        </row>
        <row r="43315">
          <cell r="N43315" t="str">
            <v>QQ</v>
          </cell>
        </row>
        <row r="43316">
          <cell r="N43316" t="str">
            <v>QQ</v>
          </cell>
        </row>
        <row r="43317">
          <cell r="N43317" t="str">
            <v>QQ</v>
          </cell>
        </row>
        <row r="43318">
          <cell r="N43318" t="str">
            <v>QQ</v>
          </cell>
        </row>
        <row r="43319">
          <cell r="N43319" t="str">
            <v>QQ</v>
          </cell>
        </row>
        <row r="43320">
          <cell r="N43320" t="str">
            <v>QQ</v>
          </cell>
        </row>
        <row r="43321">
          <cell r="N43321" t="str">
            <v>QQ</v>
          </cell>
        </row>
        <row r="43322">
          <cell r="N43322" t="str">
            <v>QQ</v>
          </cell>
        </row>
        <row r="43323">
          <cell r="N43323" t="str">
            <v>QQ</v>
          </cell>
        </row>
        <row r="43324">
          <cell r="N43324" t="str">
            <v>QQ</v>
          </cell>
        </row>
        <row r="43325">
          <cell r="N43325" t="str">
            <v>QQ</v>
          </cell>
        </row>
        <row r="43326">
          <cell r="N43326" t="str">
            <v>QQ</v>
          </cell>
        </row>
        <row r="43327">
          <cell r="N43327" t="str">
            <v>QQ</v>
          </cell>
        </row>
        <row r="43328">
          <cell r="N43328" t="str">
            <v>QQ</v>
          </cell>
        </row>
        <row r="43329">
          <cell r="N43329" t="str">
            <v>QQ</v>
          </cell>
        </row>
        <row r="43330">
          <cell r="N43330" t="str">
            <v>QQ</v>
          </cell>
        </row>
        <row r="43331">
          <cell r="N43331" t="str">
            <v>QQ</v>
          </cell>
        </row>
        <row r="43332">
          <cell r="N43332" t="str">
            <v>QQ</v>
          </cell>
        </row>
        <row r="43333">
          <cell r="N43333" t="str">
            <v>QQ</v>
          </cell>
        </row>
        <row r="43334">
          <cell r="N43334" t="str">
            <v>QQ</v>
          </cell>
        </row>
        <row r="43335">
          <cell r="N43335" t="str">
            <v>QQ</v>
          </cell>
        </row>
        <row r="43336">
          <cell r="N43336" t="str">
            <v>QQ</v>
          </cell>
        </row>
        <row r="43337">
          <cell r="N43337" t="str">
            <v>QQ</v>
          </cell>
        </row>
        <row r="43338">
          <cell r="N43338" t="str">
            <v>QQ</v>
          </cell>
        </row>
        <row r="43339">
          <cell r="N43339" t="str">
            <v>QQ</v>
          </cell>
        </row>
        <row r="43340">
          <cell r="N43340" t="str">
            <v>QQ</v>
          </cell>
        </row>
        <row r="43341">
          <cell r="N43341" t="str">
            <v>QQ</v>
          </cell>
        </row>
        <row r="43342">
          <cell r="N43342" t="str">
            <v>QQ</v>
          </cell>
        </row>
        <row r="43343">
          <cell r="N43343" t="str">
            <v>QQ</v>
          </cell>
        </row>
        <row r="43344">
          <cell r="N43344" t="str">
            <v>QQ</v>
          </cell>
        </row>
        <row r="43345">
          <cell r="N43345" t="str">
            <v>QQ</v>
          </cell>
        </row>
        <row r="43346">
          <cell r="N43346" t="str">
            <v>QQ</v>
          </cell>
        </row>
        <row r="43347">
          <cell r="N43347" t="str">
            <v>QQ</v>
          </cell>
        </row>
        <row r="43348">
          <cell r="N43348" t="str">
            <v>QQ</v>
          </cell>
        </row>
        <row r="43349">
          <cell r="N43349" t="str">
            <v>QQ</v>
          </cell>
        </row>
        <row r="43350">
          <cell r="N43350" t="str">
            <v>QQ</v>
          </cell>
        </row>
        <row r="43351">
          <cell r="N43351" t="str">
            <v>QQ</v>
          </cell>
        </row>
        <row r="43352">
          <cell r="N43352" t="str">
            <v>QQ</v>
          </cell>
        </row>
        <row r="43353">
          <cell r="N43353" t="str">
            <v>QQ</v>
          </cell>
        </row>
        <row r="43354">
          <cell r="N43354" t="str">
            <v>QQ</v>
          </cell>
        </row>
        <row r="43355">
          <cell r="N43355" t="str">
            <v>QQ</v>
          </cell>
        </row>
        <row r="43356">
          <cell r="N43356" t="str">
            <v>QQ</v>
          </cell>
        </row>
        <row r="43357">
          <cell r="N43357" t="str">
            <v>QQ</v>
          </cell>
        </row>
        <row r="43358">
          <cell r="N43358" t="str">
            <v>QQ</v>
          </cell>
        </row>
        <row r="43359">
          <cell r="N43359" t="str">
            <v>QQ</v>
          </cell>
        </row>
        <row r="43360">
          <cell r="N43360" t="str">
            <v>QQ</v>
          </cell>
        </row>
        <row r="43361">
          <cell r="N43361" t="str">
            <v>QQ</v>
          </cell>
        </row>
        <row r="43362">
          <cell r="N43362" t="str">
            <v>QQ</v>
          </cell>
        </row>
        <row r="43363">
          <cell r="N43363" t="str">
            <v>QQ</v>
          </cell>
        </row>
        <row r="43364">
          <cell r="N43364" t="str">
            <v>QQ</v>
          </cell>
        </row>
        <row r="43365">
          <cell r="N43365" t="str">
            <v>QQ</v>
          </cell>
        </row>
        <row r="43366">
          <cell r="N43366" t="str">
            <v>QQ</v>
          </cell>
        </row>
        <row r="43367">
          <cell r="N43367" t="str">
            <v>QQ</v>
          </cell>
        </row>
        <row r="43368">
          <cell r="N43368" t="str">
            <v>QQ</v>
          </cell>
        </row>
        <row r="43369">
          <cell r="N43369" t="str">
            <v>QQ</v>
          </cell>
        </row>
        <row r="43370">
          <cell r="N43370" t="str">
            <v>QQ</v>
          </cell>
        </row>
        <row r="43371">
          <cell r="N43371" t="str">
            <v>QQ</v>
          </cell>
        </row>
        <row r="43372">
          <cell r="N43372" t="str">
            <v>QQ</v>
          </cell>
        </row>
        <row r="43373">
          <cell r="N43373" t="str">
            <v>QQ</v>
          </cell>
        </row>
        <row r="43374">
          <cell r="N43374" t="str">
            <v>QQ</v>
          </cell>
        </row>
        <row r="43375">
          <cell r="N43375" t="str">
            <v>QQ</v>
          </cell>
        </row>
        <row r="43376">
          <cell r="N43376" t="str">
            <v>QQ</v>
          </cell>
        </row>
        <row r="43377">
          <cell r="N43377" t="str">
            <v>QQ</v>
          </cell>
        </row>
        <row r="43378">
          <cell r="N43378" t="str">
            <v>QQ</v>
          </cell>
        </row>
        <row r="43379">
          <cell r="N43379" t="str">
            <v>QQ</v>
          </cell>
        </row>
        <row r="43380">
          <cell r="N43380" t="str">
            <v>QQ</v>
          </cell>
        </row>
        <row r="43381">
          <cell r="N43381" t="str">
            <v>QQ</v>
          </cell>
        </row>
        <row r="43382">
          <cell r="N43382" t="str">
            <v>QQ</v>
          </cell>
        </row>
        <row r="43383">
          <cell r="N43383" t="str">
            <v>QQ</v>
          </cell>
        </row>
        <row r="43384">
          <cell r="N43384" t="str">
            <v>QQ</v>
          </cell>
        </row>
        <row r="43385">
          <cell r="N43385" t="str">
            <v>QQ</v>
          </cell>
        </row>
        <row r="43386">
          <cell r="N43386" t="str">
            <v>QQ</v>
          </cell>
        </row>
        <row r="43387">
          <cell r="N43387" t="str">
            <v>QQ</v>
          </cell>
        </row>
        <row r="43388">
          <cell r="N43388" t="str">
            <v>QQ</v>
          </cell>
        </row>
        <row r="43389">
          <cell r="N43389" t="str">
            <v>QQ</v>
          </cell>
        </row>
        <row r="43390">
          <cell r="N43390" t="str">
            <v>QQ</v>
          </cell>
        </row>
        <row r="43391">
          <cell r="N43391" t="str">
            <v>QQ</v>
          </cell>
        </row>
        <row r="43392">
          <cell r="N43392" t="str">
            <v>QQ</v>
          </cell>
        </row>
        <row r="43393">
          <cell r="N43393" t="str">
            <v>QQ</v>
          </cell>
        </row>
        <row r="43394">
          <cell r="N43394" t="str">
            <v>QQ</v>
          </cell>
        </row>
        <row r="43395">
          <cell r="N43395" t="str">
            <v>QQ</v>
          </cell>
        </row>
        <row r="43396">
          <cell r="N43396" t="str">
            <v>QQ</v>
          </cell>
        </row>
        <row r="43397">
          <cell r="N43397" t="str">
            <v>QQ</v>
          </cell>
        </row>
        <row r="43398">
          <cell r="N43398" t="str">
            <v>QQ</v>
          </cell>
        </row>
        <row r="43399">
          <cell r="N43399" t="str">
            <v>QQ</v>
          </cell>
        </row>
        <row r="43400">
          <cell r="N43400" t="str">
            <v>QQ</v>
          </cell>
        </row>
        <row r="43401">
          <cell r="N43401" t="str">
            <v>QQ</v>
          </cell>
        </row>
        <row r="43402">
          <cell r="N43402" t="str">
            <v>QQ</v>
          </cell>
        </row>
        <row r="43403">
          <cell r="N43403" t="str">
            <v>QQ</v>
          </cell>
        </row>
        <row r="43404">
          <cell r="N43404" t="str">
            <v>QQ</v>
          </cell>
        </row>
        <row r="43405">
          <cell r="N43405" t="str">
            <v>QQ</v>
          </cell>
        </row>
        <row r="43406">
          <cell r="N43406" t="str">
            <v>QQ</v>
          </cell>
        </row>
        <row r="43407">
          <cell r="N43407" t="str">
            <v>QQ</v>
          </cell>
        </row>
        <row r="43408">
          <cell r="N43408" t="str">
            <v>QQ</v>
          </cell>
        </row>
        <row r="43409">
          <cell r="N43409" t="str">
            <v>QQ</v>
          </cell>
        </row>
        <row r="43410">
          <cell r="N43410" t="str">
            <v>QQ</v>
          </cell>
        </row>
        <row r="43411">
          <cell r="N43411" t="str">
            <v>QQ</v>
          </cell>
        </row>
        <row r="43412">
          <cell r="N43412" t="str">
            <v>QQ</v>
          </cell>
        </row>
        <row r="43413">
          <cell r="N43413" t="str">
            <v>QQ</v>
          </cell>
        </row>
        <row r="43414">
          <cell r="N43414" t="str">
            <v>QQ</v>
          </cell>
        </row>
        <row r="43415">
          <cell r="N43415" t="str">
            <v>QQ</v>
          </cell>
        </row>
        <row r="43416">
          <cell r="N43416" t="str">
            <v>QQ</v>
          </cell>
        </row>
        <row r="43417">
          <cell r="N43417" t="str">
            <v>QQ</v>
          </cell>
        </row>
        <row r="43418">
          <cell r="N43418" t="str">
            <v>QQ</v>
          </cell>
        </row>
        <row r="43419">
          <cell r="N43419" t="str">
            <v>QQ</v>
          </cell>
        </row>
        <row r="43420">
          <cell r="N43420" t="str">
            <v>QQ</v>
          </cell>
        </row>
        <row r="43421">
          <cell r="N43421" t="str">
            <v>QQ</v>
          </cell>
        </row>
        <row r="43422">
          <cell r="N43422" t="str">
            <v>QQ</v>
          </cell>
        </row>
        <row r="43423">
          <cell r="N43423" t="str">
            <v>QQ</v>
          </cell>
        </row>
        <row r="43424">
          <cell r="N43424" t="str">
            <v>QQ</v>
          </cell>
        </row>
        <row r="43425">
          <cell r="N43425" t="str">
            <v>QQ</v>
          </cell>
        </row>
        <row r="43426">
          <cell r="N43426" t="str">
            <v>QQ</v>
          </cell>
        </row>
        <row r="43427">
          <cell r="N43427" t="str">
            <v>QQ</v>
          </cell>
        </row>
        <row r="43428">
          <cell r="N43428" t="str">
            <v>QQ</v>
          </cell>
        </row>
        <row r="43429">
          <cell r="N43429" t="str">
            <v>QQ</v>
          </cell>
        </row>
        <row r="43430">
          <cell r="N43430" t="str">
            <v>QQ</v>
          </cell>
        </row>
        <row r="43431">
          <cell r="N43431" t="str">
            <v>QQ</v>
          </cell>
        </row>
        <row r="43432">
          <cell r="N43432" t="str">
            <v>QQ</v>
          </cell>
        </row>
        <row r="43433">
          <cell r="N43433" t="str">
            <v>QQ</v>
          </cell>
        </row>
        <row r="43434">
          <cell r="N43434" t="str">
            <v>QQ</v>
          </cell>
        </row>
        <row r="43435">
          <cell r="N43435" t="str">
            <v>QQ</v>
          </cell>
        </row>
        <row r="43436">
          <cell r="N43436" t="str">
            <v>QQ</v>
          </cell>
        </row>
        <row r="43437">
          <cell r="N43437" t="str">
            <v>QQ</v>
          </cell>
        </row>
        <row r="43438">
          <cell r="N43438" t="str">
            <v>QQ</v>
          </cell>
        </row>
        <row r="43439">
          <cell r="N43439" t="str">
            <v>QQ</v>
          </cell>
        </row>
        <row r="43440">
          <cell r="N43440" t="str">
            <v>QQ</v>
          </cell>
        </row>
        <row r="43441">
          <cell r="N43441" t="str">
            <v>QQ</v>
          </cell>
        </row>
        <row r="43442">
          <cell r="N43442" t="str">
            <v>QQ</v>
          </cell>
        </row>
        <row r="43443">
          <cell r="N43443" t="str">
            <v>QQ</v>
          </cell>
        </row>
        <row r="43444">
          <cell r="N43444" t="str">
            <v>QQ</v>
          </cell>
        </row>
        <row r="43445">
          <cell r="N43445" t="str">
            <v>QQ</v>
          </cell>
        </row>
        <row r="43446">
          <cell r="N43446" t="str">
            <v>QQ</v>
          </cell>
        </row>
        <row r="43447">
          <cell r="N43447" t="str">
            <v>QQ</v>
          </cell>
        </row>
        <row r="43448">
          <cell r="N43448" t="str">
            <v>QQ</v>
          </cell>
        </row>
        <row r="43449">
          <cell r="N43449" t="str">
            <v>QQ</v>
          </cell>
        </row>
        <row r="43450">
          <cell r="N43450" t="str">
            <v>QQ</v>
          </cell>
        </row>
        <row r="43451">
          <cell r="N43451" t="str">
            <v>QQ</v>
          </cell>
        </row>
        <row r="43452">
          <cell r="N43452" t="str">
            <v>QQ</v>
          </cell>
        </row>
        <row r="43453">
          <cell r="N43453" t="str">
            <v>QQ</v>
          </cell>
        </row>
        <row r="43454">
          <cell r="N43454" t="str">
            <v>QQ</v>
          </cell>
        </row>
        <row r="43455">
          <cell r="N43455" t="str">
            <v>QQ</v>
          </cell>
        </row>
        <row r="43456">
          <cell r="N43456" t="str">
            <v>QQ</v>
          </cell>
        </row>
        <row r="43457">
          <cell r="N43457" t="str">
            <v>QQ</v>
          </cell>
        </row>
        <row r="43458">
          <cell r="N43458" t="str">
            <v>QQ</v>
          </cell>
        </row>
        <row r="43459">
          <cell r="N43459" t="str">
            <v>QQ</v>
          </cell>
        </row>
        <row r="43460">
          <cell r="N43460" t="str">
            <v>QQ</v>
          </cell>
        </row>
        <row r="43461">
          <cell r="N43461" t="str">
            <v>QQ</v>
          </cell>
        </row>
        <row r="43462">
          <cell r="N43462" t="str">
            <v>QQ</v>
          </cell>
        </row>
        <row r="43463">
          <cell r="N43463" t="str">
            <v>QQ</v>
          </cell>
        </row>
        <row r="43464">
          <cell r="N43464" t="str">
            <v>QQ</v>
          </cell>
        </row>
        <row r="43465">
          <cell r="N43465" t="str">
            <v>QQ</v>
          </cell>
        </row>
        <row r="43466">
          <cell r="N43466" t="str">
            <v>QQ</v>
          </cell>
        </row>
        <row r="43467">
          <cell r="N43467" t="str">
            <v>QQ</v>
          </cell>
        </row>
        <row r="43468">
          <cell r="N43468" t="str">
            <v>QQ</v>
          </cell>
        </row>
        <row r="43469">
          <cell r="N43469" t="str">
            <v>QQ</v>
          </cell>
        </row>
        <row r="43470">
          <cell r="N43470" t="str">
            <v>QQ</v>
          </cell>
        </row>
        <row r="43471">
          <cell r="N43471" t="str">
            <v>QQ</v>
          </cell>
        </row>
        <row r="43472">
          <cell r="N43472" t="str">
            <v>QQ</v>
          </cell>
        </row>
        <row r="43473">
          <cell r="N43473" t="str">
            <v>QQ</v>
          </cell>
        </row>
        <row r="43474">
          <cell r="N43474" t="str">
            <v>QQ</v>
          </cell>
        </row>
        <row r="43475">
          <cell r="N43475" t="str">
            <v>QQ</v>
          </cell>
        </row>
        <row r="43476">
          <cell r="N43476" t="str">
            <v>QQ</v>
          </cell>
        </row>
        <row r="43477">
          <cell r="N43477" t="str">
            <v>QQ</v>
          </cell>
        </row>
        <row r="43478">
          <cell r="N43478" t="str">
            <v>QQ</v>
          </cell>
        </row>
        <row r="43479">
          <cell r="N43479" t="str">
            <v>QQ</v>
          </cell>
        </row>
        <row r="43480">
          <cell r="N43480" t="str">
            <v>QQ</v>
          </cell>
        </row>
        <row r="43481">
          <cell r="N43481" t="str">
            <v>QQ</v>
          </cell>
        </row>
        <row r="43482">
          <cell r="N43482" t="str">
            <v>QQ</v>
          </cell>
        </row>
        <row r="43483">
          <cell r="N43483" t="str">
            <v>QQ</v>
          </cell>
        </row>
        <row r="43484">
          <cell r="N43484" t="str">
            <v>QQ</v>
          </cell>
        </row>
        <row r="43485">
          <cell r="N43485" t="str">
            <v>QQ</v>
          </cell>
        </row>
        <row r="43486">
          <cell r="N43486" t="str">
            <v>QQ</v>
          </cell>
        </row>
        <row r="43487">
          <cell r="N43487" t="str">
            <v>QQ</v>
          </cell>
        </row>
        <row r="43488">
          <cell r="N43488" t="str">
            <v>QQ</v>
          </cell>
        </row>
        <row r="43489">
          <cell r="N43489" t="str">
            <v>QQ</v>
          </cell>
        </row>
        <row r="43490">
          <cell r="N43490" t="str">
            <v>QQ</v>
          </cell>
        </row>
        <row r="43491">
          <cell r="N43491" t="str">
            <v>QQ</v>
          </cell>
        </row>
        <row r="43492">
          <cell r="N43492" t="str">
            <v>QQ</v>
          </cell>
        </row>
        <row r="43493">
          <cell r="N43493" t="str">
            <v>QQ</v>
          </cell>
        </row>
        <row r="43494">
          <cell r="N43494" t="str">
            <v>QQ</v>
          </cell>
        </row>
        <row r="43495">
          <cell r="N43495" t="str">
            <v>QQ</v>
          </cell>
        </row>
        <row r="43496">
          <cell r="N43496" t="str">
            <v>QQ</v>
          </cell>
        </row>
        <row r="43497">
          <cell r="N43497" t="str">
            <v>QQ</v>
          </cell>
        </row>
        <row r="43498">
          <cell r="N43498" t="str">
            <v>QQ</v>
          </cell>
        </row>
        <row r="43499">
          <cell r="N43499" t="str">
            <v>QQ</v>
          </cell>
        </row>
        <row r="43500">
          <cell r="N43500" t="str">
            <v>QQ</v>
          </cell>
        </row>
        <row r="43501">
          <cell r="N43501" t="str">
            <v>QQ</v>
          </cell>
        </row>
        <row r="43502">
          <cell r="N43502" t="str">
            <v>QQ</v>
          </cell>
        </row>
        <row r="43503">
          <cell r="N43503" t="str">
            <v>QQ</v>
          </cell>
        </row>
        <row r="43504">
          <cell r="N43504" t="str">
            <v>QQ</v>
          </cell>
        </row>
        <row r="43505">
          <cell r="N43505" t="str">
            <v>QQ</v>
          </cell>
        </row>
        <row r="43506">
          <cell r="N43506" t="str">
            <v>QQ</v>
          </cell>
        </row>
        <row r="43507">
          <cell r="N43507" t="str">
            <v>QQ</v>
          </cell>
        </row>
        <row r="43508">
          <cell r="N43508" t="str">
            <v>QQ</v>
          </cell>
        </row>
        <row r="43509">
          <cell r="N43509" t="str">
            <v>QQ</v>
          </cell>
        </row>
        <row r="43510">
          <cell r="N43510" t="str">
            <v>QQ</v>
          </cell>
        </row>
        <row r="43511">
          <cell r="N43511" t="str">
            <v>QQ</v>
          </cell>
        </row>
        <row r="43512">
          <cell r="N43512" t="str">
            <v>QQ</v>
          </cell>
        </row>
        <row r="43513">
          <cell r="N43513" t="str">
            <v>QQ</v>
          </cell>
        </row>
        <row r="43514">
          <cell r="N43514" t="str">
            <v>QQ</v>
          </cell>
        </row>
        <row r="43515">
          <cell r="N43515" t="str">
            <v>QQ</v>
          </cell>
        </row>
        <row r="43516">
          <cell r="N43516" t="str">
            <v>QQ</v>
          </cell>
        </row>
        <row r="43517">
          <cell r="N43517" t="str">
            <v>QQ</v>
          </cell>
        </row>
        <row r="43518">
          <cell r="N43518" t="str">
            <v>QQ</v>
          </cell>
        </row>
        <row r="43519">
          <cell r="N43519" t="str">
            <v>QQ</v>
          </cell>
        </row>
        <row r="43520">
          <cell r="N43520" t="str">
            <v>QQ</v>
          </cell>
        </row>
        <row r="43521">
          <cell r="N43521" t="str">
            <v>QQ</v>
          </cell>
        </row>
        <row r="43522">
          <cell r="N43522" t="str">
            <v>QQ</v>
          </cell>
        </row>
        <row r="43523">
          <cell r="N43523" t="str">
            <v>QQ</v>
          </cell>
        </row>
        <row r="43524">
          <cell r="N43524" t="str">
            <v>QQ</v>
          </cell>
        </row>
        <row r="43525">
          <cell r="N43525" t="str">
            <v>QQ</v>
          </cell>
        </row>
        <row r="43526">
          <cell r="N43526" t="str">
            <v>QQ</v>
          </cell>
        </row>
        <row r="43527">
          <cell r="N43527" t="str">
            <v>QQ</v>
          </cell>
        </row>
        <row r="43528">
          <cell r="N43528" t="str">
            <v>QQ</v>
          </cell>
        </row>
        <row r="43529">
          <cell r="N43529" t="str">
            <v>QQ</v>
          </cell>
        </row>
        <row r="43530">
          <cell r="N43530" t="str">
            <v>QQ</v>
          </cell>
        </row>
        <row r="43531">
          <cell r="N43531" t="str">
            <v>QQ</v>
          </cell>
        </row>
        <row r="43532">
          <cell r="N43532" t="str">
            <v>QQ</v>
          </cell>
        </row>
        <row r="43533">
          <cell r="N43533" t="str">
            <v>QQ</v>
          </cell>
        </row>
        <row r="43534">
          <cell r="N43534" t="str">
            <v>QQ</v>
          </cell>
        </row>
        <row r="43535">
          <cell r="N43535" t="str">
            <v>QQ</v>
          </cell>
        </row>
        <row r="43536">
          <cell r="N43536" t="str">
            <v>QQ</v>
          </cell>
        </row>
        <row r="43537">
          <cell r="N43537" t="str">
            <v>QQ</v>
          </cell>
        </row>
        <row r="43538">
          <cell r="N43538" t="str">
            <v>QQ</v>
          </cell>
        </row>
        <row r="43539">
          <cell r="N43539" t="str">
            <v>QQ</v>
          </cell>
        </row>
        <row r="43540">
          <cell r="N43540" t="str">
            <v>QQ</v>
          </cell>
        </row>
        <row r="43541">
          <cell r="N43541" t="str">
            <v>QQ</v>
          </cell>
        </row>
        <row r="43542">
          <cell r="N43542" t="str">
            <v>QQ</v>
          </cell>
        </row>
        <row r="43543">
          <cell r="N43543" t="str">
            <v>QQ</v>
          </cell>
        </row>
        <row r="43544">
          <cell r="N43544" t="str">
            <v>QQ</v>
          </cell>
        </row>
        <row r="43545">
          <cell r="N43545" t="str">
            <v>QQ</v>
          </cell>
        </row>
        <row r="43546">
          <cell r="N43546" t="str">
            <v>QQ</v>
          </cell>
        </row>
        <row r="43547">
          <cell r="N43547" t="str">
            <v>QQ</v>
          </cell>
        </row>
        <row r="43548">
          <cell r="N43548" t="str">
            <v>QQ</v>
          </cell>
        </row>
        <row r="43549">
          <cell r="N43549" t="str">
            <v>QQ</v>
          </cell>
        </row>
        <row r="43550">
          <cell r="N43550" t="str">
            <v>QQ</v>
          </cell>
        </row>
        <row r="43551">
          <cell r="N43551" t="str">
            <v>QQ</v>
          </cell>
        </row>
        <row r="43552">
          <cell r="N43552" t="str">
            <v>QQ</v>
          </cell>
        </row>
        <row r="43553">
          <cell r="N43553" t="str">
            <v>QQ</v>
          </cell>
        </row>
        <row r="43554">
          <cell r="N43554" t="str">
            <v>QQ</v>
          </cell>
        </row>
        <row r="43555">
          <cell r="N43555" t="str">
            <v>QQ</v>
          </cell>
        </row>
        <row r="43556">
          <cell r="N43556" t="str">
            <v>QQ</v>
          </cell>
        </row>
        <row r="43557">
          <cell r="N43557" t="str">
            <v>QQ</v>
          </cell>
        </row>
        <row r="43558">
          <cell r="N43558" t="str">
            <v>QQ</v>
          </cell>
        </row>
        <row r="43559">
          <cell r="N43559" t="str">
            <v>QQ</v>
          </cell>
        </row>
        <row r="43560">
          <cell r="N43560" t="str">
            <v>QQ</v>
          </cell>
        </row>
        <row r="43561">
          <cell r="N43561" t="str">
            <v>QQ</v>
          </cell>
        </row>
        <row r="43562">
          <cell r="N43562" t="str">
            <v>QQ</v>
          </cell>
        </row>
        <row r="43563">
          <cell r="N43563" t="str">
            <v>QQ</v>
          </cell>
        </row>
        <row r="43564">
          <cell r="N43564" t="str">
            <v>QQ</v>
          </cell>
        </row>
        <row r="43565">
          <cell r="N43565" t="str">
            <v>QQ</v>
          </cell>
        </row>
        <row r="43566">
          <cell r="N43566" t="str">
            <v>QQ</v>
          </cell>
        </row>
        <row r="43567">
          <cell r="N43567" t="str">
            <v>QQ</v>
          </cell>
        </row>
        <row r="43568">
          <cell r="N43568" t="str">
            <v>QQ</v>
          </cell>
        </row>
        <row r="43569">
          <cell r="N43569" t="str">
            <v>QQ</v>
          </cell>
        </row>
        <row r="43570">
          <cell r="N43570" t="str">
            <v>QQ</v>
          </cell>
        </row>
        <row r="43571">
          <cell r="N43571" t="str">
            <v>QQ</v>
          </cell>
        </row>
        <row r="43572">
          <cell r="N43572" t="str">
            <v>QQ</v>
          </cell>
        </row>
        <row r="43573">
          <cell r="N43573" t="str">
            <v>QQ</v>
          </cell>
        </row>
        <row r="43574">
          <cell r="N43574" t="str">
            <v>QQ</v>
          </cell>
        </row>
        <row r="43575">
          <cell r="N43575" t="str">
            <v>QQ</v>
          </cell>
        </row>
        <row r="43576">
          <cell r="N43576" t="str">
            <v>QQ</v>
          </cell>
        </row>
        <row r="43577">
          <cell r="N43577" t="str">
            <v>QQ</v>
          </cell>
        </row>
        <row r="43578">
          <cell r="N43578" t="str">
            <v>QQ</v>
          </cell>
        </row>
        <row r="43579">
          <cell r="N43579" t="str">
            <v>QQ</v>
          </cell>
        </row>
        <row r="43580">
          <cell r="N43580" t="str">
            <v>QQ</v>
          </cell>
        </row>
        <row r="43581">
          <cell r="N43581" t="str">
            <v>QQ</v>
          </cell>
        </row>
        <row r="43582">
          <cell r="N43582" t="str">
            <v>QQ</v>
          </cell>
        </row>
        <row r="43583">
          <cell r="N43583" t="str">
            <v>QQ</v>
          </cell>
        </row>
        <row r="43584">
          <cell r="N43584" t="str">
            <v>QQ</v>
          </cell>
        </row>
        <row r="43585">
          <cell r="N43585" t="str">
            <v>QQ</v>
          </cell>
        </row>
        <row r="43586">
          <cell r="N43586" t="str">
            <v>QQ</v>
          </cell>
        </row>
        <row r="43587">
          <cell r="N43587" t="str">
            <v>QQ</v>
          </cell>
        </row>
        <row r="43588">
          <cell r="N43588" t="str">
            <v>QQ</v>
          </cell>
        </row>
        <row r="43589">
          <cell r="N43589" t="str">
            <v>QQ</v>
          </cell>
        </row>
        <row r="43590">
          <cell r="N43590" t="str">
            <v>QQ</v>
          </cell>
        </row>
        <row r="43591">
          <cell r="N43591" t="str">
            <v>QQ</v>
          </cell>
        </row>
        <row r="43592">
          <cell r="N43592" t="str">
            <v>QQ</v>
          </cell>
        </row>
        <row r="43593">
          <cell r="N43593" t="str">
            <v>QQ</v>
          </cell>
        </row>
        <row r="43594">
          <cell r="N43594" t="str">
            <v>QQ</v>
          </cell>
        </row>
        <row r="43595">
          <cell r="N43595" t="str">
            <v>QQ</v>
          </cell>
        </row>
        <row r="43596">
          <cell r="N43596" t="str">
            <v>QQ</v>
          </cell>
        </row>
        <row r="43597">
          <cell r="N43597" t="str">
            <v>QQ</v>
          </cell>
        </row>
        <row r="43598">
          <cell r="N43598" t="str">
            <v>QQ</v>
          </cell>
        </row>
        <row r="43599">
          <cell r="N43599" t="str">
            <v>QQ</v>
          </cell>
        </row>
        <row r="43600">
          <cell r="N43600" t="str">
            <v>QQ</v>
          </cell>
        </row>
        <row r="43601">
          <cell r="N43601" t="str">
            <v>QQ</v>
          </cell>
        </row>
        <row r="43602">
          <cell r="N43602" t="str">
            <v>QQ</v>
          </cell>
        </row>
        <row r="43603">
          <cell r="N43603" t="str">
            <v>QQ</v>
          </cell>
        </row>
        <row r="43604">
          <cell r="N43604" t="str">
            <v>QQ</v>
          </cell>
        </row>
        <row r="43605">
          <cell r="N43605" t="str">
            <v>QQ</v>
          </cell>
        </row>
        <row r="43606">
          <cell r="N43606" t="str">
            <v>QQ</v>
          </cell>
        </row>
        <row r="43607">
          <cell r="N43607" t="str">
            <v>QQ</v>
          </cell>
        </row>
        <row r="43608">
          <cell r="N43608" t="str">
            <v>QQ</v>
          </cell>
        </row>
        <row r="43609">
          <cell r="N43609" t="str">
            <v>QQ</v>
          </cell>
        </row>
        <row r="43610">
          <cell r="N43610" t="str">
            <v>QQ</v>
          </cell>
        </row>
        <row r="43611">
          <cell r="N43611" t="str">
            <v>QQ</v>
          </cell>
        </row>
        <row r="43612">
          <cell r="N43612" t="str">
            <v>QQ</v>
          </cell>
        </row>
        <row r="43613">
          <cell r="N43613" t="str">
            <v>QQ</v>
          </cell>
        </row>
        <row r="43614">
          <cell r="N43614" t="str">
            <v>QQ</v>
          </cell>
        </row>
        <row r="43615">
          <cell r="N43615" t="str">
            <v>QQ</v>
          </cell>
        </row>
        <row r="43616">
          <cell r="N43616" t="str">
            <v>QQ</v>
          </cell>
        </row>
        <row r="43617">
          <cell r="N43617" t="str">
            <v>QQ</v>
          </cell>
        </row>
        <row r="43618">
          <cell r="N43618" t="str">
            <v>QQ</v>
          </cell>
        </row>
        <row r="43619">
          <cell r="N43619" t="str">
            <v>QQ</v>
          </cell>
        </row>
        <row r="43620">
          <cell r="N43620" t="str">
            <v>QQ</v>
          </cell>
        </row>
        <row r="43621">
          <cell r="N43621" t="str">
            <v>QQ</v>
          </cell>
        </row>
        <row r="43622">
          <cell r="N43622" t="str">
            <v>QQ</v>
          </cell>
        </row>
        <row r="43623">
          <cell r="N43623" t="str">
            <v>QQ</v>
          </cell>
        </row>
        <row r="43624">
          <cell r="N43624" t="str">
            <v>QQ</v>
          </cell>
        </row>
        <row r="43625">
          <cell r="N43625" t="str">
            <v>QQ</v>
          </cell>
        </row>
        <row r="43626">
          <cell r="N43626" t="str">
            <v>QQ</v>
          </cell>
        </row>
        <row r="43627">
          <cell r="N43627" t="str">
            <v>QQ</v>
          </cell>
        </row>
        <row r="43628">
          <cell r="N43628" t="str">
            <v>QQ</v>
          </cell>
        </row>
        <row r="43629">
          <cell r="N43629" t="str">
            <v>QQ</v>
          </cell>
        </row>
        <row r="43630">
          <cell r="N43630" t="str">
            <v>QQ</v>
          </cell>
        </row>
        <row r="43631">
          <cell r="N43631" t="str">
            <v>QQ</v>
          </cell>
        </row>
        <row r="43632">
          <cell r="N43632" t="str">
            <v>QQ</v>
          </cell>
        </row>
        <row r="43633">
          <cell r="N43633" t="str">
            <v>QQ</v>
          </cell>
        </row>
        <row r="43634">
          <cell r="N43634" t="str">
            <v>QQ</v>
          </cell>
        </row>
        <row r="43635">
          <cell r="N43635" t="str">
            <v>QQ</v>
          </cell>
        </row>
        <row r="43636">
          <cell r="N43636" t="str">
            <v>QQ</v>
          </cell>
        </row>
        <row r="43637">
          <cell r="N43637" t="str">
            <v>QQ</v>
          </cell>
        </row>
        <row r="43638">
          <cell r="N43638" t="str">
            <v>QQ</v>
          </cell>
        </row>
        <row r="43639">
          <cell r="N43639" t="str">
            <v>QQ</v>
          </cell>
        </row>
        <row r="43640">
          <cell r="N43640" t="str">
            <v>QQ</v>
          </cell>
        </row>
        <row r="43641">
          <cell r="N43641" t="str">
            <v>QQ</v>
          </cell>
        </row>
        <row r="43642">
          <cell r="N43642" t="str">
            <v>QQ</v>
          </cell>
        </row>
        <row r="43643">
          <cell r="N43643" t="str">
            <v>QQ</v>
          </cell>
        </row>
        <row r="43644">
          <cell r="N43644" t="str">
            <v>QQ</v>
          </cell>
        </row>
        <row r="43645">
          <cell r="N43645" t="str">
            <v>QQ</v>
          </cell>
        </row>
        <row r="43646">
          <cell r="N43646" t="str">
            <v>QQ</v>
          </cell>
        </row>
        <row r="43647">
          <cell r="N43647" t="str">
            <v>QQ</v>
          </cell>
        </row>
        <row r="43648">
          <cell r="N43648" t="str">
            <v>QQ</v>
          </cell>
        </row>
        <row r="43649">
          <cell r="N43649" t="str">
            <v>QQ</v>
          </cell>
        </row>
        <row r="43650">
          <cell r="N43650" t="str">
            <v>QQ</v>
          </cell>
        </row>
        <row r="43651">
          <cell r="N43651" t="str">
            <v>QQ</v>
          </cell>
        </row>
        <row r="43652">
          <cell r="N43652" t="str">
            <v>QQ</v>
          </cell>
        </row>
        <row r="43653">
          <cell r="N43653" t="str">
            <v>QQ</v>
          </cell>
        </row>
        <row r="43654">
          <cell r="N43654" t="str">
            <v>QQ</v>
          </cell>
        </row>
        <row r="43655">
          <cell r="N43655" t="str">
            <v>QQ</v>
          </cell>
        </row>
        <row r="43656">
          <cell r="N43656" t="str">
            <v>QQ</v>
          </cell>
        </row>
        <row r="43657">
          <cell r="N43657" t="str">
            <v>QQ</v>
          </cell>
        </row>
        <row r="43658">
          <cell r="N43658" t="str">
            <v>QQ</v>
          </cell>
        </row>
        <row r="43659">
          <cell r="N43659" t="str">
            <v>QQ</v>
          </cell>
        </row>
        <row r="43660">
          <cell r="N43660" t="str">
            <v>QQ</v>
          </cell>
        </row>
        <row r="43661">
          <cell r="N43661" t="str">
            <v>QQ</v>
          </cell>
        </row>
        <row r="43662">
          <cell r="N43662" t="str">
            <v>QQ</v>
          </cell>
        </row>
        <row r="43663">
          <cell r="N43663" t="str">
            <v>QQ</v>
          </cell>
        </row>
        <row r="43664">
          <cell r="N43664" t="str">
            <v>QQ</v>
          </cell>
        </row>
        <row r="43665">
          <cell r="N43665" t="str">
            <v>QQ</v>
          </cell>
        </row>
        <row r="43666">
          <cell r="N43666" t="str">
            <v>QQ</v>
          </cell>
        </row>
        <row r="43667">
          <cell r="N43667" t="str">
            <v>QQ</v>
          </cell>
        </row>
        <row r="43668">
          <cell r="N43668" t="str">
            <v>QQ</v>
          </cell>
        </row>
        <row r="43669">
          <cell r="N43669" t="str">
            <v>QQ</v>
          </cell>
        </row>
        <row r="43670">
          <cell r="N43670" t="str">
            <v>QQ</v>
          </cell>
        </row>
        <row r="43671">
          <cell r="N43671" t="str">
            <v>QQ</v>
          </cell>
        </row>
        <row r="43672">
          <cell r="N43672" t="str">
            <v>QQ</v>
          </cell>
        </row>
        <row r="43673">
          <cell r="N43673" t="str">
            <v>QQ</v>
          </cell>
        </row>
        <row r="43674">
          <cell r="N43674" t="str">
            <v>QQ</v>
          </cell>
        </row>
        <row r="43675">
          <cell r="N43675" t="str">
            <v>QQ</v>
          </cell>
        </row>
        <row r="43676">
          <cell r="N43676" t="str">
            <v>QQ</v>
          </cell>
        </row>
        <row r="43677">
          <cell r="N43677" t="str">
            <v>QQ</v>
          </cell>
        </row>
        <row r="43678">
          <cell r="N43678" t="str">
            <v>QQ</v>
          </cell>
        </row>
        <row r="43679">
          <cell r="N43679" t="str">
            <v>QQ</v>
          </cell>
        </row>
        <row r="43680">
          <cell r="N43680" t="str">
            <v>QQ</v>
          </cell>
        </row>
        <row r="43681">
          <cell r="N43681" t="str">
            <v>QQ</v>
          </cell>
        </row>
        <row r="43682">
          <cell r="N43682" t="str">
            <v>QQ</v>
          </cell>
        </row>
        <row r="43683">
          <cell r="N43683" t="str">
            <v>QQ</v>
          </cell>
        </row>
        <row r="43684">
          <cell r="N43684" t="str">
            <v>QQ</v>
          </cell>
        </row>
        <row r="43685">
          <cell r="N43685" t="str">
            <v>QQ</v>
          </cell>
        </row>
        <row r="43686">
          <cell r="N43686" t="str">
            <v>QQ</v>
          </cell>
        </row>
        <row r="43687">
          <cell r="N43687" t="str">
            <v>QQ</v>
          </cell>
        </row>
        <row r="43688">
          <cell r="N43688" t="str">
            <v>QQ</v>
          </cell>
        </row>
        <row r="43689">
          <cell r="N43689" t="str">
            <v>QQ</v>
          </cell>
        </row>
        <row r="43690">
          <cell r="N43690" t="str">
            <v>QQ</v>
          </cell>
        </row>
        <row r="43691">
          <cell r="N43691" t="str">
            <v>QQ</v>
          </cell>
        </row>
        <row r="43692">
          <cell r="N43692" t="str">
            <v>QQ</v>
          </cell>
        </row>
        <row r="43693">
          <cell r="N43693" t="str">
            <v>QQ</v>
          </cell>
        </row>
        <row r="43694">
          <cell r="N43694" t="str">
            <v>QQ</v>
          </cell>
        </row>
        <row r="43695">
          <cell r="N43695" t="str">
            <v>QQ</v>
          </cell>
        </row>
        <row r="43696">
          <cell r="N43696" t="str">
            <v>QQ</v>
          </cell>
        </row>
        <row r="43697">
          <cell r="N43697" t="str">
            <v>QQ</v>
          </cell>
        </row>
        <row r="43698">
          <cell r="N43698" t="str">
            <v>QQ</v>
          </cell>
        </row>
        <row r="43699">
          <cell r="N43699" t="str">
            <v>QQ</v>
          </cell>
        </row>
        <row r="43700">
          <cell r="N43700" t="str">
            <v>QQ</v>
          </cell>
        </row>
        <row r="43701">
          <cell r="N43701" t="str">
            <v>QQ</v>
          </cell>
        </row>
        <row r="43702">
          <cell r="N43702" t="str">
            <v>QQ</v>
          </cell>
        </row>
        <row r="43703">
          <cell r="N43703" t="str">
            <v>QQ</v>
          </cell>
        </row>
        <row r="43704">
          <cell r="N43704" t="str">
            <v>QQ</v>
          </cell>
        </row>
        <row r="43705">
          <cell r="N43705" t="str">
            <v>QQ</v>
          </cell>
        </row>
        <row r="43706">
          <cell r="N43706" t="str">
            <v>QQ</v>
          </cell>
        </row>
        <row r="43707">
          <cell r="N43707" t="str">
            <v>QQ</v>
          </cell>
        </row>
        <row r="43708">
          <cell r="N43708" t="str">
            <v>QQ</v>
          </cell>
        </row>
        <row r="43709">
          <cell r="N43709" t="str">
            <v>QQ</v>
          </cell>
        </row>
        <row r="43710">
          <cell r="N43710" t="str">
            <v>QQ</v>
          </cell>
        </row>
        <row r="43711">
          <cell r="N43711" t="str">
            <v>QQ</v>
          </cell>
        </row>
        <row r="43712">
          <cell r="N43712" t="str">
            <v>QQ</v>
          </cell>
        </row>
        <row r="43713">
          <cell r="N43713" t="str">
            <v>QQ</v>
          </cell>
        </row>
        <row r="43714">
          <cell r="N43714" t="str">
            <v>QQ</v>
          </cell>
        </row>
        <row r="43715">
          <cell r="N43715" t="str">
            <v>QQ</v>
          </cell>
        </row>
        <row r="43716">
          <cell r="N43716" t="str">
            <v>QQ</v>
          </cell>
        </row>
        <row r="43717">
          <cell r="N43717" t="str">
            <v>QQ</v>
          </cell>
        </row>
        <row r="43718">
          <cell r="N43718" t="str">
            <v>QQ</v>
          </cell>
        </row>
        <row r="43719">
          <cell r="N43719" t="str">
            <v>QQ</v>
          </cell>
        </row>
        <row r="43720">
          <cell r="N43720" t="str">
            <v>QQ</v>
          </cell>
        </row>
        <row r="43721">
          <cell r="N43721" t="str">
            <v>QQ</v>
          </cell>
        </row>
        <row r="43722">
          <cell r="N43722" t="str">
            <v>QQ</v>
          </cell>
        </row>
        <row r="43723">
          <cell r="N43723" t="str">
            <v>QQ</v>
          </cell>
        </row>
        <row r="43724">
          <cell r="N43724" t="str">
            <v>QQ</v>
          </cell>
        </row>
        <row r="43725">
          <cell r="N43725" t="str">
            <v>QQ</v>
          </cell>
        </row>
        <row r="43726">
          <cell r="N43726" t="str">
            <v>QQ</v>
          </cell>
        </row>
        <row r="43727">
          <cell r="N43727" t="str">
            <v>QQ</v>
          </cell>
        </row>
        <row r="43728">
          <cell r="N43728" t="str">
            <v>QQ</v>
          </cell>
        </row>
        <row r="43729">
          <cell r="N43729" t="str">
            <v>QQ</v>
          </cell>
        </row>
        <row r="43730">
          <cell r="N43730" t="str">
            <v>QQ</v>
          </cell>
        </row>
        <row r="43731">
          <cell r="N43731" t="str">
            <v>QQ</v>
          </cell>
        </row>
        <row r="43732">
          <cell r="N43732" t="str">
            <v>QQ</v>
          </cell>
        </row>
        <row r="43733">
          <cell r="N43733" t="str">
            <v>QQ</v>
          </cell>
        </row>
        <row r="43734">
          <cell r="N43734" t="str">
            <v>QQ</v>
          </cell>
        </row>
        <row r="43735">
          <cell r="N43735" t="str">
            <v>QQ</v>
          </cell>
        </row>
        <row r="43736">
          <cell r="N43736" t="str">
            <v>QQ</v>
          </cell>
        </row>
        <row r="43737">
          <cell r="N43737" t="str">
            <v>QQ</v>
          </cell>
        </row>
        <row r="43738">
          <cell r="N43738" t="str">
            <v>QQ</v>
          </cell>
        </row>
        <row r="43739">
          <cell r="N43739" t="str">
            <v>QQ</v>
          </cell>
        </row>
        <row r="43740">
          <cell r="N43740" t="str">
            <v>QQ</v>
          </cell>
        </row>
        <row r="43741">
          <cell r="N43741" t="str">
            <v>QQ</v>
          </cell>
        </row>
        <row r="43742">
          <cell r="N43742" t="str">
            <v>QQ</v>
          </cell>
        </row>
        <row r="43743">
          <cell r="N43743" t="str">
            <v>QQ</v>
          </cell>
        </row>
        <row r="43744">
          <cell r="N43744" t="str">
            <v>QQ</v>
          </cell>
        </row>
        <row r="43745">
          <cell r="N43745" t="str">
            <v>QQ</v>
          </cell>
        </row>
        <row r="43746">
          <cell r="N43746" t="str">
            <v>QQ</v>
          </cell>
        </row>
        <row r="43747">
          <cell r="N43747" t="str">
            <v>QQ</v>
          </cell>
        </row>
        <row r="43748">
          <cell r="N43748" t="str">
            <v>QQ</v>
          </cell>
        </row>
        <row r="43749">
          <cell r="N43749" t="str">
            <v>QQ</v>
          </cell>
        </row>
        <row r="43750">
          <cell r="N43750" t="str">
            <v>QQ</v>
          </cell>
        </row>
        <row r="43751">
          <cell r="N43751" t="str">
            <v>QQ</v>
          </cell>
        </row>
        <row r="43752">
          <cell r="N43752" t="str">
            <v>QQ</v>
          </cell>
        </row>
        <row r="43753">
          <cell r="N43753" t="str">
            <v>QQ</v>
          </cell>
        </row>
        <row r="43754">
          <cell r="N43754" t="str">
            <v>QQ</v>
          </cell>
        </row>
        <row r="43755">
          <cell r="N43755" t="str">
            <v>QQ</v>
          </cell>
        </row>
        <row r="43756">
          <cell r="N43756" t="str">
            <v>QQ</v>
          </cell>
        </row>
        <row r="43757">
          <cell r="N43757" t="str">
            <v>QQ</v>
          </cell>
        </row>
        <row r="43758">
          <cell r="N43758" t="str">
            <v>QQ</v>
          </cell>
        </row>
        <row r="43759">
          <cell r="N43759" t="str">
            <v>QQ</v>
          </cell>
        </row>
        <row r="43760">
          <cell r="N43760" t="str">
            <v>QQ</v>
          </cell>
        </row>
        <row r="43761">
          <cell r="N43761" t="str">
            <v>QQ</v>
          </cell>
        </row>
        <row r="43762">
          <cell r="N43762" t="str">
            <v>QQ</v>
          </cell>
        </row>
        <row r="43763">
          <cell r="N43763" t="str">
            <v>QQ</v>
          </cell>
        </row>
        <row r="43764">
          <cell r="N43764" t="str">
            <v>QQ</v>
          </cell>
        </row>
        <row r="43765">
          <cell r="N43765" t="str">
            <v>QQ</v>
          </cell>
        </row>
        <row r="43766">
          <cell r="N43766" t="str">
            <v>QQ</v>
          </cell>
        </row>
        <row r="43767">
          <cell r="N43767" t="str">
            <v>QQ</v>
          </cell>
        </row>
        <row r="43768">
          <cell r="N43768" t="str">
            <v>QQ</v>
          </cell>
        </row>
        <row r="43769">
          <cell r="N43769" t="str">
            <v>QQ</v>
          </cell>
        </row>
        <row r="43770">
          <cell r="N43770" t="str">
            <v>QQ</v>
          </cell>
        </row>
        <row r="43771">
          <cell r="N43771" t="str">
            <v>QQ</v>
          </cell>
        </row>
        <row r="43772">
          <cell r="N43772" t="str">
            <v>QQ</v>
          </cell>
        </row>
        <row r="43773">
          <cell r="N43773" t="str">
            <v>QQ</v>
          </cell>
        </row>
        <row r="43774">
          <cell r="N43774" t="str">
            <v>QQ</v>
          </cell>
        </row>
        <row r="43775">
          <cell r="N43775" t="str">
            <v>QQ</v>
          </cell>
        </row>
        <row r="43776">
          <cell r="N43776" t="str">
            <v>QQ</v>
          </cell>
        </row>
        <row r="43777">
          <cell r="N43777" t="str">
            <v>QQ</v>
          </cell>
        </row>
        <row r="43778">
          <cell r="N43778" t="str">
            <v>QQ</v>
          </cell>
        </row>
        <row r="43779">
          <cell r="N43779" t="str">
            <v>QQ</v>
          </cell>
        </row>
        <row r="43780">
          <cell r="N43780" t="str">
            <v>QQ</v>
          </cell>
        </row>
        <row r="43781">
          <cell r="N43781" t="str">
            <v>QQ</v>
          </cell>
        </row>
        <row r="43782">
          <cell r="N43782" t="str">
            <v>QQ</v>
          </cell>
        </row>
        <row r="43783">
          <cell r="N43783" t="str">
            <v>QQ</v>
          </cell>
        </row>
        <row r="43784">
          <cell r="N43784" t="str">
            <v>QQ</v>
          </cell>
        </row>
        <row r="43785">
          <cell r="N43785" t="str">
            <v>QQ</v>
          </cell>
        </row>
        <row r="43786">
          <cell r="N43786" t="str">
            <v>QQ</v>
          </cell>
        </row>
        <row r="43787">
          <cell r="N43787" t="str">
            <v>QQ</v>
          </cell>
        </row>
        <row r="43788">
          <cell r="N43788" t="str">
            <v>QQ</v>
          </cell>
        </row>
        <row r="43789">
          <cell r="N43789" t="str">
            <v>QQ</v>
          </cell>
        </row>
        <row r="43790">
          <cell r="N43790" t="str">
            <v>QQ</v>
          </cell>
        </row>
        <row r="43791">
          <cell r="N43791" t="str">
            <v>QQ</v>
          </cell>
        </row>
        <row r="43792">
          <cell r="N43792" t="str">
            <v>QQ</v>
          </cell>
        </row>
        <row r="43793">
          <cell r="N43793" t="str">
            <v>QQ</v>
          </cell>
        </row>
        <row r="43794">
          <cell r="N43794" t="str">
            <v>QQ</v>
          </cell>
        </row>
        <row r="43795">
          <cell r="N43795" t="str">
            <v>QQ</v>
          </cell>
        </row>
        <row r="43796">
          <cell r="N43796" t="str">
            <v>QQ</v>
          </cell>
        </row>
        <row r="43797">
          <cell r="N43797" t="str">
            <v>QQ</v>
          </cell>
        </row>
        <row r="43798">
          <cell r="N43798" t="str">
            <v>QQ</v>
          </cell>
        </row>
        <row r="43799">
          <cell r="N43799" t="str">
            <v>QQ</v>
          </cell>
        </row>
        <row r="43800">
          <cell r="N43800" t="str">
            <v>QQ</v>
          </cell>
        </row>
        <row r="43801">
          <cell r="N43801" t="str">
            <v>QQ</v>
          </cell>
        </row>
        <row r="43802">
          <cell r="N43802" t="str">
            <v>QQ</v>
          </cell>
        </row>
        <row r="43803">
          <cell r="N43803" t="str">
            <v>QQ</v>
          </cell>
        </row>
        <row r="43804">
          <cell r="N43804" t="str">
            <v>QQ</v>
          </cell>
        </row>
        <row r="43805">
          <cell r="N43805" t="str">
            <v>QQ</v>
          </cell>
        </row>
        <row r="43806">
          <cell r="N43806" t="str">
            <v>QQ</v>
          </cell>
        </row>
        <row r="43807">
          <cell r="N43807" t="str">
            <v>QQ</v>
          </cell>
        </row>
        <row r="43808">
          <cell r="N43808" t="str">
            <v>QQ</v>
          </cell>
        </row>
        <row r="43809">
          <cell r="N43809" t="str">
            <v>QQ</v>
          </cell>
        </row>
        <row r="43810">
          <cell r="N43810" t="str">
            <v>QQ</v>
          </cell>
        </row>
        <row r="43811">
          <cell r="N43811" t="str">
            <v>QQ</v>
          </cell>
        </row>
        <row r="43812">
          <cell r="N43812" t="str">
            <v>QQ</v>
          </cell>
        </row>
        <row r="43813">
          <cell r="N43813" t="str">
            <v>QQ</v>
          </cell>
        </row>
        <row r="43814">
          <cell r="N43814" t="str">
            <v>QQ</v>
          </cell>
        </row>
        <row r="43815">
          <cell r="N43815" t="str">
            <v>QQ</v>
          </cell>
        </row>
        <row r="43816">
          <cell r="N43816" t="str">
            <v>QQ</v>
          </cell>
        </row>
        <row r="43817">
          <cell r="N43817" t="str">
            <v>QQ</v>
          </cell>
        </row>
        <row r="43818">
          <cell r="N43818" t="str">
            <v>QQ</v>
          </cell>
        </row>
        <row r="43819">
          <cell r="N43819" t="str">
            <v>QQ</v>
          </cell>
        </row>
        <row r="43820">
          <cell r="N43820" t="str">
            <v>QQ</v>
          </cell>
        </row>
        <row r="43821">
          <cell r="N43821" t="str">
            <v>QQ</v>
          </cell>
        </row>
        <row r="43822">
          <cell r="N43822" t="str">
            <v>QQ</v>
          </cell>
        </row>
        <row r="43823">
          <cell r="N43823" t="str">
            <v>QQ</v>
          </cell>
        </row>
        <row r="43824">
          <cell r="N43824" t="str">
            <v>QQ</v>
          </cell>
        </row>
        <row r="43825">
          <cell r="N43825" t="str">
            <v>QQ</v>
          </cell>
        </row>
        <row r="43826">
          <cell r="N43826" t="str">
            <v>QQ</v>
          </cell>
        </row>
        <row r="43827">
          <cell r="N43827" t="str">
            <v>QQ</v>
          </cell>
        </row>
        <row r="43828">
          <cell r="N43828" t="str">
            <v>QQ</v>
          </cell>
        </row>
        <row r="43829">
          <cell r="N43829" t="str">
            <v>QQ</v>
          </cell>
        </row>
        <row r="43830">
          <cell r="N43830" t="str">
            <v>QQ</v>
          </cell>
        </row>
        <row r="43831">
          <cell r="N43831" t="str">
            <v>QQ</v>
          </cell>
        </row>
        <row r="43832">
          <cell r="N43832" t="str">
            <v>QQ</v>
          </cell>
        </row>
        <row r="43833">
          <cell r="N43833" t="str">
            <v>QQ</v>
          </cell>
        </row>
        <row r="43834">
          <cell r="N43834" t="str">
            <v>QQ</v>
          </cell>
        </row>
        <row r="43835">
          <cell r="N43835" t="str">
            <v>QQ</v>
          </cell>
        </row>
        <row r="43836">
          <cell r="N43836" t="str">
            <v>QQ</v>
          </cell>
        </row>
        <row r="43837">
          <cell r="N43837" t="str">
            <v>QQ</v>
          </cell>
        </row>
        <row r="43838">
          <cell r="N43838" t="str">
            <v>QQ</v>
          </cell>
        </row>
        <row r="43839">
          <cell r="N43839" t="str">
            <v>QQ</v>
          </cell>
        </row>
        <row r="43840">
          <cell r="N43840" t="str">
            <v>QQ</v>
          </cell>
        </row>
        <row r="43841">
          <cell r="N43841" t="str">
            <v>QQ</v>
          </cell>
        </row>
        <row r="43842">
          <cell r="N43842" t="str">
            <v>QQ</v>
          </cell>
        </row>
        <row r="43843">
          <cell r="N43843" t="str">
            <v>QQ</v>
          </cell>
        </row>
        <row r="43844">
          <cell r="N43844" t="str">
            <v>QQ</v>
          </cell>
        </row>
        <row r="43845">
          <cell r="N43845" t="str">
            <v>QQ</v>
          </cell>
        </row>
        <row r="43846">
          <cell r="N43846" t="str">
            <v>QQ</v>
          </cell>
        </row>
        <row r="43847">
          <cell r="N43847" t="str">
            <v>QQ</v>
          </cell>
        </row>
        <row r="43848">
          <cell r="N43848" t="str">
            <v>QQ</v>
          </cell>
        </row>
        <row r="43849">
          <cell r="N43849" t="str">
            <v>QQ</v>
          </cell>
        </row>
        <row r="43850">
          <cell r="N43850" t="str">
            <v>QQ</v>
          </cell>
        </row>
        <row r="43851">
          <cell r="N43851" t="str">
            <v>QQ</v>
          </cell>
        </row>
        <row r="43852">
          <cell r="N43852" t="str">
            <v>QQ</v>
          </cell>
        </row>
        <row r="43853">
          <cell r="N43853" t="str">
            <v>QQ</v>
          </cell>
        </row>
        <row r="43854">
          <cell r="N43854" t="str">
            <v>QQ</v>
          </cell>
        </row>
        <row r="43855">
          <cell r="N43855" t="str">
            <v>QQ</v>
          </cell>
        </row>
        <row r="43856">
          <cell r="N43856" t="str">
            <v>QQ</v>
          </cell>
        </row>
        <row r="43857">
          <cell r="N43857" t="str">
            <v>QQ</v>
          </cell>
        </row>
        <row r="43858">
          <cell r="N43858" t="str">
            <v>QQ</v>
          </cell>
        </row>
        <row r="43859">
          <cell r="N43859" t="str">
            <v>QQ</v>
          </cell>
        </row>
        <row r="43860">
          <cell r="N43860" t="str">
            <v>QQ</v>
          </cell>
        </row>
        <row r="43861">
          <cell r="N43861" t="str">
            <v>QQ</v>
          </cell>
        </row>
        <row r="43862">
          <cell r="N43862" t="str">
            <v>QQ</v>
          </cell>
        </row>
        <row r="43863">
          <cell r="N43863" t="str">
            <v>QQ</v>
          </cell>
        </row>
        <row r="43864">
          <cell r="N43864" t="str">
            <v>QQ</v>
          </cell>
        </row>
        <row r="43865">
          <cell r="N43865" t="str">
            <v>QQ</v>
          </cell>
        </row>
        <row r="43866">
          <cell r="N43866" t="str">
            <v>QQ</v>
          </cell>
        </row>
        <row r="43867">
          <cell r="N43867" t="str">
            <v>QQ</v>
          </cell>
        </row>
        <row r="43868">
          <cell r="N43868" t="str">
            <v>QQ</v>
          </cell>
        </row>
        <row r="43869">
          <cell r="N43869" t="str">
            <v>QQ</v>
          </cell>
        </row>
        <row r="43870">
          <cell r="N43870" t="str">
            <v>QQ</v>
          </cell>
        </row>
        <row r="43871">
          <cell r="N43871" t="str">
            <v>QQ</v>
          </cell>
        </row>
        <row r="43872">
          <cell r="N43872" t="str">
            <v>QQ</v>
          </cell>
        </row>
        <row r="43873">
          <cell r="N43873" t="str">
            <v>QQ</v>
          </cell>
        </row>
        <row r="43874">
          <cell r="N43874" t="str">
            <v>QQ</v>
          </cell>
        </row>
        <row r="43875">
          <cell r="N43875" t="str">
            <v>QQ</v>
          </cell>
        </row>
        <row r="43876">
          <cell r="N43876" t="str">
            <v>QQ</v>
          </cell>
        </row>
        <row r="43877">
          <cell r="N43877" t="str">
            <v>QQ</v>
          </cell>
        </row>
        <row r="43878">
          <cell r="N43878" t="str">
            <v>QQ</v>
          </cell>
        </row>
        <row r="43879">
          <cell r="N43879" t="str">
            <v>QQ</v>
          </cell>
        </row>
        <row r="43880">
          <cell r="N43880" t="str">
            <v>QQ</v>
          </cell>
        </row>
        <row r="43881">
          <cell r="N43881" t="str">
            <v>QQ</v>
          </cell>
        </row>
        <row r="43882">
          <cell r="N43882" t="str">
            <v>QQ</v>
          </cell>
        </row>
        <row r="43883">
          <cell r="N43883" t="str">
            <v>QQ</v>
          </cell>
        </row>
        <row r="43884">
          <cell r="N43884" t="str">
            <v>QQ</v>
          </cell>
        </row>
        <row r="43885">
          <cell r="N43885" t="str">
            <v>QQ</v>
          </cell>
        </row>
        <row r="43886">
          <cell r="N43886" t="str">
            <v>QQ</v>
          </cell>
        </row>
        <row r="43887">
          <cell r="N43887" t="str">
            <v>QQ</v>
          </cell>
        </row>
        <row r="43888">
          <cell r="N43888" t="str">
            <v>QQ</v>
          </cell>
        </row>
        <row r="43889">
          <cell r="N43889" t="str">
            <v>QQ</v>
          </cell>
        </row>
        <row r="43890">
          <cell r="N43890" t="str">
            <v>QQ</v>
          </cell>
        </row>
        <row r="43891">
          <cell r="N43891" t="str">
            <v>QQ</v>
          </cell>
        </row>
        <row r="43892">
          <cell r="N43892" t="str">
            <v>QQ</v>
          </cell>
        </row>
        <row r="43893">
          <cell r="N43893" t="str">
            <v>QQ</v>
          </cell>
        </row>
        <row r="43894">
          <cell r="N43894" t="str">
            <v>QQ</v>
          </cell>
        </row>
        <row r="43895">
          <cell r="N43895" t="str">
            <v>QQ</v>
          </cell>
        </row>
        <row r="43896">
          <cell r="N43896" t="str">
            <v>QQ</v>
          </cell>
        </row>
        <row r="43897">
          <cell r="N43897" t="str">
            <v>QQ</v>
          </cell>
        </row>
        <row r="43898">
          <cell r="N43898" t="str">
            <v>QQ</v>
          </cell>
        </row>
        <row r="43899">
          <cell r="N43899" t="str">
            <v>QQ</v>
          </cell>
        </row>
        <row r="43900">
          <cell r="N43900" t="str">
            <v>QQ</v>
          </cell>
        </row>
        <row r="43901">
          <cell r="N43901" t="str">
            <v>QQ</v>
          </cell>
        </row>
        <row r="43902">
          <cell r="N43902" t="str">
            <v>QQ</v>
          </cell>
        </row>
        <row r="43903">
          <cell r="N43903" t="str">
            <v>QQ</v>
          </cell>
        </row>
        <row r="43904">
          <cell r="N43904" t="str">
            <v>QQ</v>
          </cell>
        </row>
        <row r="43905">
          <cell r="N43905" t="str">
            <v>QQ</v>
          </cell>
        </row>
        <row r="43906">
          <cell r="N43906" t="str">
            <v>QQ</v>
          </cell>
        </row>
        <row r="43907">
          <cell r="N43907" t="str">
            <v>QQ</v>
          </cell>
        </row>
        <row r="43908">
          <cell r="N43908" t="str">
            <v>QQ</v>
          </cell>
        </row>
        <row r="43909">
          <cell r="N43909" t="str">
            <v>QQ</v>
          </cell>
        </row>
        <row r="43910">
          <cell r="N43910" t="str">
            <v>QQ</v>
          </cell>
        </row>
        <row r="43911">
          <cell r="N43911" t="str">
            <v>QQ</v>
          </cell>
        </row>
        <row r="43912">
          <cell r="N43912" t="str">
            <v>QQ</v>
          </cell>
        </row>
        <row r="43913">
          <cell r="N43913" t="str">
            <v>QQ</v>
          </cell>
        </row>
        <row r="43914">
          <cell r="N43914" t="str">
            <v>QQ</v>
          </cell>
        </row>
        <row r="43915">
          <cell r="N43915" t="str">
            <v>QQ</v>
          </cell>
        </row>
        <row r="43916">
          <cell r="N43916" t="str">
            <v>QQ</v>
          </cell>
        </row>
        <row r="43917">
          <cell r="N43917" t="str">
            <v>QQ</v>
          </cell>
        </row>
        <row r="43918">
          <cell r="N43918" t="str">
            <v>QQ</v>
          </cell>
        </row>
        <row r="43919">
          <cell r="N43919" t="str">
            <v>QQ</v>
          </cell>
        </row>
        <row r="43920">
          <cell r="N43920" t="str">
            <v>QQ</v>
          </cell>
        </row>
        <row r="43921">
          <cell r="N43921" t="str">
            <v>QQ</v>
          </cell>
        </row>
        <row r="43922">
          <cell r="N43922" t="str">
            <v>QQ</v>
          </cell>
        </row>
        <row r="43923">
          <cell r="N43923" t="str">
            <v>QQ</v>
          </cell>
        </row>
        <row r="43924">
          <cell r="N43924" t="str">
            <v>QQ</v>
          </cell>
        </row>
        <row r="43925">
          <cell r="N43925" t="str">
            <v>QQ</v>
          </cell>
        </row>
        <row r="43926">
          <cell r="N43926" t="str">
            <v>QQ</v>
          </cell>
        </row>
        <row r="43927">
          <cell r="N43927" t="str">
            <v>QQ</v>
          </cell>
        </row>
        <row r="43928">
          <cell r="N43928" t="str">
            <v>QQ</v>
          </cell>
        </row>
        <row r="43929">
          <cell r="N43929" t="str">
            <v>QQ</v>
          </cell>
        </row>
        <row r="43930">
          <cell r="N43930" t="str">
            <v>QQ</v>
          </cell>
        </row>
        <row r="43931">
          <cell r="N43931" t="str">
            <v>QQ</v>
          </cell>
        </row>
        <row r="43932">
          <cell r="N43932" t="str">
            <v>QQ</v>
          </cell>
        </row>
        <row r="43933">
          <cell r="N43933" t="str">
            <v>QQ</v>
          </cell>
        </row>
        <row r="43934">
          <cell r="N43934" t="str">
            <v>QQ</v>
          </cell>
        </row>
        <row r="43935">
          <cell r="N43935" t="str">
            <v>QQ</v>
          </cell>
        </row>
        <row r="43936">
          <cell r="N43936" t="str">
            <v>QQ</v>
          </cell>
        </row>
        <row r="43937">
          <cell r="N43937" t="str">
            <v>QQ</v>
          </cell>
        </row>
        <row r="43938">
          <cell r="N43938" t="str">
            <v>QQ</v>
          </cell>
        </row>
        <row r="43939">
          <cell r="N43939" t="str">
            <v>QQ</v>
          </cell>
        </row>
        <row r="43940">
          <cell r="N43940" t="str">
            <v>QQ</v>
          </cell>
        </row>
        <row r="43941">
          <cell r="N43941" t="str">
            <v>QQ</v>
          </cell>
        </row>
        <row r="43942">
          <cell r="N43942" t="str">
            <v>QQ</v>
          </cell>
        </row>
        <row r="43943">
          <cell r="N43943" t="str">
            <v>QQ</v>
          </cell>
        </row>
        <row r="43944">
          <cell r="N43944" t="str">
            <v>QQ</v>
          </cell>
        </row>
        <row r="43945">
          <cell r="N43945" t="str">
            <v>QQ</v>
          </cell>
        </row>
        <row r="43946">
          <cell r="N43946" t="str">
            <v>QQ</v>
          </cell>
        </row>
        <row r="43947">
          <cell r="N43947" t="str">
            <v>QQ</v>
          </cell>
        </row>
        <row r="43948">
          <cell r="N43948" t="str">
            <v>QQ</v>
          </cell>
        </row>
        <row r="43949">
          <cell r="N43949" t="str">
            <v>QQ</v>
          </cell>
        </row>
        <row r="43950">
          <cell r="N43950" t="str">
            <v>QQ</v>
          </cell>
        </row>
        <row r="43951">
          <cell r="N43951" t="str">
            <v>QQ</v>
          </cell>
        </row>
        <row r="43952">
          <cell r="N43952" t="str">
            <v>QQ</v>
          </cell>
        </row>
        <row r="43953">
          <cell r="N43953" t="str">
            <v>QQ</v>
          </cell>
        </row>
        <row r="43954">
          <cell r="N43954" t="str">
            <v>QQ</v>
          </cell>
        </row>
        <row r="43955">
          <cell r="N43955" t="str">
            <v>QQ</v>
          </cell>
        </row>
        <row r="43956">
          <cell r="N43956" t="str">
            <v>QQ</v>
          </cell>
        </row>
        <row r="43957">
          <cell r="N43957" t="str">
            <v>QQ</v>
          </cell>
        </row>
        <row r="43958">
          <cell r="N43958" t="str">
            <v>QQ</v>
          </cell>
        </row>
        <row r="43959">
          <cell r="N43959" t="str">
            <v>QQ</v>
          </cell>
        </row>
        <row r="43960">
          <cell r="N43960" t="str">
            <v>QQ</v>
          </cell>
        </row>
        <row r="43961">
          <cell r="N43961" t="str">
            <v>QQ</v>
          </cell>
        </row>
        <row r="43962">
          <cell r="N43962" t="str">
            <v>QQ</v>
          </cell>
        </row>
        <row r="43963">
          <cell r="N43963" t="str">
            <v>QQ</v>
          </cell>
        </row>
        <row r="43964">
          <cell r="N43964" t="str">
            <v>QQ</v>
          </cell>
        </row>
        <row r="43965">
          <cell r="N43965" t="str">
            <v>QQ</v>
          </cell>
        </row>
        <row r="43966">
          <cell r="N43966" t="str">
            <v>QQ</v>
          </cell>
        </row>
        <row r="43967">
          <cell r="N43967" t="str">
            <v>QQ</v>
          </cell>
        </row>
        <row r="43968">
          <cell r="N43968" t="str">
            <v>QQ</v>
          </cell>
        </row>
        <row r="43969">
          <cell r="N43969" t="str">
            <v>QQ</v>
          </cell>
        </row>
        <row r="43970">
          <cell r="N43970" t="str">
            <v>QQ</v>
          </cell>
        </row>
        <row r="43971">
          <cell r="N43971" t="str">
            <v>QQ</v>
          </cell>
        </row>
        <row r="43972">
          <cell r="N43972" t="str">
            <v>QQ</v>
          </cell>
        </row>
        <row r="43973">
          <cell r="N43973" t="str">
            <v>QQ</v>
          </cell>
        </row>
        <row r="43974">
          <cell r="N43974" t="str">
            <v>QQ</v>
          </cell>
        </row>
        <row r="43975">
          <cell r="N43975" t="str">
            <v>QQ</v>
          </cell>
        </row>
        <row r="43976">
          <cell r="N43976" t="str">
            <v>QQ</v>
          </cell>
        </row>
        <row r="43977">
          <cell r="N43977" t="str">
            <v>QQ</v>
          </cell>
        </row>
        <row r="43978">
          <cell r="N43978" t="str">
            <v>QQ</v>
          </cell>
        </row>
        <row r="43979">
          <cell r="N43979" t="str">
            <v>QQ</v>
          </cell>
        </row>
        <row r="43980">
          <cell r="N43980" t="str">
            <v>QQ</v>
          </cell>
        </row>
        <row r="43981">
          <cell r="N43981" t="str">
            <v>QQ</v>
          </cell>
        </row>
        <row r="43982">
          <cell r="N43982" t="str">
            <v>QQ</v>
          </cell>
        </row>
        <row r="43983">
          <cell r="N43983" t="str">
            <v>QQ</v>
          </cell>
        </row>
        <row r="43984">
          <cell r="N43984" t="str">
            <v>QQ</v>
          </cell>
        </row>
        <row r="43985">
          <cell r="N43985" t="str">
            <v>QQ</v>
          </cell>
        </row>
        <row r="43986">
          <cell r="N43986" t="str">
            <v>QQ</v>
          </cell>
        </row>
        <row r="43987">
          <cell r="N43987" t="str">
            <v>QQ</v>
          </cell>
        </row>
        <row r="43988">
          <cell r="N43988" t="str">
            <v>QQ</v>
          </cell>
        </row>
        <row r="43989">
          <cell r="N43989" t="str">
            <v>QQ</v>
          </cell>
        </row>
        <row r="43990">
          <cell r="N43990" t="str">
            <v>QQ</v>
          </cell>
        </row>
        <row r="43991">
          <cell r="N43991" t="str">
            <v>QQ</v>
          </cell>
        </row>
        <row r="43992">
          <cell r="N43992" t="str">
            <v>QQ</v>
          </cell>
        </row>
        <row r="43993">
          <cell r="N43993" t="str">
            <v>QQ</v>
          </cell>
        </row>
        <row r="43994">
          <cell r="N43994" t="str">
            <v>QQ</v>
          </cell>
        </row>
        <row r="43995">
          <cell r="N43995" t="str">
            <v>QQ</v>
          </cell>
        </row>
        <row r="43996">
          <cell r="N43996" t="str">
            <v>QQ</v>
          </cell>
        </row>
        <row r="43997">
          <cell r="N43997" t="str">
            <v>QQ</v>
          </cell>
        </row>
        <row r="43998">
          <cell r="N43998" t="str">
            <v>QQ</v>
          </cell>
        </row>
        <row r="43999">
          <cell r="N43999" t="str">
            <v>QQ</v>
          </cell>
        </row>
        <row r="44000">
          <cell r="N44000" t="str">
            <v>QQ</v>
          </cell>
        </row>
        <row r="44001">
          <cell r="N44001" t="str">
            <v>QQ</v>
          </cell>
        </row>
        <row r="44002">
          <cell r="N44002" t="str">
            <v>QQ</v>
          </cell>
        </row>
        <row r="44003">
          <cell r="N44003" t="str">
            <v>QQ</v>
          </cell>
        </row>
        <row r="44004">
          <cell r="N44004" t="str">
            <v>QQ</v>
          </cell>
        </row>
        <row r="44005">
          <cell r="N44005" t="str">
            <v>QQ</v>
          </cell>
        </row>
        <row r="44006">
          <cell r="N44006" t="str">
            <v>QQ</v>
          </cell>
        </row>
        <row r="44007">
          <cell r="N44007" t="str">
            <v>QQ</v>
          </cell>
        </row>
        <row r="44008">
          <cell r="N44008" t="str">
            <v>QQ</v>
          </cell>
        </row>
        <row r="44009">
          <cell r="N44009" t="str">
            <v>QQ</v>
          </cell>
        </row>
        <row r="44010">
          <cell r="N44010" t="str">
            <v>QQ</v>
          </cell>
        </row>
        <row r="44011">
          <cell r="N44011" t="str">
            <v>QQ</v>
          </cell>
        </row>
        <row r="44012">
          <cell r="N44012" t="str">
            <v>QQ</v>
          </cell>
        </row>
        <row r="44013">
          <cell r="N44013" t="str">
            <v>QQ</v>
          </cell>
        </row>
        <row r="44014">
          <cell r="N44014" t="str">
            <v>QQ</v>
          </cell>
        </row>
        <row r="44015">
          <cell r="N44015" t="str">
            <v>QQ</v>
          </cell>
        </row>
        <row r="44016">
          <cell r="N44016" t="str">
            <v>QQ</v>
          </cell>
        </row>
        <row r="44017">
          <cell r="N44017" t="str">
            <v>QQ</v>
          </cell>
        </row>
        <row r="44018">
          <cell r="N44018" t="str">
            <v>QQ</v>
          </cell>
        </row>
        <row r="44019">
          <cell r="N44019" t="str">
            <v>QQ</v>
          </cell>
        </row>
        <row r="44020">
          <cell r="N44020" t="str">
            <v>QQ</v>
          </cell>
        </row>
        <row r="44021">
          <cell r="N44021" t="str">
            <v>QQ</v>
          </cell>
        </row>
        <row r="44022">
          <cell r="N44022" t="str">
            <v>QQ</v>
          </cell>
        </row>
        <row r="44023">
          <cell r="N44023" t="str">
            <v>QQ</v>
          </cell>
        </row>
        <row r="44024">
          <cell r="N44024" t="str">
            <v>QQ</v>
          </cell>
        </row>
        <row r="44025">
          <cell r="N44025" t="str">
            <v>QQ</v>
          </cell>
        </row>
        <row r="44026">
          <cell r="N44026" t="str">
            <v>QQ</v>
          </cell>
        </row>
        <row r="44027">
          <cell r="N44027" t="str">
            <v>QQ</v>
          </cell>
        </row>
        <row r="44028">
          <cell r="N44028" t="str">
            <v>QQ</v>
          </cell>
        </row>
        <row r="44029">
          <cell r="N44029" t="str">
            <v>QQ</v>
          </cell>
        </row>
        <row r="44030">
          <cell r="N44030" t="str">
            <v>QQ</v>
          </cell>
        </row>
        <row r="44031">
          <cell r="N44031" t="str">
            <v>QQ</v>
          </cell>
        </row>
        <row r="44032">
          <cell r="N44032" t="str">
            <v>QQ</v>
          </cell>
        </row>
        <row r="44033">
          <cell r="N44033" t="str">
            <v>QQ</v>
          </cell>
        </row>
        <row r="44034">
          <cell r="N44034" t="str">
            <v>QQ</v>
          </cell>
        </row>
        <row r="44035">
          <cell r="N44035" t="str">
            <v>QQ</v>
          </cell>
        </row>
        <row r="44036">
          <cell r="N44036" t="str">
            <v>QQ</v>
          </cell>
        </row>
        <row r="44037">
          <cell r="N44037" t="str">
            <v>QQ</v>
          </cell>
        </row>
        <row r="44038">
          <cell r="N44038" t="str">
            <v>QQ</v>
          </cell>
        </row>
        <row r="44039">
          <cell r="N44039" t="str">
            <v>QQ</v>
          </cell>
        </row>
        <row r="44040">
          <cell r="N44040" t="str">
            <v>QQ</v>
          </cell>
        </row>
        <row r="44041">
          <cell r="N44041" t="str">
            <v>QQ</v>
          </cell>
        </row>
        <row r="44042">
          <cell r="N44042" t="str">
            <v>QQ</v>
          </cell>
        </row>
        <row r="44043">
          <cell r="N44043" t="str">
            <v>QQ</v>
          </cell>
        </row>
        <row r="44044">
          <cell r="N44044" t="str">
            <v>QQ</v>
          </cell>
        </row>
        <row r="44045">
          <cell r="N44045" t="str">
            <v>QQ</v>
          </cell>
        </row>
        <row r="44046">
          <cell r="N44046" t="str">
            <v>QQ</v>
          </cell>
        </row>
        <row r="44047">
          <cell r="N44047" t="str">
            <v>QQ</v>
          </cell>
        </row>
        <row r="44048">
          <cell r="N44048" t="str">
            <v>QQ</v>
          </cell>
        </row>
        <row r="44049">
          <cell r="N44049" t="str">
            <v>QQ</v>
          </cell>
        </row>
        <row r="44050">
          <cell r="N44050" t="str">
            <v>QQ</v>
          </cell>
        </row>
        <row r="44051">
          <cell r="N44051" t="str">
            <v>QQ</v>
          </cell>
        </row>
        <row r="44052">
          <cell r="N44052" t="str">
            <v>QQ</v>
          </cell>
        </row>
        <row r="44053">
          <cell r="N44053" t="str">
            <v>QQ</v>
          </cell>
        </row>
        <row r="44054">
          <cell r="N44054" t="str">
            <v>QQ</v>
          </cell>
        </row>
        <row r="44055">
          <cell r="N44055" t="str">
            <v>QQ</v>
          </cell>
        </row>
        <row r="44056">
          <cell r="N44056" t="str">
            <v>QQ</v>
          </cell>
        </row>
        <row r="44057">
          <cell r="N44057" t="str">
            <v>QQ</v>
          </cell>
        </row>
        <row r="44058">
          <cell r="N44058" t="str">
            <v>QQ</v>
          </cell>
        </row>
        <row r="44059">
          <cell r="N44059" t="str">
            <v>QQ</v>
          </cell>
        </row>
        <row r="44060">
          <cell r="N44060" t="str">
            <v>QQ</v>
          </cell>
        </row>
        <row r="44061">
          <cell r="N44061" t="str">
            <v>QQ</v>
          </cell>
        </row>
        <row r="44062">
          <cell r="N44062" t="str">
            <v>QQ</v>
          </cell>
        </row>
        <row r="44063">
          <cell r="N44063" t="str">
            <v>QQ</v>
          </cell>
        </row>
        <row r="44064">
          <cell r="N44064" t="str">
            <v>QQ</v>
          </cell>
        </row>
        <row r="44065">
          <cell r="N44065" t="str">
            <v>QQ</v>
          </cell>
        </row>
        <row r="44066">
          <cell r="N44066" t="str">
            <v>QQ</v>
          </cell>
        </row>
        <row r="44067">
          <cell r="N44067" t="str">
            <v>QQ</v>
          </cell>
        </row>
        <row r="44068">
          <cell r="N44068" t="str">
            <v>QQ</v>
          </cell>
        </row>
        <row r="44069">
          <cell r="N44069" t="str">
            <v>QQ</v>
          </cell>
        </row>
        <row r="44070">
          <cell r="N44070" t="str">
            <v>QQ</v>
          </cell>
        </row>
        <row r="44071">
          <cell r="N44071" t="str">
            <v>QQ</v>
          </cell>
        </row>
        <row r="44072">
          <cell r="N44072" t="str">
            <v>QQ</v>
          </cell>
        </row>
        <row r="44073">
          <cell r="N44073" t="str">
            <v>QQ</v>
          </cell>
        </row>
        <row r="44074">
          <cell r="N44074" t="str">
            <v>QQ</v>
          </cell>
        </row>
        <row r="44075">
          <cell r="N44075" t="str">
            <v>QQ</v>
          </cell>
        </row>
        <row r="44076">
          <cell r="N44076" t="str">
            <v>QQ</v>
          </cell>
        </row>
        <row r="44077">
          <cell r="N44077" t="str">
            <v>QQ</v>
          </cell>
        </row>
        <row r="44078">
          <cell r="N44078" t="str">
            <v>QQ</v>
          </cell>
        </row>
        <row r="44079">
          <cell r="N44079" t="str">
            <v>QQ</v>
          </cell>
        </row>
        <row r="44080">
          <cell r="N44080" t="str">
            <v>QQ</v>
          </cell>
        </row>
        <row r="44081">
          <cell r="N44081" t="str">
            <v>QQ</v>
          </cell>
        </row>
        <row r="44082">
          <cell r="N44082" t="str">
            <v>QQ</v>
          </cell>
        </row>
        <row r="44083">
          <cell r="N44083" t="str">
            <v>QQ</v>
          </cell>
        </row>
        <row r="44084">
          <cell r="N44084" t="str">
            <v>QQ</v>
          </cell>
        </row>
        <row r="44085">
          <cell r="N44085" t="str">
            <v>QQ</v>
          </cell>
        </row>
        <row r="44086">
          <cell r="N44086" t="str">
            <v>QQ</v>
          </cell>
        </row>
        <row r="44087">
          <cell r="N44087" t="str">
            <v>QQ</v>
          </cell>
        </row>
        <row r="44088">
          <cell r="N44088" t="str">
            <v>QQ</v>
          </cell>
        </row>
        <row r="44089">
          <cell r="N44089" t="str">
            <v>QQ</v>
          </cell>
        </row>
        <row r="44090">
          <cell r="N44090" t="str">
            <v>QQ</v>
          </cell>
        </row>
        <row r="44091">
          <cell r="N44091" t="str">
            <v>QQ</v>
          </cell>
        </row>
        <row r="44092">
          <cell r="N44092" t="str">
            <v>QQ</v>
          </cell>
        </row>
        <row r="44093">
          <cell r="N44093" t="str">
            <v>QQ</v>
          </cell>
        </row>
        <row r="44094">
          <cell r="N44094" t="str">
            <v>QQ</v>
          </cell>
        </row>
        <row r="44095">
          <cell r="N44095" t="str">
            <v>QQ</v>
          </cell>
        </row>
        <row r="44096">
          <cell r="N44096" t="str">
            <v>QQ</v>
          </cell>
        </row>
        <row r="44097">
          <cell r="N44097" t="str">
            <v>QQ</v>
          </cell>
        </row>
        <row r="44098">
          <cell r="N44098" t="str">
            <v>QQ</v>
          </cell>
        </row>
        <row r="44099">
          <cell r="N44099" t="str">
            <v>QQ</v>
          </cell>
        </row>
        <row r="44100">
          <cell r="N44100" t="str">
            <v>QQ</v>
          </cell>
        </row>
        <row r="44101">
          <cell r="N44101" t="str">
            <v>QQ</v>
          </cell>
        </row>
        <row r="44102">
          <cell r="N44102" t="str">
            <v>QQ</v>
          </cell>
        </row>
        <row r="44103">
          <cell r="N44103" t="str">
            <v>QQ</v>
          </cell>
        </row>
        <row r="44104">
          <cell r="N44104" t="str">
            <v>QQ</v>
          </cell>
        </row>
        <row r="44105">
          <cell r="N44105" t="str">
            <v>QQ</v>
          </cell>
        </row>
        <row r="44106">
          <cell r="N44106" t="str">
            <v>QQ</v>
          </cell>
        </row>
        <row r="44107">
          <cell r="N44107" t="str">
            <v>QQ</v>
          </cell>
        </row>
        <row r="44108">
          <cell r="N44108" t="str">
            <v>QQ</v>
          </cell>
        </row>
        <row r="44109">
          <cell r="N44109" t="str">
            <v>QQ</v>
          </cell>
        </row>
        <row r="44110">
          <cell r="N44110" t="str">
            <v>QQ</v>
          </cell>
        </row>
        <row r="44111">
          <cell r="N44111" t="str">
            <v>QQ</v>
          </cell>
        </row>
        <row r="44112">
          <cell r="N44112" t="str">
            <v>QQ</v>
          </cell>
        </row>
        <row r="44113">
          <cell r="N44113" t="str">
            <v>QQ</v>
          </cell>
        </row>
        <row r="44114">
          <cell r="N44114" t="str">
            <v>QQ</v>
          </cell>
        </row>
        <row r="44115">
          <cell r="N44115" t="str">
            <v>QQ</v>
          </cell>
        </row>
        <row r="44116">
          <cell r="N44116" t="str">
            <v>QQ</v>
          </cell>
        </row>
        <row r="44117">
          <cell r="N44117" t="str">
            <v>QQ</v>
          </cell>
        </row>
        <row r="44118">
          <cell r="N44118" t="str">
            <v>QQ</v>
          </cell>
        </row>
        <row r="44119">
          <cell r="N44119" t="str">
            <v>QQ</v>
          </cell>
        </row>
        <row r="44120">
          <cell r="N44120" t="str">
            <v>QQ</v>
          </cell>
        </row>
        <row r="44121">
          <cell r="N44121" t="str">
            <v>QQ</v>
          </cell>
        </row>
        <row r="44122">
          <cell r="N44122" t="str">
            <v>QQ</v>
          </cell>
        </row>
        <row r="44123">
          <cell r="N44123" t="str">
            <v>QQ</v>
          </cell>
        </row>
        <row r="44124">
          <cell r="N44124" t="str">
            <v>QQ</v>
          </cell>
        </row>
        <row r="44125">
          <cell r="N44125" t="str">
            <v>QQ</v>
          </cell>
        </row>
        <row r="44126">
          <cell r="N44126" t="str">
            <v>QQ</v>
          </cell>
        </row>
        <row r="44127">
          <cell r="N44127" t="str">
            <v>QQ</v>
          </cell>
        </row>
        <row r="44128">
          <cell r="N44128" t="str">
            <v>QQ</v>
          </cell>
        </row>
        <row r="44129">
          <cell r="N44129" t="str">
            <v>QQ</v>
          </cell>
        </row>
        <row r="44130">
          <cell r="N44130" t="str">
            <v>QQ</v>
          </cell>
        </row>
        <row r="44131">
          <cell r="N44131" t="str">
            <v>QQ</v>
          </cell>
        </row>
        <row r="44132">
          <cell r="N44132" t="str">
            <v>QQ</v>
          </cell>
        </row>
        <row r="44133">
          <cell r="N44133" t="str">
            <v>QQ</v>
          </cell>
        </row>
        <row r="44134">
          <cell r="N44134" t="str">
            <v>QQ</v>
          </cell>
        </row>
        <row r="44135">
          <cell r="N44135" t="str">
            <v>QQ</v>
          </cell>
        </row>
        <row r="44136">
          <cell r="N44136" t="str">
            <v>QQ</v>
          </cell>
        </row>
        <row r="44137">
          <cell r="N44137" t="str">
            <v>QQ</v>
          </cell>
        </row>
        <row r="44138">
          <cell r="N44138" t="str">
            <v>QQ</v>
          </cell>
        </row>
        <row r="44139">
          <cell r="N44139" t="str">
            <v>QQ</v>
          </cell>
        </row>
        <row r="44140">
          <cell r="N44140" t="str">
            <v>QQ</v>
          </cell>
        </row>
        <row r="44141">
          <cell r="N44141" t="str">
            <v>QQ</v>
          </cell>
        </row>
        <row r="44142">
          <cell r="N44142" t="str">
            <v>QQ</v>
          </cell>
        </row>
        <row r="44143">
          <cell r="N44143" t="str">
            <v>QQ</v>
          </cell>
        </row>
        <row r="44144">
          <cell r="N44144" t="str">
            <v>QQ</v>
          </cell>
        </row>
        <row r="44145">
          <cell r="N44145" t="str">
            <v>QQ</v>
          </cell>
        </row>
        <row r="44146">
          <cell r="N44146" t="str">
            <v>QQ</v>
          </cell>
        </row>
        <row r="44147">
          <cell r="N44147" t="str">
            <v>QQ</v>
          </cell>
        </row>
        <row r="44148">
          <cell r="N44148" t="str">
            <v>QQ</v>
          </cell>
        </row>
        <row r="44149">
          <cell r="N44149" t="str">
            <v>QQ</v>
          </cell>
        </row>
        <row r="44150">
          <cell r="N44150" t="str">
            <v>QQ</v>
          </cell>
        </row>
        <row r="44151">
          <cell r="N44151" t="str">
            <v>QQ</v>
          </cell>
        </row>
        <row r="44152">
          <cell r="N44152" t="str">
            <v>QQ</v>
          </cell>
        </row>
        <row r="44153">
          <cell r="N44153" t="str">
            <v>QQ</v>
          </cell>
        </row>
        <row r="44154">
          <cell r="N44154" t="str">
            <v>QQ</v>
          </cell>
        </row>
        <row r="44155">
          <cell r="N44155" t="str">
            <v>QQ</v>
          </cell>
        </row>
        <row r="44156">
          <cell r="N44156" t="str">
            <v>QQ</v>
          </cell>
        </row>
        <row r="44157">
          <cell r="N44157" t="str">
            <v>QQ</v>
          </cell>
        </row>
        <row r="44158">
          <cell r="N44158" t="str">
            <v>QQ</v>
          </cell>
        </row>
        <row r="44159">
          <cell r="N44159" t="str">
            <v>QQ</v>
          </cell>
        </row>
        <row r="44160">
          <cell r="N44160" t="str">
            <v>QQ</v>
          </cell>
        </row>
        <row r="44161">
          <cell r="N44161" t="str">
            <v>QQ</v>
          </cell>
        </row>
        <row r="44162">
          <cell r="N44162" t="str">
            <v>QQ</v>
          </cell>
        </row>
        <row r="44163">
          <cell r="N44163" t="str">
            <v>QQ</v>
          </cell>
        </row>
        <row r="44164">
          <cell r="N44164" t="str">
            <v>QQ</v>
          </cell>
        </row>
        <row r="44165">
          <cell r="N44165" t="str">
            <v>QQ</v>
          </cell>
        </row>
        <row r="44166">
          <cell r="N44166" t="str">
            <v>QQ</v>
          </cell>
        </row>
        <row r="44167">
          <cell r="N44167" t="str">
            <v>QQ</v>
          </cell>
        </row>
        <row r="44168">
          <cell r="N44168" t="str">
            <v>QQ</v>
          </cell>
        </row>
        <row r="44169">
          <cell r="N44169" t="str">
            <v>QQ</v>
          </cell>
        </row>
        <row r="44170">
          <cell r="N44170" t="str">
            <v>QQ</v>
          </cell>
        </row>
        <row r="44171">
          <cell r="N44171" t="str">
            <v>QQ</v>
          </cell>
        </row>
        <row r="44172">
          <cell r="N44172" t="str">
            <v>QQ</v>
          </cell>
        </row>
        <row r="44173">
          <cell r="N44173" t="str">
            <v>QQ</v>
          </cell>
        </row>
        <row r="44174">
          <cell r="N44174" t="str">
            <v>QQ</v>
          </cell>
        </row>
        <row r="44175">
          <cell r="N44175" t="str">
            <v>QQ</v>
          </cell>
        </row>
        <row r="44176">
          <cell r="N44176" t="str">
            <v>QQ</v>
          </cell>
        </row>
        <row r="44177">
          <cell r="N44177" t="str">
            <v>QQ</v>
          </cell>
        </row>
        <row r="44178">
          <cell r="N44178" t="str">
            <v>QQ</v>
          </cell>
        </row>
        <row r="44179">
          <cell r="N44179" t="str">
            <v>QQ</v>
          </cell>
        </row>
        <row r="44180">
          <cell r="N44180" t="str">
            <v>QQ</v>
          </cell>
        </row>
        <row r="44181">
          <cell r="N44181" t="str">
            <v>QQ</v>
          </cell>
        </row>
        <row r="44182">
          <cell r="N44182" t="str">
            <v>QQ</v>
          </cell>
        </row>
        <row r="44183">
          <cell r="N44183" t="str">
            <v>QQ</v>
          </cell>
        </row>
        <row r="44184">
          <cell r="N44184" t="str">
            <v>QQ</v>
          </cell>
        </row>
        <row r="44185">
          <cell r="N44185" t="str">
            <v>QQ</v>
          </cell>
        </row>
        <row r="44186">
          <cell r="N44186" t="str">
            <v>QQ</v>
          </cell>
        </row>
        <row r="44187">
          <cell r="N44187" t="str">
            <v>QQ</v>
          </cell>
        </row>
        <row r="44188">
          <cell r="N44188" t="str">
            <v>QQ</v>
          </cell>
        </row>
        <row r="44189">
          <cell r="N44189" t="str">
            <v>QQ</v>
          </cell>
        </row>
        <row r="44190">
          <cell r="N44190" t="str">
            <v>QQ</v>
          </cell>
        </row>
        <row r="44191">
          <cell r="N44191" t="str">
            <v>QQ</v>
          </cell>
        </row>
        <row r="44192">
          <cell r="N44192" t="str">
            <v>QQ</v>
          </cell>
        </row>
        <row r="44193">
          <cell r="N44193" t="str">
            <v>QQ</v>
          </cell>
        </row>
        <row r="44194">
          <cell r="N44194" t="str">
            <v>QQ</v>
          </cell>
        </row>
        <row r="44195">
          <cell r="N44195" t="str">
            <v>QQ</v>
          </cell>
        </row>
        <row r="44196">
          <cell r="N44196" t="str">
            <v>QQ</v>
          </cell>
        </row>
        <row r="44197">
          <cell r="N44197" t="str">
            <v>QQ</v>
          </cell>
        </row>
        <row r="44198">
          <cell r="N44198" t="str">
            <v>QQ</v>
          </cell>
        </row>
        <row r="44199">
          <cell r="N44199" t="str">
            <v>QQ</v>
          </cell>
        </row>
        <row r="44200">
          <cell r="N44200" t="str">
            <v>QQ</v>
          </cell>
        </row>
        <row r="44201">
          <cell r="N44201" t="str">
            <v>QQ</v>
          </cell>
        </row>
        <row r="44202">
          <cell r="N44202" t="str">
            <v>QQ</v>
          </cell>
        </row>
        <row r="44203">
          <cell r="N44203" t="str">
            <v>QQ</v>
          </cell>
        </row>
        <row r="44204">
          <cell r="N44204" t="str">
            <v>QQ</v>
          </cell>
        </row>
        <row r="44205">
          <cell r="N44205" t="str">
            <v>QQ</v>
          </cell>
        </row>
        <row r="44206">
          <cell r="N44206" t="str">
            <v>QQ</v>
          </cell>
        </row>
        <row r="44207">
          <cell r="N44207" t="str">
            <v>QQ</v>
          </cell>
        </row>
        <row r="44208">
          <cell r="N44208" t="str">
            <v>QQ</v>
          </cell>
        </row>
        <row r="44209">
          <cell r="N44209" t="str">
            <v>QQ</v>
          </cell>
        </row>
        <row r="44210">
          <cell r="N44210" t="str">
            <v>QQ</v>
          </cell>
        </row>
        <row r="44211">
          <cell r="N44211" t="str">
            <v>QQ</v>
          </cell>
        </row>
        <row r="44212">
          <cell r="N44212" t="str">
            <v>QQ</v>
          </cell>
        </row>
        <row r="44213">
          <cell r="N44213" t="str">
            <v>QQ</v>
          </cell>
        </row>
        <row r="44214">
          <cell r="N44214" t="str">
            <v>QQ</v>
          </cell>
        </row>
        <row r="44215">
          <cell r="N44215" t="str">
            <v>QQ</v>
          </cell>
        </row>
        <row r="44216">
          <cell r="N44216" t="str">
            <v>QQ</v>
          </cell>
        </row>
        <row r="44217">
          <cell r="N44217" t="str">
            <v>QQ</v>
          </cell>
        </row>
        <row r="44218">
          <cell r="N44218" t="str">
            <v>QQ</v>
          </cell>
        </row>
        <row r="44219">
          <cell r="N44219" t="str">
            <v>QQ</v>
          </cell>
        </row>
        <row r="44220">
          <cell r="N44220" t="str">
            <v>QQ</v>
          </cell>
        </row>
        <row r="44221">
          <cell r="N44221" t="str">
            <v>QQ</v>
          </cell>
        </row>
        <row r="44222">
          <cell r="N44222" t="str">
            <v>QQ</v>
          </cell>
        </row>
        <row r="44223">
          <cell r="N44223" t="str">
            <v>QQ</v>
          </cell>
        </row>
        <row r="44224">
          <cell r="N44224" t="str">
            <v>QQ</v>
          </cell>
        </row>
        <row r="44225">
          <cell r="N44225" t="str">
            <v>QQ</v>
          </cell>
        </row>
        <row r="44226">
          <cell r="N44226" t="str">
            <v>QQ</v>
          </cell>
        </row>
        <row r="44227">
          <cell r="N44227" t="str">
            <v>QQ</v>
          </cell>
        </row>
        <row r="44228">
          <cell r="N44228" t="str">
            <v>QQ</v>
          </cell>
        </row>
        <row r="44229">
          <cell r="N44229" t="str">
            <v>QQ</v>
          </cell>
        </row>
        <row r="44230">
          <cell r="N44230" t="str">
            <v>QQ</v>
          </cell>
        </row>
        <row r="44231">
          <cell r="N44231" t="str">
            <v>QQ</v>
          </cell>
        </row>
        <row r="44232">
          <cell r="N44232" t="str">
            <v>QQ</v>
          </cell>
        </row>
        <row r="44233">
          <cell r="N44233" t="str">
            <v>QQ</v>
          </cell>
        </row>
        <row r="44234">
          <cell r="N44234" t="str">
            <v>QQ</v>
          </cell>
        </row>
        <row r="44235">
          <cell r="N44235" t="str">
            <v>QQ</v>
          </cell>
        </row>
        <row r="44236">
          <cell r="N44236" t="str">
            <v>QQ</v>
          </cell>
        </row>
        <row r="44237">
          <cell r="N44237" t="str">
            <v>QQ</v>
          </cell>
        </row>
        <row r="44238">
          <cell r="N44238" t="str">
            <v>QQ</v>
          </cell>
        </row>
        <row r="44239">
          <cell r="N44239" t="str">
            <v>QQ</v>
          </cell>
        </row>
        <row r="44240">
          <cell r="N44240" t="str">
            <v>QQ</v>
          </cell>
        </row>
        <row r="44241">
          <cell r="N44241" t="str">
            <v>QQ</v>
          </cell>
        </row>
        <row r="44242">
          <cell r="N44242" t="str">
            <v>QQ</v>
          </cell>
        </row>
        <row r="44243">
          <cell r="N44243" t="str">
            <v>QQ</v>
          </cell>
        </row>
        <row r="44244">
          <cell r="N44244" t="str">
            <v>QQ</v>
          </cell>
        </row>
        <row r="44245">
          <cell r="N44245" t="str">
            <v>QQ</v>
          </cell>
        </row>
        <row r="44246">
          <cell r="N44246" t="str">
            <v>QQ</v>
          </cell>
        </row>
        <row r="44247">
          <cell r="N44247" t="str">
            <v>QQ</v>
          </cell>
        </row>
        <row r="44248">
          <cell r="N44248" t="str">
            <v>QQ</v>
          </cell>
        </row>
        <row r="44249">
          <cell r="N44249" t="str">
            <v>QQ</v>
          </cell>
        </row>
        <row r="44250">
          <cell r="N44250" t="str">
            <v>QQ</v>
          </cell>
        </row>
        <row r="44251">
          <cell r="N44251" t="str">
            <v>QQ</v>
          </cell>
        </row>
        <row r="44252">
          <cell r="N44252" t="str">
            <v>QQ</v>
          </cell>
        </row>
        <row r="44253">
          <cell r="N44253" t="str">
            <v>QQ</v>
          </cell>
        </row>
        <row r="44254">
          <cell r="N44254" t="str">
            <v>QQ</v>
          </cell>
        </row>
        <row r="44255">
          <cell r="N44255" t="str">
            <v>QQ</v>
          </cell>
        </row>
        <row r="44256">
          <cell r="N44256" t="str">
            <v>QQ</v>
          </cell>
        </row>
        <row r="44257">
          <cell r="N44257" t="str">
            <v>QQ</v>
          </cell>
        </row>
        <row r="44258">
          <cell r="N44258" t="str">
            <v>QQ</v>
          </cell>
        </row>
        <row r="44259">
          <cell r="N44259" t="str">
            <v>QQ</v>
          </cell>
        </row>
        <row r="44260">
          <cell r="N44260" t="str">
            <v>QQ</v>
          </cell>
        </row>
        <row r="44261">
          <cell r="N44261" t="str">
            <v>QQ</v>
          </cell>
        </row>
        <row r="44262">
          <cell r="N44262" t="str">
            <v>QQ</v>
          </cell>
        </row>
        <row r="44263">
          <cell r="N44263" t="str">
            <v>QQ</v>
          </cell>
        </row>
        <row r="44264">
          <cell r="N44264" t="str">
            <v>QQ</v>
          </cell>
        </row>
        <row r="44265">
          <cell r="N44265" t="str">
            <v>QQ</v>
          </cell>
        </row>
        <row r="44266">
          <cell r="N44266" t="str">
            <v>QQ</v>
          </cell>
        </row>
        <row r="44267">
          <cell r="N44267" t="str">
            <v>QQ</v>
          </cell>
        </row>
        <row r="44268">
          <cell r="N44268" t="str">
            <v>QQ</v>
          </cell>
        </row>
        <row r="44269">
          <cell r="N44269" t="str">
            <v>QQ</v>
          </cell>
        </row>
        <row r="44270">
          <cell r="N44270" t="str">
            <v>QQ</v>
          </cell>
        </row>
        <row r="44271">
          <cell r="N44271" t="str">
            <v>QQ</v>
          </cell>
        </row>
        <row r="44272">
          <cell r="N44272" t="str">
            <v>QQ</v>
          </cell>
        </row>
        <row r="44273">
          <cell r="N44273" t="str">
            <v>QQ</v>
          </cell>
        </row>
        <row r="44274">
          <cell r="N44274" t="str">
            <v>QQ</v>
          </cell>
        </row>
        <row r="44275">
          <cell r="N44275" t="str">
            <v>QQ</v>
          </cell>
        </row>
        <row r="44276">
          <cell r="N44276" t="str">
            <v>QQ</v>
          </cell>
        </row>
        <row r="44277">
          <cell r="N44277" t="str">
            <v>QQ</v>
          </cell>
        </row>
        <row r="44278">
          <cell r="N44278" t="str">
            <v>QQ</v>
          </cell>
        </row>
        <row r="44279">
          <cell r="N44279" t="str">
            <v>QQ</v>
          </cell>
        </row>
        <row r="44280">
          <cell r="N44280" t="str">
            <v>QQ</v>
          </cell>
        </row>
        <row r="44281">
          <cell r="N44281" t="str">
            <v>QQ</v>
          </cell>
        </row>
        <row r="44282">
          <cell r="N44282" t="str">
            <v>QQ</v>
          </cell>
        </row>
        <row r="44283">
          <cell r="N44283" t="str">
            <v>QQ</v>
          </cell>
        </row>
        <row r="44284">
          <cell r="N44284" t="str">
            <v>QQ</v>
          </cell>
        </row>
        <row r="44285">
          <cell r="N44285" t="str">
            <v>QQ</v>
          </cell>
        </row>
        <row r="44286">
          <cell r="N44286" t="str">
            <v>QQ</v>
          </cell>
        </row>
        <row r="44287">
          <cell r="N44287" t="str">
            <v>QQ</v>
          </cell>
        </row>
        <row r="44288">
          <cell r="N44288" t="str">
            <v>QQ</v>
          </cell>
        </row>
        <row r="44289">
          <cell r="N44289" t="str">
            <v>QQ</v>
          </cell>
        </row>
        <row r="44290">
          <cell r="N44290" t="str">
            <v>QQ</v>
          </cell>
        </row>
        <row r="44291">
          <cell r="N44291" t="str">
            <v>QQ</v>
          </cell>
        </row>
        <row r="44292">
          <cell r="N44292" t="str">
            <v>QQ</v>
          </cell>
        </row>
        <row r="44293">
          <cell r="N44293" t="str">
            <v>QQ</v>
          </cell>
        </row>
        <row r="44294">
          <cell r="N44294" t="str">
            <v>QQ</v>
          </cell>
        </row>
        <row r="44295">
          <cell r="N44295" t="str">
            <v>QQ</v>
          </cell>
        </row>
        <row r="44296">
          <cell r="N44296" t="str">
            <v>QQ</v>
          </cell>
        </row>
        <row r="44297">
          <cell r="N44297" t="str">
            <v>QQ</v>
          </cell>
        </row>
        <row r="44298">
          <cell r="N44298" t="str">
            <v>QQ</v>
          </cell>
        </row>
        <row r="44299">
          <cell r="N44299" t="str">
            <v>QQ</v>
          </cell>
        </row>
        <row r="44300">
          <cell r="N44300" t="str">
            <v>QQ</v>
          </cell>
        </row>
        <row r="44301">
          <cell r="N44301" t="str">
            <v>QQ</v>
          </cell>
        </row>
        <row r="44302">
          <cell r="N44302" t="str">
            <v>QQ</v>
          </cell>
        </row>
        <row r="44303">
          <cell r="N44303" t="str">
            <v>QQ</v>
          </cell>
        </row>
        <row r="44304">
          <cell r="N44304" t="str">
            <v>QQ</v>
          </cell>
        </row>
        <row r="44305">
          <cell r="N44305" t="str">
            <v>QQ</v>
          </cell>
        </row>
        <row r="44306">
          <cell r="N44306" t="str">
            <v>QQ</v>
          </cell>
        </row>
        <row r="44307">
          <cell r="N44307" t="str">
            <v>QQ</v>
          </cell>
        </row>
        <row r="44308">
          <cell r="N44308" t="str">
            <v>QQ</v>
          </cell>
        </row>
        <row r="44309">
          <cell r="N44309" t="str">
            <v>QQ</v>
          </cell>
        </row>
        <row r="44310">
          <cell r="N44310" t="str">
            <v>QQ</v>
          </cell>
        </row>
        <row r="44311">
          <cell r="N44311" t="str">
            <v>QQ</v>
          </cell>
        </row>
        <row r="44312">
          <cell r="N44312" t="str">
            <v>QQ</v>
          </cell>
        </row>
        <row r="44313">
          <cell r="N44313" t="str">
            <v>QQ</v>
          </cell>
        </row>
        <row r="44314">
          <cell r="N44314" t="str">
            <v>QQ</v>
          </cell>
        </row>
        <row r="44315">
          <cell r="N44315" t="str">
            <v>QQ</v>
          </cell>
        </row>
        <row r="44316">
          <cell r="N44316" t="str">
            <v>QQ</v>
          </cell>
        </row>
        <row r="44317">
          <cell r="N44317" t="str">
            <v>QQ</v>
          </cell>
        </row>
        <row r="44318">
          <cell r="N44318" t="str">
            <v>QQ</v>
          </cell>
        </row>
        <row r="44319">
          <cell r="N44319" t="str">
            <v>QQ</v>
          </cell>
        </row>
        <row r="44320">
          <cell r="N44320" t="str">
            <v>QQ</v>
          </cell>
        </row>
        <row r="44321">
          <cell r="N44321" t="str">
            <v>QQ</v>
          </cell>
        </row>
        <row r="44322">
          <cell r="N44322" t="str">
            <v>QQ</v>
          </cell>
        </row>
        <row r="44323">
          <cell r="N44323" t="str">
            <v>QQ</v>
          </cell>
        </row>
        <row r="44324">
          <cell r="N44324" t="str">
            <v>QQ</v>
          </cell>
        </row>
        <row r="44325">
          <cell r="N44325" t="str">
            <v>QQ</v>
          </cell>
        </row>
        <row r="44326">
          <cell r="N44326" t="str">
            <v>QQ</v>
          </cell>
        </row>
        <row r="44327">
          <cell r="N44327" t="str">
            <v>QQ</v>
          </cell>
        </row>
        <row r="44328">
          <cell r="N44328" t="str">
            <v>QQ</v>
          </cell>
        </row>
        <row r="44329">
          <cell r="N44329" t="str">
            <v>QQ</v>
          </cell>
        </row>
        <row r="44330">
          <cell r="N44330" t="str">
            <v>QQ</v>
          </cell>
        </row>
        <row r="44331">
          <cell r="N44331" t="str">
            <v>QQ</v>
          </cell>
        </row>
        <row r="44332">
          <cell r="N44332" t="str">
            <v>QQ</v>
          </cell>
        </row>
        <row r="44333">
          <cell r="N44333" t="str">
            <v>QQ</v>
          </cell>
        </row>
        <row r="44334">
          <cell r="N44334" t="str">
            <v>QQ</v>
          </cell>
        </row>
        <row r="44335">
          <cell r="N44335" t="str">
            <v>QQ</v>
          </cell>
        </row>
        <row r="44336">
          <cell r="N44336" t="str">
            <v>QQ</v>
          </cell>
        </row>
        <row r="44337">
          <cell r="N44337" t="str">
            <v>QQ</v>
          </cell>
        </row>
        <row r="44338">
          <cell r="N44338" t="str">
            <v>QQ</v>
          </cell>
        </row>
        <row r="44339">
          <cell r="N44339" t="str">
            <v>QQ</v>
          </cell>
        </row>
        <row r="44340">
          <cell r="N44340" t="str">
            <v>QQ</v>
          </cell>
        </row>
        <row r="44341">
          <cell r="N44341" t="str">
            <v>QQ</v>
          </cell>
        </row>
        <row r="44342">
          <cell r="N44342" t="str">
            <v>QQ</v>
          </cell>
        </row>
        <row r="44343">
          <cell r="N44343" t="str">
            <v>QQ</v>
          </cell>
        </row>
        <row r="44344">
          <cell r="N44344" t="str">
            <v>QQ</v>
          </cell>
        </row>
        <row r="44345">
          <cell r="N44345" t="str">
            <v>QQ</v>
          </cell>
        </row>
        <row r="44346">
          <cell r="N44346" t="str">
            <v>QQ</v>
          </cell>
        </row>
        <row r="44347">
          <cell r="N44347" t="str">
            <v>QQ</v>
          </cell>
        </row>
        <row r="44348">
          <cell r="N44348" t="str">
            <v>QQ</v>
          </cell>
        </row>
        <row r="44349">
          <cell r="N44349" t="str">
            <v>QQ</v>
          </cell>
        </row>
        <row r="44350">
          <cell r="N44350" t="str">
            <v>QQ</v>
          </cell>
        </row>
        <row r="44351">
          <cell r="N44351" t="str">
            <v>QQ</v>
          </cell>
        </row>
        <row r="44352">
          <cell r="N44352" t="str">
            <v>QQ</v>
          </cell>
        </row>
        <row r="44353">
          <cell r="N44353" t="str">
            <v>QQ</v>
          </cell>
        </row>
        <row r="44354">
          <cell r="N44354" t="str">
            <v>QQ</v>
          </cell>
        </row>
        <row r="44355">
          <cell r="N44355" t="str">
            <v>QQ</v>
          </cell>
        </row>
        <row r="44356">
          <cell r="N44356" t="str">
            <v>QQ</v>
          </cell>
        </row>
        <row r="44357">
          <cell r="N44357" t="str">
            <v>QQ</v>
          </cell>
        </row>
        <row r="44358">
          <cell r="N44358" t="str">
            <v>QQ</v>
          </cell>
        </row>
        <row r="44359">
          <cell r="N44359" t="str">
            <v>QQ</v>
          </cell>
        </row>
        <row r="44360">
          <cell r="N44360" t="str">
            <v>QQ</v>
          </cell>
        </row>
        <row r="44361">
          <cell r="N44361" t="str">
            <v>QQ</v>
          </cell>
        </row>
        <row r="44362">
          <cell r="N44362" t="str">
            <v>QQ</v>
          </cell>
        </row>
        <row r="44363">
          <cell r="N44363" t="str">
            <v>QQ</v>
          </cell>
        </row>
        <row r="44364">
          <cell r="N44364" t="str">
            <v>QQ</v>
          </cell>
        </row>
        <row r="44365">
          <cell r="N44365" t="str">
            <v>QQ</v>
          </cell>
        </row>
        <row r="44366">
          <cell r="N44366" t="str">
            <v>QQ</v>
          </cell>
        </row>
        <row r="44367">
          <cell r="N44367" t="str">
            <v>QQ</v>
          </cell>
        </row>
        <row r="44368">
          <cell r="N44368" t="str">
            <v>QQ</v>
          </cell>
        </row>
        <row r="44369">
          <cell r="N44369" t="str">
            <v>QQ</v>
          </cell>
        </row>
        <row r="44370">
          <cell r="N44370" t="str">
            <v>QQ</v>
          </cell>
        </row>
        <row r="44371">
          <cell r="N44371" t="str">
            <v>QQ</v>
          </cell>
        </row>
        <row r="44372">
          <cell r="N44372" t="str">
            <v>QQ</v>
          </cell>
        </row>
        <row r="44373">
          <cell r="N44373" t="str">
            <v>QQ</v>
          </cell>
        </row>
        <row r="44374">
          <cell r="N44374" t="str">
            <v>QQ</v>
          </cell>
        </row>
        <row r="44375">
          <cell r="N44375" t="str">
            <v>QQ</v>
          </cell>
        </row>
        <row r="44376">
          <cell r="N44376" t="str">
            <v>QQ</v>
          </cell>
        </row>
        <row r="44377">
          <cell r="N44377" t="str">
            <v>QQ</v>
          </cell>
        </row>
        <row r="44378">
          <cell r="N44378" t="str">
            <v>QQ</v>
          </cell>
        </row>
        <row r="44379">
          <cell r="N44379" t="str">
            <v>QQ</v>
          </cell>
        </row>
        <row r="44380">
          <cell r="N44380" t="str">
            <v>QQ</v>
          </cell>
        </row>
        <row r="44381">
          <cell r="N44381" t="str">
            <v>QQ</v>
          </cell>
        </row>
        <row r="44382">
          <cell r="N44382" t="str">
            <v>QQ</v>
          </cell>
        </row>
        <row r="44383">
          <cell r="N44383" t="str">
            <v>QQ</v>
          </cell>
        </row>
        <row r="44384">
          <cell r="N44384" t="str">
            <v>QQ</v>
          </cell>
        </row>
        <row r="44385">
          <cell r="N44385" t="str">
            <v>QQ</v>
          </cell>
        </row>
        <row r="44386">
          <cell r="N44386" t="str">
            <v>QQ</v>
          </cell>
        </row>
        <row r="44387">
          <cell r="N44387" t="str">
            <v>QQ</v>
          </cell>
        </row>
        <row r="44388">
          <cell r="N44388" t="str">
            <v>QQ</v>
          </cell>
        </row>
        <row r="44389">
          <cell r="N44389" t="str">
            <v>QQ</v>
          </cell>
        </row>
        <row r="44390">
          <cell r="N44390" t="str">
            <v>QQ</v>
          </cell>
        </row>
        <row r="44391">
          <cell r="N44391" t="str">
            <v>QQ</v>
          </cell>
        </row>
        <row r="44392">
          <cell r="N44392" t="str">
            <v>QQ</v>
          </cell>
        </row>
        <row r="44393">
          <cell r="N44393" t="str">
            <v>QQ</v>
          </cell>
        </row>
        <row r="44394">
          <cell r="N44394" t="str">
            <v>QQ</v>
          </cell>
        </row>
        <row r="44395">
          <cell r="N44395" t="str">
            <v>QQ</v>
          </cell>
        </row>
        <row r="44396">
          <cell r="N44396" t="str">
            <v>QQ</v>
          </cell>
        </row>
        <row r="44397">
          <cell r="N44397" t="str">
            <v>QQ</v>
          </cell>
        </row>
        <row r="44398">
          <cell r="N44398" t="str">
            <v>QQ</v>
          </cell>
        </row>
        <row r="44399">
          <cell r="N44399" t="str">
            <v>QQ</v>
          </cell>
        </row>
        <row r="44400">
          <cell r="N44400" t="str">
            <v>QQ</v>
          </cell>
        </row>
        <row r="44401">
          <cell r="N44401" t="str">
            <v>QQ</v>
          </cell>
        </row>
        <row r="44402">
          <cell r="N44402" t="str">
            <v>QQ</v>
          </cell>
        </row>
        <row r="44403">
          <cell r="N44403" t="str">
            <v>QQ</v>
          </cell>
        </row>
        <row r="44404">
          <cell r="N44404" t="str">
            <v>QQ</v>
          </cell>
        </row>
        <row r="44405">
          <cell r="N44405" t="str">
            <v>QQ</v>
          </cell>
        </row>
        <row r="44406">
          <cell r="N44406" t="str">
            <v>QQ</v>
          </cell>
        </row>
        <row r="44407">
          <cell r="N44407" t="str">
            <v>QQ</v>
          </cell>
        </row>
        <row r="44408">
          <cell r="N44408" t="str">
            <v>QQ</v>
          </cell>
        </row>
        <row r="44409">
          <cell r="N44409" t="str">
            <v>QQ</v>
          </cell>
        </row>
        <row r="44410">
          <cell r="N44410" t="str">
            <v>QQ</v>
          </cell>
        </row>
        <row r="44411">
          <cell r="N44411" t="str">
            <v>QQ</v>
          </cell>
        </row>
        <row r="44412">
          <cell r="N44412" t="str">
            <v>QQ</v>
          </cell>
        </row>
        <row r="44413">
          <cell r="N44413" t="str">
            <v>QQ</v>
          </cell>
        </row>
        <row r="44414">
          <cell r="N44414" t="str">
            <v>QQ</v>
          </cell>
        </row>
        <row r="44415">
          <cell r="N44415" t="str">
            <v>QQ</v>
          </cell>
        </row>
        <row r="44416">
          <cell r="N44416" t="str">
            <v>QQ</v>
          </cell>
        </row>
        <row r="44417">
          <cell r="N44417" t="str">
            <v>QQ</v>
          </cell>
        </row>
        <row r="44418">
          <cell r="N44418" t="str">
            <v>QQ</v>
          </cell>
        </row>
        <row r="44419">
          <cell r="N44419" t="str">
            <v>QQ</v>
          </cell>
        </row>
        <row r="44420">
          <cell r="N44420" t="str">
            <v>QQ</v>
          </cell>
        </row>
        <row r="44421">
          <cell r="N44421" t="str">
            <v>QQ</v>
          </cell>
        </row>
        <row r="44422">
          <cell r="N44422" t="str">
            <v>QQ</v>
          </cell>
        </row>
        <row r="44423">
          <cell r="N44423" t="str">
            <v>QQ</v>
          </cell>
        </row>
        <row r="44424">
          <cell r="N44424" t="str">
            <v>QQ</v>
          </cell>
        </row>
        <row r="44425">
          <cell r="N44425" t="str">
            <v>QQ</v>
          </cell>
        </row>
        <row r="44426">
          <cell r="N44426" t="str">
            <v>QQ</v>
          </cell>
        </row>
        <row r="44427">
          <cell r="N44427" t="str">
            <v>QQ</v>
          </cell>
        </row>
        <row r="44428">
          <cell r="N44428" t="str">
            <v>QQ</v>
          </cell>
        </row>
        <row r="44429">
          <cell r="N44429" t="str">
            <v>QQ</v>
          </cell>
        </row>
        <row r="44430">
          <cell r="N44430" t="str">
            <v>QQ</v>
          </cell>
        </row>
        <row r="44431">
          <cell r="N44431" t="str">
            <v>QQ</v>
          </cell>
        </row>
        <row r="44432">
          <cell r="N44432" t="str">
            <v>QQ</v>
          </cell>
        </row>
        <row r="44433">
          <cell r="N44433" t="str">
            <v>QQ</v>
          </cell>
        </row>
        <row r="44434">
          <cell r="N44434" t="str">
            <v>QQ</v>
          </cell>
        </row>
        <row r="44435">
          <cell r="N44435" t="str">
            <v>QQ</v>
          </cell>
        </row>
        <row r="44436">
          <cell r="N44436" t="str">
            <v>QQ</v>
          </cell>
        </row>
        <row r="44437">
          <cell r="N44437" t="str">
            <v>QQ</v>
          </cell>
        </row>
        <row r="44438">
          <cell r="N44438" t="str">
            <v>QQ</v>
          </cell>
        </row>
        <row r="44439">
          <cell r="N44439" t="str">
            <v>QQ</v>
          </cell>
        </row>
        <row r="44440">
          <cell r="N44440" t="str">
            <v>QQ</v>
          </cell>
        </row>
        <row r="44441">
          <cell r="N44441" t="str">
            <v>QQ</v>
          </cell>
        </row>
        <row r="44442">
          <cell r="N44442" t="str">
            <v>QQ</v>
          </cell>
        </row>
        <row r="44443">
          <cell r="N44443" t="str">
            <v>QQ</v>
          </cell>
        </row>
        <row r="44444">
          <cell r="N44444" t="str">
            <v>QQ</v>
          </cell>
        </row>
        <row r="44445">
          <cell r="N44445" t="str">
            <v>QQ</v>
          </cell>
        </row>
        <row r="44446">
          <cell r="N44446" t="str">
            <v>QQ</v>
          </cell>
        </row>
        <row r="44447">
          <cell r="N44447" t="str">
            <v>QQ</v>
          </cell>
        </row>
        <row r="44448">
          <cell r="N44448" t="str">
            <v>QQ</v>
          </cell>
        </row>
        <row r="44449">
          <cell r="N44449" t="str">
            <v>QQ</v>
          </cell>
        </row>
        <row r="44450">
          <cell r="N44450" t="str">
            <v>QQ</v>
          </cell>
        </row>
        <row r="44451">
          <cell r="N44451" t="str">
            <v>QQ</v>
          </cell>
        </row>
        <row r="44452">
          <cell r="N44452" t="str">
            <v>QQ</v>
          </cell>
        </row>
        <row r="44453">
          <cell r="N44453" t="str">
            <v>QQ</v>
          </cell>
        </row>
        <row r="44454">
          <cell r="N44454" t="str">
            <v>QQ</v>
          </cell>
        </row>
        <row r="44455">
          <cell r="N44455" t="str">
            <v>QQ</v>
          </cell>
        </row>
        <row r="44456">
          <cell r="N44456" t="str">
            <v>QQ</v>
          </cell>
        </row>
        <row r="44457">
          <cell r="N44457" t="str">
            <v>QQ</v>
          </cell>
        </row>
        <row r="44458">
          <cell r="N44458" t="str">
            <v>QQ</v>
          </cell>
        </row>
        <row r="44459">
          <cell r="N44459" t="str">
            <v>QQ</v>
          </cell>
        </row>
        <row r="44460">
          <cell r="N44460" t="str">
            <v>QQ</v>
          </cell>
        </row>
        <row r="44461">
          <cell r="N44461" t="str">
            <v>QQ</v>
          </cell>
        </row>
        <row r="44462">
          <cell r="N44462" t="str">
            <v>QQ</v>
          </cell>
        </row>
        <row r="44463">
          <cell r="N44463" t="str">
            <v>QQ</v>
          </cell>
        </row>
        <row r="44464">
          <cell r="N44464" t="str">
            <v>QQ</v>
          </cell>
        </row>
        <row r="44465">
          <cell r="N44465" t="str">
            <v>QQ</v>
          </cell>
        </row>
        <row r="44466">
          <cell r="N44466" t="str">
            <v>QQ</v>
          </cell>
        </row>
        <row r="44467">
          <cell r="N44467" t="str">
            <v>QQ</v>
          </cell>
        </row>
        <row r="44468">
          <cell r="N44468" t="str">
            <v>QQ</v>
          </cell>
        </row>
        <row r="44469">
          <cell r="N44469" t="str">
            <v>QQ</v>
          </cell>
        </row>
        <row r="44470">
          <cell r="N44470" t="str">
            <v>QQ</v>
          </cell>
        </row>
        <row r="44471">
          <cell r="N44471" t="str">
            <v>QQ</v>
          </cell>
        </row>
        <row r="44472">
          <cell r="N44472" t="str">
            <v>QQ</v>
          </cell>
        </row>
        <row r="44473">
          <cell r="N44473" t="str">
            <v>QQ</v>
          </cell>
        </row>
        <row r="44474">
          <cell r="N44474" t="str">
            <v>QQ</v>
          </cell>
        </row>
        <row r="44475">
          <cell r="N44475" t="str">
            <v>QQ</v>
          </cell>
        </row>
        <row r="44476">
          <cell r="N44476" t="str">
            <v>QQ</v>
          </cell>
        </row>
        <row r="44477">
          <cell r="N44477" t="str">
            <v>QQ</v>
          </cell>
        </row>
        <row r="44478">
          <cell r="N44478" t="str">
            <v>QQ</v>
          </cell>
        </row>
        <row r="44479">
          <cell r="N44479" t="str">
            <v>QQ</v>
          </cell>
        </row>
        <row r="44480">
          <cell r="N44480" t="str">
            <v>QQ</v>
          </cell>
        </row>
        <row r="44481">
          <cell r="N44481" t="str">
            <v>QQ</v>
          </cell>
        </row>
        <row r="44482">
          <cell r="N44482" t="str">
            <v>QQ</v>
          </cell>
        </row>
        <row r="44483">
          <cell r="N44483" t="str">
            <v>QQ</v>
          </cell>
        </row>
        <row r="44484">
          <cell r="N44484" t="str">
            <v>QQ</v>
          </cell>
        </row>
        <row r="44485">
          <cell r="N44485" t="str">
            <v>QQ</v>
          </cell>
        </row>
        <row r="44486">
          <cell r="N44486" t="str">
            <v>QQ</v>
          </cell>
        </row>
        <row r="44487">
          <cell r="N44487" t="str">
            <v>QQ</v>
          </cell>
        </row>
        <row r="44488">
          <cell r="N44488" t="str">
            <v>QQ</v>
          </cell>
        </row>
        <row r="44489">
          <cell r="N44489" t="str">
            <v>QQ</v>
          </cell>
        </row>
        <row r="44490">
          <cell r="N44490" t="str">
            <v>QQ</v>
          </cell>
        </row>
        <row r="44491">
          <cell r="N44491" t="str">
            <v>QQ</v>
          </cell>
        </row>
        <row r="44492">
          <cell r="N44492" t="str">
            <v>QQ</v>
          </cell>
        </row>
        <row r="44493">
          <cell r="N44493" t="str">
            <v>QQ</v>
          </cell>
        </row>
        <row r="44494">
          <cell r="N44494" t="str">
            <v>QQ</v>
          </cell>
        </row>
        <row r="44495">
          <cell r="N44495" t="str">
            <v>QQ</v>
          </cell>
        </row>
        <row r="44496">
          <cell r="N44496" t="str">
            <v>QQ</v>
          </cell>
        </row>
        <row r="44497">
          <cell r="N44497" t="str">
            <v>QQ</v>
          </cell>
        </row>
        <row r="44498">
          <cell r="N44498" t="str">
            <v>QQ</v>
          </cell>
        </row>
        <row r="44499">
          <cell r="N44499" t="str">
            <v>QQ</v>
          </cell>
        </row>
        <row r="44500">
          <cell r="N44500" t="str">
            <v>QQ</v>
          </cell>
        </row>
        <row r="44501">
          <cell r="N44501" t="str">
            <v>QQ</v>
          </cell>
        </row>
        <row r="44502">
          <cell r="N44502" t="str">
            <v>QQ</v>
          </cell>
        </row>
        <row r="44503">
          <cell r="N44503" t="str">
            <v>QQ</v>
          </cell>
        </row>
        <row r="44504">
          <cell r="N44504" t="str">
            <v>QQ</v>
          </cell>
        </row>
        <row r="44505">
          <cell r="N44505" t="str">
            <v>QQ</v>
          </cell>
        </row>
        <row r="44506">
          <cell r="N44506" t="str">
            <v>QQ</v>
          </cell>
        </row>
        <row r="44507">
          <cell r="N44507" t="str">
            <v>QQ</v>
          </cell>
        </row>
        <row r="44508">
          <cell r="N44508" t="str">
            <v>QQ</v>
          </cell>
        </row>
        <row r="44509">
          <cell r="N44509" t="str">
            <v>QQ</v>
          </cell>
        </row>
        <row r="44510">
          <cell r="N44510" t="str">
            <v>QQ</v>
          </cell>
        </row>
        <row r="44511">
          <cell r="N44511" t="str">
            <v>QQ</v>
          </cell>
        </row>
        <row r="44512">
          <cell r="N44512" t="str">
            <v>QQ</v>
          </cell>
        </row>
        <row r="44513">
          <cell r="N44513" t="str">
            <v>QQ</v>
          </cell>
        </row>
        <row r="44514">
          <cell r="N44514" t="str">
            <v>QQ</v>
          </cell>
        </row>
        <row r="44515">
          <cell r="N44515" t="str">
            <v>QQ</v>
          </cell>
        </row>
        <row r="44516">
          <cell r="N44516" t="str">
            <v>QQ</v>
          </cell>
        </row>
        <row r="44517">
          <cell r="N44517" t="str">
            <v>QQ</v>
          </cell>
        </row>
        <row r="44518">
          <cell r="N44518" t="str">
            <v>QQ</v>
          </cell>
        </row>
        <row r="44519">
          <cell r="N44519" t="str">
            <v>QQ</v>
          </cell>
        </row>
        <row r="44520">
          <cell r="N44520" t="str">
            <v>QQ</v>
          </cell>
        </row>
        <row r="44521">
          <cell r="N44521" t="str">
            <v>QQ</v>
          </cell>
        </row>
        <row r="44522">
          <cell r="N44522" t="str">
            <v>QQ</v>
          </cell>
        </row>
        <row r="44523">
          <cell r="N44523" t="str">
            <v>QQ</v>
          </cell>
        </row>
        <row r="44524">
          <cell r="N44524" t="str">
            <v>QQ</v>
          </cell>
        </row>
        <row r="44525">
          <cell r="N44525" t="str">
            <v>QQ</v>
          </cell>
        </row>
        <row r="44526">
          <cell r="N44526" t="str">
            <v>QQ</v>
          </cell>
        </row>
        <row r="44527">
          <cell r="N44527" t="str">
            <v>QQ</v>
          </cell>
        </row>
        <row r="44528">
          <cell r="N44528" t="str">
            <v>QQ</v>
          </cell>
        </row>
        <row r="44529">
          <cell r="N44529" t="str">
            <v>QQ</v>
          </cell>
        </row>
        <row r="44530">
          <cell r="N44530" t="str">
            <v>QQ</v>
          </cell>
        </row>
        <row r="44531">
          <cell r="N44531" t="str">
            <v>QQ</v>
          </cell>
        </row>
        <row r="44532">
          <cell r="N44532" t="str">
            <v>QQ</v>
          </cell>
        </row>
        <row r="44533">
          <cell r="N44533" t="str">
            <v>QQ</v>
          </cell>
        </row>
        <row r="44534">
          <cell r="N44534" t="str">
            <v>QQ</v>
          </cell>
        </row>
        <row r="44535">
          <cell r="N44535" t="str">
            <v>QQ</v>
          </cell>
        </row>
        <row r="44536">
          <cell r="N44536" t="str">
            <v>QQ</v>
          </cell>
        </row>
        <row r="44537">
          <cell r="N44537" t="str">
            <v>QQ</v>
          </cell>
        </row>
        <row r="44538">
          <cell r="N44538" t="str">
            <v>QQ</v>
          </cell>
        </row>
        <row r="44539">
          <cell r="N44539" t="str">
            <v>QQ</v>
          </cell>
        </row>
        <row r="44540">
          <cell r="N44540" t="str">
            <v>QQ</v>
          </cell>
        </row>
        <row r="44541">
          <cell r="N44541" t="str">
            <v>QQ</v>
          </cell>
        </row>
        <row r="44542">
          <cell r="N44542" t="str">
            <v>QQ</v>
          </cell>
        </row>
        <row r="44543">
          <cell r="N44543" t="str">
            <v>QQ</v>
          </cell>
        </row>
        <row r="44544">
          <cell r="N44544" t="str">
            <v>QQ</v>
          </cell>
        </row>
        <row r="44545">
          <cell r="N44545" t="str">
            <v>QQ</v>
          </cell>
        </row>
        <row r="44546">
          <cell r="N44546" t="str">
            <v>QQ</v>
          </cell>
        </row>
        <row r="44547">
          <cell r="N44547" t="str">
            <v>QQ</v>
          </cell>
        </row>
        <row r="44548">
          <cell r="N44548" t="str">
            <v>QQ</v>
          </cell>
        </row>
        <row r="44549">
          <cell r="N44549" t="str">
            <v>QQ</v>
          </cell>
        </row>
        <row r="44550">
          <cell r="N44550" t="str">
            <v>QQ</v>
          </cell>
        </row>
        <row r="44551">
          <cell r="N44551" t="str">
            <v>QQ</v>
          </cell>
        </row>
        <row r="44552">
          <cell r="N44552" t="str">
            <v>QQ</v>
          </cell>
        </row>
        <row r="44553">
          <cell r="N44553" t="str">
            <v>QQ</v>
          </cell>
        </row>
        <row r="44554">
          <cell r="N44554" t="str">
            <v>QQ</v>
          </cell>
        </row>
        <row r="44555">
          <cell r="N44555" t="str">
            <v>QQ</v>
          </cell>
        </row>
        <row r="44556">
          <cell r="N44556" t="str">
            <v>QQ</v>
          </cell>
        </row>
        <row r="44557">
          <cell r="N44557" t="str">
            <v>QQ</v>
          </cell>
        </row>
        <row r="44558">
          <cell r="N44558" t="str">
            <v>QQ</v>
          </cell>
        </row>
        <row r="44559">
          <cell r="N44559" t="str">
            <v>QQ</v>
          </cell>
        </row>
        <row r="44560">
          <cell r="N44560" t="str">
            <v>QQ</v>
          </cell>
        </row>
        <row r="44561">
          <cell r="N44561" t="str">
            <v>QQ</v>
          </cell>
        </row>
        <row r="44562">
          <cell r="N44562" t="str">
            <v>QQ</v>
          </cell>
        </row>
        <row r="44563">
          <cell r="N44563" t="str">
            <v>QQ</v>
          </cell>
        </row>
        <row r="44564">
          <cell r="N44564" t="str">
            <v>QQ</v>
          </cell>
        </row>
        <row r="44565">
          <cell r="N44565" t="str">
            <v>QQ</v>
          </cell>
        </row>
        <row r="44566">
          <cell r="N44566" t="str">
            <v>QQ</v>
          </cell>
        </row>
        <row r="44567">
          <cell r="N44567" t="str">
            <v>QQ</v>
          </cell>
        </row>
        <row r="44568">
          <cell r="N44568" t="str">
            <v>QQ</v>
          </cell>
        </row>
        <row r="44569">
          <cell r="N44569" t="str">
            <v>QQ</v>
          </cell>
        </row>
        <row r="44570">
          <cell r="N44570" t="str">
            <v>QQ</v>
          </cell>
        </row>
        <row r="44571">
          <cell r="N44571" t="str">
            <v>QQ</v>
          </cell>
        </row>
        <row r="44572">
          <cell r="N44572" t="str">
            <v>QQ</v>
          </cell>
        </row>
        <row r="44573">
          <cell r="N44573" t="str">
            <v>QQ</v>
          </cell>
        </row>
        <row r="44574">
          <cell r="N44574" t="str">
            <v>QQ</v>
          </cell>
        </row>
        <row r="44575">
          <cell r="N44575" t="str">
            <v>QQ</v>
          </cell>
        </row>
        <row r="44576">
          <cell r="N44576" t="str">
            <v>QQ</v>
          </cell>
        </row>
        <row r="44577">
          <cell r="N44577" t="str">
            <v>QQ</v>
          </cell>
        </row>
        <row r="44578">
          <cell r="N44578" t="str">
            <v>QQ</v>
          </cell>
        </row>
        <row r="44579">
          <cell r="N44579" t="str">
            <v>QQ</v>
          </cell>
        </row>
        <row r="44580">
          <cell r="N44580" t="str">
            <v>QQ</v>
          </cell>
        </row>
        <row r="44581">
          <cell r="N44581" t="str">
            <v>QQ</v>
          </cell>
        </row>
        <row r="44582">
          <cell r="N44582" t="str">
            <v>QQ</v>
          </cell>
        </row>
        <row r="44583">
          <cell r="N44583" t="str">
            <v>QQ</v>
          </cell>
        </row>
        <row r="44584">
          <cell r="N44584" t="str">
            <v>QQ</v>
          </cell>
        </row>
        <row r="44585">
          <cell r="N44585" t="str">
            <v>QQ</v>
          </cell>
        </row>
        <row r="44586">
          <cell r="N44586" t="str">
            <v>QQ</v>
          </cell>
        </row>
        <row r="44587">
          <cell r="N44587" t="str">
            <v>QQ</v>
          </cell>
        </row>
        <row r="44588">
          <cell r="N44588" t="str">
            <v>QQ</v>
          </cell>
        </row>
        <row r="44589">
          <cell r="N44589" t="str">
            <v>QQ</v>
          </cell>
        </row>
        <row r="44590">
          <cell r="N44590" t="str">
            <v>QQ</v>
          </cell>
        </row>
        <row r="44591">
          <cell r="N44591" t="str">
            <v>QQ</v>
          </cell>
        </row>
        <row r="44592">
          <cell r="N44592" t="str">
            <v>QQ</v>
          </cell>
        </row>
        <row r="44593">
          <cell r="N44593" t="str">
            <v>QQ</v>
          </cell>
        </row>
        <row r="44594">
          <cell r="N44594" t="str">
            <v>QQ</v>
          </cell>
        </row>
        <row r="44595">
          <cell r="N44595" t="str">
            <v>QQ</v>
          </cell>
        </row>
        <row r="44596">
          <cell r="N44596" t="str">
            <v>QQ</v>
          </cell>
        </row>
        <row r="44597">
          <cell r="N44597" t="str">
            <v>QQ</v>
          </cell>
        </row>
        <row r="44598">
          <cell r="N44598" t="str">
            <v>QQ</v>
          </cell>
        </row>
        <row r="44599">
          <cell r="N44599" t="str">
            <v>QQ</v>
          </cell>
        </row>
        <row r="44600">
          <cell r="N44600" t="str">
            <v>QQ</v>
          </cell>
        </row>
        <row r="44601">
          <cell r="N44601" t="str">
            <v>QQ</v>
          </cell>
        </row>
        <row r="44602">
          <cell r="N44602" t="str">
            <v>QQ</v>
          </cell>
        </row>
        <row r="44603">
          <cell r="N44603" t="str">
            <v>QQ</v>
          </cell>
        </row>
        <row r="44604">
          <cell r="N44604" t="str">
            <v>QQ</v>
          </cell>
        </row>
        <row r="44605">
          <cell r="N44605" t="str">
            <v>QQ</v>
          </cell>
        </row>
        <row r="44606">
          <cell r="N44606" t="str">
            <v>QQ</v>
          </cell>
        </row>
        <row r="44607">
          <cell r="N44607" t="str">
            <v>QQ</v>
          </cell>
        </row>
        <row r="44608">
          <cell r="N44608" t="str">
            <v>QQ</v>
          </cell>
        </row>
        <row r="44609">
          <cell r="N44609" t="str">
            <v>QQ</v>
          </cell>
        </row>
        <row r="44610">
          <cell r="N44610" t="str">
            <v>QQ</v>
          </cell>
        </row>
        <row r="44611">
          <cell r="N44611" t="str">
            <v>QQ</v>
          </cell>
        </row>
        <row r="44612">
          <cell r="N44612" t="str">
            <v>QQ</v>
          </cell>
        </row>
        <row r="44613">
          <cell r="N44613" t="str">
            <v>QQ</v>
          </cell>
        </row>
        <row r="44614">
          <cell r="N44614" t="str">
            <v>QQ</v>
          </cell>
        </row>
        <row r="44615">
          <cell r="N44615" t="str">
            <v>QQ</v>
          </cell>
        </row>
        <row r="44616">
          <cell r="N44616" t="str">
            <v>QQ</v>
          </cell>
        </row>
        <row r="44617">
          <cell r="N44617" t="str">
            <v>QQ</v>
          </cell>
        </row>
        <row r="44618">
          <cell r="N44618" t="str">
            <v>QQ</v>
          </cell>
        </row>
        <row r="44619">
          <cell r="N44619" t="str">
            <v>QQ</v>
          </cell>
        </row>
        <row r="44620">
          <cell r="N44620" t="str">
            <v>QQ</v>
          </cell>
        </row>
        <row r="44621">
          <cell r="N44621" t="str">
            <v>QQ</v>
          </cell>
        </row>
        <row r="44622">
          <cell r="N44622" t="str">
            <v>QQ</v>
          </cell>
        </row>
        <row r="44623">
          <cell r="N44623" t="str">
            <v>QQ</v>
          </cell>
        </row>
        <row r="44624">
          <cell r="N44624" t="str">
            <v>QQ</v>
          </cell>
        </row>
        <row r="44625">
          <cell r="N44625" t="str">
            <v>QQ</v>
          </cell>
        </row>
        <row r="44626">
          <cell r="N44626" t="str">
            <v>QQ</v>
          </cell>
        </row>
        <row r="44627">
          <cell r="N44627" t="str">
            <v>QQ</v>
          </cell>
        </row>
        <row r="44628">
          <cell r="N44628" t="str">
            <v>QQ</v>
          </cell>
        </row>
        <row r="44629">
          <cell r="N44629" t="str">
            <v>QQ</v>
          </cell>
        </row>
        <row r="44630">
          <cell r="N44630" t="str">
            <v>QQ</v>
          </cell>
        </row>
        <row r="44631">
          <cell r="N44631" t="str">
            <v>QQ</v>
          </cell>
        </row>
        <row r="44632">
          <cell r="N44632" t="str">
            <v>QQ</v>
          </cell>
        </row>
        <row r="44633">
          <cell r="N44633" t="str">
            <v>QQ</v>
          </cell>
        </row>
        <row r="44634">
          <cell r="N44634" t="str">
            <v>QQ</v>
          </cell>
        </row>
        <row r="44635">
          <cell r="N44635" t="str">
            <v>QQ</v>
          </cell>
        </row>
        <row r="44636">
          <cell r="N44636" t="str">
            <v>QQ</v>
          </cell>
        </row>
        <row r="44637">
          <cell r="N44637" t="str">
            <v>QQ</v>
          </cell>
        </row>
        <row r="44638">
          <cell r="N44638" t="str">
            <v>QQ</v>
          </cell>
        </row>
        <row r="44639">
          <cell r="N44639" t="str">
            <v>QQ</v>
          </cell>
        </row>
        <row r="44640">
          <cell r="N44640" t="str">
            <v>QQ</v>
          </cell>
        </row>
        <row r="44641">
          <cell r="N44641" t="str">
            <v>QQ</v>
          </cell>
        </row>
        <row r="44642">
          <cell r="N44642" t="str">
            <v>QQ</v>
          </cell>
        </row>
        <row r="44643">
          <cell r="N44643" t="str">
            <v>QQ</v>
          </cell>
        </row>
        <row r="44644">
          <cell r="N44644" t="str">
            <v>QQ</v>
          </cell>
        </row>
        <row r="44645">
          <cell r="N44645" t="str">
            <v>QQ</v>
          </cell>
        </row>
        <row r="44646">
          <cell r="N44646" t="str">
            <v>QQ</v>
          </cell>
        </row>
        <row r="44647">
          <cell r="N44647" t="str">
            <v>QQ</v>
          </cell>
        </row>
        <row r="44648">
          <cell r="N44648" t="str">
            <v>QQ</v>
          </cell>
        </row>
        <row r="44649">
          <cell r="N44649" t="str">
            <v>QQ</v>
          </cell>
        </row>
        <row r="44650">
          <cell r="N44650" t="str">
            <v>QQ</v>
          </cell>
        </row>
        <row r="44651">
          <cell r="N44651" t="str">
            <v>QQ</v>
          </cell>
        </row>
        <row r="44652">
          <cell r="N44652" t="str">
            <v>QQ</v>
          </cell>
        </row>
        <row r="44653">
          <cell r="N44653" t="str">
            <v>QQ</v>
          </cell>
        </row>
        <row r="44654">
          <cell r="N44654" t="str">
            <v>QQ</v>
          </cell>
        </row>
        <row r="44655">
          <cell r="N44655" t="str">
            <v>QQ</v>
          </cell>
        </row>
        <row r="44656">
          <cell r="N44656" t="str">
            <v>QQ</v>
          </cell>
        </row>
        <row r="44657">
          <cell r="N44657" t="str">
            <v>QQ</v>
          </cell>
        </row>
        <row r="44658">
          <cell r="N44658" t="str">
            <v>QQ</v>
          </cell>
        </row>
        <row r="44659">
          <cell r="N44659" t="str">
            <v>QQ</v>
          </cell>
        </row>
        <row r="44660">
          <cell r="N44660" t="str">
            <v>QQ</v>
          </cell>
        </row>
        <row r="44661">
          <cell r="N44661" t="str">
            <v>QQ</v>
          </cell>
        </row>
        <row r="44662">
          <cell r="N44662" t="str">
            <v>QQ</v>
          </cell>
        </row>
        <row r="44663">
          <cell r="N44663" t="str">
            <v>QQ</v>
          </cell>
        </row>
        <row r="44664">
          <cell r="N44664" t="str">
            <v>QQ</v>
          </cell>
        </row>
        <row r="44665">
          <cell r="N44665" t="str">
            <v>QQ</v>
          </cell>
        </row>
        <row r="44666">
          <cell r="N44666" t="str">
            <v>QQ</v>
          </cell>
        </row>
        <row r="44667">
          <cell r="N44667" t="str">
            <v>QQ</v>
          </cell>
        </row>
        <row r="44668">
          <cell r="N44668" t="str">
            <v>QQ</v>
          </cell>
        </row>
        <row r="44669">
          <cell r="N44669" t="str">
            <v>QQ</v>
          </cell>
        </row>
        <row r="44670">
          <cell r="N44670" t="str">
            <v>QQ</v>
          </cell>
        </row>
        <row r="44671">
          <cell r="N44671" t="str">
            <v>QQ</v>
          </cell>
        </row>
        <row r="44672">
          <cell r="N44672" t="str">
            <v>QQ</v>
          </cell>
        </row>
        <row r="44673">
          <cell r="N44673" t="str">
            <v>QQ</v>
          </cell>
        </row>
        <row r="44674">
          <cell r="N44674" t="str">
            <v>QQ</v>
          </cell>
        </row>
        <row r="44675">
          <cell r="N44675" t="str">
            <v>QQ</v>
          </cell>
        </row>
        <row r="44676">
          <cell r="N44676" t="str">
            <v>QQ</v>
          </cell>
        </row>
        <row r="44677">
          <cell r="N44677" t="str">
            <v>QQ</v>
          </cell>
        </row>
        <row r="44678">
          <cell r="N44678" t="str">
            <v>QQ</v>
          </cell>
        </row>
        <row r="44679">
          <cell r="N44679" t="str">
            <v>QQ</v>
          </cell>
        </row>
        <row r="44680">
          <cell r="N44680" t="str">
            <v>QQ</v>
          </cell>
        </row>
        <row r="44681">
          <cell r="N44681" t="str">
            <v>QQ</v>
          </cell>
        </row>
        <row r="44682">
          <cell r="N44682" t="str">
            <v>QQ</v>
          </cell>
        </row>
        <row r="44683">
          <cell r="N44683" t="str">
            <v>QQ</v>
          </cell>
        </row>
        <row r="44684">
          <cell r="N44684" t="str">
            <v>QQ</v>
          </cell>
        </row>
        <row r="44685">
          <cell r="N44685" t="str">
            <v>QQ</v>
          </cell>
        </row>
        <row r="44686">
          <cell r="N44686" t="str">
            <v>QQ</v>
          </cell>
        </row>
        <row r="44687">
          <cell r="N44687" t="str">
            <v>QQ</v>
          </cell>
        </row>
        <row r="44688">
          <cell r="N44688" t="str">
            <v>QQ</v>
          </cell>
        </row>
        <row r="44689">
          <cell r="N44689" t="str">
            <v>QQ</v>
          </cell>
        </row>
        <row r="44690">
          <cell r="N44690" t="str">
            <v>QQ</v>
          </cell>
        </row>
        <row r="44691">
          <cell r="N44691" t="str">
            <v>QQ</v>
          </cell>
        </row>
        <row r="44692">
          <cell r="N44692" t="str">
            <v>QQ</v>
          </cell>
        </row>
        <row r="44693">
          <cell r="N44693" t="str">
            <v>QQ</v>
          </cell>
        </row>
        <row r="44694">
          <cell r="N44694" t="str">
            <v>QQ</v>
          </cell>
        </row>
        <row r="44695">
          <cell r="N44695" t="str">
            <v>QQ</v>
          </cell>
        </row>
        <row r="44696">
          <cell r="N44696" t="str">
            <v>QQ</v>
          </cell>
        </row>
        <row r="44697">
          <cell r="N44697" t="str">
            <v>QQ</v>
          </cell>
        </row>
        <row r="44698">
          <cell r="N44698" t="str">
            <v>QQ</v>
          </cell>
        </row>
        <row r="44699">
          <cell r="N44699" t="str">
            <v>QQ</v>
          </cell>
        </row>
        <row r="44700">
          <cell r="N44700" t="str">
            <v>QQ</v>
          </cell>
        </row>
        <row r="44701">
          <cell r="N44701" t="str">
            <v>QQ</v>
          </cell>
        </row>
        <row r="44702">
          <cell r="N44702" t="str">
            <v>QQ</v>
          </cell>
        </row>
        <row r="44703">
          <cell r="N44703" t="str">
            <v>QQ</v>
          </cell>
        </row>
        <row r="44704">
          <cell r="N44704" t="str">
            <v>QQ</v>
          </cell>
        </row>
        <row r="44705">
          <cell r="N44705" t="str">
            <v>QQ</v>
          </cell>
        </row>
        <row r="44706">
          <cell r="N44706" t="str">
            <v>QQ</v>
          </cell>
        </row>
        <row r="44707">
          <cell r="N44707" t="str">
            <v>QQ</v>
          </cell>
        </row>
        <row r="44708">
          <cell r="N44708" t="str">
            <v>QQ</v>
          </cell>
        </row>
        <row r="44709">
          <cell r="N44709" t="str">
            <v>QQ</v>
          </cell>
        </row>
        <row r="44710">
          <cell r="N44710" t="str">
            <v>QQ</v>
          </cell>
        </row>
        <row r="44711">
          <cell r="N44711" t="str">
            <v>QQ</v>
          </cell>
        </row>
        <row r="44712">
          <cell r="N44712" t="str">
            <v>QQ</v>
          </cell>
        </row>
        <row r="44713">
          <cell r="N44713" t="str">
            <v>QQ</v>
          </cell>
        </row>
        <row r="44714">
          <cell r="N44714" t="str">
            <v>QQ</v>
          </cell>
        </row>
        <row r="44715">
          <cell r="N44715" t="str">
            <v>QQ</v>
          </cell>
        </row>
        <row r="44716">
          <cell r="N44716" t="str">
            <v>QQ</v>
          </cell>
        </row>
        <row r="44717">
          <cell r="N44717" t="str">
            <v>QQ</v>
          </cell>
        </row>
        <row r="44718">
          <cell r="N44718" t="str">
            <v>QQ</v>
          </cell>
        </row>
        <row r="44719">
          <cell r="N44719" t="str">
            <v>QQ</v>
          </cell>
        </row>
        <row r="44720">
          <cell r="N44720" t="str">
            <v>QQ</v>
          </cell>
        </row>
        <row r="44721">
          <cell r="N44721" t="str">
            <v>QQ</v>
          </cell>
        </row>
        <row r="44722">
          <cell r="N44722" t="str">
            <v>QQ</v>
          </cell>
        </row>
        <row r="44723">
          <cell r="N44723" t="str">
            <v>QQ</v>
          </cell>
        </row>
        <row r="44724">
          <cell r="N44724" t="str">
            <v>QQ</v>
          </cell>
        </row>
        <row r="44725">
          <cell r="N44725" t="str">
            <v>QQ</v>
          </cell>
        </row>
        <row r="44726">
          <cell r="N44726" t="str">
            <v>QQ</v>
          </cell>
        </row>
        <row r="44727">
          <cell r="N44727" t="str">
            <v>QQ</v>
          </cell>
        </row>
        <row r="44728">
          <cell r="N44728" t="str">
            <v>QQ</v>
          </cell>
        </row>
        <row r="44729">
          <cell r="N44729" t="str">
            <v>QQ</v>
          </cell>
        </row>
        <row r="44730">
          <cell r="N44730" t="str">
            <v>QQ</v>
          </cell>
        </row>
        <row r="44731">
          <cell r="N44731" t="str">
            <v>QQ</v>
          </cell>
        </row>
        <row r="44732">
          <cell r="N44732" t="str">
            <v>QQ</v>
          </cell>
        </row>
        <row r="44733">
          <cell r="N44733" t="str">
            <v>QQ</v>
          </cell>
        </row>
        <row r="44734">
          <cell r="N44734" t="str">
            <v>QQ</v>
          </cell>
        </row>
        <row r="44735">
          <cell r="N44735" t="str">
            <v>QQ</v>
          </cell>
        </row>
        <row r="44736">
          <cell r="N44736" t="str">
            <v>QQ</v>
          </cell>
        </row>
        <row r="44737">
          <cell r="N44737" t="str">
            <v>QQ</v>
          </cell>
        </row>
        <row r="44738">
          <cell r="N44738" t="str">
            <v>QQ</v>
          </cell>
        </row>
        <row r="44739">
          <cell r="N44739" t="str">
            <v>QQ</v>
          </cell>
        </row>
        <row r="44740">
          <cell r="N44740" t="str">
            <v>QQ</v>
          </cell>
        </row>
        <row r="44741">
          <cell r="N44741" t="str">
            <v>QQ</v>
          </cell>
        </row>
        <row r="44742">
          <cell r="N44742" t="str">
            <v>QQ</v>
          </cell>
        </row>
        <row r="44743">
          <cell r="N44743" t="str">
            <v>QQ</v>
          </cell>
        </row>
        <row r="44744">
          <cell r="N44744" t="str">
            <v>QQ</v>
          </cell>
        </row>
        <row r="44745">
          <cell r="N44745" t="str">
            <v>QQ</v>
          </cell>
        </row>
        <row r="44746">
          <cell r="N44746" t="str">
            <v>QQ</v>
          </cell>
        </row>
        <row r="44747">
          <cell r="N44747" t="str">
            <v>QQ</v>
          </cell>
        </row>
        <row r="44748">
          <cell r="N44748" t="str">
            <v>QQ</v>
          </cell>
        </row>
        <row r="44749">
          <cell r="N44749" t="str">
            <v>QQ</v>
          </cell>
        </row>
        <row r="44750">
          <cell r="N44750" t="str">
            <v>QQ</v>
          </cell>
        </row>
        <row r="44751">
          <cell r="N44751" t="str">
            <v>QQ</v>
          </cell>
        </row>
        <row r="44752">
          <cell r="N44752" t="str">
            <v>QQ</v>
          </cell>
        </row>
        <row r="44753">
          <cell r="N44753" t="str">
            <v>QQ</v>
          </cell>
        </row>
        <row r="44754">
          <cell r="N44754" t="str">
            <v>QQ</v>
          </cell>
        </row>
        <row r="44755">
          <cell r="N44755" t="str">
            <v>QQ</v>
          </cell>
        </row>
        <row r="44756">
          <cell r="N44756" t="str">
            <v>QQ</v>
          </cell>
        </row>
        <row r="44757">
          <cell r="N44757" t="str">
            <v>QQ</v>
          </cell>
        </row>
        <row r="44758">
          <cell r="N44758" t="str">
            <v>QQ</v>
          </cell>
        </row>
        <row r="44759">
          <cell r="N44759" t="str">
            <v>QQ</v>
          </cell>
        </row>
        <row r="44760">
          <cell r="N44760" t="str">
            <v>QQ</v>
          </cell>
        </row>
        <row r="44761">
          <cell r="N44761" t="str">
            <v>QQ</v>
          </cell>
        </row>
        <row r="44762">
          <cell r="N44762" t="str">
            <v>QQ</v>
          </cell>
        </row>
        <row r="44763">
          <cell r="N44763" t="str">
            <v>QQ</v>
          </cell>
        </row>
        <row r="44764">
          <cell r="N44764" t="str">
            <v>QQ</v>
          </cell>
        </row>
        <row r="44765">
          <cell r="N44765" t="str">
            <v>QQ</v>
          </cell>
        </row>
        <row r="44766">
          <cell r="N44766" t="str">
            <v>QQ</v>
          </cell>
        </row>
        <row r="44767">
          <cell r="N44767" t="str">
            <v>QQ</v>
          </cell>
        </row>
        <row r="44768">
          <cell r="N44768" t="str">
            <v>QQ</v>
          </cell>
        </row>
        <row r="44769">
          <cell r="N44769" t="str">
            <v>QQ</v>
          </cell>
        </row>
        <row r="44770">
          <cell r="N44770" t="str">
            <v>QQ</v>
          </cell>
        </row>
        <row r="44771">
          <cell r="N44771" t="str">
            <v>QQ</v>
          </cell>
        </row>
        <row r="44772">
          <cell r="N44772" t="str">
            <v>QQ</v>
          </cell>
        </row>
        <row r="44773">
          <cell r="N44773" t="str">
            <v>QQ</v>
          </cell>
        </row>
        <row r="44774">
          <cell r="N44774" t="str">
            <v>QQ</v>
          </cell>
        </row>
        <row r="44775">
          <cell r="N44775" t="str">
            <v>QQ</v>
          </cell>
        </row>
        <row r="44776">
          <cell r="N44776" t="str">
            <v>QQ</v>
          </cell>
        </row>
        <row r="44777">
          <cell r="N44777" t="str">
            <v>QQ</v>
          </cell>
        </row>
        <row r="44778">
          <cell r="N44778" t="str">
            <v>QQ</v>
          </cell>
        </row>
        <row r="44779">
          <cell r="N44779" t="str">
            <v>QQ</v>
          </cell>
        </row>
        <row r="44780">
          <cell r="N44780" t="str">
            <v>QQ</v>
          </cell>
        </row>
        <row r="44781">
          <cell r="N44781" t="str">
            <v>QQ</v>
          </cell>
        </row>
        <row r="44782">
          <cell r="N44782" t="str">
            <v>QQ</v>
          </cell>
        </row>
        <row r="44783">
          <cell r="N44783" t="str">
            <v>QQ</v>
          </cell>
        </row>
        <row r="44784">
          <cell r="N44784" t="str">
            <v>QQ</v>
          </cell>
        </row>
        <row r="44785">
          <cell r="N44785" t="str">
            <v>QQ</v>
          </cell>
        </row>
        <row r="44786">
          <cell r="N44786" t="str">
            <v>QQ</v>
          </cell>
        </row>
        <row r="44787">
          <cell r="N44787" t="str">
            <v>QQ</v>
          </cell>
        </row>
        <row r="44788">
          <cell r="N44788" t="str">
            <v>QQ</v>
          </cell>
        </row>
        <row r="44789">
          <cell r="N44789" t="str">
            <v>QQ</v>
          </cell>
        </row>
        <row r="44790">
          <cell r="N44790" t="str">
            <v>QQ</v>
          </cell>
        </row>
        <row r="44791">
          <cell r="N44791" t="str">
            <v>QQ</v>
          </cell>
        </row>
        <row r="44792">
          <cell r="N44792" t="str">
            <v>QQ</v>
          </cell>
        </row>
        <row r="44793">
          <cell r="N44793" t="str">
            <v>QQ</v>
          </cell>
        </row>
        <row r="44794">
          <cell r="N44794" t="str">
            <v>QQ</v>
          </cell>
        </row>
        <row r="44795">
          <cell r="N44795" t="str">
            <v>QQ</v>
          </cell>
        </row>
        <row r="44796">
          <cell r="N44796" t="str">
            <v>QQ</v>
          </cell>
        </row>
        <row r="44797">
          <cell r="N44797" t="str">
            <v>QQ</v>
          </cell>
        </row>
        <row r="44798">
          <cell r="N44798" t="str">
            <v>QQ</v>
          </cell>
        </row>
        <row r="44799">
          <cell r="N44799" t="str">
            <v>QQ</v>
          </cell>
        </row>
        <row r="44800">
          <cell r="N44800" t="str">
            <v>QQ</v>
          </cell>
        </row>
        <row r="44801">
          <cell r="N44801" t="str">
            <v>QQ</v>
          </cell>
        </row>
        <row r="44802">
          <cell r="N44802" t="str">
            <v>QQ</v>
          </cell>
        </row>
        <row r="44803">
          <cell r="N44803" t="str">
            <v>QQ</v>
          </cell>
        </row>
        <row r="44804">
          <cell r="N44804" t="str">
            <v>QQ</v>
          </cell>
        </row>
        <row r="44805">
          <cell r="N44805" t="str">
            <v>QQ</v>
          </cell>
        </row>
        <row r="44806">
          <cell r="N44806" t="str">
            <v>QQ</v>
          </cell>
        </row>
        <row r="44807">
          <cell r="N44807" t="str">
            <v>QQ</v>
          </cell>
        </row>
        <row r="44808">
          <cell r="N44808" t="str">
            <v>QQ</v>
          </cell>
        </row>
        <row r="44809">
          <cell r="N44809" t="str">
            <v>QQ</v>
          </cell>
        </row>
        <row r="44810">
          <cell r="N44810" t="str">
            <v>QQ</v>
          </cell>
        </row>
        <row r="44811">
          <cell r="N44811" t="str">
            <v>QQ</v>
          </cell>
        </row>
        <row r="44812">
          <cell r="N44812" t="str">
            <v>QQ</v>
          </cell>
        </row>
        <row r="44813">
          <cell r="N44813" t="str">
            <v>QQ</v>
          </cell>
        </row>
        <row r="44814">
          <cell r="N44814" t="str">
            <v>QQ</v>
          </cell>
        </row>
        <row r="44815">
          <cell r="N44815" t="str">
            <v>QQ</v>
          </cell>
        </row>
        <row r="44816">
          <cell r="N44816" t="str">
            <v>QQ</v>
          </cell>
        </row>
        <row r="44817">
          <cell r="N44817" t="str">
            <v>QQ</v>
          </cell>
        </row>
        <row r="44818">
          <cell r="N44818" t="str">
            <v>QQ</v>
          </cell>
        </row>
        <row r="44819">
          <cell r="N44819" t="str">
            <v>QQ</v>
          </cell>
        </row>
        <row r="44820">
          <cell r="N44820" t="str">
            <v>QQ</v>
          </cell>
        </row>
        <row r="44821">
          <cell r="N44821" t="str">
            <v>QQ</v>
          </cell>
        </row>
        <row r="44822">
          <cell r="N44822" t="str">
            <v>QQ</v>
          </cell>
        </row>
        <row r="44823">
          <cell r="N44823" t="str">
            <v>QQ</v>
          </cell>
        </row>
        <row r="44824">
          <cell r="N44824" t="str">
            <v>QQ</v>
          </cell>
        </row>
        <row r="44825">
          <cell r="N44825" t="str">
            <v>QQ</v>
          </cell>
        </row>
        <row r="44826">
          <cell r="N44826" t="str">
            <v>QQ</v>
          </cell>
        </row>
        <row r="44827">
          <cell r="N44827" t="str">
            <v>QQ</v>
          </cell>
        </row>
        <row r="44828">
          <cell r="N44828" t="str">
            <v>QQ</v>
          </cell>
        </row>
        <row r="44829">
          <cell r="N44829" t="str">
            <v>QQ</v>
          </cell>
        </row>
        <row r="44830">
          <cell r="N44830" t="str">
            <v>QQ</v>
          </cell>
        </row>
        <row r="44831">
          <cell r="N44831" t="str">
            <v>QQ</v>
          </cell>
        </row>
        <row r="44832">
          <cell r="N44832" t="str">
            <v>QQ</v>
          </cell>
        </row>
        <row r="44833">
          <cell r="N44833" t="str">
            <v>QQ</v>
          </cell>
        </row>
        <row r="44834">
          <cell r="N44834" t="str">
            <v>QQ</v>
          </cell>
        </row>
        <row r="44835">
          <cell r="N44835" t="str">
            <v>QQ</v>
          </cell>
        </row>
        <row r="44836">
          <cell r="N44836" t="str">
            <v>QQ</v>
          </cell>
        </row>
        <row r="44837">
          <cell r="N44837" t="str">
            <v>QQ</v>
          </cell>
        </row>
        <row r="44838">
          <cell r="N44838" t="str">
            <v>QQ</v>
          </cell>
        </row>
        <row r="44839">
          <cell r="N44839" t="str">
            <v>QQ</v>
          </cell>
        </row>
        <row r="44840">
          <cell r="N44840" t="str">
            <v>QQ</v>
          </cell>
        </row>
        <row r="44841">
          <cell r="N44841" t="str">
            <v>QQ</v>
          </cell>
        </row>
        <row r="44842">
          <cell r="N44842" t="str">
            <v>QQ</v>
          </cell>
        </row>
        <row r="44843">
          <cell r="N44843" t="str">
            <v>QQ</v>
          </cell>
        </row>
        <row r="44844">
          <cell r="N44844" t="str">
            <v>QQ</v>
          </cell>
        </row>
        <row r="44845">
          <cell r="N44845" t="str">
            <v>QQ</v>
          </cell>
        </row>
        <row r="44846">
          <cell r="N44846" t="str">
            <v>QQ</v>
          </cell>
        </row>
        <row r="44847">
          <cell r="N44847" t="str">
            <v>QQ</v>
          </cell>
        </row>
        <row r="44848">
          <cell r="N44848" t="str">
            <v>QQ</v>
          </cell>
        </row>
        <row r="44849">
          <cell r="N44849" t="str">
            <v>QQ</v>
          </cell>
        </row>
        <row r="44850">
          <cell r="N44850" t="str">
            <v>QQ</v>
          </cell>
        </row>
        <row r="44851">
          <cell r="N44851" t="str">
            <v>QQ</v>
          </cell>
        </row>
        <row r="44852">
          <cell r="N44852" t="str">
            <v>QQ</v>
          </cell>
        </row>
        <row r="44853">
          <cell r="N44853" t="str">
            <v>QQ</v>
          </cell>
        </row>
        <row r="44854">
          <cell r="N44854" t="str">
            <v>QQ</v>
          </cell>
        </row>
        <row r="44855">
          <cell r="N44855" t="str">
            <v>QQ</v>
          </cell>
        </row>
        <row r="44856">
          <cell r="N44856" t="str">
            <v>QQ</v>
          </cell>
        </row>
        <row r="44857">
          <cell r="N44857" t="str">
            <v>QQ</v>
          </cell>
        </row>
        <row r="44858">
          <cell r="N44858" t="str">
            <v>QQ</v>
          </cell>
        </row>
        <row r="44859">
          <cell r="N44859" t="str">
            <v>QQ</v>
          </cell>
        </row>
        <row r="44860">
          <cell r="N44860" t="str">
            <v>QQ</v>
          </cell>
        </row>
        <row r="44861">
          <cell r="N44861" t="str">
            <v>QQ</v>
          </cell>
        </row>
        <row r="44862">
          <cell r="N44862" t="str">
            <v>QQ</v>
          </cell>
        </row>
        <row r="44863">
          <cell r="N44863" t="str">
            <v>QQ</v>
          </cell>
        </row>
        <row r="44864">
          <cell r="N44864" t="str">
            <v>QQ</v>
          </cell>
        </row>
        <row r="44865">
          <cell r="N44865" t="str">
            <v>QQ</v>
          </cell>
        </row>
        <row r="44866">
          <cell r="N44866" t="str">
            <v>QQ</v>
          </cell>
        </row>
        <row r="44867">
          <cell r="N44867" t="str">
            <v>QQ</v>
          </cell>
        </row>
        <row r="44868">
          <cell r="N44868" t="str">
            <v>QQ</v>
          </cell>
        </row>
        <row r="44869">
          <cell r="N44869" t="str">
            <v>QQ</v>
          </cell>
        </row>
        <row r="44870">
          <cell r="N44870" t="str">
            <v>QQ</v>
          </cell>
        </row>
        <row r="44871">
          <cell r="N44871" t="str">
            <v>QQ</v>
          </cell>
        </row>
        <row r="44872">
          <cell r="N44872" t="str">
            <v>QQ</v>
          </cell>
        </row>
        <row r="44873">
          <cell r="N44873" t="str">
            <v>QQ</v>
          </cell>
        </row>
        <row r="44874">
          <cell r="N44874" t="str">
            <v>QQ</v>
          </cell>
        </row>
        <row r="44875">
          <cell r="N44875" t="str">
            <v>QQ</v>
          </cell>
        </row>
        <row r="44876">
          <cell r="N44876" t="str">
            <v>QQ</v>
          </cell>
        </row>
        <row r="44877">
          <cell r="N44877" t="str">
            <v>QQ</v>
          </cell>
        </row>
        <row r="44878">
          <cell r="N44878" t="str">
            <v>QQ</v>
          </cell>
        </row>
        <row r="44879">
          <cell r="N44879" t="str">
            <v>QQ</v>
          </cell>
        </row>
        <row r="44880">
          <cell r="N44880" t="str">
            <v>QQ</v>
          </cell>
        </row>
        <row r="44881">
          <cell r="N44881" t="str">
            <v>QQ</v>
          </cell>
        </row>
        <row r="44882">
          <cell r="N44882" t="str">
            <v>QQ</v>
          </cell>
        </row>
        <row r="44883">
          <cell r="N44883" t="str">
            <v>QQ</v>
          </cell>
        </row>
        <row r="44884">
          <cell r="N44884" t="str">
            <v>QQ</v>
          </cell>
        </row>
        <row r="44885">
          <cell r="N44885" t="str">
            <v>QQ</v>
          </cell>
        </row>
        <row r="44886">
          <cell r="N44886" t="str">
            <v>QQ</v>
          </cell>
        </row>
        <row r="44887">
          <cell r="N44887" t="str">
            <v>QQ</v>
          </cell>
        </row>
        <row r="44888">
          <cell r="N44888" t="str">
            <v>QQ</v>
          </cell>
        </row>
        <row r="44889">
          <cell r="N44889" t="str">
            <v>QQ</v>
          </cell>
        </row>
        <row r="44890">
          <cell r="N44890" t="str">
            <v>QQ</v>
          </cell>
        </row>
        <row r="44891">
          <cell r="N44891" t="str">
            <v>QQ</v>
          </cell>
        </row>
        <row r="44892">
          <cell r="N44892" t="str">
            <v>QQ</v>
          </cell>
        </row>
        <row r="44893">
          <cell r="N44893" t="str">
            <v>QQ</v>
          </cell>
        </row>
        <row r="44894">
          <cell r="N44894" t="str">
            <v>QQ</v>
          </cell>
        </row>
        <row r="44895">
          <cell r="N44895" t="str">
            <v>QQ</v>
          </cell>
        </row>
        <row r="44896">
          <cell r="N44896" t="str">
            <v>QQ</v>
          </cell>
        </row>
        <row r="44897">
          <cell r="N44897" t="str">
            <v>QQ</v>
          </cell>
        </row>
        <row r="44898">
          <cell r="N44898" t="str">
            <v>QQ</v>
          </cell>
        </row>
        <row r="44899">
          <cell r="N44899" t="str">
            <v>QQ</v>
          </cell>
        </row>
        <row r="44900">
          <cell r="N44900" t="str">
            <v>QQ</v>
          </cell>
        </row>
        <row r="44901">
          <cell r="N44901" t="str">
            <v>QQ</v>
          </cell>
        </row>
        <row r="44902">
          <cell r="N44902" t="str">
            <v>QQ</v>
          </cell>
        </row>
        <row r="44903">
          <cell r="N44903" t="str">
            <v>QQ</v>
          </cell>
        </row>
        <row r="44904">
          <cell r="N44904" t="str">
            <v>QQ</v>
          </cell>
        </row>
        <row r="44905">
          <cell r="N44905" t="str">
            <v>QQ</v>
          </cell>
        </row>
        <row r="44906">
          <cell r="N44906" t="str">
            <v>QQ</v>
          </cell>
        </row>
        <row r="44907">
          <cell r="N44907" t="str">
            <v>QQ</v>
          </cell>
        </row>
        <row r="44908">
          <cell r="N44908" t="str">
            <v>QQ</v>
          </cell>
        </row>
        <row r="44909">
          <cell r="N44909" t="str">
            <v>QQ</v>
          </cell>
        </row>
        <row r="44910">
          <cell r="N44910" t="str">
            <v>QQ</v>
          </cell>
        </row>
        <row r="44911">
          <cell r="N44911" t="str">
            <v>QQ</v>
          </cell>
        </row>
        <row r="44912">
          <cell r="N44912" t="str">
            <v>QQ</v>
          </cell>
        </row>
        <row r="44913">
          <cell r="N44913" t="str">
            <v>QQ</v>
          </cell>
        </row>
        <row r="44914">
          <cell r="N44914" t="str">
            <v>QQ</v>
          </cell>
        </row>
        <row r="44915">
          <cell r="N44915" t="str">
            <v>QQ</v>
          </cell>
        </row>
        <row r="44916">
          <cell r="N44916" t="str">
            <v>QQ</v>
          </cell>
        </row>
        <row r="44917">
          <cell r="N44917" t="str">
            <v>QQ</v>
          </cell>
        </row>
        <row r="44918">
          <cell r="N44918" t="str">
            <v>QQ</v>
          </cell>
        </row>
        <row r="44919">
          <cell r="N44919" t="str">
            <v>QQ</v>
          </cell>
        </row>
        <row r="44920">
          <cell r="N44920" t="str">
            <v>QQ</v>
          </cell>
        </row>
        <row r="44921">
          <cell r="N44921" t="str">
            <v>QQ</v>
          </cell>
        </row>
        <row r="44922">
          <cell r="N44922" t="str">
            <v>QQ</v>
          </cell>
        </row>
        <row r="44923">
          <cell r="N44923" t="str">
            <v>QQ</v>
          </cell>
        </row>
        <row r="44924">
          <cell r="N44924" t="str">
            <v>QQ</v>
          </cell>
        </row>
        <row r="44925">
          <cell r="N44925" t="str">
            <v>QQ</v>
          </cell>
        </row>
        <row r="44926">
          <cell r="N44926" t="str">
            <v>QQ</v>
          </cell>
        </row>
        <row r="44927">
          <cell r="N44927" t="str">
            <v>QQ</v>
          </cell>
        </row>
        <row r="44928">
          <cell r="N44928" t="str">
            <v>QQ</v>
          </cell>
        </row>
        <row r="44929">
          <cell r="N44929" t="str">
            <v>QQ</v>
          </cell>
        </row>
        <row r="44930">
          <cell r="N44930" t="str">
            <v>QQ</v>
          </cell>
        </row>
        <row r="44931">
          <cell r="N44931" t="str">
            <v>QQ</v>
          </cell>
        </row>
        <row r="44932">
          <cell r="N44932" t="str">
            <v>QQ</v>
          </cell>
        </row>
        <row r="44933">
          <cell r="N44933" t="str">
            <v>QQ</v>
          </cell>
        </row>
        <row r="44934">
          <cell r="N44934" t="str">
            <v>QQ</v>
          </cell>
        </row>
        <row r="44935">
          <cell r="N44935" t="str">
            <v>QQ</v>
          </cell>
        </row>
        <row r="44936">
          <cell r="N44936" t="str">
            <v>QQ</v>
          </cell>
        </row>
        <row r="44937">
          <cell r="N44937" t="str">
            <v>QQ</v>
          </cell>
        </row>
        <row r="44938">
          <cell r="N44938" t="str">
            <v>QQ</v>
          </cell>
        </row>
        <row r="44939">
          <cell r="N44939" t="str">
            <v>QQ</v>
          </cell>
        </row>
        <row r="44940">
          <cell r="N44940" t="str">
            <v>QQ</v>
          </cell>
        </row>
        <row r="44941">
          <cell r="N44941" t="str">
            <v>QQ</v>
          </cell>
        </row>
        <row r="44942">
          <cell r="N44942" t="str">
            <v>QQ</v>
          </cell>
        </row>
        <row r="44943">
          <cell r="N44943" t="str">
            <v>QQ</v>
          </cell>
        </row>
        <row r="44944">
          <cell r="N44944" t="str">
            <v>QQ</v>
          </cell>
        </row>
        <row r="44945">
          <cell r="N44945" t="str">
            <v>QQ</v>
          </cell>
        </row>
        <row r="44946">
          <cell r="N44946" t="str">
            <v>QQ</v>
          </cell>
        </row>
        <row r="44947">
          <cell r="N44947" t="str">
            <v>QQ</v>
          </cell>
        </row>
        <row r="44948">
          <cell r="N44948" t="str">
            <v>QQ</v>
          </cell>
        </row>
        <row r="44949">
          <cell r="N44949" t="str">
            <v>QQ</v>
          </cell>
        </row>
        <row r="44950">
          <cell r="N44950" t="str">
            <v>QQ</v>
          </cell>
        </row>
        <row r="44951">
          <cell r="N44951" t="str">
            <v>QQ</v>
          </cell>
        </row>
        <row r="44952">
          <cell r="N44952" t="str">
            <v>QQ</v>
          </cell>
        </row>
        <row r="44953">
          <cell r="N44953" t="str">
            <v>QQ</v>
          </cell>
        </row>
        <row r="44954">
          <cell r="N44954" t="str">
            <v>QQ</v>
          </cell>
        </row>
        <row r="44955">
          <cell r="N44955" t="str">
            <v>QQ</v>
          </cell>
        </row>
        <row r="44956">
          <cell r="N44956" t="str">
            <v>QQ</v>
          </cell>
        </row>
        <row r="44957">
          <cell r="N44957" t="str">
            <v>QQ</v>
          </cell>
        </row>
        <row r="44958">
          <cell r="N44958" t="str">
            <v>QQ</v>
          </cell>
        </row>
        <row r="44959">
          <cell r="N44959" t="str">
            <v>QQ</v>
          </cell>
        </row>
        <row r="44960">
          <cell r="N44960" t="str">
            <v>QQ</v>
          </cell>
        </row>
        <row r="44961">
          <cell r="N44961" t="str">
            <v>QQ</v>
          </cell>
        </row>
        <row r="44962">
          <cell r="N44962" t="str">
            <v>QQ</v>
          </cell>
        </row>
        <row r="44963">
          <cell r="N44963" t="str">
            <v>QQ</v>
          </cell>
        </row>
        <row r="44964">
          <cell r="N44964" t="str">
            <v>QQ</v>
          </cell>
        </row>
        <row r="44965">
          <cell r="N44965" t="str">
            <v>QQ</v>
          </cell>
        </row>
        <row r="44966">
          <cell r="N44966" t="str">
            <v>QQ</v>
          </cell>
        </row>
        <row r="44967">
          <cell r="N44967" t="str">
            <v>QQ</v>
          </cell>
        </row>
        <row r="44968">
          <cell r="N44968" t="str">
            <v>QQ</v>
          </cell>
        </row>
        <row r="44969">
          <cell r="N44969" t="str">
            <v>QQ</v>
          </cell>
        </row>
        <row r="44970">
          <cell r="N44970" t="str">
            <v>QQ</v>
          </cell>
        </row>
        <row r="44971">
          <cell r="N44971" t="str">
            <v>QQ</v>
          </cell>
        </row>
        <row r="44972">
          <cell r="N44972" t="str">
            <v>QQ</v>
          </cell>
        </row>
        <row r="44973">
          <cell r="N44973" t="str">
            <v>QQ</v>
          </cell>
        </row>
        <row r="44974">
          <cell r="N44974" t="str">
            <v>QQ</v>
          </cell>
        </row>
        <row r="44975">
          <cell r="N44975" t="str">
            <v>QQ</v>
          </cell>
        </row>
        <row r="44976">
          <cell r="N44976" t="str">
            <v>QQ</v>
          </cell>
        </row>
        <row r="44977">
          <cell r="N44977" t="str">
            <v>QQ</v>
          </cell>
        </row>
        <row r="44978">
          <cell r="N44978" t="str">
            <v>QQ</v>
          </cell>
        </row>
        <row r="44979">
          <cell r="N44979" t="str">
            <v>QQ</v>
          </cell>
        </row>
        <row r="44980">
          <cell r="N44980" t="str">
            <v>QQ</v>
          </cell>
        </row>
        <row r="44981">
          <cell r="N44981" t="str">
            <v>QQ</v>
          </cell>
        </row>
        <row r="44982">
          <cell r="N44982" t="str">
            <v>QQ</v>
          </cell>
        </row>
        <row r="44983">
          <cell r="N44983" t="str">
            <v>QQ</v>
          </cell>
        </row>
        <row r="44984">
          <cell r="N44984" t="str">
            <v>QQ</v>
          </cell>
        </row>
        <row r="44985">
          <cell r="N44985" t="str">
            <v>QQ</v>
          </cell>
        </row>
        <row r="44986">
          <cell r="N44986" t="str">
            <v>QQ</v>
          </cell>
        </row>
        <row r="44987">
          <cell r="N44987" t="str">
            <v>QQ</v>
          </cell>
        </row>
        <row r="44988">
          <cell r="N44988" t="str">
            <v>QQ</v>
          </cell>
        </row>
        <row r="44989">
          <cell r="N44989" t="str">
            <v>QQ</v>
          </cell>
        </row>
        <row r="44990">
          <cell r="N44990" t="str">
            <v>QQ</v>
          </cell>
        </row>
        <row r="44991">
          <cell r="N44991" t="str">
            <v>QQ</v>
          </cell>
        </row>
        <row r="44992">
          <cell r="N44992" t="str">
            <v>QQ</v>
          </cell>
        </row>
        <row r="44993">
          <cell r="N44993" t="str">
            <v>QQ</v>
          </cell>
        </row>
        <row r="44994">
          <cell r="N44994" t="str">
            <v>QQ</v>
          </cell>
        </row>
        <row r="44995">
          <cell r="N44995" t="str">
            <v>QQ</v>
          </cell>
        </row>
        <row r="44996">
          <cell r="N44996" t="str">
            <v>QQ</v>
          </cell>
        </row>
        <row r="44997">
          <cell r="N44997" t="str">
            <v>QQ</v>
          </cell>
        </row>
        <row r="44998">
          <cell r="N44998" t="str">
            <v>QQ</v>
          </cell>
        </row>
        <row r="44999">
          <cell r="N44999" t="str">
            <v>QQ</v>
          </cell>
        </row>
        <row r="45000">
          <cell r="N45000" t="str">
            <v>QQ</v>
          </cell>
        </row>
        <row r="45001">
          <cell r="N45001" t="str">
            <v>QQ</v>
          </cell>
        </row>
        <row r="45002">
          <cell r="N45002" t="str">
            <v>QQ</v>
          </cell>
        </row>
        <row r="45003">
          <cell r="N45003" t="str">
            <v>QQ</v>
          </cell>
        </row>
        <row r="45004">
          <cell r="N45004" t="str">
            <v>QQ</v>
          </cell>
        </row>
        <row r="45005">
          <cell r="N45005" t="str">
            <v>QQ</v>
          </cell>
        </row>
        <row r="45006">
          <cell r="N45006" t="str">
            <v>QQ</v>
          </cell>
        </row>
        <row r="45007">
          <cell r="N45007" t="str">
            <v>QQ</v>
          </cell>
        </row>
        <row r="45008">
          <cell r="N45008" t="str">
            <v>QQ</v>
          </cell>
        </row>
        <row r="45009">
          <cell r="N45009" t="str">
            <v>QQ</v>
          </cell>
        </row>
        <row r="45010">
          <cell r="N45010" t="str">
            <v>QQ</v>
          </cell>
        </row>
        <row r="45011">
          <cell r="N45011" t="str">
            <v>QQ</v>
          </cell>
        </row>
        <row r="45012">
          <cell r="N45012" t="str">
            <v>QQ</v>
          </cell>
        </row>
        <row r="45013">
          <cell r="N45013" t="str">
            <v>QQ</v>
          </cell>
        </row>
        <row r="45014">
          <cell r="N45014" t="str">
            <v>QQ</v>
          </cell>
        </row>
        <row r="45015">
          <cell r="N45015" t="str">
            <v>QQ</v>
          </cell>
        </row>
        <row r="45016">
          <cell r="N45016" t="str">
            <v>QQ</v>
          </cell>
        </row>
        <row r="45017">
          <cell r="N45017" t="str">
            <v>QQ</v>
          </cell>
        </row>
        <row r="45018">
          <cell r="N45018" t="str">
            <v>QQ</v>
          </cell>
        </row>
        <row r="45019">
          <cell r="N45019" t="str">
            <v>QQ</v>
          </cell>
        </row>
        <row r="45020">
          <cell r="N45020" t="str">
            <v>QQ</v>
          </cell>
        </row>
        <row r="45021">
          <cell r="N45021" t="str">
            <v>QQ</v>
          </cell>
        </row>
        <row r="45022">
          <cell r="N45022" t="str">
            <v>QQ</v>
          </cell>
        </row>
        <row r="45023">
          <cell r="N45023" t="str">
            <v>QQ</v>
          </cell>
        </row>
        <row r="45024">
          <cell r="N45024" t="str">
            <v>QQ</v>
          </cell>
        </row>
        <row r="45025">
          <cell r="N45025" t="str">
            <v>QQ</v>
          </cell>
        </row>
        <row r="45026">
          <cell r="N45026" t="str">
            <v>QQ</v>
          </cell>
        </row>
        <row r="45027">
          <cell r="N45027" t="str">
            <v>QQ</v>
          </cell>
        </row>
        <row r="45028">
          <cell r="N45028" t="str">
            <v>QQ</v>
          </cell>
        </row>
        <row r="45029">
          <cell r="N45029" t="str">
            <v>QQ</v>
          </cell>
        </row>
        <row r="45030">
          <cell r="N45030" t="str">
            <v>QQ</v>
          </cell>
        </row>
        <row r="45031">
          <cell r="N45031" t="str">
            <v>QQ</v>
          </cell>
        </row>
        <row r="45032">
          <cell r="N45032" t="str">
            <v>QQ</v>
          </cell>
        </row>
        <row r="45033">
          <cell r="N45033" t="str">
            <v>QQ</v>
          </cell>
        </row>
        <row r="45034">
          <cell r="N45034" t="str">
            <v>QQ</v>
          </cell>
        </row>
        <row r="45035">
          <cell r="N45035" t="str">
            <v>QQ</v>
          </cell>
        </row>
        <row r="45036">
          <cell r="N45036" t="str">
            <v>QQ</v>
          </cell>
        </row>
        <row r="45037">
          <cell r="N45037" t="str">
            <v>QQ</v>
          </cell>
        </row>
        <row r="45038">
          <cell r="N45038" t="str">
            <v>QQ</v>
          </cell>
        </row>
        <row r="45039">
          <cell r="N45039" t="str">
            <v>QQ</v>
          </cell>
        </row>
        <row r="45040">
          <cell r="N45040" t="str">
            <v>QQ</v>
          </cell>
        </row>
        <row r="45041">
          <cell r="N45041" t="str">
            <v>QQ</v>
          </cell>
        </row>
        <row r="45042">
          <cell r="N45042" t="str">
            <v>QQ</v>
          </cell>
        </row>
        <row r="45043">
          <cell r="N45043" t="str">
            <v>QQ</v>
          </cell>
        </row>
        <row r="45044">
          <cell r="N45044" t="str">
            <v>QQ</v>
          </cell>
        </row>
        <row r="45045">
          <cell r="N45045" t="str">
            <v>QQ</v>
          </cell>
        </row>
        <row r="45046">
          <cell r="N45046" t="str">
            <v>QQ</v>
          </cell>
        </row>
        <row r="45047">
          <cell r="N45047" t="str">
            <v>QQ</v>
          </cell>
        </row>
        <row r="45048">
          <cell r="N45048" t="str">
            <v>QQ</v>
          </cell>
        </row>
        <row r="45049">
          <cell r="N45049" t="str">
            <v>QQ</v>
          </cell>
        </row>
        <row r="45050">
          <cell r="N45050" t="str">
            <v>QQ</v>
          </cell>
        </row>
        <row r="45051">
          <cell r="N45051" t="str">
            <v>QQ</v>
          </cell>
        </row>
        <row r="45052">
          <cell r="N45052" t="str">
            <v>QQ</v>
          </cell>
        </row>
        <row r="45053">
          <cell r="N45053" t="str">
            <v>QQ</v>
          </cell>
        </row>
        <row r="45054">
          <cell r="N45054" t="str">
            <v>QQ</v>
          </cell>
        </row>
        <row r="45055">
          <cell r="N45055" t="str">
            <v>QQ</v>
          </cell>
        </row>
        <row r="45056">
          <cell r="N45056" t="str">
            <v>QQ</v>
          </cell>
        </row>
        <row r="45057">
          <cell r="N45057" t="str">
            <v>QQ</v>
          </cell>
        </row>
        <row r="45058">
          <cell r="N45058" t="str">
            <v>QQ</v>
          </cell>
        </row>
        <row r="45059">
          <cell r="N45059" t="str">
            <v>QQ</v>
          </cell>
        </row>
        <row r="45060">
          <cell r="N45060" t="str">
            <v>QQ</v>
          </cell>
        </row>
        <row r="45061">
          <cell r="N45061" t="str">
            <v>QQ</v>
          </cell>
        </row>
        <row r="45062">
          <cell r="N45062" t="str">
            <v>QQ</v>
          </cell>
        </row>
        <row r="45063">
          <cell r="N45063" t="str">
            <v>QQ</v>
          </cell>
        </row>
        <row r="45064">
          <cell r="N45064" t="str">
            <v>QQ</v>
          </cell>
        </row>
        <row r="45065">
          <cell r="N45065" t="str">
            <v>QQ</v>
          </cell>
        </row>
        <row r="45066">
          <cell r="N45066" t="str">
            <v>QQ</v>
          </cell>
        </row>
        <row r="45067">
          <cell r="N45067" t="str">
            <v>QQ</v>
          </cell>
        </row>
        <row r="45068">
          <cell r="N45068" t="str">
            <v>QQ</v>
          </cell>
        </row>
        <row r="45069">
          <cell r="N45069" t="str">
            <v>QQ</v>
          </cell>
        </row>
        <row r="45070">
          <cell r="N45070" t="str">
            <v>QQ</v>
          </cell>
        </row>
        <row r="45071">
          <cell r="N45071" t="str">
            <v>QQ</v>
          </cell>
        </row>
        <row r="45072">
          <cell r="N45072" t="str">
            <v>QQ</v>
          </cell>
        </row>
        <row r="45073">
          <cell r="N45073" t="str">
            <v>QQ</v>
          </cell>
        </row>
        <row r="45074">
          <cell r="N45074" t="str">
            <v>QQ</v>
          </cell>
        </row>
        <row r="45075">
          <cell r="N45075" t="str">
            <v>QQ</v>
          </cell>
        </row>
        <row r="45076">
          <cell r="N45076" t="str">
            <v>QQ</v>
          </cell>
        </row>
        <row r="45077">
          <cell r="N45077" t="str">
            <v>QQ</v>
          </cell>
        </row>
        <row r="45078">
          <cell r="N45078" t="str">
            <v>QQ</v>
          </cell>
        </row>
        <row r="45079">
          <cell r="N45079" t="str">
            <v>QQ</v>
          </cell>
        </row>
        <row r="45080">
          <cell r="N45080" t="str">
            <v>QQ</v>
          </cell>
        </row>
        <row r="45081">
          <cell r="N45081" t="str">
            <v>QQ</v>
          </cell>
        </row>
        <row r="45082">
          <cell r="N45082" t="str">
            <v>QQ</v>
          </cell>
        </row>
        <row r="45083">
          <cell r="N45083" t="str">
            <v>QQ</v>
          </cell>
        </row>
        <row r="45084">
          <cell r="N45084" t="str">
            <v>QQ</v>
          </cell>
        </row>
        <row r="45085">
          <cell r="N45085" t="str">
            <v>QQ</v>
          </cell>
        </row>
        <row r="45086">
          <cell r="N45086" t="str">
            <v>QQ</v>
          </cell>
        </row>
        <row r="45087">
          <cell r="N45087" t="str">
            <v>QQ</v>
          </cell>
        </row>
        <row r="45088">
          <cell r="N45088" t="str">
            <v>QQ</v>
          </cell>
        </row>
        <row r="45089">
          <cell r="N45089" t="str">
            <v>QQ</v>
          </cell>
        </row>
        <row r="45090">
          <cell r="N45090" t="str">
            <v>QQ</v>
          </cell>
        </row>
        <row r="45091">
          <cell r="N45091" t="str">
            <v>QQ</v>
          </cell>
        </row>
        <row r="45092">
          <cell r="N45092" t="str">
            <v>QQ</v>
          </cell>
        </row>
        <row r="45093">
          <cell r="N45093" t="str">
            <v>QQ</v>
          </cell>
        </row>
        <row r="45094">
          <cell r="N45094" t="str">
            <v>QQ</v>
          </cell>
        </row>
        <row r="45095">
          <cell r="N45095" t="str">
            <v>QQ</v>
          </cell>
        </row>
        <row r="45096">
          <cell r="N45096" t="str">
            <v>QQ</v>
          </cell>
        </row>
        <row r="45097">
          <cell r="N45097" t="str">
            <v>QQ</v>
          </cell>
        </row>
        <row r="45098">
          <cell r="N45098" t="str">
            <v>QQ</v>
          </cell>
        </row>
        <row r="45099">
          <cell r="N45099" t="str">
            <v>QQ</v>
          </cell>
        </row>
        <row r="45100">
          <cell r="N45100" t="str">
            <v>QQ</v>
          </cell>
        </row>
        <row r="45101">
          <cell r="N45101" t="str">
            <v>QQ</v>
          </cell>
        </row>
        <row r="45102">
          <cell r="N45102" t="str">
            <v>QQ</v>
          </cell>
        </row>
        <row r="45103">
          <cell r="N45103" t="str">
            <v>QQ</v>
          </cell>
        </row>
        <row r="45104">
          <cell r="N45104" t="str">
            <v>QQ</v>
          </cell>
        </row>
        <row r="45105">
          <cell r="N45105" t="str">
            <v>QQ</v>
          </cell>
        </row>
        <row r="45106">
          <cell r="N45106" t="str">
            <v>QQ</v>
          </cell>
        </row>
        <row r="45107">
          <cell r="N45107" t="str">
            <v>QQ</v>
          </cell>
        </row>
        <row r="45108">
          <cell r="N45108" t="str">
            <v>QQ</v>
          </cell>
        </row>
        <row r="45109">
          <cell r="N45109" t="str">
            <v>QQ</v>
          </cell>
        </row>
        <row r="45110">
          <cell r="N45110" t="str">
            <v>QQ</v>
          </cell>
        </row>
        <row r="45111">
          <cell r="N45111" t="str">
            <v>QQ</v>
          </cell>
        </row>
        <row r="45112">
          <cell r="N45112" t="str">
            <v>QQ</v>
          </cell>
        </row>
        <row r="45113">
          <cell r="N45113" t="str">
            <v>QQ</v>
          </cell>
        </row>
        <row r="45114">
          <cell r="N45114" t="str">
            <v>QQ</v>
          </cell>
        </row>
        <row r="45115">
          <cell r="N45115" t="str">
            <v>QQ</v>
          </cell>
        </row>
        <row r="45116">
          <cell r="N45116" t="str">
            <v>QQ</v>
          </cell>
        </row>
        <row r="45117">
          <cell r="N45117" t="str">
            <v>QQ</v>
          </cell>
        </row>
        <row r="45118">
          <cell r="N45118" t="str">
            <v>QQ</v>
          </cell>
        </row>
        <row r="45119">
          <cell r="N45119" t="str">
            <v>QQ</v>
          </cell>
        </row>
        <row r="45120">
          <cell r="N45120" t="str">
            <v>QQ</v>
          </cell>
        </row>
        <row r="45121">
          <cell r="N45121" t="str">
            <v>QQ</v>
          </cell>
        </row>
        <row r="45122">
          <cell r="N45122" t="str">
            <v>QQ</v>
          </cell>
        </row>
        <row r="45123">
          <cell r="N45123" t="str">
            <v>QQ</v>
          </cell>
        </row>
        <row r="45124">
          <cell r="N45124" t="str">
            <v>QQ</v>
          </cell>
        </row>
        <row r="45125">
          <cell r="N45125" t="str">
            <v>QQ</v>
          </cell>
        </row>
        <row r="45126">
          <cell r="N45126" t="str">
            <v>QQ</v>
          </cell>
        </row>
        <row r="45127">
          <cell r="N45127" t="str">
            <v>QQ</v>
          </cell>
        </row>
        <row r="45128">
          <cell r="N45128" t="str">
            <v>QQ</v>
          </cell>
        </row>
        <row r="45129">
          <cell r="N45129" t="str">
            <v>QQ</v>
          </cell>
        </row>
        <row r="45130">
          <cell r="N45130" t="str">
            <v>QQ</v>
          </cell>
        </row>
        <row r="45131">
          <cell r="N45131" t="str">
            <v>QQ</v>
          </cell>
        </row>
        <row r="45132">
          <cell r="N45132" t="str">
            <v>QQ</v>
          </cell>
        </row>
        <row r="45133">
          <cell r="N45133" t="str">
            <v>QQ</v>
          </cell>
        </row>
        <row r="45134">
          <cell r="N45134" t="str">
            <v>QQ</v>
          </cell>
        </row>
        <row r="45135">
          <cell r="N45135" t="str">
            <v>QQ</v>
          </cell>
        </row>
        <row r="45136">
          <cell r="N45136" t="str">
            <v>QQ</v>
          </cell>
        </row>
        <row r="45137">
          <cell r="N45137" t="str">
            <v>QQ</v>
          </cell>
        </row>
        <row r="45138">
          <cell r="N45138" t="str">
            <v>QQ</v>
          </cell>
        </row>
        <row r="45139">
          <cell r="N45139" t="str">
            <v>QQ</v>
          </cell>
        </row>
        <row r="45140">
          <cell r="N45140" t="str">
            <v>QQ</v>
          </cell>
        </row>
        <row r="45141">
          <cell r="N45141" t="str">
            <v>QQ</v>
          </cell>
        </row>
        <row r="45142">
          <cell r="N45142" t="str">
            <v>QQ</v>
          </cell>
        </row>
        <row r="45143">
          <cell r="N45143" t="str">
            <v>QQ</v>
          </cell>
        </row>
        <row r="45144">
          <cell r="N45144" t="str">
            <v>QQ</v>
          </cell>
        </row>
        <row r="45145">
          <cell r="N45145" t="str">
            <v>QQ</v>
          </cell>
        </row>
        <row r="45146">
          <cell r="N45146" t="str">
            <v>QQ</v>
          </cell>
        </row>
        <row r="45147">
          <cell r="N45147" t="str">
            <v>QQ</v>
          </cell>
        </row>
        <row r="45148">
          <cell r="N45148" t="str">
            <v>QQ</v>
          </cell>
        </row>
        <row r="45149">
          <cell r="N45149" t="str">
            <v>QQ</v>
          </cell>
        </row>
        <row r="45150">
          <cell r="N45150" t="str">
            <v>QQ</v>
          </cell>
        </row>
        <row r="45151">
          <cell r="N45151" t="str">
            <v>QQ</v>
          </cell>
        </row>
        <row r="45152">
          <cell r="N45152" t="str">
            <v>QQ</v>
          </cell>
        </row>
        <row r="45153">
          <cell r="N45153" t="str">
            <v>QQ</v>
          </cell>
        </row>
        <row r="45154">
          <cell r="N45154" t="str">
            <v>QQ</v>
          </cell>
        </row>
        <row r="45155">
          <cell r="N45155" t="str">
            <v>QQ</v>
          </cell>
        </row>
        <row r="45156">
          <cell r="N45156" t="str">
            <v>QQ</v>
          </cell>
        </row>
        <row r="45157">
          <cell r="N45157" t="str">
            <v>QQ</v>
          </cell>
        </row>
        <row r="45158">
          <cell r="N45158" t="str">
            <v>QQ</v>
          </cell>
        </row>
        <row r="45159">
          <cell r="N45159" t="str">
            <v>QQ</v>
          </cell>
        </row>
        <row r="45160">
          <cell r="N45160" t="str">
            <v>QQ</v>
          </cell>
        </row>
        <row r="45161">
          <cell r="N45161" t="str">
            <v>QQ</v>
          </cell>
        </row>
        <row r="45162">
          <cell r="N45162" t="str">
            <v>QQ</v>
          </cell>
        </row>
        <row r="45163">
          <cell r="N45163" t="str">
            <v>QQ</v>
          </cell>
        </row>
        <row r="45164">
          <cell r="N45164" t="str">
            <v>QQ</v>
          </cell>
        </row>
        <row r="45165">
          <cell r="N45165" t="str">
            <v>QQ</v>
          </cell>
        </row>
        <row r="45166">
          <cell r="N45166" t="str">
            <v>QQ</v>
          </cell>
        </row>
        <row r="45167">
          <cell r="N45167" t="str">
            <v>QQ</v>
          </cell>
        </row>
        <row r="45168">
          <cell r="N45168" t="str">
            <v>QQ</v>
          </cell>
        </row>
        <row r="45169">
          <cell r="N45169" t="str">
            <v>QQ</v>
          </cell>
        </row>
        <row r="45170">
          <cell r="N45170" t="str">
            <v>QQ</v>
          </cell>
        </row>
        <row r="45171">
          <cell r="N45171" t="str">
            <v>QQ</v>
          </cell>
        </row>
        <row r="45172">
          <cell r="N45172" t="str">
            <v>QQ</v>
          </cell>
        </row>
        <row r="45173">
          <cell r="N45173" t="str">
            <v>QQ</v>
          </cell>
        </row>
        <row r="45174">
          <cell r="N45174" t="str">
            <v>QQ</v>
          </cell>
        </row>
        <row r="45175">
          <cell r="N45175" t="str">
            <v>QQ</v>
          </cell>
        </row>
        <row r="45176">
          <cell r="N45176" t="str">
            <v>QQ</v>
          </cell>
        </row>
        <row r="45177">
          <cell r="N45177" t="str">
            <v>QQ</v>
          </cell>
        </row>
        <row r="45178">
          <cell r="N45178" t="str">
            <v>QQ</v>
          </cell>
        </row>
        <row r="45179">
          <cell r="N45179" t="str">
            <v>QQ</v>
          </cell>
        </row>
        <row r="45180">
          <cell r="N45180" t="str">
            <v>QQ</v>
          </cell>
        </row>
        <row r="45181">
          <cell r="N45181" t="str">
            <v>QQ</v>
          </cell>
        </row>
        <row r="45182">
          <cell r="N45182" t="str">
            <v>QQ</v>
          </cell>
        </row>
        <row r="45183">
          <cell r="N45183" t="str">
            <v>QQ</v>
          </cell>
        </row>
        <row r="45184">
          <cell r="N45184" t="str">
            <v>QQ</v>
          </cell>
        </row>
        <row r="45185">
          <cell r="N45185" t="str">
            <v>QQ</v>
          </cell>
        </row>
        <row r="45186">
          <cell r="N45186" t="str">
            <v>QQ</v>
          </cell>
        </row>
        <row r="45187">
          <cell r="N45187" t="str">
            <v>QQ</v>
          </cell>
        </row>
        <row r="45188">
          <cell r="N45188" t="str">
            <v>QQ</v>
          </cell>
        </row>
        <row r="45189">
          <cell r="N45189" t="str">
            <v>QQ</v>
          </cell>
        </row>
        <row r="45190">
          <cell r="N45190" t="str">
            <v>QQ</v>
          </cell>
        </row>
        <row r="45191">
          <cell r="N45191" t="str">
            <v>QQ</v>
          </cell>
        </row>
        <row r="45192">
          <cell r="N45192" t="str">
            <v>QQ</v>
          </cell>
        </row>
        <row r="45193">
          <cell r="N45193" t="str">
            <v>QQ</v>
          </cell>
        </row>
        <row r="45194">
          <cell r="N45194" t="str">
            <v>QQ</v>
          </cell>
        </row>
        <row r="45195">
          <cell r="N45195" t="str">
            <v>QQ</v>
          </cell>
        </row>
        <row r="45196">
          <cell r="N45196" t="str">
            <v>QQ</v>
          </cell>
        </row>
        <row r="45197">
          <cell r="N45197" t="str">
            <v>QQ</v>
          </cell>
        </row>
        <row r="45198">
          <cell r="N45198" t="str">
            <v>QQ</v>
          </cell>
        </row>
        <row r="45199">
          <cell r="N45199" t="str">
            <v>QQ</v>
          </cell>
        </row>
        <row r="45200">
          <cell r="N45200" t="str">
            <v>QQ</v>
          </cell>
        </row>
        <row r="45201">
          <cell r="N45201" t="str">
            <v>QQ</v>
          </cell>
        </row>
        <row r="45202">
          <cell r="N45202" t="str">
            <v>QQ</v>
          </cell>
        </row>
        <row r="45203">
          <cell r="N45203" t="str">
            <v>QQ</v>
          </cell>
        </row>
        <row r="45204">
          <cell r="N45204" t="str">
            <v>QQ</v>
          </cell>
        </row>
        <row r="45205">
          <cell r="N45205" t="str">
            <v>QQ</v>
          </cell>
        </row>
        <row r="45206">
          <cell r="N45206" t="str">
            <v>QQ</v>
          </cell>
        </row>
        <row r="45207">
          <cell r="N45207" t="str">
            <v>QQ</v>
          </cell>
        </row>
        <row r="45208">
          <cell r="N45208" t="str">
            <v>QQ</v>
          </cell>
        </row>
        <row r="45209">
          <cell r="N45209" t="str">
            <v>QQ</v>
          </cell>
        </row>
        <row r="45210">
          <cell r="N45210" t="str">
            <v>QQ</v>
          </cell>
        </row>
        <row r="45211">
          <cell r="N45211" t="str">
            <v>QQ</v>
          </cell>
        </row>
        <row r="45212">
          <cell r="N45212" t="str">
            <v>QQ</v>
          </cell>
        </row>
        <row r="45213">
          <cell r="N45213" t="str">
            <v>QQ</v>
          </cell>
        </row>
        <row r="45214">
          <cell r="N45214" t="str">
            <v>QQ</v>
          </cell>
        </row>
        <row r="45215">
          <cell r="N45215" t="str">
            <v>QQ</v>
          </cell>
        </row>
        <row r="45216">
          <cell r="N45216" t="str">
            <v>QQ</v>
          </cell>
        </row>
        <row r="45217">
          <cell r="N45217" t="str">
            <v>QQ</v>
          </cell>
        </row>
        <row r="45218">
          <cell r="N45218" t="str">
            <v>QQ</v>
          </cell>
        </row>
        <row r="45219">
          <cell r="N45219" t="str">
            <v>QQ</v>
          </cell>
        </row>
        <row r="45220">
          <cell r="N45220" t="str">
            <v>QQ</v>
          </cell>
        </row>
        <row r="45221">
          <cell r="N45221" t="str">
            <v>QQ</v>
          </cell>
        </row>
        <row r="45222">
          <cell r="N45222" t="str">
            <v>QQ</v>
          </cell>
        </row>
        <row r="45223">
          <cell r="N45223" t="str">
            <v>QQ</v>
          </cell>
        </row>
        <row r="45224">
          <cell r="N45224" t="str">
            <v>QQ</v>
          </cell>
        </row>
        <row r="45225">
          <cell r="N45225" t="str">
            <v>QQ</v>
          </cell>
        </row>
        <row r="45226">
          <cell r="N45226" t="str">
            <v>QQ</v>
          </cell>
        </row>
        <row r="45227">
          <cell r="N45227" t="str">
            <v>QQ</v>
          </cell>
        </row>
        <row r="45228">
          <cell r="N45228" t="str">
            <v>QQ</v>
          </cell>
        </row>
        <row r="45229">
          <cell r="N45229" t="str">
            <v>QQ</v>
          </cell>
        </row>
        <row r="45230">
          <cell r="N45230" t="str">
            <v>QQ</v>
          </cell>
        </row>
        <row r="45231">
          <cell r="N45231" t="str">
            <v>QQ</v>
          </cell>
        </row>
        <row r="45232">
          <cell r="N45232" t="str">
            <v>QQ</v>
          </cell>
        </row>
        <row r="45233">
          <cell r="N45233" t="str">
            <v>QQ</v>
          </cell>
        </row>
        <row r="45234">
          <cell r="N45234" t="str">
            <v>QQ</v>
          </cell>
        </row>
        <row r="45235">
          <cell r="N45235" t="str">
            <v>QQ</v>
          </cell>
        </row>
        <row r="45236">
          <cell r="N45236" t="str">
            <v>QQ</v>
          </cell>
        </row>
        <row r="45237">
          <cell r="N45237" t="str">
            <v>QQ</v>
          </cell>
        </row>
        <row r="45238">
          <cell r="N45238" t="str">
            <v>QQ</v>
          </cell>
        </row>
        <row r="45239">
          <cell r="N45239" t="str">
            <v>QQ</v>
          </cell>
        </row>
        <row r="45240">
          <cell r="N45240" t="str">
            <v>QQ</v>
          </cell>
        </row>
        <row r="45241">
          <cell r="N45241" t="str">
            <v>QQ</v>
          </cell>
        </row>
        <row r="45242">
          <cell r="N45242" t="str">
            <v>QQ</v>
          </cell>
        </row>
        <row r="45243">
          <cell r="N45243" t="str">
            <v>QQ</v>
          </cell>
        </row>
        <row r="45244">
          <cell r="N45244" t="str">
            <v>QQ</v>
          </cell>
        </row>
        <row r="45245">
          <cell r="N45245" t="str">
            <v>QQ</v>
          </cell>
        </row>
        <row r="45246">
          <cell r="N45246" t="str">
            <v>QQ</v>
          </cell>
        </row>
        <row r="45247">
          <cell r="N45247" t="str">
            <v>QQ</v>
          </cell>
        </row>
        <row r="45248">
          <cell r="N45248" t="str">
            <v>QQ</v>
          </cell>
        </row>
        <row r="45249">
          <cell r="N45249" t="str">
            <v>QQ</v>
          </cell>
        </row>
        <row r="45250">
          <cell r="N45250" t="str">
            <v>QQ</v>
          </cell>
        </row>
        <row r="45251">
          <cell r="N45251" t="str">
            <v>QQ</v>
          </cell>
        </row>
        <row r="45252">
          <cell r="N45252" t="str">
            <v>QQ</v>
          </cell>
        </row>
        <row r="45253">
          <cell r="N45253" t="str">
            <v>QQ</v>
          </cell>
        </row>
        <row r="45254">
          <cell r="N45254" t="str">
            <v>QQ</v>
          </cell>
        </row>
        <row r="45255">
          <cell r="N45255" t="str">
            <v>QQ</v>
          </cell>
        </row>
        <row r="45256">
          <cell r="N45256" t="str">
            <v>QQ</v>
          </cell>
        </row>
        <row r="45257">
          <cell r="N45257" t="str">
            <v>QQ</v>
          </cell>
        </row>
        <row r="45258">
          <cell r="N45258" t="str">
            <v>QQ</v>
          </cell>
        </row>
        <row r="45259">
          <cell r="N45259" t="str">
            <v>QQ</v>
          </cell>
        </row>
        <row r="45260">
          <cell r="N45260" t="str">
            <v>QQ</v>
          </cell>
        </row>
        <row r="45261">
          <cell r="N45261" t="str">
            <v>QQ</v>
          </cell>
        </row>
        <row r="45262">
          <cell r="N45262" t="str">
            <v>QQ</v>
          </cell>
        </row>
        <row r="45263">
          <cell r="N45263" t="str">
            <v>QQ</v>
          </cell>
        </row>
        <row r="45264">
          <cell r="N45264" t="str">
            <v>QQ</v>
          </cell>
        </row>
        <row r="45265">
          <cell r="N45265" t="str">
            <v>QQ</v>
          </cell>
        </row>
        <row r="45266">
          <cell r="N45266" t="str">
            <v>QQ</v>
          </cell>
        </row>
        <row r="45267">
          <cell r="N45267" t="str">
            <v>QQ</v>
          </cell>
        </row>
        <row r="45268">
          <cell r="N45268" t="str">
            <v>QQ</v>
          </cell>
        </row>
        <row r="45269">
          <cell r="N45269" t="str">
            <v>QQ</v>
          </cell>
        </row>
        <row r="45270">
          <cell r="N45270" t="str">
            <v>QQ</v>
          </cell>
        </row>
        <row r="45271">
          <cell r="N45271" t="str">
            <v>QQ</v>
          </cell>
        </row>
        <row r="45272">
          <cell r="N45272" t="str">
            <v>QQ</v>
          </cell>
        </row>
        <row r="45273">
          <cell r="N45273" t="str">
            <v>QQ</v>
          </cell>
        </row>
        <row r="45274">
          <cell r="N45274" t="str">
            <v>QQ</v>
          </cell>
        </row>
        <row r="45275">
          <cell r="N45275" t="str">
            <v>QQ</v>
          </cell>
        </row>
        <row r="45276">
          <cell r="N45276" t="str">
            <v>QQ</v>
          </cell>
        </row>
        <row r="45277">
          <cell r="N45277" t="str">
            <v>QQ</v>
          </cell>
        </row>
        <row r="45278">
          <cell r="N45278" t="str">
            <v>QQ</v>
          </cell>
        </row>
        <row r="45279">
          <cell r="N45279" t="str">
            <v>QQ</v>
          </cell>
        </row>
        <row r="45280">
          <cell r="N45280" t="str">
            <v>QQ</v>
          </cell>
        </row>
        <row r="45281">
          <cell r="N45281" t="str">
            <v>QQ</v>
          </cell>
        </row>
        <row r="45282">
          <cell r="N45282" t="str">
            <v>QQ</v>
          </cell>
        </row>
        <row r="45283">
          <cell r="N45283" t="str">
            <v>QQ</v>
          </cell>
        </row>
        <row r="45284">
          <cell r="N45284" t="str">
            <v>QQ</v>
          </cell>
        </row>
        <row r="45285">
          <cell r="N45285" t="str">
            <v>QQ</v>
          </cell>
        </row>
        <row r="45286">
          <cell r="N45286" t="str">
            <v>QQ</v>
          </cell>
        </row>
        <row r="45287">
          <cell r="N45287" t="str">
            <v>QQ</v>
          </cell>
        </row>
        <row r="45288">
          <cell r="N45288" t="str">
            <v>QQ</v>
          </cell>
        </row>
        <row r="45289">
          <cell r="N45289" t="str">
            <v>QQ</v>
          </cell>
        </row>
        <row r="45290">
          <cell r="N45290" t="str">
            <v>QQ</v>
          </cell>
        </row>
        <row r="45291">
          <cell r="N45291" t="str">
            <v>QQ</v>
          </cell>
        </row>
        <row r="45292">
          <cell r="N45292" t="str">
            <v>QQ</v>
          </cell>
        </row>
        <row r="45293">
          <cell r="N45293" t="str">
            <v>QQ</v>
          </cell>
        </row>
        <row r="45294">
          <cell r="N45294" t="str">
            <v>QQ</v>
          </cell>
        </row>
        <row r="45295">
          <cell r="N45295" t="str">
            <v>QQ</v>
          </cell>
        </row>
        <row r="45296">
          <cell r="N45296" t="str">
            <v>QQ</v>
          </cell>
        </row>
        <row r="45297">
          <cell r="N45297" t="str">
            <v>QQ</v>
          </cell>
        </row>
        <row r="45298">
          <cell r="N45298" t="str">
            <v>QQ</v>
          </cell>
        </row>
        <row r="45299">
          <cell r="N45299" t="str">
            <v>QQ</v>
          </cell>
        </row>
        <row r="45300">
          <cell r="N45300" t="str">
            <v>QQ</v>
          </cell>
        </row>
        <row r="45301">
          <cell r="N45301" t="str">
            <v>QQ</v>
          </cell>
        </row>
        <row r="45302">
          <cell r="N45302" t="str">
            <v>QQ</v>
          </cell>
        </row>
        <row r="45303">
          <cell r="N45303" t="str">
            <v>QQ</v>
          </cell>
        </row>
        <row r="45304">
          <cell r="N45304" t="str">
            <v>QQ</v>
          </cell>
        </row>
        <row r="45305">
          <cell r="N45305" t="str">
            <v>QQ</v>
          </cell>
        </row>
        <row r="45306">
          <cell r="N45306" t="str">
            <v>QQ</v>
          </cell>
        </row>
        <row r="45307">
          <cell r="N45307" t="str">
            <v>QQ</v>
          </cell>
        </row>
        <row r="45308">
          <cell r="N45308" t="str">
            <v>QQ</v>
          </cell>
        </row>
        <row r="45309">
          <cell r="N45309" t="str">
            <v>QQ</v>
          </cell>
        </row>
        <row r="45310">
          <cell r="N45310" t="str">
            <v>QQ</v>
          </cell>
        </row>
        <row r="45311">
          <cell r="N45311" t="str">
            <v>QQ</v>
          </cell>
        </row>
        <row r="45312">
          <cell r="N45312" t="str">
            <v>QQ</v>
          </cell>
        </row>
        <row r="45313">
          <cell r="N45313" t="str">
            <v>QQ</v>
          </cell>
        </row>
        <row r="45314">
          <cell r="N45314" t="str">
            <v>QQ</v>
          </cell>
        </row>
        <row r="45315">
          <cell r="N45315" t="str">
            <v>QQ</v>
          </cell>
        </row>
        <row r="45316">
          <cell r="N45316" t="str">
            <v>QQ</v>
          </cell>
        </row>
        <row r="45317">
          <cell r="N45317" t="str">
            <v>QQ</v>
          </cell>
        </row>
        <row r="45318">
          <cell r="N45318" t="str">
            <v>QQ</v>
          </cell>
        </row>
        <row r="45319">
          <cell r="N45319" t="str">
            <v>QQ</v>
          </cell>
        </row>
        <row r="45320">
          <cell r="N45320" t="str">
            <v>QQ</v>
          </cell>
        </row>
        <row r="45321">
          <cell r="N45321" t="str">
            <v>QQ</v>
          </cell>
        </row>
        <row r="45322">
          <cell r="N45322" t="str">
            <v>QQ</v>
          </cell>
        </row>
        <row r="45323">
          <cell r="N45323" t="str">
            <v>QQ</v>
          </cell>
        </row>
        <row r="45324">
          <cell r="N45324" t="str">
            <v>QQ</v>
          </cell>
        </row>
        <row r="45325">
          <cell r="N45325" t="str">
            <v>QQ</v>
          </cell>
        </row>
        <row r="45326">
          <cell r="N45326" t="str">
            <v>QQ</v>
          </cell>
        </row>
        <row r="45327">
          <cell r="N45327" t="str">
            <v>QQ</v>
          </cell>
        </row>
        <row r="45328">
          <cell r="N45328" t="str">
            <v>QQ</v>
          </cell>
        </row>
        <row r="45329">
          <cell r="N45329" t="str">
            <v>QQ</v>
          </cell>
        </row>
        <row r="45330">
          <cell r="N45330" t="str">
            <v>QQ</v>
          </cell>
        </row>
        <row r="45331">
          <cell r="N45331" t="str">
            <v>QQ</v>
          </cell>
        </row>
        <row r="45332">
          <cell r="N45332" t="str">
            <v>QQ</v>
          </cell>
        </row>
        <row r="45333">
          <cell r="N45333" t="str">
            <v>QQ</v>
          </cell>
        </row>
        <row r="45334">
          <cell r="N45334" t="str">
            <v>QQ</v>
          </cell>
        </row>
        <row r="45335">
          <cell r="N45335" t="str">
            <v>QQ</v>
          </cell>
        </row>
        <row r="45336">
          <cell r="N45336" t="str">
            <v>QQ</v>
          </cell>
        </row>
        <row r="45337">
          <cell r="N45337" t="str">
            <v>QQ</v>
          </cell>
        </row>
        <row r="45338">
          <cell r="N45338" t="str">
            <v>QQ</v>
          </cell>
        </row>
        <row r="45339">
          <cell r="N45339" t="str">
            <v>QQ</v>
          </cell>
        </row>
        <row r="45340">
          <cell r="N45340" t="str">
            <v>QQ</v>
          </cell>
        </row>
        <row r="45341">
          <cell r="N45341" t="str">
            <v>QQ</v>
          </cell>
        </row>
        <row r="45342">
          <cell r="N45342" t="str">
            <v>QQ</v>
          </cell>
        </row>
        <row r="45343">
          <cell r="N45343" t="str">
            <v>QQ</v>
          </cell>
        </row>
        <row r="45344">
          <cell r="N45344" t="str">
            <v>QQ</v>
          </cell>
        </row>
        <row r="45345">
          <cell r="N45345" t="str">
            <v>QQ</v>
          </cell>
        </row>
        <row r="45346">
          <cell r="N45346" t="str">
            <v>QQ</v>
          </cell>
        </row>
        <row r="45347">
          <cell r="N45347" t="str">
            <v>QQ</v>
          </cell>
        </row>
        <row r="45348">
          <cell r="N45348" t="str">
            <v>QQ</v>
          </cell>
        </row>
        <row r="45349">
          <cell r="N45349" t="str">
            <v>QQ</v>
          </cell>
        </row>
        <row r="45350">
          <cell r="N45350" t="str">
            <v>QQ</v>
          </cell>
        </row>
        <row r="45351">
          <cell r="N45351" t="str">
            <v>QQ</v>
          </cell>
        </row>
        <row r="45352">
          <cell r="N45352" t="str">
            <v>QQ</v>
          </cell>
        </row>
        <row r="45353">
          <cell r="N45353" t="str">
            <v>QQ</v>
          </cell>
        </row>
        <row r="45354">
          <cell r="N45354" t="str">
            <v>QQ</v>
          </cell>
        </row>
        <row r="45355">
          <cell r="N45355" t="str">
            <v>QQ</v>
          </cell>
        </row>
        <row r="45356">
          <cell r="N45356" t="str">
            <v>QQ</v>
          </cell>
        </row>
        <row r="45357">
          <cell r="N45357" t="str">
            <v>QQ</v>
          </cell>
        </row>
        <row r="45358">
          <cell r="N45358" t="str">
            <v>QQ</v>
          </cell>
        </row>
        <row r="45359">
          <cell r="N45359" t="str">
            <v>QQ</v>
          </cell>
        </row>
        <row r="45360">
          <cell r="N45360" t="str">
            <v>QQ</v>
          </cell>
        </row>
        <row r="45361">
          <cell r="N45361" t="str">
            <v>QQ</v>
          </cell>
        </row>
        <row r="45362">
          <cell r="N45362" t="str">
            <v>QQ</v>
          </cell>
        </row>
        <row r="45363">
          <cell r="N45363" t="str">
            <v>QQ</v>
          </cell>
        </row>
        <row r="45364">
          <cell r="N45364" t="str">
            <v>QQ</v>
          </cell>
        </row>
        <row r="45365">
          <cell r="N45365" t="str">
            <v>QQ</v>
          </cell>
        </row>
        <row r="45366">
          <cell r="N45366" t="str">
            <v>QQ</v>
          </cell>
        </row>
        <row r="45367">
          <cell r="N45367" t="str">
            <v>QQ</v>
          </cell>
        </row>
        <row r="45368">
          <cell r="N45368" t="str">
            <v>QQ</v>
          </cell>
        </row>
        <row r="45369">
          <cell r="N45369" t="str">
            <v>QQ</v>
          </cell>
        </row>
        <row r="45370">
          <cell r="N45370" t="str">
            <v>QQ</v>
          </cell>
        </row>
        <row r="45371">
          <cell r="N45371" t="str">
            <v>QQ</v>
          </cell>
        </row>
        <row r="45372">
          <cell r="N45372" t="str">
            <v>QQ</v>
          </cell>
        </row>
        <row r="45373">
          <cell r="N45373" t="str">
            <v>QQ</v>
          </cell>
        </row>
        <row r="45374">
          <cell r="N45374" t="str">
            <v>QQ</v>
          </cell>
        </row>
        <row r="45375">
          <cell r="N45375" t="str">
            <v>QQ</v>
          </cell>
        </row>
        <row r="45376">
          <cell r="N45376" t="str">
            <v>QQ</v>
          </cell>
        </row>
        <row r="45377">
          <cell r="N45377" t="str">
            <v>QQ</v>
          </cell>
        </row>
        <row r="45378">
          <cell r="N45378" t="str">
            <v>QQ</v>
          </cell>
        </row>
        <row r="45379">
          <cell r="N45379" t="str">
            <v>QQ</v>
          </cell>
        </row>
        <row r="45380">
          <cell r="N45380" t="str">
            <v>QQ</v>
          </cell>
        </row>
        <row r="45381">
          <cell r="N45381" t="str">
            <v>QQ</v>
          </cell>
        </row>
        <row r="45382">
          <cell r="N45382" t="str">
            <v>QQ</v>
          </cell>
        </row>
        <row r="45383">
          <cell r="N45383" t="str">
            <v>QQ</v>
          </cell>
        </row>
        <row r="45384">
          <cell r="N45384" t="str">
            <v>QQ</v>
          </cell>
        </row>
        <row r="45385">
          <cell r="N45385" t="str">
            <v>QQ</v>
          </cell>
        </row>
        <row r="45386">
          <cell r="N45386" t="str">
            <v>QQ</v>
          </cell>
        </row>
        <row r="45387">
          <cell r="N45387" t="str">
            <v>QQ</v>
          </cell>
        </row>
        <row r="45388">
          <cell r="N45388" t="str">
            <v>QQ</v>
          </cell>
        </row>
        <row r="45389">
          <cell r="N45389" t="str">
            <v>QQ</v>
          </cell>
        </row>
        <row r="45390">
          <cell r="N45390" t="str">
            <v>QQ</v>
          </cell>
        </row>
        <row r="45391">
          <cell r="N45391" t="str">
            <v>QQ</v>
          </cell>
        </row>
        <row r="45392">
          <cell r="N45392" t="str">
            <v>QQ</v>
          </cell>
        </row>
        <row r="45393">
          <cell r="N45393" t="str">
            <v>QQ</v>
          </cell>
        </row>
        <row r="45394">
          <cell r="N45394" t="str">
            <v>QQ</v>
          </cell>
        </row>
        <row r="45395">
          <cell r="N45395" t="str">
            <v>QQ</v>
          </cell>
        </row>
        <row r="45396">
          <cell r="N45396" t="str">
            <v>QQ</v>
          </cell>
        </row>
        <row r="45397">
          <cell r="N45397" t="str">
            <v>QQ</v>
          </cell>
        </row>
        <row r="45398">
          <cell r="N45398" t="str">
            <v>QQ</v>
          </cell>
        </row>
        <row r="45399">
          <cell r="N45399" t="str">
            <v>QQ</v>
          </cell>
        </row>
        <row r="45400">
          <cell r="N45400" t="str">
            <v>QQ</v>
          </cell>
        </row>
        <row r="45401">
          <cell r="N45401" t="str">
            <v>QQ</v>
          </cell>
        </row>
        <row r="45402">
          <cell r="N45402" t="str">
            <v>QQ</v>
          </cell>
        </row>
        <row r="45403">
          <cell r="N45403" t="str">
            <v>QQ</v>
          </cell>
        </row>
        <row r="45404">
          <cell r="N45404" t="str">
            <v>QQ</v>
          </cell>
        </row>
        <row r="45405">
          <cell r="N45405" t="str">
            <v>QQ</v>
          </cell>
        </row>
        <row r="45406">
          <cell r="N45406" t="str">
            <v>QQ</v>
          </cell>
        </row>
        <row r="45407">
          <cell r="N45407" t="str">
            <v>QQ</v>
          </cell>
        </row>
        <row r="45408">
          <cell r="N45408" t="str">
            <v>QQ</v>
          </cell>
        </row>
        <row r="45409">
          <cell r="N45409" t="str">
            <v>QQ</v>
          </cell>
        </row>
        <row r="45410">
          <cell r="N45410" t="str">
            <v>QQ</v>
          </cell>
        </row>
        <row r="45411">
          <cell r="N45411" t="str">
            <v>QQ</v>
          </cell>
        </row>
        <row r="45412">
          <cell r="N45412" t="str">
            <v>QQ</v>
          </cell>
        </row>
        <row r="45413">
          <cell r="N45413" t="str">
            <v>QQ</v>
          </cell>
        </row>
        <row r="45414">
          <cell r="N45414" t="str">
            <v>QQ</v>
          </cell>
        </row>
        <row r="45415">
          <cell r="N45415" t="str">
            <v>QQ</v>
          </cell>
        </row>
        <row r="45416">
          <cell r="N45416" t="str">
            <v>QQ</v>
          </cell>
        </row>
        <row r="45417">
          <cell r="N45417" t="str">
            <v>QQ</v>
          </cell>
        </row>
        <row r="45418">
          <cell r="N45418" t="str">
            <v>QQ</v>
          </cell>
        </row>
        <row r="45419">
          <cell r="N45419" t="str">
            <v>QQ</v>
          </cell>
        </row>
        <row r="45420">
          <cell r="N45420" t="str">
            <v>QQ</v>
          </cell>
        </row>
        <row r="45421">
          <cell r="N45421" t="str">
            <v>QQ</v>
          </cell>
        </row>
        <row r="45422">
          <cell r="N45422" t="str">
            <v>QQ</v>
          </cell>
        </row>
        <row r="45423">
          <cell r="N45423" t="str">
            <v>QQ</v>
          </cell>
        </row>
        <row r="45424">
          <cell r="N45424" t="str">
            <v>QQ</v>
          </cell>
        </row>
        <row r="45425">
          <cell r="N45425" t="str">
            <v>QQ</v>
          </cell>
        </row>
        <row r="45426">
          <cell r="N45426" t="str">
            <v>QQ</v>
          </cell>
        </row>
        <row r="45427">
          <cell r="N45427" t="str">
            <v>QQ</v>
          </cell>
        </row>
        <row r="45428">
          <cell r="N45428" t="str">
            <v>QQ</v>
          </cell>
        </row>
        <row r="45429">
          <cell r="N45429" t="str">
            <v>QQ</v>
          </cell>
        </row>
        <row r="45430">
          <cell r="N45430" t="str">
            <v>QQ</v>
          </cell>
        </row>
        <row r="45431">
          <cell r="N45431" t="str">
            <v>QQ</v>
          </cell>
        </row>
        <row r="45432">
          <cell r="N45432" t="str">
            <v>QQ</v>
          </cell>
        </row>
        <row r="45433">
          <cell r="N45433" t="str">
            <v>QQ</v>
          </cell>
        </row>
        <row r="45434">
          <cell r="N45434" t="str">
            <v>QQ</v>
          </cell>
        </row>
        <row r="45435">
          <cell r="N45435" t="str">
            <v>QQ</v>
          </cell>
        </row>
        <row r="45436">
          <cell r="N45436" t="str">
            <v>QQ</v>
          </cell>
        </row>
        <row r="45437">
          <cell r="N45437" t="str">
            <v>QQ</v>
          </cell>
        </row>
        <row r="45438">
          <cell r="N45438" t="str">
            <v>QQ</v>
          </cell>
        </row>
        <row r="45439">
          <cell r="N45439" t="str">
            <v>QQ</v>
          </cell>
        </row>
        <row r="45440">
          <cell r="N45440" t="str">
            <v>QQ</v>
          </cell>
        </row>
        <row r="45441">
          <cell r="N45441" t="str">
            <v>QQ</v>
          </cell>
        </row>
        <row r="45442">
          <cell r="N45442" t="str">
            <v>QQ</v>
          </cell>
        </row>
        <row r="45443">
          <cell r="N45443" t="str">
            <v>QQ</v>
          </cell>
        </row>
        <row r="45444">
          <cell r="N45444" t="str">
            <v>QQ</v>
          </cell>
        </row>
        <row r="45445">
          <cell r="N45445" t="str">
            <v>QQ</v>
          </cell>
        </row>
        <row r="45446">
          <cell r="N45446" t="str">
            <v>QQ</v>
          </cell>
        </row>
        <row r="45447">
          <cell r="N45447" t="str">
            <v>QQ</v>
          </cell>
        </row>
        <row r="45448">
          <cell r="N45448" t="str">
            <v>QQ</v>
          </cell>
        </row>
        <row r="45449">
          <cell r="N45449" t="str">
            <v>QQ</v>
          </cell>
        </row>
        <row r="45450">
          <cell r="N45450" t="str">
            <v>QQ</v>
          </cell>
        </row>
        <row r="45451">
          <cell r="N45451" t="str">
            <v>QQ</v>
          </cell>
        </row>
        <row r="45452">
          <cell r="N45452" t="str">
            <v>QQ</v>
          </cell>
        </row>
        <row r="45453">
          <cell r="N45453" t="str">
            <v>QQ</v>
          </cell>
        </row>
        <row r="45454">
          <cell r="N45454" t="str">
            <v>QQ</v>
          </cell>
        </row>
        <row r="45455">
          <cell r="N45455" t="str">
            <v>QQ</v>
          </cell>
        </row>
        <row r="45456">
          <cell r="N45456" t="str">
            <v>QQ</v>
          </cell>
        </row>
        <row r="45457">
          <cell r="N45457" t="str">
            <v>QQ</v>
          </cell>
        </row>
        <row r="45458">
          <cell r="N45458" t="str">
            <v>QQ</v>
          </cell>
        </row>
        <row r="45459">
          <cell r="N45459" t="str">
            <v>QQ</v>
          </cell>
        </row>
        <row r="45460">
          <cell r="N45460" t="str">
            <v>QQ</v>
          </cell>
        </row>
        <row r="45461">
          <cell r="N45461" t="str">
            <v>QQ</v>
          </cell>
        </row>
        <row r="45462">
          <cell r="N45462" t="str">
            <v>QQ</v>
          </cell>
        </row>
        <row r="45463">
          <cell r="N45463" t="str">
            <v>QQ</v>
          </cell>
        </row>
        <row r="45464">
          <cell r="N45464" t="str">
            <v>QQ</v>
          </cell>
        </row>
        <row r="45465">
          <cell r="N45465" t="str">
            <v>QQ</v>
          </cell>
        </row>
        <row r="45466">
          <cell r="N45466" t="str">
            <v>QQ</v>
          </cell>
        </row>
        <row r="45467">
          <cell r="N45467" t="str">
            <v>QQ</v>
          </cell>
        </row>
        <row r="45468">
          <cell r="N45468" t="str">
            <v>QQ</v>
          </cell>
        </row>
        <row r="45469">
          <cell r="N45469" t="str">
            <v>QQ</v>
          </cell>
        </row>
        <row r="45470">
          <cell r="N45470" t="str">
            <v>QQ</v>
          </cell>
        </row>
        <row r="45471">
          <cell r="N45471" t="str">
            <v>QQ</v>
          </cell>
        </row>
        <row r="45472">
          <cell r="N45472" t="str">
            <v>QQ</v>
          </cell>
        </row>
        <row r="45473">
          <cell r="N45473" t="str">
            <v>QQ</v>
          </cell>
        </row>
        <row r="45474">
          <cell r="N45474" t="str">
            <v>QQ</v>
          </cell>
        </row>
        <row r="45475">
          <cell r="N45475" t="str">
            <v>QQ</v>
          </cell>
        </row>
        <row r="45476">
          <cell r="N45476" t="str">
            <v>QQ</v>
          </cell>
        </row>
        <row r="45477">
          <cell r="N45477" t="str">
            <v>QQ</v>
          </cell>
        </row>
        <row r="45478">
          <cell r="N45478" t="str">
            <v>QQ</v>
          </cell>
        </row>
        <row r="45479">
          <cell r="N45479" t="str">
            <v>QQ</v>
          </cell>
        </row>
        <row r="45480">
          <cell r="N45480" t="str">
            <v>QQ</v>
          </cell>
        </row>
        <row r="45481">
          <cell r="N45481" t="str">
            <v>QQ</v>
          </cell>
        </row>
        <row r="45482">
          <cell r="N45482" t="str">
            <v>QQ</v>
          </cell>
        </row>
        <row r="45483">
          <cell r="N45483" t="str">
            <v>QQ</v>
          </cell>
        </row>
        <row r="45484">
          <cell r="N45484" t="str">
            <v>QQ</v>
          </cell>
        </row>
        <row r="45485">
          <cell r="N45485" t="str">
            <v>QQ</v>
          </cell>
        </row>
        <row r="45486">
          <cell r="N45486" t="str">
            <v>QQ</v>
          </cell>
        </row>
        <row r="45487">
          <cell r="N45487" t="str">
            <v>QQ</v>
          </cell>
        </row>
        <row r="45488">
          <cell r="N45488" t="str">
            <v>QQ</v>
          </cell>
        </row>
        <row r="45489">
          <cell r="N45489" t="str">
            <v>QQ</v>
          </cell>
        </row>
        <row r="45490">
          <cell r="N45490" t="str">
            <v>QQ</v>
          </cell>
        </row>
        <row r="45491">
          <cell r="N45491" t="str">
            <v>QQ</v>
          </cell>
        </row>
        <row r="45492">
          <cell r="N45492" t="str">
            <v>QQ</v>
          </cell>
        </row>
        <row r="45493">
          <cell r="N45493" t="str">
            <v>QQ</v>
          </cell>
        </row>
        <row r="45494">
          <cell r="N45494" t="str">
            <v>QQ</v>
          </cell>
        </row>
        <row r="45495">
          <cell r="N45495" t="str">
            <v>QQ</v>
          </cell>
        </row>
        <row r="45496">
          <cell r="N45496" t="str">
            <v>QQ</v>
          </cell>
        </row>
        <row r="45497">
          <cell r="N45497" t="str">
            <v>QQ</v>
          </cell>
        </row>
        <row r="45498">
          <cell r="N45498" t="str">
            <v>QQ</v>
          </cell>
        </row>
        <row r="45499">
          <cell r="N45499" t="str">
            <v>QQ</v>
          </cell>
        </row>
        <row r="45500">
          <cell r="N45500" t="str">
            <v>QQ</v>
          </cell>
        </row>
        <row r="45501">
          <cell r="N45501" t="str">
            <v>QQ</v>
          </cell>
        </row>
        <row r="45502">
          <cell r="N45502" t="str">
            <v>QQ</v>
          </cell>
        </row>
        <row r="45503">
          <cell r="N45503" t="str">
            <v>QQ</v>
          </cell>
        </row>
        <row r="45504">
          <cell r="N45504" t="str">
            <v>QQ</v>
          </cell>
        </row>
        <row r="45505">
          <cell r="N45505" t="str">
            <v>QQ</v>
          </cell>
        </row>
        <row r="45506">
          <cell r="N45506" t="str">
            <v>QQ</v>
          </cell>
        </row>
        <row r="45507">
          <cell r="N45507" t="str">
            <v>QQ</v>
          </cell>
        </row>
        <row r="45508">
          <cell r="N45508" t="str">
            <v>QQ</v>
          </cell>
        </row>
        <row r="45509">
          <cell r="N45509" t="str">
            <v>QQ</v>
          </cell>
        </row>
        <row r="45510">
          <cell r="N45510" t="str">
            <v>QQ</v>
          </cell>
        </row>
        <row r="45511">
          <cell r="N45511" t="str">
            <v>QQ</v>
          </cell>
        </row>
        <row r="45512">
          <cell r="N45512" t="str">
            <v>QQ</v>
          </cell>
        </row>
        <row r="45513">
          <cell r="N45513" t="str">
            <v>QQ</v>
          </cell>
        </row>
        <row r="45514">
          <cell r="N45514" t="str">
            <v>QQ</v>
          </cell>
        </row>
        <row r="45515">
          <cell r="N45515" t="str">
            <v>QQ</v>
          </cell>
        </row>
        <row r="45516">
          <cell r="N45516" t="str">
            <v>QQ</v>
          </cell>
        </row>
        <row r="45517">
          <cell r="N45517" t="str">
            <v>QQ</v>
          </cell>
        </row>
        <row r="45518">
          <cell r="N45518" t="str">
            <v>QQ</v>
          </cell>
        </row>
        <row r="45519">
          <cell r="N45519" t="str">
            <v>QQ</v>
          </cell>
        </row>
        <row r="45520">
          <cell r="N45520" t="str">
            <v>QQ</v>
          </cell>
        </row>
        <row r="45521">
          <cell r="N45521" t="str">
            <v>QQ</v>
          </cell>
        </row>
        <row r="45522">
          <cell r="N45522" t="str">
            <v>QQ</v>
          </cell>
        </row>
        <row r="45523">
          <cell r="N45523" t="str">
            <v>QQ</v>
          </cell>
        </row>
        <row r="45524">
          <cell r="N45524" t="str">
            <v>QQ</v>
          </cell>
        </row>
        <row r="45525">
          <cell r="N45525" t="str">
            <v>QQ</v>
          </cell>
        </row>
        <row r="45526">
          <cell r="N45526" t="str">
            <v>QQ</v>
          </cell>
        </row>
        <row r="45527">
          <cell r="N45527" t="str">
            <v>QQ</v>
          </cell>
        </row>
        <row r="45528">
          <cell r="N45528" t="str">
            <v>QQ</v>
          </cell>
        </row>
        <row r="45529">
          <cell r="N45529" t="str">
            <v>QQ</v>
          </cell>
        </row>
        <row r="45530">
          <cell r="N45530" t="str">
            <v>QQ</v>
          </cell>
        </row>
        <row r="45531">
          <cell r="N45531" t="str">
            <v>QQ</v>
          </cell>
        </row>
        <row r="45532">
          <cell r="N45532" t="str">
            <v>QQ</v>
          </cell>
        </row>
        <row r="45533">
          <cell r="N45533" t="str">
            <v>QQ</v>
          </cell>
        </row>
        <row r="45534">
          <cell r="N45534" t="str">
            <v>QQ</v>
          </cell>
        </row>
        <row r="45535">
          <cell r="N45535" t="str">
            <v>QQ</v>
          </cell>
        </row>
        <row r="45536">
          <cell r="N45536" t="str">
            <v>QQ</v>
          </cell>
        </row>
        <row r="45537">
          <cell r="N45537" t="str">
            <v>QQ</v>
          </cell>
        </row>
        <row r="45538">
          <cell r="N45538" t="str">
            <v>QQ</v>
          </cell>
        </row>
        <row r="45539">
          <cell r="N45539" t="str">
            <v>QQ</v>
          </cell>
        </row>
        <row r="45540">
          <cell r="N45540" t="str">
            <v>QQ</v>
          </cell>
        </row>
        <row r="45541">
          <cell r="N45541" t="str">
            <v>QQ</v>
          </cell>
        </row>
        <row r="45542">
          <cell r="N45542" t="str">
            <v>QQ</v>
          </cell>
        </row>
        <row r="45543">
          <cell r="N45543" t="str">
            <v>QQ</v>
          </cell>
        </row>
        <row r="45544">
          <cell r="N45544" t="str">
            <v>QQ</v>
          </cell>
        </row>
        <row r="45545">
          <cell r="N45545" t="str">
            <v>QQ</v>
          </cell>
        </row>
        <row r="45546">
          <cell r="N45546" t="str">
            <v>QQ</v>
          </cell>
        </row>
        <row r="45547">
          <cell r="N45547" t="str">
            <v>QQ</v>
          </cell>
        </row>
        <row r="45548">
          <cell r="N45548" t="str">
            <v>QQ</v>
          </cell>
        </row>
        <row r="45549">
          <cell r="N45549" t="str">
            <v>QQ</v>
          </cell>
        </row>
        <row r="45550">
          <cell r="N45550" t="str">
            <v>QQ</v>
          </cell>
        </row>
        <row r="45551">
          <cell r="N45551" t="str">
            <v>QQ</v>
          </cell>
        </row>
        <row r="45552">
          <cell r="N45552" t="str">
            <v>QQ</v>
          </cell>
        </row>
        <row r="45553">
          <cell r="N45553" t="str">
            <v>QQ</v>
          </cell>
        </row>
        <row r="45554">
          <cell r="N45554" t="str">
            <v>QQ</v>
          </cell>
        </row>
        <row r="45555">
          <cell r="N45555" t="str">
            <v>QQ</v>
          </cell>
        </row>
        <row r="45556">
          <cell r="N45556" t="str">
            <v>QQ</v>
          </cell>
        </row>
        <row r="45557">
          <cell r="N45557" t="str">
            <v>QQ</v>
          </cell>
        </row>
        <row r="45558">
          <cell r="N45558" t="str">
            <v>QQ</v>
          </cell>
        </row>
        <row r="45559">
          <cell r="N45559" t="str">
            <v>QQ</v>
          </cell>
        </row>
        <row r="45560">
          <cell r="N45560" t="str">
            <v>QQ</v>
          </cell>
        </row>
        <row r="45561">
          <cell r="N45561" t="str">
            <v>QQ</v>
          </cell>
        </row>
        <row r="45562">
          <cell r="N45562" t="str">
            <v>QQ</v>
          </cell>
        </row>
        <row r="45563">
          <cell r="N45563" t="str">
            <v>QQ</v>
          </cell>
        </row>
        <row r="45564">
          <cell r="N45564" t="str">
            <v>QQ</v>
          </cell>
        </row>
        <row r="45565">
          <cell r="N45565" t="str">
            <v>QQ</v>
          </cell>
        </row>
        <row r="45566">
          <cell r="N45566" t="str">
            <v>QQ</v>
          </cell>
        </row>
        <row r="45567">
          <cell r="N45567" t="str">
            <v>QQ</v>
          </cell>
        </row>
        <row r="45568">
          <cell r="N45568" t="str">
            <v>QQ</v>
          </cell>
        </row>
        <row r="45569">
          <cell r="N45569" t="str">
            <v>QQ</v>
          </cell>
        </row>
        <row r="45570">
          <cell r="N45570" t="str">
            <v>QQ</v>
          </cell>
        </row>
        <row r="45571">
          <cell r="N45571" t="str">
            <v>QQ</v>
          </cell>
        </row>
        <row r="45572">
          <cell r="N45572" t="str">
            <v>QQ</v>
          </cell>
        </row>
        <row r="45573">
          <cell r="N45573" t="str">
            <v>QQ</v>
          </cell>
        </row>
        <row r="45574">
          <cell r="N45574" t="str">
            <v>QQ</v>
          </cell>
        </row>
        <row r="45575">
          <cell r="N45575" t="str">
            <v>QQ</v>
          </cell>
        </row>
        <row r="45576">
          <cell r="N45576" t="str">
            <v>QQ</v>
          </cell>
        </row>
        <row r="45577">
          <cell r="N45577" t="str">
            <v>QQ</v>
          </cell>
        </row>
        <row r="45578">
          <cell r="N45578" t="str">
            <v>QQ</v>
          </cell>
        </row>
        <row r="45579">
          <cell r="N45579" t="str">
            <v>QQ</v>
          </cell>
        </row>
        <row r="45580">
          <cell r="N45580" t="str">
            <v>QQ</v>
          </cell>
        </row>
        <row r="45581">
          <cell r="N45581" t="str">
            <v>QQ</v>
          </cell>
        </row>
        <row r="45582">
          <cell r="N45582" t="str">
            <v>QQ</v>
          </cell>
        </row>
        <row r="45583">
          <cell r="N45583" t="str">
            <v>QQ</v>
          </cell>
        </row>
        <row r="45584">
          <cell r="N45584" t="str">
            <v>QQ</v>
          </cell>
        </row>
        <row r="45585">
          <cell r="N45585" t="str">
            <v>QQ</v>
          </cell>
        </row>
        <row r="45586">
          <cell r="N45586" t="str">
            <v>QQ</v>
          </cell>
        </row>
        <row r="45587">
          <cell r="N45587" t="str">
            <v>QQ</v>
          </cell>
        </row>
        <row r="45588">
          <cell r="N45588" t="str">
            <v>QQ</v>
          </cell>
        </row>
        <row r="45589">
          <cell r="N45589" t="str">
            <v>QQ</v>
          </cell>
        </row>
        <row r="45590">
          <cell r="N45590" t="str">
            <v>QQ</v>
          </cell>
        </row>
        <row r="45591">
          <cell r="N45591" t="str">
            <v>QQ</v>
          </cell>
        </row>
        <row r="45592">
          <cell r="N45592" t="str">
            <v>QQ</v>
          </cell>
        </row>
        <row r="45593">
          <cell r="N45593" t="str">
            <v>QQ</v>
          </cell>
        </row>
        <row r="45594">
          <cell r="N45594" t="str">
            <v>QQ</v>
          </cell>
        </row>
        <row r="45595">
          <cell r="N45595" t="str">
            <v>QQ</v>
          </cell>
        </row>
        <row r="45596">
          <cell r="N45596" t="str">
            <v>QQ</v>
          </cell>
        </row>
        <row r="45597">
          <cell r="N45597" t="str">
            <v>QQ</v>
          </cell>
        </row>
        <row r="45598">
          <cell r="N45598" t="str">
            <v>QQ</v>
          </cell>
        </row>
        <row r="45599">
          <cell r="N45599" t="str">
            <v>QQ</v>
          </cell>
        </row>
        <row r="45600">
          <cell r="N45600" t="str">
            <v>QQ</v>
          </cell>
        </row>
        <row r="45601">
          <cell r="N45601" t="str">
            <v>QQ</v>
          </cell>
        </row>
        <row r="45602">
          <cell r="N45602" t="str">
            <v>QQ</v>
          </cell>
        </row>
        <row r="45603">
          <cell r="N45603" t="str">
            <v>QQ</v>
          </cell>
        </row>
        <row r="45604">
          <cell r="N45604" t="str">
            <v>QQ</v>
          </cell>
        </row>
        <row r="45605">
          <cell r="N45605" t="str">
            <v>QQ</v>
          </cell>
        </row>
        <row r="45606">
          <cell r="N45606" t="str">
            <v>QQ</v>
          </cell>
        </row>
        <row r="45607">
          <cell r="N45607" t="str">
            <v>QQ</v>
          </cell>
        </row>
        <row r="45608">
          <cell r="N45608" t="str">
            <v>QQ</v>
          </cell>
        </row>
        <row r="45609">
          <cell r="N45609" t="str">
            <v>QQ</v>
          </cell>
        </row>
        <row r="45610">
          <cell r="N45610" t="str">
            <v>QQ</v>
          </cell>
        </row>
        <row r="45611">
          <cell r="N45611" t="str">
            <v>QQ</v>
          </cell>
        </row>
        <row r="45612">
          <cell r="N45612" t="str">
            <v>QQ</v>
          </cell>
        </row>
        <row r="45613">
          <cell r="N45613" t="str">
            <v>QQ</v>
          </cell>
        </row>
        <row r="45614">
          <cell r="N45614" t="str">
            <v>QQ</v>
          </cell>
        </row>
        <row r="45615">
          <cell r="N45615" t="str">
            <v>QQ</v>
          </cell>
        </row>
        <row r="45616">
          <cell r="N45616" t="str">
            <v>QQ</v>
          </cell>
        </row>
        <row r="45617">
          <cell r="N45617" t="str">
            <v>QQ</v>
          </cell>
        </row>
        <row r="45618">
          <cell r="N45618" t="str">
            <v>QQ</v>
          </cell>
        </row>
        <row r="45619">
          <cell r="N45619" t="str">
            <v>QQ</v>
          </cell>
        </row>
        <row r="45620">
          <cell r="N45620" t="str">
            <v>QQ</v>
          </cell>
        </row>
        <row r="45621">
          <cell r="N45621" t="str">
            <v>QQ</v>
          </cell>
        </row>
        <row r="45622">
          <cell r="N45622" t="str">
            <v>QQ</v>
          </cell>
        </row>
        <row r="45623">
          <cell r="N45623" t="str">
            <v>QQ</v>
          </cell>
        </row>
        <row r="45624">
          <cell r="N45624" t="str">
            <v>QQ</v>
          </cell>
        </row>
        <row r="45625">
          <cell r="N45625" t="str">
            <v>QQ</v>
          </cell>
        </row>
        <row r="45626">
          <cell r="N45626" t="str">
            <v>QQ</v>
          </cell>
        </row>
        <row r="45627">
          <cell r="N45627" t="str">
            <v>QQ</v>
          </cell>
        </row>
        <row r="45628">
          <cell r="N45628" t="str">
            <v>QQ</v>
          </cell>
        </row>
        <row r="45629">
          <cell r="N45629" t="str">
            <v>QQ</v>
          </cell>
        </row>
        <row r="45630">
          <cell r="N45630" t="str">
            <v>QQ</v>
          </cell>
        </row>
        <row r="45631">
          <cell r="N45631" t="str">
            <v>QQ</v>
          </cell>
        </row>
        <row r="45632">
          <cell r="N45632" t="str">
            <v>QQ</v>
          </cell>
        </row>
        <row r="45633">
          <cell r="N45633" t="str">
            <v>QQ</v>
          </cell>
        </row>
        <row r="45634">
          <cell r="N45634" t="str">
            <v>QQ</v>
          </cell>
        </row>
        <row r="45635">
          <cell r="N45635" t="str">
            <v>QQ</v>
          </cell>
        </row>
        <row r="45636">
          <cell r="N45636" t="str">
            <v>QQ</v>
          </cell>
        </row>
        <row r="45637">
          <cell r="N45637" t="str">
            <v>QQ</v>
          </cell>
        </row>
        <row r="45638">
          <cell r="N45638" t="str">
            <v>QQ</v>
          </cell>
        </row>
        <row r="45639">
          <cell r="N45639" t="str">
            <v>QQ</v>
          </cell>
        </row>
        <row r="45640">
          <cell r="N45640" t="str">
            <v>QQ</v>
          </cell>
        </row>
        <row r="45641">
          <cell r="N45641" t="str">
            <v>QQ</v>
          </cell>
        </row>
        <row r="45642">
          <cell r="N45642" t="str">
            <v>QQ</v>
          </cell>
        </row>
        <row r="45643">
          <cell r="N45643" t="str">
            <v>QQ</v>
          </cell>
        </row>
        <row r="45644">
          <cell r="N45644" t="str">
            <v>QQ</v>
          </cell>
        </row>
        <row r="45645">
          <cell r="N45645" t="str">
            <v>QQ</v>
          </cell>
        </row>
        <row r="45646">
          <cell r="N45646" t="str">
            <v>QQ</v>
          </cell>
        </row>
        <row r="45647">
          <cell r="N45647" t="str">
            <v>QQ</v>
          </cell>
        </row>
        <row r="45648">
          <cell r="N45648" t="str">
            <v>QQ</v>
          </cell>
        </row>
        <row r="45649">
          <cell r="N45649" t="str">
            <v>QQ</v>
          </cell>
        </row>
        <row r="45650">
          <cell r="N45650" t="str">
            <v>QQ</v>
          </cell>
        </row>
        <row r="45651">
          <cell r="N45651" t="str">
            <v>QQ</v>
          </cell>
        </row>
        <row r="45652">
          <cell r="N45652" t="str">
            <v>QQ</v>
          </cell>
        </row>
        <row r="45653">
          <cell r="N45653" t="str">
            <v>QQ</v>
          </cell>
        </row>
        <row r="45654">
          <cell r="N45654" t="str">
            <v>QQ</v>
          </cell>
        </row>
        <row r="45655">
          <cell r="N45655" t="str">
            <v>QQ</v>
          </cell>
        </row>
        <row r="45656">
          <cell r="N45656" t="str">
            <v>QQ</v>
          </cell>
        </row>
        <row r="45657">
          <cell r="N45657" t="str">
            <v>QQ</v>
          </cell>
        </row>
        <row r="45658">
          <cell r="N45658" t="str">
            <v>QQ</v>
          </cell>
        </row>
        <row r="45659">
          <cell r="N45659" t="str">
            <v>QQ</v>
          </cell>
        </row>
        <row r="45660">
          <cell r="N45660" t="str">
            <v>QQ</v>
          </cell>
        </row>
        <row r="45661">
          <cell r="N45661" t="str">
            <v>QQ</v>
          </cell>
        </row>
        <row r="45662">
          <cell r="N45662" t="str">
            <v>QQ</v>
          </cell>
        </row>
        <row r="45663">
          <cell r="N45663" t="str">
            <v>QQ</v>
          </cell>
        </row>
        <row r="45664">
          <cell r="N45664" t="str">
            <v>QQ</v>
          </cell>
        </row>
        <row r="45665">
          <cell r="N45665" t="str">
            <v>QQ</v>
          </cell>
        </row>
        <row r="45666">
          <cell r="N45666" t="str">
            <v>QQ</v>
          </cell>
        </row>
        <row r="45667">
          <cell r="N45667" t="str">
            <v>QQ</v>
          </cell>
        </row>
        <row r="45668">
          <cell r="N45668" t="str">
            <v>QQ</v>
          </cell>
        </row>
        <row r="45669">
          <cell r="N45669" t="str">
            <v>QQ</v>
          </cell>
        </row>
        <row r="45670">
          <cell r="N45670" t="str">
            <v>QQ</v>
          </cell>
        </row>
        <row r="45671">
          <cell r="N45671" t="str">
            <v>QQ</v>
          </cell>
        </row>
        <row r="45672">
          <cell r="N45672" t="str">
            <v>QQ</v>
          </cell>
        </row>
        <row r="45673">
          <cell r="N45673" t="str">
            <v>QQ</v>
          </cell>
        </row>
        <row r="45674">
          <cell r="N45674" t="str">
            <v>QQ</v>
          </cell>
        </row>
        <row r="45675">
          <cell r="N45675" t="str">
            <v>QQ</v>
          </cell>
        </row>
        <row r="45676">
          <cell r="N45676" t="str">
            <v>QQ</v>
          </cell>
        </row>
        <row r="45677">
          <cell r="N45677" t="str">
            <v>QQ</v>
          </cell>
        </row>
        <row r="45678">
          <cell r="N45678" t="str">
            <v>QQ</v>
          </cell>
        </row>
        <row r="45679">
          <cell r="N45679" t="str">
            <v>QQ</v>
          </cell>
        </row>
        <row r="45680">
          <cell r="N45680" t="str">
            <v>QQ</v>
          </cell>
        </row>
        <row r="45681">
          <cell r="N45681" t="str">
            <v>QQ</v>
          </cell>
        </row>
        <row r="45682">
          <cell r="N45682" t="str">
            <v>QQ</v>
          </cell>
        </row>
        <row r="45683">
          <cell r="N45683" t="str">
            <v>QQ</v>
          </cell>
        </row>
        <row r="45684">
          <cell r="N45684" t="str">
            <v>QQ</v>
          </cell>
        </row>
        <row r="45685">
          <cell r="N45685" t="str">
            <v>QQ</v>
          </cell>
        </row>
        <row r="45686">
          <cell r="N45686" t="str">
            <v>QQ</v>
          </cell>
        </row>
        <row r="45687">
          <cell r="N45687" t="str">
            <v>QQ</v>
          </cell>
        </row>
        <row r="45688">
          <cell r="N45688" t="str">
            <v>QQ</v>
          </cell>
        </row>
        <row r="45689">
          <cell r="N45689" t="str">
            <v>QQ</v>
          </cell>
        </row>
        <row r="45690">
          <cell r="N45690" t="str">
            <v>QQ</v>
          </cell>
        </row>
        <row r="45691">
          <cell r="N45691" t="str">
            <v>QQ</v>
          </cell>
        </row>
        <row r="45692">
          <cell r="N45692" t="str">
            <v>QQ</v>
          </cell>
        </row>
        <row r="45693">
          <cell r="N45693" t="str">
            <v>QQ</v>
          </cell>
        </row>
        <row r="45694">
          <cell r="N45694" t="str">
            <v>QQ</v>
          </cell>
        </row>
        <row r="45695">
          <cell r="N45695" t="str">
            <v>QQ</v>
          </cell>
        </row>
        <row r="45696">
          <cell r="N45696" t="str">
            <v>QQ</v>
          </cell>
        </row>
        <row r="45697">
          <cell r="N45697" t="str">
            <v>QQ</v>
          </cell>
        </row>
        <row r="45698">
          <cell r="N45698" t="str">
            <v>QQ</v>
          </cell>
        </row>
        <row r="45699">
          <cell r="N45699" t="str">
            <v>QQ</v>
          </cell>
        </row>
        <row r="45700">
          <cell r="N45700" t="str">
            <v>QQ</v>
          </cell>
        </row>
        <row r="45701">
          <cell r="N45701" t="str">
            <v>QQ</v>
          </cell>
        </row>
        <row r="45702">
          <cell r="N45702" t="str">
            <v>QQ</v>
          </cell>
        </row>
        <row r="45703">
          <cell r="N45703" t="str">
            <v>QQ</v>
          </cell>
        </row>
        <row r="45704">
          <cell r="N45704" t="str">
            <v>QQ</v>
          </cell>
        </row>
        <row r="45705">
          <cell r="N45705" t="str">
            <v>QQ</v>
          </cell>
        </row>
        <row r="45706">
          <cell r="N45706" t="str">
            <v>QQ</v>
          </cell>
        </row>
        <row r="45707">
          <cell r="N45707" t="str">
            <v>QQ</v>
          </cell>
        </row>
        <row r="45708">
          <cell r="N45708" t="str">
            <v>QQ</v>
          </cell>
        </row>
        <row r="45709">
          <cell r="N45709" t="str">
            <v>QQ</v>
          </cell>
        </row>
        <row r="45710">
          <cell r="N45710" t="str">
            <v>QQ</v>
          </cell>
        </row>
        <row r="45711">
          <cell r="N45711" t="str">
            <v>QQ</v>
          </cell>
        </row>
        <row r="45712">
          <cell r="N45712" t="str">
            <v>QQ</v>
          </cell>
        </row>
        <row r="45713">
          <cell r="N45713" t="str">
            <v>QQ</v>
          </cell>
        </row>
        <row r="45714">
          <cell r="N45714" t="str">
            <v>QQ</v>
          </cell>
        </row>
        <row r="45715">
          <cell r="N45715" t="str">
            <v>QQ</v>
          </cell>
        </row>
        <row r="45716">
          <cell r="N45716" t="str">
            <v>QQ</v>
          </cell>
        </row>
        <row r="45717">
          <cell r="N45717" t="str">
            <v>QQ</v>
          </cell>
        </row>
        <row r="45718">
          <cell r="N45718" t="str">
            <v>QQ</v>
          </cell>
        </row>
        <row r="45719">
          <cell r="N45719" t="str">
            <v>QQ</v>
          </cell>
        </row>
        <row r="45720">
          <cell r="N45720" t="str">
            <v>QQ</v>
          </cell>
        </row>
        <row r="45721">
          <cell r="N45721" t="str">
            <v>QQ</v>
          </cell>
        </row>
        <row r="45722">
          <cell r="N45722" t="str">
            <v>QQ</v>
          </cell>
        </row>
        <row r="45723">
          <cell r="N45723" t="str">
            <v>QQ</v>
          </cell>
        </row>
        <row r="45724">
          <cell r="N45724" t="str">
            <v>QQ</v>
          </cell>
        </row>
        <row r="45725">
          <cell r="N45725" t="str">
            <v>QQ</v>
          </cell>
        </row>
        <row r="45726">
          <cell r="N45726" t="str">
            <v>QQ</v>
          </cell>
        </row>
        <row r="45727">
          <cell r="N45727" t="str">
            <v>QQ</v>
          </cell>
        </row>
        <row r="45728">
          <cell r="N45728" t="str">
            <v>QQ</v>
          </cell>
        </row>
        <row r="45729">
          <cell r="N45729" t="str">
            <v>QQ</v>
          </cell>
        </row>
        <row r="45730">
          <cell r="N45730" t="str">
            <v>QQ</v>
          </cell>
        </row>
        <row r="45731">
          <cell r="N45731" t="str">
            <v>QQ</v>
          </cell>
        </row>
        <row r="45732">
          <cell r="N45732" t="str">
            <v>QQ</v>
          </cell>
        </row>
        <row r="45733">
          <cell r="N45733" t="str">
            <v>QQ</v>
          </cell>
        </row>
        <row r="45734">
          <cell r="N45734" t="str">
            <v>QQ</v>
          </cell>
        </row>
        <row r="45735">
          <cell r="N45735" t="str">
            <v>QQ</v>
          </cell>
        </row>
        <row r="45736">
          <cell r="N45736" t="str">
            <v>QQ</v>
          </cell>
        </row>
        <row r="45737">
          <cell r="N45737" t="str">
            <v>QQ</v>
          </cell>
        </row>
        <row r="45738">
          <cell r="N45738" t="str">
            <v>QQ</v>
          </cell>
        </row>
        <row r="45739">
          <cell r="N45739" t="str">
            <v>QQ</v>
          </cell>
        </row>
        <row r="45740">
          <cell r="N45740" t="str">
            <v>QQ</v>
          </cell>
        </row>
        <row r="45741">
          <cell r="N45741" t="str">
            <v>QQ</v>
          </cell>
        </row>
        <row r="45742">
          <cell r="N45742" t="str">
            <v>QQ</v>
          </cell>
        </row>
        <row r="45743">
          <cell r="N45743" t="str">
            <v>QQ</v>
          </cell>
        </row>
        <row r="45744">
          <cell r="N45744" t="str">
            <v>QQ</v>
          </cell>
        </row>
        <row r="45745">
          <cell r="N45745" t="str">
            <v>QQ</v>
          </cell>
        </row>
        <row r="45746">
          <cell r="N45746" t="str">
            <v>QQ</v>
          </cell>
        </row>
        <row r="45747">
          <cell r="N45747" t="str">
            <v>QQ</v>
          </cell>
        </row>
        <row r="45748">
          <cell r="N45748" t="str">
            <v>QQ</v>
          </cell>
        </row>
        <row r="45749">
          <cell r="N45749" t="str">
            <v>QQ</v>
          </cell>
        </row>
        <row r="45750">
          <cell r="N45750" t="str">
            <v>QQ</v>
          </cell>
        </row>
        <row r="45751">
          <cell r="N45751" t="str">
            <v>QQ</v>
          </cell>
        </row>
        <row r="45752">
          <cell r="N45752" t="str">
            <v>QQ</v>
          </cell>
        </row>
        <row r="45753">
          <cell r="N45753" t="str">
            <v>QQ</v>
          </cell>
        </row>
        <row r="45754">
          <cell r="N45754" t="str">
            <v>QQ</v>
          </cell>
        </row>
        <row r="45755">
          <cell r="N45755" t="str">
            <v>QQ</v>
          </cell>
        </row>
        <row r="45756">
          <cell r="N45756" t="str">
            <v>QQ</v>
          </cell>
        </row>
        <row r="45757">
          <cell r="N45757" t="str">
            <v>QQ</v>
          </cell>
        </row>
        <row r="45758">
          <cell r="N45758" t="str">
            <v>QQ</v>
          </cell>
        </row>
        <row r="45759">
          <cell r="N45759" t="str">
            <v>QQ</v>
          </cell>
        </row>
        <row r="45760">
          <cell r="N45760" t="str">
            <v>QQ</v>
          </cell>
        </row>
        <row r="45761">
          <cell r="N45761" t="str">
            <v>QQ</v>
          </cell>
        </row>
        <row r="45762">
          <cell r="N45762" t="str">
            <v>QQ</v>
          </cell>
        </row>
        <row r="45763">
          <cell r="N45763" t="str">
            <v>QQ</v>
          </cell>
        </row>
        <row r="45764">
          <cell r="N45764" t="str">
            <v>QQ</v>
          </cell>
        </row>
        <row r="45765">
          <cell r="N45765" t="str">
            <v>QQ</v>
          </cell>
        </row>
        <row r="45766">
          <cell r="N45766" t="str">
            <v>QQ</v>
          </cell>
        </row>
        <row r="45767">
          <cell r="N45767" t="str">
            <v>QQ</v>
          </cell>
        </row>
        <row r="45768">
          <cell r="N45768" t="str">
            <v>QQ</v>
          </cell>
        </row>
        <row r="45769">
          <cell r="N45769" t="str">
            <v>QQ</v>
          </cell>
        </row>
        <row r="45770">
          <cell r="N45770" t="str">
            <v>QQ</v>
          </cell>
        </row>
        <row r="45771">
          <cell r="N45771" t="str">
            <v>QQ</v>
          </cell>
        </row>
        <row r="45772">
          <cell r="N45772" t="str">
            <v>QQ</v>
          </cell>
        </row>
        <row r="45773">
          <cell r="N45773" t="str">
            <v>QQ</v>
          </cell>
        </row>
        <row r="45774">
          <cell r="N45774" t="str">
            <v>QQ</v>
          </cell>
        </row>
        <row r="45775">
          <cell r="N45775" t="str">
            <v>QQ</v>
          </cell>
        </row>
        <row r="45776">
          <cell r="N45776" t="str">
            <v>QQ</v>
          </cell>
        </row>
        <row r="45777">
          <cell r="N45777" t="str">
            <v>QQ</v>
          </cell>
        </row>
        <row r="45778">
          <cell r="N45778" t="str">
            <v>QQ</v>
          </cell>
        </row>
        <row r="45779">
          <cell r="N45779" t="str">
            <v>QQ</v>
          </cell>
        </row>
        <row r="45780">
          <cell r="N45780" t="str">
            <v>QQ</v>
          </cell>
        </row>
        <row r="45781">
          <cell r="N45781" t="str">
            <v>QQ</v>
          </cell>
        </row>
        <row r="45782">
          <cell r="N45782" t="str">
            <v>QQ</v>
          </cell>
        </row>
        <row r="45783">
          <cell r="N45783" t="str">
            <v>QQ</v>
          </cell>
        </row>
        <row r="45784">
          <cell r="N45784" t="str">
            <v>QQ</v>
          </cell>
        </row>
        <row r="45785">
          <cell r="N45785" t="str">
            <v>QQ</v>
          </cell>
        </row>
        <row r="45786">
          <cell r="N45786" t="str">
            <v>QQ</v>
          </cell>
        </row>
        <row r="45787">
          <cell r="N45787" t="str">
            <v>QQ</v>
          </cell>
        </row>
        <row r="45788">
          <cell r="N45788" t="str">
            <v>QQ</v>
          </cell>
        </row>
        <row r="45789">
          <cell r="N45789" t="str">
            <v>QQ</v>
          </cell>
        </row>
        <row r="45790">
          <cell r="N45790" t="str">
            <v>QQ</v>
          </cell>
        </row>
        <row r="45791">
          <cell r="N45791" t="str">
            <v>QQ</v>
          </cell>
        </row>
        <row r="45792">
          <cell r="N45792" t="str">
            <v>QQ</v>
          </cell>
        </row>
        <row r="45793">
          <cell r="N45793" t="str">
            <v>QQ</v>
          </cell>
        </row>
        <row r="45794">
          <cell r="N45794" t="str">
            <v>QQ</v>
          </cell>
        </row>
        <row r="45795">
          <cell r="N45795" t="str">
            <v>QQ</v>
          </cell>
        </row>
        <row r="45796">
          <cell r="N45796" t="str">
            <v>QQ</v>
          </cell>
        </row>
        <row r="45797">
          <cell r="N45797" t="str">
            <v>QQ</v>
          </cell>
        </row>
        <row r="45798">
          <cell r="N45798" t="str">
            <v>QQ</v>
          </cell>
        </row>
        <row r="45799">
          <cell r="N45799" t="str">
            <v>QQ</v>
          </cell>
        </row>
        <row r="45800">
          <cell r="N45800" t="str">
            <v>QQ</v>
          </cell>
        </row>
        <row r="45801">
          <cell r="N45801" t="str">
            <v>QQ</v>
          </cell>
        </row>
        <row r="45802">
          <cell r="N45802" t="str">
            <v>QQ</v>
          </cell>
        </row>
        <row r="45803">
          <cell r="N45803" t="str">
            <v>QQ</v>
          </cell>
        </row>
        <row r="45804">
          <cell r="N45804" t="str">
            <v>QQ</v>
          </cell>
        </row>
        <row r="45805">
          <cell r="N45805" t="str">
            <v>QQ</v>
          </cell>
        </row>
        <row r="45806">
          <cell r="N45806" t="str">
            <v>QQ</v>
          </cell>
        </row>
        <row r="45807">
          <cell r="N45807" t="str">
            <v>QQ</v>
          </cell>
        </row>
        <row r="45808">
          <cell r="N45808" t="str">
            <v>QQ</v>
          </cell>
        </row>
        <row r="45809">
          <cell r="N45809" t="str">
            <v>QQ</v>
          </cell>
        </row>
        <row r="45810">
          <cell r="N45810" t="str">
            <v>QQ</v>
          </cell>
        </row>
        <row r="45811">
          <cell r="N45811" t="str">
            <v>QQ</v>
          </cell>
        </row>
        <row r="45812">
          <cell r="N45812" t="str">
            <v>QQ</v>
          </cell>
        </row>
        <row r="45813">
          <cell r="N45813" t="str">
            <v>QQ</v>
          </cell>
        </row>
        <row r="45814">
          <cell r="N45814" t="str">
            <v>QQ</v>
          </cell>
        </row>
        <row r="45815">
          <cell r="N45815" t="str">
            <v>QQ</v>
          </cell>
        </row>
        <row r="45816">
          <cell r="N45816" t="str">
            <v>QQ</v>
          </cell>
        </row>
        <row r="45817">
          <cell r="N45817" t="str">
            <v>QQ</v>
          </cell>
        </row>
        <row r="45818">
          <cell r="N45818" t="str">
            <v>QQ</v>
          </cell>
        </row>
        <row r="45819">
          <cell r="N45819" t="str">
            <v>QQ</v>
          </cell>
        </row>
        <row r="45820">
          <cell r="N45820" t="str">
            <v>QQ</v>
          </cell>
        </row>
        <row r="45821">
          <cell r="N45821" t="str">
            <v>QQ</v>
          </cell>
        </row>
        <row r="45822">
          <cell r="N45822" t="str">
            <v>QQ</v>
          </cell>
        </row>
        <row r="45823">
          <cell r="N45823" t="str">
            <v>QQ</v>
          </cell>
        </row>
        <row r="45824">
          <cell r="N45824" t="str">
            <v>QQ</v>
          </cell>
        </row>
        <row r="45825">
          <cell r="N45825" t="str">
            <v>QQ</v>
          </cell>
        </row>
        <row r="45826">
          <cell r="N45826" t="str">
            <v>QQ</v>
          </cell>
        </row>
        <row r="45827">
          <cell r="N45827" t="str">
            <v>QQ</v>
          </cell>
        </row>
        <row r="45828">
          <cell r="N45828" t="str">
            <v>QQ</v>
          </cell>
        </row>
        <row r="45829">
          <cell r="N45829" t="str">
            <v>QQ</v>
          </cell>
        </row>
        <row r="45830">
          <cell r="N45830" t="str">
            <v>QQ</v>
          </cell>
        </row>
        <row r="45831">
          <cell r="N45831" t="str">
            <v>QQ</v>
          </cell>
        </row>
        <row r="45832">
          <cell r="N45832" t="str">
            <v>QQ</v>
          </cell>
        </row>
        <row r="45833">
          <cell r="N45833" t="str">
            <v>QQ</v>
          </cell>
        </row>
        <row r="45834">
          <cell r="N45834" t="str">
            <v>QQ</v>
          </cell>
        </row>
        <row r="45835">
          <cell r="N45835" t="str">
            <v>QQ</v>
          </cell>
        </row>
        <row r="45836">
          <cell r="N45836" t="str">
            <v>QQ</v>
          </cell>
        </row>
        <row r="45837">
          <cell r="N45837" t="str">
            <v>QQ</v>
          </cell>
        </row>
        <row r="45838">
          <cell r="N45838" t="str">
            <v>QQ</v>
          </cell>
        </row>
        <row r="45839">
          <cell r="N45839" t="str">
            <v>QQ</v>
          </cell>
        </row>
        <row r="45840">
          <cell r="N45840" t="str">
            <v>QQ</v>
          </cell>
        </row>
        <row r="45841">
          <cell r="N45841" t="str">
            <v>QQ</v>
          </cell>
        </row>
        <row r="45842">
          <cell r="N45842" t="str">
            <v>QQ</v>
          </cell>
        </row>
        <row r="45843">
          <cell r="N45843" t="str">
            <v>QQ</v>
          </cell>
        </row>
        <row r="45844">
          <cell r="N45844" t="str">
            <v>QQ</v>
          </cell>
        </row>
        <row r="45845">
          <cell r="N45845" t="str">
            <v>QQ</v>
          </cell>
        </row>
        <row r="45846">
          <cell r="N45846" t="str">
            <v>QQ</v>
          </cell>
        </row>
        <row r="45847">
          <cell r="N45847" t="str">
            <v>QQ</v>
          </cell>
        </row>
        <row r="45848">
          <cell r="N45848" t="str">
            <v>QQ</v>
          </cell>
        </row>
        <row r="45849">
          <cell r="N45849" t="str">
            <v>QQ</v>
          </cell>
        </row>
        <row r="45850">
          <cell r="N45850" t="str">
            <v>QQ</v>
          </cell>
        </row>
        <row r="45851">
          <cell r="N45851" t="str">
            <v>QQ</v>
          </cell>
        </row>
        <row r="45852">
          <cell r="N45852" t="str">
            <v>QQ</v>
          </cell>
        </row>
        <row r="45853">
          <cell r="N45853" t="str">
            <v>QQ</v>
          </cell>
        </row>
        <row r="45854">
          <cell r="N45854" t="str">
            <v>QQ</v>
          </cell>
        </row>
        <row r="45855">
          <cell r="N45855" t="str">
            <v>QQ</v>
          </cell>
        </row>
        <row r="45856">
          <cell r="N45856" t="str">
            <v>QQ</v>
          </cell>
        </row>
        <row r="45857">
          <cell r="N45857" t="str">
            <v>QQ</v>
          </cell>
        </row>
        <row r="45858">
          <cell r="N45858" t="str">
            <v>QQ</v>
          </cell>
        </row>
        <row r="45859">
          <cell r="N45859" t="str">
            <v>QQ</v>
          </cell>
        </row>
        <row r="45860">
          <cell r="N45860" t="str">
            <v>QQ</v>
          </cell>
        </row>
        <row r="45861">
          <cell r="N45861" t="str">
            <v>QQ</v>
          </cell>
        </row>
        <row r="45862">
          <cell r="N45862" t="str">
            <v>QQ</v>
          </cell>
        </row>
        <row r="45863">
          <cell r="N45863" t="str">
            <v>QQ</v>
          </cell>
        </row>
        <row r="45864">
          <cell r="N45864" t="str">
            <v>QQ</v>
          </cell>
        </row>
        <row r="45865">
          <cell r="N45865" t="str">
            <v>QQ</v>
          </cell>
        </row>
        <row r="45866">
          <cell r="N45866" t="str">
            <v>QQ</v>
          </cell>
        </row>
        <row r="45867">
          <cell r="N45867" t="str">
            <v>QQ</v>
          </cell>
        </row>
        <row r="45868">
          <cell r="N45868" t="str">
            <v>QQ</v>
          </cell>
        </row>
        <row r="45869">
          <cell r="N45869" t="str">
            <v>QQ</v>
          </cell>
        </row>
        <row r="45870">
          <cell r="N45870" t="str">
            <v>QQ</v>
          </cell>
        </row>
        <row r="45871">
          <cell r="N45871" t="str">
            <v>QQ</v>
          </cell>
        </row>
        <row r="45872">
          <cell r="N45872" t="str">
            <v>QQ</v>
          </cell>
        </row>
        <row r="45873">
          <cell r="N45873" t="str">
            <v>QQ</v>
          </cell>
        </row>
        <row r="45874">
          <cell r="N45874" t="str">
            <v>QQ</v>
          </cell>
        </row>
        <row r="45875">
          <cell r="N45875" t="str">
            <v>QQ</v>
          </cell>
        </row>
        <row r="45876">
          <cell r="N45876" t="str">
            <v>QQ</v>
          </cell>
        </row>
        <row r="45877">
          <cell r="N45877" t="str">
            <v>QQ</v>
          </cell>
        </row>
        <row r="45878">
          <cell r="N45878" t="str">
            <v>QQ</v>
          </cell>
        </row>
        <row r="45879">
          <cell r="N45879" t="str">
            <v>QQ</v>
          </cell>
        </row>
        <row r="45880">
          <cell r="N45880" t="str">
            <v>QQ</v>
          </cell>
        </row>
        <row r="45881">
          <cell r="N45881" t="str">
            <v>QQ</v>
          </cell>
        </row>
        <row r="45882">
          <cell r="N45882" t="str">
            <v>QQ</v>
          </cell>
        </row>
        <row r="45883">
          <cell r="N45883" t="str">
            <v>QQ</v>
          </cell>
        </row>
        <row r="45884">
          <cell r="N45884" t="str">
            <v>QQ</v>
          </cell>
        </row>
        <row r="45885">
          <cell r="N45885" t="str">
            <v>QQ</v>
          </cell>
        </row>
        <row r="45886">
          <cell r="N45886" t="str">
            <v>QQ</v>
          </cell>
        </row>
        <row r="45887">
          <cell r="N45887" t="str">
            <v>QQ</v>
          </cell>
        </row>
        <row r="45888">
          <cell r="N45888" t="str">
            <v>QQ</v>
          </cell>
        </row>
        <row r="45889">
          <cell r="N45889" t="str">
            <v>QQ</v>
          </cell>
        </row>
        <row r="45890">
          <cell r="N45890" t="str">
            <v>QQ</v>
          </cell>
        </row>
        <row r="45891">
          <cell r="N45891" t="str">
            <v>QQ</v>
          </cell>
        </row>
        <row r="45892">
          <cell r="N45892" t="str">
            <v>QQ</v>
          </cell>
        </row>
        <row r="45893">
          <cell r="N45893" t="str">
            <v>QQ</v>
          </cell>
        </row>
        <row r="45894">
          <cell r="N45894" t="str">
            <v>QQ</v>
          </cell>
        </row>
        <row r="45895">
          <cell r="N45895" t="str">
            <v>QQ</v>
          </cell>
        </row>
        <row r="45896">
          <cell r="N45896" t="str">
            <v>QQ</v>
          </cell>
        </row>
        <row r="45897">
          <cell r="N45897" t="str">
            <v>QQ</v>
          </cell>
        </row>
        <row r="45898">
          <cell r="N45898" t="str">
            <v>QQ</v>
          </cell>
        </row>
        <row r="45899">
          <cell r="N45899" t="str">
            <v>QQ</v>
          </cell>
        </row>
        <row r="45900">
          <cell r="N45900" t="str">
            <v>QQ</v>
          </cell>
        </row>
        <row r="45901">
          <cell r="N45901" t="str">
            <v>QQ</v>
          </cell>
        </row>
        <row r="45902">
          <cell r="N45902" t="str">
            <v>QQ</v>
          </cell>
        </row>
        <row r="45903">
          <cell r="N45903" t="str">
            <v>QQ</v>
          </cell>
        </row>
        <row r="45904">
          <cell r="N45904" t="str">
            <v>QQ</v>
          </cell>
        </row>
        <row r="45905">
          <cell r="N45905" t="str">
            <v>QQ</v>
          </cell>
        </row>
        <row r="45906">
          <cell r="N45906" t="str">
            <v>QQ</v>
          </cell>
        </row>
        <row r="45907">
          <cell r="N45907" t="str">
            <v>QQ</v>
          </cell>
        </row>
        <row r="45908">
          <cell r="N45908" t="str">
            <v>QQ</v>
          </cell>
        </row>
        <row r="45909">
          <cell r="N45909" t="str">
            <v>QQ</v>
          </cell>
        </row>
        <row r="45910">
          <cell r="N45910" t="str">
            <v>QQ</v>
          </cell>
        </row>
        <row r="45911">
          <cell r="N45911" t="str">
            <v>QQ</v>
          </cell>
        </row>
        <row r="45912">
          <cell r="N45912" t="str">
            <v>QQ</v>
          </cell>
        </row>
        <row r="45913">
          <cell r="N45913" t="str">
            <v>QQ</v>
          </cell>
        </row>
        <row r="45914">
          <cell r="N45914" t="str">
            <v>QQ</v>
          </cell>
        </row>
        <row r="45915">
          <cell r="N45915" t="str">
            <v>QQ</v>
          </cell>
        </row>
        <row r="45916">
          <cell r="N45916" t="str">
            <v>QQ</v>
          </cell>
        </row>
        <row r="45917">
          <cell r="N45917" t="str">
            <v>QQ</v>
          </cell>
        </row>
        <row r="45918">
          <cell r="N45918" t="str">
            <v>QQ</v>
          </cell>
        </row>
        <row r="45919">
          <cell r="N45919" t="str">
            <v>QQ</v>
          </cell>
        </row>
        <row r="45920">
          <cell r="N45920" t="str">
            <v>QQ</v>
          </cell>
        </row>
        <row r="45921">
          <cell r="N45921" t="str">
            <v>QQ</v>
          </cell>
        </row>
        <row r="45922">
          <cell r="N45922" t="str">
            <v>QQ</v>
          </cell>
        </row>
        <row r="45923">
          <cell r="N45923" t="str">
            <v>QQ</v>
          </cell>
        </row>
        <row r="45924">
          <cell r="N45924" t="str">
            <v>QQ</v>
          </cell>
        </row>
        <row r="45925">
          <cell r="N45925" t="str">
            <v>QQ</v>
          </cell>
        </row>
        <row r="45926">
          <cell r="N45926" t="str">
            <v>QQ</v>
          </cell>
        </row>
        <row r="45927">
          <cell r="N45927" t="str">
            <v>QQ</v>
          </cell>
        </row>
        <row r="45928">
          <cell r="N45928" t="str">
            <v>QQ</v>
          </cell>
        </row>
        <row r="45929">
          <cell r="N45929" t="str">
            <v>QQ</v>
          </cell>
        </row>
        <row r="45930">
          <cell r="N45930" t="str">
            <v>QQ</v>
          </cell>
        </row>
        <row r="45931">
          <cell r="N45931" t="str">
            <v>QQ</v>
          </cell>
        </row>
        <row r="45932">
          <cell r="N45932" t="str">
            <v>QQ</v>
          </cell>
        </row>
        <row r="45933">
          <cell r="N45933" t="str">
            <v>QQ</v>
          </cell>
        </row>
        <row r="45934">
          <cell r="N45934" t="str">
            <v>QQ</v>
          </cell>
        </row>
        <row r="45935">
          <cell r="N45935" t="str">
            <v>QQ</v>
          </cell>
        </row>
        <row r="45936">
          <cell r="N45936" t="str">
            <v>QQ</v>
          </cell>
        </row>
        <row r="45937">
          <cell r="N45937" t="str">
            <v>QQ</v>
          </cell>
        </row>
        <row r="45938">
          <cell r="N45938" t="str">
            <v>QQ</v>
          </cell>
        </row>
        <row r="45939">
          <cell r="N45939" t="str">
            <v>QQ</v>
          </cell>
        </row>
        <row r="45940">
          <cell r="N45940" t="str">
            <v>QQ</v>
          </cell>
        </row>
        <row r="45941">
          <cell r="N45941" t="str">
            <v>QQ</v>
          </cell>
        </row>
        <row r="45942">
          <cell r="N45942" t="str">
            <v>QQ</v>
          </cell>
        </row>
        <row r="45943">
          <cell r="N45943" t="str">
            <v>QQ</v>
          </cell>
        </row>
        <row r="45944">
          <cell r="N45944" t="str">
            <v>QQ</v>
          </cell>
        </row>
        <row r="45945">
          <cell r="N45945" t="str">
            <v>QQ</v>
          </cell>
        </row>
        <row r="45946">
          <cell r="N45946" t="str">
            <v>QQ</v>
          </cell>
        </row>
        <row r="45947">
          <cell r="N45947" t="str">
            <v>QQ</v>
          </cell>
        </row>
        <row r="45948">
          <cell r="N45948" t="str">
            <v>QQ</v>
          </cell>
        </row>
        <row r="45949">
          <cell r="N45949" t="str">
            <v>QQ</v>
          </cell>
        </row>
        <row r="45950">
          <cell r="N45950" t="str">
            <v>QQ</v>
          </cell>
        </row>
        <row r="45951">
          <cell r="N45951" t="str">
            <v>QQ</v>
          </cell>
        </row>
        <row r="45952">
          <cell r="N45952" t="str">
            <v>QQ</v>
          </cell>
        </row>
        <row r="45953">
          <cell r="N45953" t="str">
            <v>QQ</v>
          </cell>
        </row>
        <row r="45954">
          <cell r="N45954" t="str">
            <v>QQ</v>
          </cell>
        </row>
        <row r="45955">
          <cell r="N45955" t="str">
            <v>QQ</v>
          </cell>
        </row>
        <row r="45956">
          <cell r="N45956" t="str">
            <v>QQ</v>
          </cell>
        </row>
        <row r="45957">
          <cell r="N45957" t="str">
            <v>QQ</v>
          </cell>
        </row>
        <row r="45958">
          <cell r="N45958" t="str">
            <v>QQ</v>
          </cell>
        </row>
        <row r="45959">
          <cell r="N45959" t="str">
            <v>QQ</v>
          </cell>
        </row>
        <row r="45960">
          <cell r="N45960" t="str">
            <v>QQ</v>
          </cell>
        </row>
        <row r="45961">
          <cell r="N45961" t="str">
            <v>QQ</v>
          </cell>
        </row>
        <row r="45962">
          <cell r="N45962" t="str">
            <v>QQ</v>
          </cell>
        </row>
        <row r="45963">
          <cell r="N45963" t="str">
            <v>QQ</v>
          </cell>
        </row>
        <row r="45964">
          <cell r="N45964" t="str">
            <v>QQ</v>
          </cell>
        </row>
        <row r="45965">
          <cell r="N45965" t="str">
            <v>QQ</v>
          </cell>
        </row>
        <row r="45966">
          <cell r="N45966" t="str">
            <v>QQ</v>
          </cell>
        </row>
        <row r="45967">
          <cell r="N45967" t="str">
            <v>QQ</v>
          </cell>
        </row>
        <row r="45968">
          <cell r="N45968" t="str">
            <v>QQ</v>
          </cell>
        </row>
        <row r="45969">
          <cell r="N45969" t="str">
            <v>QQ</v>
          </cell>
        </row>
        <row r="45970">
          <cell r="N45970" t="str">
            <v>QQ</v>
          </cell>
        </row>
        <row r="45971">
          <cell r="N45971" t="str">
            <v>QQ</v>
          </cell>
        </row>
        <row r="45972">
          <cell r="N45972" t="str">
            <v>QQ</v>
          </cell>
        </row>
        <row r="45973">
          <cell r="N45973" t="str">
            <v>QQ</v>
          </cell>
        </row>
        <row r="45974">
          <cell r="N45974" t="str">
            <v>QQ</v>
          </cell>
        </row>
        <row r="45975">
          <cell r="N45975" t="str">
            <v>QQ</v>
          </cell>
        </row>
        <row r="45976">
          <cell r="N45976" t="str">
            <v>QQ</v>
          </cell>
        </row>
        <row r="45977">
          <cell r="N45977" t="str">
            <v>QQ</v>
          </cell>
        </row>
        <row r="45978">
          <cell r="N45978" t="str">
            <v>QQ</v>
          </cell>
        </row>
        <row r="45979">
          <cell r="N45979" t="str">
            <v>QQ</v>
          </cell>
        </row>
        <row r="45980">
          <cell r="N45980" t="str">
            <v>QQ</v>
          </cell>
        </row>
        <row r="45981">
          <cell r="N45981" t="str">
            <v>QQ</v>
          </cell>
        </row>
        <row r="45982">
          <cell r="N45982" t="str">
            <v>QQ</v>
          </cell>
        </row>
        <row r="45983">
          <cell r="N45983" t="str">
            <v>QQ</v>
          </cell>
        </row>
        <row r="45984">
          <cell r="N45984" t="str">
            <v>QQ</v>
          </cell>
        </row>
        <row r="45985">
          <cell r="N45985" t="str">
            <v>QQ</v>
          </cell>
        </row>
        <row r="45986">
          <cell r="N45986" t="str">
            <v>QQ</v>
          </cell>
        </row>
        <row r="45987">
          <cell r="N45987" t="str">
            <v>QQ</v>
          </cell>
        </row>
        <row r="45988">
          <cell r="N45988" t="str">
            <v>QQ</v>
          </cell>
        </row>
        <row r="45989">
          <cell r="N45989" t="str">
            <v>QQ</v>
          </cell>
        </row>
        <row r="45990">
          <cell r="N45990" t="str">
            <v>QQ</v>
          </cell>
        </row>
        <row r="45991">
          <cell r="N45991" t="str">
            <v>QQ</v>
          </cell>
        </row>
        <row r="45992">
          <cell r="N45992" t="str">
            <v>QQ</v>
          </cell>
        </row>
        <row r="45993">
          <cell r="N45993" t="str">
            <v>QQ</v>
          </cell>
        </row>
        <row r="45994">
          <cell r="N45994" t="str">
            <v>QQ</v>
          </cell>
        </row>
        <row r="45995">
          <cell r="N45995" t="str">
            <v>QQ</v>
          </cell>
        </row>
        <row r="45996">
          <cell r="N45996" t="str">
            <v>QQ</v>
          </cell>
        </row>
        <row r="45997">
          <cell r="N45997" t="str">
            <v>QQ</v>
          </cell>
        </row>
        <row r="45998">
          <cell r="N45998" t="str">
            <v>QQ</v>
          </cell>
        </row>
        <row r="45999">
          <cell r="N45999" t="str">
            <v>QQ</v>
          </cell>
        </row>
        <row r="46000">
          <cell r="N46000" t="str">
            <v>QQ</v>
          </cell>
        </row>
        <row r="46001">
          <cell r="N46001" t="str">
            <v>QQ</v>
          </cell>
        </row>
        <row r="46002">
          <cell r="N46002" t="str">
            <v>QQ</v>
          </cell>
        </row>
        <row r="46003">
          <cell r="N46003" t="str">
            <v>QQ</v>
          </cell>
        </row>
        <row r="46004">
          <cell r="N46004" t="str">
            <v>QQ</v>
          </cell>
        </row>
        <row r="46005">
          <cell r="N46005" t="str">
            <v>QQ</v>
          </cell>
        </row>
        <row r="46006">
          <cell r="N46006" t="str">
            <v>QQ</v>
          </cell>
        </row>
        <row r="46007">
          <cell r="N46007" t="str">
            <v>QQ</v>
          </cell>
        </row>
        <row r="46008">
          <cell r="N46008" t="str">
            <v>QQ</v>
          </cell>
        </row>
        <row r="46009">
          <cell r="N46009" t="str">
            <v>QQ</v>
          </cell>
        </row>
        <row r="46010">
          <cell r="N46010" t="str">
            <v>QQ</v>
          </cell>
        </row>
        <row r="46011">
          <cell r="N46011" t="str">
            <v>QQ</v>
          </cell>
        </row>
        <row r="46012">
          <cell r="N46012" t="str">
            <v>QQ</v>
          </cell>
        </row>
        <row r="46013">
          <cell r="N46013" t="str">
            <v>QQ</v>
          </cell>
        </row>
        <row r="46014">
          <cell r="N46014" t="str">
            <v>QQ</v>
          </cell>
        </row>
        <row r="46015">
          <cell r="N46015" t="str">
            <v>QQ</v>
          </cell>
        </row>
        <row r="46016">
          <cell r="N46016" t="str">
            <v>QQ</v>
          </cell>
        </row>
        <row r="46017">
          <cell r="N46017" t="str">
            <v>QQ</v>
          </cell>
        </row>
        <row r="46018">
          <cell r="N46018" t="str">
            <v>QQ</v>
          </cell>
        </row>
        <row r="46019">
          <cell r="N46019" t="str">
            <v>QQ</v>
          </cell>
        </row>
        <row r="46020">
          <cell r="N46020" t="str">
            <v>QQ</v>
          </cell>
        </row>
        <row r="46021">
          <cell r="N46021" t="str">
            <v>QQ</v>
          </cell>
        </row>
        <row r="46022">
          <cell r="N46022" t="str">
            <v>QQ</v>
          </cell>
        </row>
        <row r="46023">
          <cell r="N46023" t="str">
            <v>QQ</v>
          </cell>
        </row>
        <row r="46024">
          <cell r="N46024" t="str">
            <v>QQ</v>
          </cell>
        </row>
        <row r="46025">
          <cell r="N46025" t="str">
            <v>QQ</v>
          </cell>
        </row>
        <row r="46026">
          <cell r="N46026" t="str">
            <v>QQ</v>
          </cell>
        </row>
        <row r="46027">
          <cell r="N46027" t="str">
            <v>QQ</v>
          </cell>
        </row>
        <row r="46028">
          <cell r="N46028" t="str">
            <v>QQ</v>
          </cell>
        </row>
        <row r="46029">
          <cell r="N46029" t="str">
            <v>QQ</v>
          </cell>
        </row>
        <row r="46030">
          <cell r="N46030" t="str">
            <v>QQ</v>
          </cell>
        </row>
        <row r="46031">
          <cell r="N46031" t="str">
            <v>QQ</v>
          </cell>
        </row>
        <row r="46032">
          <cell r="N46032" t="str">
            <v>QQ</v>
          </cell>
        </row>
        <row r="46033">
          <cell r="N46033" t="str">
            <v>QQ</v>
          </cell>
        </row>
        <row r="46034">
          <cell r="N46034" t="str">
            <v>QQ</v>
          </cell>
        </row>
        <row r="46035">
          <cell r="N46035" t="str">
            <v>QQ</v>
          </cell>
        </row>
        <row r="46036">
          <cell r="N46036" t="str">
            <v>QQ</v>
          </cell>
        </row>
        <row r="46037">
          <cell r="N46037" t="str">
            <v>QQ</v>
          </cell>
        </row>
        <row r="46038">
          <cell r="N46038" t="str">
            <v>QQ</v>
          </cell>
        </row>
        <row r="46039">
          <cell r="N46039" t="str">
            <v>QQ</v>
          </cell>
        </row>
        <row r="46040">
          <cell r="N46040" t="str">
            <v>QQ</v>
          </cell>
        </row>
        <row r="46041">
          <cell r="N46041" t="str">
            <v>QQ</v>
          </cell>
        </row>
        <row r="46042">
          <cell r="N46042" t="str">
            <v>QQ</v>
          </cell>
        </row>
        <row r="46043">
          <cell r="N46043" t="str">
            <v>QQ</v>
          </cell>
        </row>
        <row r="46044">
          <cell r="N46044" t="str">
            <v>QQ</v>
          </cell>
        </row>
        <row r="46045">
          <cell r="N46045" t="str">
            <v>QQ</v>
          </cell>
        </row>
        <row r="46046">
          <cell r="N46046" t="str">
            <v>QQ</v>
          </cell>
        </row>
        <row r="46047">
          <cell r="N46047" t="str">
            <v>QQ</v>
          </cell>
        </row>
        <row r="46048">
          <cell r="N46048" t="str">
            <v>QQ</v>
          </cell>
        </row>
        <row r="46049">
          <cell r="N46049" t="str">
            <v>QQ</v>
          </cell>
        </row>
        <row r="46050">
          <cell r="N46050" t="str">
            <v>QQ</v>
          </cell>
        </row>
        <row r="46051">
          <cell r="N46051" t="str">
            <v>QQ</v>
          </cell>
        </row>
        <row r="46052">
          <cell r="N46052" t="str">
            <v>QQ</v>
          </cell>
        </row>
        <row r="46053">
          <cell r="N46053" t="str">
            <v>QQ</v>
          </cell>
        </row>
        <row r="46054">
          <cell r="N46054" t="str">
            <v>QQ</v>
          </cell>
        </row>
        <row r="46055">
          <cell r="N46055" t="str">
            <v>QQ</v>
          </cell>
        </row>
        <row r="46056">
          <cell r="N46056" t="str">
            <v>QQ</v>
          </cell>
        </row>
        <row r="46057">
          <cell r="N46057" t="str">
            <v>QQ</v>
          </cell>
        </row>
        <row r="46058">
          <cell r="N46058" t="str">
            <v>QQ</v>
          </cell>
        </row>
        <row r="46059">
          <cell r="N46059" t="str">
            <v>QQ</v>
          </cell>
        </row>
        <row r="46060">
          <cell r="N46060" t="str">
            <v>QQ</v>
          </cell>
        </row>
        <row r="46061">
          <cell r="N46061" t="str">
            <v>QQ</v>
          </cell>
        </row>
        <row r="46062">
          <cell r="N46062" t="str">
            <v>QQ</v>
          </cell>
        </row>
        <row r="46063">
          <cell r="N46063" t="str">
            <v>QQ</v>
          </cell>
        </row>
        <row r="46064">
          <cell r="N46064" t="str">
            <v>QQ</v>
          </cell>
        </row>
        <row r="46065">
          <cell r="N46065" t="str">
            <v>QQ</v>
          </cell>
        </row>
        <row r="46066">
          <cell r="N46066" t="str">
            <v>QQ</v>
          </cell>
        </row>
        <row r="46067">
          <cell r="N46067" t="str">
            <v>QQ</v>
          </cell>
        </row>
        <row r="46068">
          <cell r="N46068" t="str">
            <v>QQ</v>
          </cell>
        </row>
        <row r="46069">
          <cell r="N46069" t="str">
            <v>QQ</v>
          </cell>
        </row>
        <row r="46070">
          <cell r="N46070" t="str">
            <v>QQ</v>
          </cell>
        </row>
        <row r="46071">
          <cell r="N46071" t="str">
            <v>QQ</v>
          </cell>
        </row>
        <row r="46072">
          <cell r="N46072" t="str">
            <v>QQ</v>
          </cell>
        </row>
        <row r="46073">
          <cell r="N46073" t="str">
            <v>QQ</v>
          </cell>
        </row>
        <row r="46074">
          <cell r="N46074" t="str">
            <v>QQ</v>
          </cell>
        </row>
        <row r="46075">
          <cell r="N46075" t="str">
            <v>QQ</v>
          </cell>
        </row>
        <row r="46076">
          <cell r="N46076" t="str">
            <v>QQ</v>
          </cell>
        </row>
        <row r="46077">
          <cell r="N46077" t="str">
            <v>QQ</v>
          </cell>
        </row>
        <row r="46078">
          <cell r="N46078" t="str">
            <v>QQ</v>
          </cell>
        </row>
        <row r="46079">
          <cell r="N46079" t="str">
            <v>QQ</v>
          </cell>
        </row>
        <row r="46080">
          <cell r="N46080" t="str">
            <v>QQ</v>
          </cell>
        </row>
        <row r="46081">
          <cell r="N46081" t="str">
            <v>QQ</v>
          </cell>
        </row>
        <row r="46082">
          <cell r="N46082" t="str">
            <v>QQ</v>
          </cell>
        </row>
        <row r="46083">
          <cell r="N46083" t="str">
            <v>QQ</v>
          </cell>
        </row>
        <row r="46084">
          <cell r="N46084" t="str">
            <v>QQ</v>
          </cell>
        </row>
        <row r="46085">
          <cell r="N46085" t="str">
            <v>QQ</v>
          </cell>
        </row>
        <row r="46086">
          <cell r="N46086" t="str">
            <v>QQ</v>
          </cell>
        </row>
        <row r="46087">
          <cell r="N46087" t="str">
            <v>QQ</v>
          </cell>
        </row>
        <row r="46088">
          <cell r="N46088" t="str">
            <v>QQ</v>
          </cell>
        </row>
        <row r="46089">
          <cell r="N46089" t="str">
            <v>QQ</v>
          </cell>
        </row>
        <row r="46090">
          <cell r="N46090" t="str">
            <v>QQ</v>
          </cell>
        </row>
        <row r="46091">
          <cell r="N46091" t="str">
            <v>QQ</v>
          </cell>
        </row>
        <row r="46092">
          <cell r="N46092" t="str">
            <v>QQ</v>
          </cell>
        </row>
        <row r="46093">
          <cell r="N46093" t="str">
            <v>QQ</v>
          </cell>
        </row>
        <row r="46094">
          <cell r="N46094" t="str">
            <v>QQ</v>
          </cell>
        </row>
        <row r="46095">
          <cell r="N46095" t="str">
            <v>QQ</v>
          </cell>
        </row>
        <row r="46096">
          <cell r="N46096" t="str">
            <v>QQ</v>
          </cell>
        </row>
        <row r="46097">
          <cell r="N46097" t="str">
            <v>QQ</v>
          </cell>
        </row>
        <row r="46098">
          <cell r="N46098" t="str">
            <v>QQ</v>
          </cell>
        </row>
        <row r="46099">
          <cell r="N46099" t="str">
            <v>QQ</v>
          </cell>
        </row>
        <row r="46100">
          <cell r="N46100" t="str">
            <v>QQ</v>
          </cell>
        </row>
        <row r="46101">
          <cell r="N46101" t="str">
            <v>QQ</v>
          </cell>
        </row>
        <row r="46102">
          <cell r="N46102" t="str">
            <v>QQ</v>
          </cell>
        </row>
        <row r="46103">
          <cell r="N46103" t="str">
            <v>QQ</v>
          </cell>
        </row>
        <row r="46104">
          <cell r="N46104" t="str">
            <v>QQ</v>
          </cell>
        </row>
        <row r="46105">
          <cell r="N46105" t="str">
            <v>QQ</v>
          </cell>
        </row>
        <row r="46106">
          <cell r="N46106" t="str">
            <v>QQ</v>
          </cell>
        </row>
        <row r="46107">
          <cell r="N46107" t="str">
            <v>QQ</v>
          </cell>
        </row>
        <row r="46108">
          <cell r="N46108" t="str">
            <v>QQ</v>
          </cell>
        </row>
        <row r="46109">
          <cell r="N46109" t="str">
            <v>QQ</v>
          </cell>
        </row>
        <row r="46110">
          <cell r="N46110" t="str">
            <v>QQ</v>
          </cell>
        </row>
        <row r="46111">
          <cell r="N46111" t="str">
            <v>QQ</v>
          </cell>
        </row>
        <row r="46112">
          <cell r="N46112" t="str">
            <v>QQ</v>
          </cell>
        </row>
        <row r="46113">
          <cell r="N46113" t="str">
            <v>QQ</v>
          </cell>
        </row>
        <row r="46114">
          <cell r="N46114" t="str">
            <v>QQ</v>
          </cell>
        </row>
        <row r="46115">
          <cell r="N46115" t="str">
            <v>QQ</v>
          </cell>
        </row>
        <row r="46116">
          <cell r="N46116" t="str">
            <v>QQ</v>
          </cell>
        </row>
        <row r="46117">
          <cell r="N46117" t="str">
            <v>QQ</v>
          </cell>
        </row>
        <row r="46118">
          <cell r="N46118" t="str">
            <v>QQ</v>
          </cell>
        </row>
        <row r="46119">
          <cell r="N46119" t="str">
            <v>QQ</v>
          </cell>
        </row>
        <row r="46120">
          <cell r="N46120" t="str">
            <v>QQ</v>
          </cell>
        </row>
        <row r="46121">
          <cell r="N46121" t="str">
            <v>QQ</v>
          </cell>
        </row>
        <row r="46122">
          <cell r="N46122" t="str">
            <v>QQ</v>
          </cell>
        </row>
        <row r="46123">
          <cell r="N46123" t="str">
            <v>QQ</v>
          </cell>
        </row>
        <row r="46124">
          <cell r="N46124" t="str">
            <v>QQ</v>
          </cell>
        </row>
        <row r="46125">
          <cell r="N46125" t="str">
            <v>QQ</v>
          </cell>
        </row>
        <row r="46126">
          <cell r="N46126" t="str">
            <v>QQ</v>
          </cell>
        </row>
        <row r="46127">
          <cell r="N46127" t="str">
            <v>QQ</v>
          </cell>
        </row>
        <row r="46128">
          <cell r="N46128" t="str">
            <v>QQ</v>
          </cell>
        </row>
        <row r="46129">
          <cell r="N46129" t="str">
            <v>QQ</v>
          </cell>
        </row>
        <row r="46130">
          <cell r="N46130" t="str">
            <v>QQ</v>
          </cell>
        </row>
        <row r="46131">
          <cell r="N46131" t="str">
            <v>QQ</v>
          </cell>
        </row>
        <row r="46132">
          <cell r="N46132" t="str">
            <v>QQ</v>
          </cell>
        </row>
        <row r="46133">
          <cell r="N46133" t="str">
            <v>QQ</v>
          </cell>
        </row>
        <row r="46134">
          <cell r="N46134" t="str">
            <v>QQ</v>
          </cell>
        </row>
        <row r="46135">
          <cell r="N46135" t="str">
            <v>QQ</v>
          </cell>
        </row>
        <row r="46136">
          <cell r="N46136" t="str">
            <v>QQ</v>
          </cell>
        </row>
        <row r="46137">
          <cell r="N46137" t="str">
            <v>QQ</v>
          </cell>
        </row>
        <row r="46138">
          <cell r="N46138" t="str">
            <v>QQ</v>
          </cell>
        </row>
        <row r="46139">
          <cell r="N46139" t="str">
            <v>QQ</v>
          </cell>
        </row>
        <row r="46140">
          <cell r="N46140" t="str">
            <v>QQ</v>
          </cell>
        </row>
        <row r="46141">
          <cell r="N46141" t="str">
            <v>QQ</v>
          </cell>
        </row>
        <row r="46142">
          <cell r="N46142" t="str">
            <v>QQ</v>
          </cell>
        </row>
        <row r="46143">
          <cell r="N46143" t="str">
            <v>QQ</v>
          </cell>
        </row>
        <row r="46144">
          <cell r="N46144" t="str">
            <v>QQ</v>
          </cell>
        </row>
        <row r="46145">
          <cell r="N46145" t="str">
            <v>QQ</v>
          </cell>
        </row>
        <row r="46146">
          <cell r="N46146" t="str">
            <v>QQ</v>
          </cell>
        </row>
        <row r="46147">
          <cell r="N46147" t="str">
            <v>QQ</v>
          </cell>
        </row>
        <row r="46148">
          <cell r="N46148" t="str">
            <v>QQ</v>
          </cell>
        </row>
        <row r="46149">
          <cell r="N46149" t="str">
            <v>QQ</v>
          </cell>
        </row>
        <row r="46150">
          <cell r="N46150" t="str">
            <v>QQ</v>
          </cell>
        </row>
        <row r="46151">
          <cell r="N46151" t="str">
            <v>QQ</v>
          </cell>
        </row>
        <row r="46152">
          <cell r="N46152" t="str">
            <v>QQ</v>
          </cell>
        </row>
        <row r="46153">
          <cell r="N46153" t="str">
            <v>QQ</v>
          </cell>
        </row>
        <row r="46154">
          <cell r="N46154" t="str">
            <v>QQ</v>
          </cell>
        </row>
        <row r="46155">
          <cell r="N46155" t="str">
            <v>QQ</v>
          </cell>
        </row>
        <row r="46156">
          <cell r="N46156" t="str">
            <v>QQ</v>
          </cell>
        </row>
        <row r="46157">
          <cell r="N46157" t="str">
            <v>QQ</v>
          </cell>
        </row>
        <row r="46158">
          <cell r="N46158" t="str">
            <v>QQ</v>
          </cell>
        </row>
        <row r="46159">
          <cell r="N46159" t="str">
            <v>QQ</v>
          </cell>
        </row>
        <row r="46160">
          <cell r="N46160" t="str">
            <v>QQ</v>
          </cell>
        </row>
        <row r="46161">
          <cell r="N46161" t="str">
            <v>QQ</v>
          </cell>
        </row>
        <row r="46162">
          <cell r="N46162" t="str">
            <v>QQ</v>
          </cell>
        </row>
        <row r="46163">
          <cell r="N46163" t="str">
            <v>QQ</v>
          </cell>
        </row>
        <row r="46164">
          <cell r="N46164" t="str">
            <v>QQ</v>
          </cell>
        </row>
        <row r="46165">
          <cell r="N46165" t="str">
            <v>QQ</v>
          </cell>
        </row>
        <row r="46166">
          <cell r="N46166" t="str">
            <v>QQ</v>
          </cell>
        </row>
        <row r="46167">
          <cell r="N46167" t="str">
            <v>QQ</v>
          </cell>
        </row>
        <row r="46168">
          <cell r="N46168" t="str">
            <v>QQ</v>
          </cell>
        </row>
        <row r="46169">
          <cell r="N46169" t="str">
            <v>QQ</v>
          </cell>
        </row>
        <row r="46170">
          <cell r="N46170" t="str">
            <v>QQ</v>
          </cell>
        </row>
        <row r="46171">
          <cell r="N46171" t="str">
            <v>QQ</v>
          </cell>
        </row>
        <row r="46172">
          <cell r="N46172" t="str">
            <v>QQ</v>
          </cell>
        </row>
        <row r="46173">
          <cell r="N46173" t="str">
            <v>QQ</v>
          </cell>
        </row>
        <row r="46174">
          <cell r="N46174" t="str">
            <v>QQ</v>
          </cell>
        </row>
        <row r="46175">
          <cell r="N46175" t="str">
            <v>QQ</v>
          </cell>
        </row>
        <row r="46176">
          <cell r="N46176" t="str">
            <v>QQ</v>
          </cell>
        </row>
        <row r="46177">
          <cell r="N46177" t="str">
            <v>QQ</v>
          </cell>
        </row>
        <row r="46178">
          <cell r="N46178" t="str">
            <v>QQ</v>
          </cell>
        </row>
        <row r="46179">
          <cell r="N46179" t="str">
            <v>QQ</v>
          </cell>
        </row>
        <row r="46180">
          <cell r="N46180" t="str">
            <v>QQ</v>
          </cell>
        </row>
        <row r="46181">
          <cell r="N46181" t="str">
            <v>QQ</v>
          </cell>
        </row>
        <row r="46182">
          <cell r="N46182" t="str">
            <v>QQ</v>
          </cell>
        </row>
        <row r="46183">
          <cell r="N46183" t="str">
            <v>QQ</v>
          </cell>
        </row>
        <row r="46184">
          <cell r="N46184" t="str">
            <v>QQ</v>
          </cell>
        </row>
        <row r="46185">
          <cell r="N46185" t="str">
            <v>QQ</v>
          </cell>
        </row>
        <row r="46186">
          <cell r="N46186" t="str">
            <v>QQ</v>
          </cell>
        </row>
        <row r="46187">
          <cell r="N46187" t="str">
            <v>QQ</v>
          </cell>
        </row>
        <row r="46188">
          <cell r="N46188" t="str">
            <v>QQ</v>
          </cell>
        </row>
        <row r="46189">
          <cell r="N46189" t="str">
            <v>QQ</v>
          </cell>
        </row>
        <row r="46190">
          <cell r="N46190" t="str">
            <v>QQ</v>
          </cell>
        </row>
        <row r="46191">
          <cell r="N46191" t="str">
            <v>QQ</v>
          </cell>
        </row>
        <row r="46192">
          <cell r="N46192" t="str">
            <v>QQ</v>
          </cell>
        </row>
        <row r="46193">
          <cell r="N46193" t="str">
            <v>QQ</v>
          </cell>
        </row>
        <row r="46194">
          <cell r="N46194" t="str">
            <v>QQ</v>
          </cell>
        </row>
        <row r="46195">
          <cell r="N46195" t="str">
            <v>QQ</v>
          </cell>
        </row>
        <row r="46196">
          <cell r="N46196" t="str">
            <v>QQ</v>
          </cell>
        </row>
        <row r="46197">
          <cell r="N46197" t="str">
            <v>QQ</v>
          </cell>
        </row>
        <row r="46198">
          <cell r="N46198" t="str">
            <v>QQ</v>
          </cell>
        </row>
        <row r="46199">
          <cell r="N46199" t="str">
            <v>QQ</v>
          </cell>
        </row>
        <row r="46200">
          <cell r="N46200" t="str">
            <v>QQ</v>
          </cell>
        </row>
        <row r="46201">
          <cell r="N46201" t="str">
            <v>QQ</v>
          </cell>
        </row>
        <row r="46202">
          <cell r="N46202" t="str">
            <v>QQ</v>
          </cell>
        </row>
        <row r="46203">
          <cell r="N46203" t="str">
            <v>QQ</v>
          </cell>
        </row>
        <row r="46204">
          <cell r="N46204" t="str">
            <v>QQ</v>
          </cell>
        </row>
        <row r="46205">
          <cell r="N46205" t="str">
            <v>QQ</v>
          </cell>
        </row>
        <row r="46206">
          <cell r="N46206" t="str">
            <v>QQ</v>
          </cell>
        </row>
        <row r="46207">
          <cell r="N46207" t="str">
            <v>QQ</v>
          </cell>
        </row>
        <row r="46208">
          <cell r="N46208" t="str">
            <v>QQ</v>
          </cell>
        </row>
        <row r="46209">
          <cell r="N46209" t="str">
            <v>QQ</v>
          </cell>
        </row>
        <row r="46210">
          <cell r="N46210" t="str">
            <v>QQ</v>
          </cell>
        </row>
        <row r="46211">
          <cell r="N46211" t="str">
            <v>QQ</v>
          </cell>
        </row>
        <row r="46212">
          <cell r="N46212" t="str">
            <v>QQ</v>
          </cell>
        </row>
        <row r="46213">
          <cell r="N46213" t="str">
            <v>QQ</v>
          </cell>
        </row>
        <row r="46214">
          <cell r="N46214" t="str">
            <v>QQ</v>
          </cell>
        </row>
        <row r="46215">
          <cell r="N46215" t="str">
            <v>QQ</v>
          </cell>
        </row>
        <row r="46216">
          <cell r="N46216" t="str">
            <v>QQ</v>
          </cell>
        </row>
        <row r="46217">
          <cell r="N46217" t="str">
            <v>QQ</v>
          </cell>
        </row>
        <row r="46218">
          <cell r="N46218" t="str">
            <v>QQ</v>
          </cell>
        </row>
        <row r="46219">
          <cell r="N46219" t="str">
            <v>QQ</v>
          </cell>
        </row>
        <row r="46220">
          <cell r="N46220" t="str">
            <v>QQ</v>
          </cell>
        </row>
        <row r="46221">
          <cell r="N46221" t="str">
            <v>QQ</v>
          </cell>
        </row>
        <row r="46222">
          <cell r="N46222" t="str">
            <v>QQ</v>
          </cell>
        </row>
        <row r="46223">
          <cell r="N46223" t="str">
            <v>QQ</v>
          </cell>
        </row>
        <row r="46224">
          <cell r="N46224" t="str">
            <v>QQ</v>
          </cell>
        </row>
        <row r="46225">
          <cell r="N46225" t="str">
            <v>QQ</v>
          </cell>
        </row>
        <row r="46226">
          <cell r="N46226" t="str">
            <v>QQ</v>
          </cell>
        </row>
        <row r="46227">
          <cell r="N46227" t="str">
            <v>QQ</v>
          </cell>
        </row>
        <row r="46228">
          <cell r="N46228" t="str">
            <v>QQ</v>
          </cell>
        </row>
        <row r="46229">
          <cell r="N46229" t="str">
            <v>QQ</v>
          </cell>
        </row>
        <row r="46230">
          <cell r="N46230" t="str">
            <v>QQ</v>
          </cell>
        </row>
        <row r="46231">
          <cell r="N46231" t="str">
            <v>QQ</v>
          </cell>
        </row>
        <row r="46232">
          <cell r="N46232" t="str">
            <v>QQ</v>
          </cell>
        </row>
        <row r="46233">
          <cell r="N46233" t="str">
            <v>QQ</v>
          </cell>
        </row>
        <row r="46234">
          <cell r="N46234" t="str">
            <v>QQ</v>
          </cell>
        </row>
        <row r="46235">
          <cell r="N46235" t="str">
            <v>QQ</v>
          </cell>
        </row>
        <row r="46236">
          <cell r="N46236" t="str">
            <v>QQ</v>
          </cell>
        </row>
        <row r="46237">
          <cell r="N46237" t="str">
            <v>QQ</v>
          </cell>
        </row>
        <row r="46238">
          <cell r="N46238" t="str">
            <v>QQ</v>
          </cell>
        </row>
        <row r="46239">
          <cell r="N46239" t="str">
            <v>QQ</v>
          </cell>
        </row>
        <row r="46240">
          <cell r="N46240" t="str">
            <v>QQ</v>
          </cell>
        </row>
        <row r="46241">
          <cell r="N46241" t="str">
            <v>QQ</v>
          </cell>
        </row>
        <row r="46242">
          <cell r="N46242" t="str">
            <v>QQ</v>
          </cell>
        </row>
        <row r="46243">
          <cell r="N46243" t="str">
            <v>QQ</v>
          </cell>
        </row>
        <row r="46244">
          <cell r="N46244" t="str">
            <v>QQ</v>
          </cell>
        </row>
        <row r="46245">
          <cell r="N46245" t="str">
            <v>QQ</v>
          </cell>
        </row>
        <row r="46246">
          <cell r="N46246" t="str">
            <v>QQ</v>
          </cell>
        </row>
        <row r="46247">
          <cell r="N46247" t="str">
            <v>QQ</v>
          </cell>
        </row>
        <row r="46248">
          <cell r="N46248" t="str">
            <v>QQ</v>
          </cell>
        </row>
        <row r="46249">
          <cell r="N46249" t="str">
            <v>QQ</v>
          </cell>
        </row>
        <row r="46250">
          <cell r="N46250" t="str">
            <v>QQ</v>
          </cell>
        </row>
        <row r="46251">
          <cell r="N46251" t="str">
            <v>QQ</v>
          </cell>
        </row>
        <row r="46252">
          <cell r="N46252" t="str">
            <v>QQ</v>
          </cell>
        </row>
        <row r="46253">
          <cell r="N46253" t="str">
            <v>QQ</v>
          </cell>
        </row>
        <row r="46254">
          <cell r="N46254" t="str">
            <v>QQ</v>
          </cell>
        </row>
        <row r="46255">
          <cell r="N46255" t="str">
            <v>QQ</v>
          </cell>
        </row>
        <row r="46256">
          <cell r="N46256" t="str">
            <v>QQ</v>
          </cell>
        </row>
        <row r="46257">
          <cell r="N46257" t="str">
            <v>QQ</v>
          </cell>
        </row>
        <row r="46258">
          <cell r="N46258" t="str">
            <v>QQ</v>
          </cell>
        </row>
        <row r="46259">
          <cell r="N46259" t="str">
            <v>QQ</v>
          </cell>
        </row>
        <row r="46260">
          <cell r="N46260" t="str">
            <v>QQ</v>
          </cell>
        </row>
        <row r="46261">
          <cell r="N46261" t="str">
            <v>QQ</v>
          </cell>
        </row>
        <row r="46262">
          <cell r="N46262" t="str">
            <v>QQ</v>
          </cell>
        </row>
        <row r="46263">
          <cell r="N46263" t="str">
            <v>QQ</v>
          </cell>
        </row>
        <row r="46264">
          <cell r="N46264" t="str">
            <v>QQ</v>
          </cell>
        </row>
        <row r="46265">
          <cell r="N46265" t="str">
            <v>QQ</v>
          </cell>
        </row>
        <row r="46266">
          <cell r="N46266" t="str">
            <v>QQ</v>
          </cell>
        </row>
        <row r="46267">
          <cell r="N46267" t="str">
            <v>QQ</v>
          </cell>
        </row>
        <row r="46268">
          <cell r="N46268" t="str">
            <v>QQ</v>
          </cell>
        </row>
        <row r="46269">
          <cell r="N46269" t="str">
            <v>QQ</v>
          </cell>
        </row>
        <row r="46270">
          <cell r="N46270" t="str">
            <v>QQ</v>
          </cell>
        </row>
        <row r="46271">
          <cell r="N46271" t="str">
            <v>QQ</v>
          </cell>
        </row>
        <row r="46272">
          <cell r="N46272" t="str">
            <v>QQ</v>
          </cell>
        </row>
        <row r="46273">
          <cell r="N46273" t="str">
            <v>QQ</v>
          </cell>
        </row>
        <row r="46274">
          <cell r="N46274" t="str">
            <v>QQ</v>
          </cell>
        </row>
        <row r="46275">
          <cell r="N46275" t="str">
            <v>QQ</v>
          </cell>
        </row>
        <row r="46276">
          <cell r="N46276" t="str">
            <v>QQ</v>
          </cell>
        </row>
        <row r="46277">
          <cell r="N46277" t="str">
            <v>QQ</v>
          </cell>
        </row>
        <row r="46278">
          <cell r="N46278" t="str">
            <v>QQ</v>
          </cell>
        </row>
        <row r="46279">
          <cell r="N46279" t="str">
            <v>QQ</v>
          </cell>
        </row>
        <row r="46280">
          <cell r="N46280" t="str">
            <v>QQ</v>
          </cell>
        </row>
        <row r="46281">
          <cell r="N46281" t="str">
            <v>QQ</v>
          </cell>
        </row>
        <row r="46282">
          <cell r="N46282" t="str">
            <v>QQ</v>
          </cell>
        </row>
        <row r="46283">
          <cell r="N46283" t="str">
            <v>QQ</v>
          </cell>
        </row>
        <row r="46284">
          <cell r="N46284" t="str">
            <v>QQ</v>
          </cell>
        </row>
        <row r="46285">
          <cell r="N46285" t="str">
            <v>QQ</v>
          </cell>
        </row>
        <row r="46286">
          <cell r="N46286" t="str">
            <v>QQ</v>
          </cell>
        </row>
        <row r="46287">
          <cell r="N46287" t="str">
            <v>QQ</v>
          </cell>
        </row>
        <row r="46288">
          <cell r="N46288" t="str">
            <v>QQ</v>
          </cell>
        </row>
        <row r="46289">
          <cell r="N46289" t="str">
            <v>QQ</v>
          </cell>
        </row>
        <row r="46290">
          <cell r="N46290" t="str">
            <v>QQ</v>
          </cell>
        </row>
        <row r="46291">
          <cell r="N46291" t="str">
            <v>QQ</v>
          </cell>
        </row>
        <row r="46292">
          <cell r="N46292" t="str">
            <v>QQ</v>
          </cell>
        </row>
        <row r="46293">
          <cell r="N46293" t="str">
            <v>QQ</v>
          </cell>
        </row>
        <row r="46294">
          <cell r="N46294" t="str">
            <v>QQ</v>
          </cell>
        </row>
        <row r="46295">
          <cell r="N46295" t="str">
            <v>QQ</v>
          </cell>
        </row>
        <row r="46296">
          <cell r="N46296" t="str">
            <v>QQ</v>
          </cell>
        </row>
        <row r="46297">
          <cell r="N46297" t="str">
            <v>QQ</v>
          </cell>
        </row>
        <row r="46298">
          <cell r="N46298" t="str">
            <v>QQ</v>
          </cell>
        </row>
        <row r="46299">
          <cell r="N46299" t="str">
            <v>QQ</v>
          </cell>
        </row>
        <row r="46300">
          <cell r="N46300" t="str">
            <v>QQ</v>
          </cell>
        </row>
        <row r="46301">
          <cell r="N46301" t="str">
            <v>QQ</v>
          </cell>
        </row>
        <row r="46302">
          <cell r="N46302" t="str">
            <v>QQ</v>
          </cell>
        </row>
        <row r="46303">
          <cell r="N46303" t="str">
            <v>QQ</v>
          </cell>
        </row>
        <row r="46304">
          <cell r="N46304" t="str">
            <v>QQ</v>
          </cell>
        </row>
        <row r="46305">
          <cell r="N46305" t="str">
            <v>QQ</v>
          </cell>
        </row>
        <row r="46306">
          <cell r="N46306" t="str">
            <v>QQ</v>
          </cell>
        </row>
        <row r="46307">
          <cell r="N46307" t="str">
            <v>QQ</v>
          </cell>
        </row>
        <row r="46308">
          <cell r="N46308" t="str">
            <v>QQ</v>
          </cell>
        </row>
        <row r="46309">
          <cell r="N46309" t="str">
            <v>QQ</v>
          </cell>
        </row>
        <row r="46310">
          <cell r="N46310" t="str">
            <v>QQ</v>
          </cell>
        </row>
        <row r="46311">
          <cell r="N46311" t="str">
            <v>QQ</v>
          </cell>
        </row>
        <row r="46312">
          <cell r="N46312" t="str">
            <v>QQ</v>
          </cell>
        </row>
        <row r="46313">
          <cell r="N46313" t="str">
            <v>QQ</v>
          </cell>
        </row>
        <row r="46314">
          <cell r="N46314" t="str">
            <v>QQ</v>
          </cell>
        </row>
        <row r="46315">
          <cell r="N46315" t="str">
            <v>QQ</v>
          </cell>
        </row>
        <row r="46316">
          <cell r="N46316" t="str">
            <v>QQ</v>
          </cell>
        </row>
        <row r="46317">
          <cell r="N46317" t="str">
            <v>QQ</v>
          </cell>
        </row>
        <row r="46318">
          <cell r="N46318" t="str">
            <v>QQ</v>
          </cell>
        </row>
        <row r="46319">
          <cell r="N46319" t="str">
            <v>QQ</v>
          </cell>
        </row>
        <row r="46320">
          <cell r="N46320" t="str">
            <v>QQ</v>
          </cell>
        </row>
        <row r="46321">
          <cell r="N46321" t="str">
            <v>QQ</v>
          </cell>
        </row>
        <row r="46322">
          <cell r="N46322" t="str">
            <v>QQ</v>
          </cell>
        </row>
        <row r="46323">
          <cell r="N46323" t="str">
            <v>QQ</v>
          </cell>
        </row>
        <row r="46324">
          <cell r="N46324" t="str">
            <v>QQ</v>
          </cell>
        </row>
        <row r="46325">
          <cell r="N46325" t="str">
            <v>QQ</v>
          </cell>
        </row>
        <row r="46326">
          <cell r="N46326" t="str">
            <v>QQ</v>
          </cell>
        </row>
        <row r="46327">
          <cell r="N46327" t="str">
            <v>QQ</v>
          </cell>
        </row>
        <row r="46328">
          <cell r="N46328" t="str">
            <v>QQ</v>
          </cell>
        </row>
        <row r="46329">
          <cell r="N46329" t="str">
            <v>QQ</v>
          </cell>
        </row>
        <row r="46330">
          <cell r="N46330" t="str">
            <v>QQ</v>
          </cell>
        </row>
        <row r="46331">
          <cell r="N46331" t="str">
            <v>QQ</v>
          </cell>
        </row>
        <row r="46332">
          <cell r="N46332" t="str">
            <v>QQ</v>
          </cell>
        </row>
        <row r="46333">
          <cell r="N46333" t="str">
            <v>QQ</v>
          </cell>
        </row>
        <row r="46334">
          <cell r="N46334" t="str">
            <v>QQ</v>
          </cell>
        </row>
        <row r="46335">
          <cell r="N46335" t="str">
            <v>QQ</v>
          </cell>
        </row>
        <row r="46336">
          <cell r="N46336" t="str">
            <v>QQ</v>
          </cell>
        </row>
        <row r="46337">
          <cell r="N46337" t="str">
            <v>QQ</v>
          </cell>
        </row>
        <row r="46338">
          <cell r="N46338" t="str">
            <v>QQ</v>
          </cell>
        </row>
        <row r="46339">
          <cell r="N46339" t="str">
            <v>QQ</v>
          </cell>
        </row>
        <row r="46340">
          <cell r="N46340" t="str">
            <v>QQ</v>
          </cell>
        </row>
        <row r="46341">
          <cell r="N46341" t="str">
            <v>QQ</v>
          </cell>
        </row>
        <row r="46342">
          <cell r="N46342" t="str">
            <v>QQ</v>
          </cell>
        </row>
        <row r="46343">
          <cell r="N46343" t="str">
            <v>QQ</v>
          </cell>
        </row>
        <row r="46344">
          <cell r="N46344" t="str">
            <v>QQ</v>
          </cell>
        </row>
        <row r="46345">
          <cell r="N46345" t="str">
            <v>QQ</v>
          </cell>
        </row>
        <row r="46346">
          <cell r="N46346" t="str">
            <v>QQ</v>
          </cell>
        </row>
        <row r="46347">
          <cell r="N46347" t="str">
            <v>QQ</v>
          </cell>
        </row>
        <row r="46348">
          <cell r="N46348" t="str">
            <v>QQ</v>
          </cell>
        </row>
        <row r="46349">
          <cell r="N46349" t="str">
            <v>QQ</v>
          </cell>
        </row>
        <row r="46350">
          <cell r="N46350" t="str">
            <v>QQ</v>
          </cell>
        </row>
        <row r="46351">
          <cell r="N46351" t="str">
            <v>QQ</v>
          </cell>
        </row>
        <row r="46352">
          <cell r="N46352" t="str">
            <v>QQ</v>
          </cell>
        </row>
        <row r="46353">
          <cell r="N46353" t="str">
            <v>QQ</v>
          </cell>
        </row>
        <row r="46354">
          <cell r="N46354" t="str">
            <v>QQ</v>
          </cell>
        </row>
        <row r="46355">
          <cell r="N46355" t="str">
            <v>QQ</v>
          </cell>
        </row>
        <row r="46356">
          <cell r="N46356" t="str">
            <v>QQ</v>
          </cell>
        </row>
        <row r="46357">
          <cell r="N46357" t="str">
            <v>QQ</v>
          </cell>
        </row>
        <row r="46358">
          <cell r="N46358" t="str">
            <v>QQ</v>
          </cell>
        </row>
        <row r="46359">
          <cell r="N46359" t="str">
            <v>QQ</v>
          </cell>
        </row>
        <row r="46360">
          <cell r="N46360" t="str">
            <v>QQ</v>
          </cell>
        </row>
        <row r="46361">
          <cell r="N46361" t="str">
            <v>QQ</v>
          </cell>
        </row>
        <row r="46362">
          <cell r="N46362" t="str">
            <v>QQ</v>
          </cell>
        </row>
        <row r="46363">
          <cell r="N46363" t="str">
            <v>QQ</v>
          </cell>
        </row>
        <row r="46364">
          <cell r="N46364" t="str">
            <v>QQ</v>
          </cell>
        </row>
        <row r="46365">
          <cell r="N46365" t="str">
            <v>QQ</v>
          </cell>
        </row>
        <row r="46366">
          <cell r="N46366" t="str">
            <v>QQ</v>
          </cell>
        </row>
        <row r="46367">
          <cell r="N46367" t="str">
            <v>QQ</v>
          </cell>
        </row>
        <row r="46368">
          <cell r="N46368" t="str">
            <v>QQ</v>
          </cell>
        </row>
        <row r="46369">
          <cell r="N46369" t="str">
            <v>QQ</v>
          </cell>
        </row>
        <row r="46370">
          <cell r="N46370" t="str">
            <v>QQ</v>
          </cell>
        </row>
        <row r="46371">
          <cell r="N46371" t="str">
            <v>QQ</v>
          </cell>
        </row>
        <row r="46372">
          <cell r="N46372" t="str">
            <v>QQ</v>
          </cell>
        </row>
        <row r="46373">
          <cell r="N46373" t="str">
            <v>QQ</v>
          </cell>
        </row>
        <row r="46374">
          <cell r="N46374" t="str">
            <v>QQ</v>
          </cell>
        </row>
        <row r="46375">
          <cell r="N46375" t="str">
            <v>QQ</v>
          </cell>
        </row>
        <row r="46376">
          <cell r="N46376" t="str">
            <v>QQ</v>
          </cell>
        </row>
        <row r="46377">
          <cell r="N46377" t="str">
            <v>QQ</v>
          </cell>
        </row>
        <row r="46378">
          <cell r="N46378" t="str">
            <v>QQ</v>
          </cell>
        </row>
        <row r="46379">
          <cell r="N46379" t="str">
            <v>QQ</v>
          </cell>
        </row>
        <row r="46380">
          <cell r="N46380" t="str">
            <v>QQ</v>
          </cell>
        </row>
        <row r="46381">
          <cell r="N46381" t="str">
            <v>QQ</v>
          </cell>
        </row>
        <row r="46382">
          <cell r="N46382" t="str">
            <v>QQ</v>
          </cell>
        </row>
        <row r="46383">
          <cell r="N46383" t="str">
            <v>QQ</v>
          </cell>
        </row>
        <row r="46384">
          <cell r="N46384" t="str">
            <v>QQ</v>
          </cell>
        </row>
        <row r="46385">
          <cell r="N46385" t="str">
            <v>QQ</v>
          </cell>
        </row>
        <row r="46386">
          <cell r="N46386" t="str">
            <v>QQ</v>
          </cell>
        </row>
        <row r="46387">
          <cell r="N46387" t="str">
            <v>QQ</v>
          </cell>
        </row>
        <row r="46388">
          <cell r="N46388" t="str">
            <v>QQ</v>
          </cell>
        </row>
        <row r="46389">
          <cell r="N46389" t="str">
            <v>QQ</v>
          </cell>
        </row>
        <row r="46390">
          <cell r="N46390" t="str">
            <v>QQ</v>
          </cell>
        </row>
        <row r="46391">
          <cell r="N46391" t="str">
            <v>QQ</v>
          </cell>
        </row>
        <row r="46392">
          <cell r="N46392" t="str">
            <v>QQ</v>
          </cell>
        </row>
        <row r="46393">
          <cell r="N46393" t="str">
            <v>QQ</v>
          </cell>
        </row>
        <row r="46394">
          <cell r="N46394" t="str">
            <v>QQ</v>
          </cell>
        </row>
        <row r="46395">
          <cell r="N46395" t="str">
            <v>QQ</v>
          </cell>
        </row>
        <row r="46396">
          <cell r="N46396" t="str">
            <v>QQ</v>
          </cell>
        </row>
        <row r="46397">
          <cell r="N46397" t="str">
            <v>QQ</v>
          </cell>
        </row>
        <row r="46398">
          <cell r="N46398" t="str">
            <v>QQ</v>
          </cell>
        </row>
        <row r="46399">
          <cell r="N46399" t="str">
            <v>QQ</v>
          </cell>
        </row>
        <row r="46400">
          <cell r="N46400" t="str">
            <v>QQ</v>
          </cell>
        </row>
        <row r="46401">
          <cell r="N46401" t="str">
            <v>QQ</v>
          </cell>
        </row>
        <row r="46402">
          <cell r="N46402" t="str">
            <v>QQ</v>
          </cell>
        </row>
        <row r="46403">
          <cell r="N46403" t="str">
            <v>QQ</v>
          </cell>
        </row>
        <row r="46404">
          <cell r="N46404" t="str">
            <v>QQ</v>
          </cell>
        </row>
        <row r="46405">
          <cell r="N46405" t="str">
            <v>QQ</v>
          </cell>
        </row>
        <row r="46406">
          <cell r="N46406" t="str">
            <v>QQ</v>
          </cell>
        </row>
        <row r="46407">
          <cell r="N46407" t="str">
            <v>QQ</v>
          </cell>
        </row>
        <row r="46408">
          <cell r="N46408" t="str">
            <v>QQ</v>
          </cell>
        </row>
        <row r="46409">
          <cell r="N46409" t="str">
            <v>QQ</v>
          </cell>
        </row>
        <row r="46410">
          <cell r="N46410" t="str">
            <v>QQ</v>
          </cell>
        </row>
        <row r="46411">
          <cell r="N46411" t="str">
            <v>QQ</v>
          </cell>
        </row>
        <row r="46412">
          <cell r="N46412" t="str">
            <v>QQ</v>
          </cell>
        </row>
        <row r="46413">
          <cell r="N46413" t="str">
            <v>QQ</v>
          </cell>
        </row>
        <row r="46414">
          <cell r="N46414" t="str">
            <v>QQ</v>
          </cell>
        </row>
        <row r="46415">
          <cell r="N46415" t="str">
            <v>QQ</v>
          </cell>
        </row>
        <row r="46416">
          <cell r="N46416" t="str">
            <v>QQ</v>
          </cell>
        </row>
        <row r="46417">
          <cell r="N46417" t="str">
            <v>QQ</v>
          </cell>
        </row>
        <row r="46418">
          <cell r="N46418" t="str">
            <v>QQ</v>
          </cell>
        </row>
        <row r="46419">
          <cell r="N46419" t="str">
            <v>QQ</v>
          </cell>
        </row>
        <row r="46420">
          <cell r="N46420" t="str">
            <v>QQ</v>
          </cell>
        </row>
        <row r="46421">
          <cell r="N46421" t="str">
            <v>QQ</v>
          </cell>
        </row>
        <row r="46422">
          <cell r="N46422" t="str">
            <v>QQ</v>
          </cell>
        </row>
        <row r="46423">
          <cell r="N46423" t="str">
            <v>QQ</v>
          </cell>
        </row>
        <row r="46424">
          <cell r="N46424" t="str">
            <v>QQ</v>
          </cell>
        </row>
        <row r="46425">
          <cell r="N46425" t="str">
            <v>QQ</v>
          </cell>
        </row>
        <row r="46426">
          <cell r="N46426" t="str">
            <v>QQ</v>
          </cell>
        </row>
        <row r="46427">
          <cell r="N46427" t="str">
            <v>QQ</v>
          </cell>
        </row>
        <row r="46428">
          <cell r="N46428" t="str">
            <v>QQ</v>
          </cell>
        </row>
        <row r="46429">
          <cell r="N46429" t="str">
            <v>QQ</v>
          </cell>
        </row>
        <row r="46430">
          <cell r="N46430" t="str">
            <v>QQ</v>
          </cell>
        </row>
        <row r="46431">
          <cell r="N46431" t="str">
            <v>QQ</v>
          </cell>
        </row>
        <row r="46432">
          <cell r="N46432" t="str">
            <v>QQ</v>
          </cell>
        </row>
        <row r="46433">
          <cell r="N46433" t="str">
            <v>QQ</v>
          </cell>
        </row>
        <row r="46434">
          <cell r="N46434" t="str">
            <v>QQ</v>
          </cell>
        </row>
        <row r="46435">
          <cell r="N46435" t="str">
            <v>QQ</v>
          </cell>
        </row>
        <row r="46436">
          <cell r="N46436" t="str">
            <v>QQ</v>
          </cell>
        </row>
        <row r="46437">
          <cell r="N46437" t="str">
            <v>QQ</v>
          </cell>
        </row>
        <row r="46438">
          <cell r="N46438" t="str">
            <v>QQ</v>
          </cell>
        </row>
        <row r="46439">
          <cell r="N46439" t="str">
            <v>QQ</v>
          </cell>
        </row>
        <row r="46440">
          <cell r="N46440" t="str">
            <v>QQ</v>
          </cell>
        </row>
        <row r="46441">
          <cell r="N46441" t="str">
            <v>QQ</v>
          </cell>
        </row>
        <row r="46442">
          <cell r="N46442" t="str">
            <v>QQ</v>
          </cell>
        </row>
        <row r="46443">
          <cell r="N46443" t="str">
            <v>QQ</v>
          </cell>
        </row>
        <row r="46444">
          <cell r="N46444" t="str">
            <v>QQ</v>
          </cell>
        </row>
        <row r="46445">
          <cell r="N46445" t="str">
            <v>QQ</v>
          </cell>
        </row>
        <row r="46446">
          <cell r="N46446" t="str">
            <v>QQ</v>
          </cell>
        </row>
        <row r="46447">
          <cell r="N46447" t="str">
            <v>QQ</v>
          </cell>
        </row>
        <row r="46448">
          <cell r="N46448" t="str">
            <v>QQ</v>
          </cell>
        </row>
        <row r="46449">
          <cell r="N46449" t="str">
            <v>QQ</v>
          </cell>
        </row>
        <row r="46450">
          <cell r="N46450" t="str">
            <v>QQ</v>
          </cell>
        </row>
        <row r="46451">
          <cell r="N46451" t="str">
            <v>QQ</v>
          </cell>
        </row>
        <row r="46452">
          <cell r="N46452" t="str">
            <v>QQ</v>
          </cell>
        </row>
        <row r="46453">
          <cell r="N46453" t="str">
            <v>QQ</v>
          </cell>
        </row>
        <row r="46454">
          <cell r="N46454" t="str">
            <v>QQ</v>
          </cell>
        </row>
        <row r="46455">
          <cell r="N46455" t="str">
            <v>QQ</v>
          </cell>
        </row>
        <row r="46456">
          <cell r="N46456" t="str">
            <v>QQ</v>
          </cell>
        </row>
        <row r="46457">
          <cell r="N46457" t="str">
            <v>QQ</v>
          </cell>
        </row>
        <row r="46458">
          <cell r="N46458" t="str">
            <v>QQ</v>
          </cell>
        </row>
        <row r="46459">
          <cell r="N46459" t="str">
            <v>QQ</v>
          </cell>
        </row>
        <row r="46460">
          <cell r="N46460" t="str">
            <v>QQ</v>
          </cell>
        </row>
        <row r="46461">
          <cell r="N46461" t="str">
            <v>QQ</v>
          </cell>
        </row>
        <row r="46462">
          <cell r="N46462" t="str">
            <v>QQ</v>
          </cell>
        </row>
        <row r="46463">
          <cell r="N46463" t="str">
            <v>QQ</v>
          </cell>
        </row>
        <row r="46464">
          <cell r="N46464" t="str">
            <v>QQ</v>
          </cell>
        </row>
        <row r="46465">
          <cell r="N46465" t="str">
            <v>QQ</v>
          </cell>
        </row>
        <row r="46466">
          <cell r="N46466" t="str">
            <v>QQ</v>
          </cell>
        </row>
        <row r="46467">
          <cell r="N46467" t="str">
            <v>QQ</v>
          </cell>
        </row>
        <row r="46468">
          <cell r="N46468" t="str">
            <v>QQ</v>
          </cell>
        </row>
        <row r="46469">
          <cell r="N46469" t="str">
            <v>QQ</v>
          </cell>
        </row>
        <row r="46470">
          <cell r="N46470" t="str">
            <v>QQ</v>
          </cell>
        </row>
        <row r="46471">
          <cell r="N46471" t="str">
            <v>QQ</v>
          </cell>
        </row>
        <row r="46472">
          <cell r="N46472" t="str">
            <v>QQ</v>
          </cell>
        </row>
        <row r="46473">
          <cell r="N46473" t="str">
            <v>QQ</v>
          </cell>
        </row>
        <row r="46474">
          <cell r="N46474" t="str">
            <v>QQ</v>
          </cell>
        </row>
        <row r="46475">
          <cell r="N46475" t="str">
            <v>QQ</v>
          </cell>
        </row>
        <row r="46476">
          <cell r="N46476" t="str">
            <v>QQ</v>
          </cell>
        </row>
        <row r="46477">
          <cell r="N46477" t="str">
            <v>QQ</v>
          </cell>
        </row>
        <row r="46478">
          <cell r="N46478" t="str">
            <v>QQ</v>
          </cell>
        </row>
        <row r="46479">
          <cell r="N46479" t="str">
            <v>QQ</v>
          </cell>
        </row>
        <row r="46480">
          <cell r="N46480" t="str">
            <v>QQ</v>
          </cell>
        </row>
        <row r="46481">
          <cell r="N46481" t="str">
            <v>QQ</v>
          </cell>
        </row>
        <row r="46482">
          <cell r="N46482" t="str">
            <v>QQ</v>
          </cell>
        </row>
        <row r="46483">
          <cell r="N46483" t="str">
            <v>QQ</v>
          </cell>
        </row>
        <row r="46484">
          <cell r="N46484" t="str">
            <v>QQ</v>
          </cell>
        </row>
        <row r="46485">
          <cell r="N46485" t="str">
            <v>QQ</v>
          </cell>
        </row>
        <row r="46486">
          <cell r="N46486" t="str">
            <v>QQ</v>
          </cell>
        </row>
        <row r="46487">
          <cell r="N46487" t="str">
            <v>QQ</v>
          </cell>
        </row>
        <row r="46488">
          <cell r="N46488" t="str">
            <v>QQ</v>
          </cell>
        </row>
        <row r="46489">
          <cell r="N46489" t="str">
            <v>QQ</v>
          </cell>
        </row>
        <row r="46490">
          <cell r="N46490" t="str">
            <v>QQ</v>
          </cell>
        </row>
        <row r="46491">
          <cell r="N46491" t="str">
            <v>QQ</v>
          </cell>
        </row>
        <row r="46492">
          <cell r="N46492" t="str">
            <v>QQ</v>
          </cell>
        </row>
        <row r="46493">
          <cell r="N46493" t="str">
            <v>QQ</v>
          </cell>
        </row>
        <row r="46494">
          <cell r="N46494" t="str">
            <v>QQ</v>
          </cell>
        </row>
        <row r="46495">
          <cell r="N46495" t="str">
            <v>QQ</v>
          </cell>
        </row>
        <row r="46496">
          <cell r="N46496" t="str">
            <v>QQ</v>
          </cell>
        </row>
        <row r="46497">
          <cell r="N46497" t="str">
            <v>QQ</v>
          </cell>
        </row>
        <row r="46498">
          <cell r="N46498" t="str">
            <v>QQ</v>
          </cell>
        </row>
        <row r="46499">
          <cell r="N46499" t="str">
            <v>QQ</v>
          </cell>
        </row>
        <row r="46500">
          <cell r="N46500" t="str">
            <v>QQ</v>
          </cell>
        </row>
        <row r="46501">
          <cell r="N46501" t="str">
            <v>QQ</v>
          </cell>
        </row>
        <row r="46502">
          <cell r="N46502" t="str">
            <v>QQ</v>
          </cell>
        </row>
        <row r="46503">
          <cell r="N46503" t="str">
            <v>QQ</v>
          </cell>
        </row>
        <row r="46504">
          <cell r="N46504" t="str">
            <v>QQ</v>
          </cell>
        </row>
        <row r="46505">
          <cell r="N46505" t="str">
            <v>QQ</v>
          </cell>
        </row>
        <row r="46506">
          <cell r="N46506" t="str">
            <v>QQ</v>
          </cell>
        </row>
        <row r="46507">
          <cell r="N46507" t="str">
            <v>QQ</v>
          </cell>
        </row>
        <row r="46508">
          <cell r="N46508" t="str">
            <v>QQ</v>
          </cell>
        </row>
        <row r="46509">
          <cell r="N46509" t="str">
            <v>QQ</v>
          </cell>
        </row>
        <row r="46510">
          <cell r="N46510" t="str">
            <v>QQ</v>
          </cell>
        </row>
        <row r="46511">
          <cell r="N46511" t="str">
            <v>QQ</v>
          </cell>
        </row>
        <row r="46512">
          <cell r="N46512" t="str">
            <v>QQ</v>
          </cell>
        </row>
        <row r="46513">
          <cell r="N46513" t="str">
            <v>QQ</v>
          </cell>
        </row>
        <row r="46514">
          <cell r="N46514" t="str">
            <v>QQ</v>
          </cell>
        </row>
        <row r="46515">
          <cell r="N46515" t="str">
            <v>QQ</v>
          </cell>
        </row>
        <row r="46516">
          <cell r="N46516" t="str">
            <v>QQ</v>
          </cell>
        </row>
        <row r="46517">
          <cell r="N46517" t="str">
            <v>QQ</v>
          </cell>
        </row>
        <row r="46518">
          <cell r="N46518" t="str">
            <v>QQ</v>
          </cell>
        </row>
        <row r="46519">
          <cell r="N46519" t="str">
            <v>QQ</v>
          </cell>
        </row>
        <row r="46520">
          <cell r="N46520" t="str">
            <v>QQ</v>
          </cell>
        </row>
        <row r="46521">
          <cell r="N46521" t="str">
            <v>QQ</v>
          </cell>
        </row>
        <row r="46522">
          <cell r="N46522" t="str">
            <v>QQ</v>
          </cell>
        </row>
        <row r="46523">
          <cell r="N46523" t="str">
            <v>QQ</v>
          </cell>
        </row>
        <row r="46524">
          <cell r="N46524" t="str">
            <v>QQ</v>
          </cell>
        </row>
        <row r="46525">
          <cell r="N46525" t="str">
            <v>QQ</v>
          </cell>
        </row>
        <row r="46526">
          <cell r="N46526" t="str">
            <v>QQ</v>
          </cell>
        </row>
        <row r="46527">
          <cell r="N46527" t="str">
            <v>QQ</v>
          </cell>
        </row>
        <row r="46528">
          <cell r="N46528" t="str">
            <v>QQ</v>
          </cell>
        </row>
        <row r="46529">
          <cell r="N46529" t="str">
            <v>QQ</v>
          </cell>
        </row>
        <row r="46530">
          <cell r="N46530" t="str">
            <v>QQ</v>
          </cell>
        </row>
        <row r="46531">
          <cell r="N46531" t="str">
            <v>QQ</v>
          </cell>
        </row>
        <row r="46532">
          <cell r="N46532" t="str">
            <v>QQ</v>
          </cell>
        </row>
        <row r="46533">
          <cell r="N46533" t="str">
            <v>QQ</v>
          </cell>
        </row>
        <row r="46534">
          <cell r="N46534" t="str">
            <v>QQ</v>
          </cell>
        </row>
        <row r="46535">
          <cell r="N46535" t="str">
            <v>QQ</v>
          </cell>
        </row>
        <row r="46536">
          <cell r="N46536" t="str">
            <v>QQ</v>
          </cell>
        </row>
        <row r="46537">
          <cell r="N46537" t="str">
            <v>QQ</v>
          </cell>
        </row>
        <row r="46538">
          <cell r="N46538" t="str">
            <v>QQ</v>
          </cell>
        </row>
        <row r="46539">
          <cell r="N46539" t="str">
            <v>QQ</v>
          </cell>
        </row>
        <row r="46540">
          <cell r="N46540" t="str">
            <v>QQ</v>
          </cell>
        </row>
        <row r="46541">
          <cell r="N46541" t="str">
            <v>QQ</v>
          </cell>
        </row>
        <row r="46542">
          <cell r="N46542" t="str">
            <v>QQ</v>
          </cell>
        </row>
        <row r="46543">
          <cell r="N46543" t="str">
            <v>QQ</v>
          </cell>
        </row>
        <row r="46544">
          <cell r="N46544" t="str">
            <v>QQ</v>
          </cell>
        </row>
        <row r="46545">
          <cell r="N46545" t="str">
            <v>QQ</v>
          </cell>
        </row>
        <row r="46546">
          <cell r="N46546" t="str">
            <v>QQ</v>
          </cell>
        </row>
        <row r="46547">
          <cell r="N46547" t="str">
            <v>QQ</v>
          </cell>
        </row>
        <row r="46548">
          <cell r="N46548" t="str">
            <v>QQ</v>
          </cell>
        </row>
        <row r="46549">
          <cell r="N46549" t="str">
            <v>QQ</v>
          </cell>
        </row>
        <row r="46550">
          <cell r="N46550" t="str">
            <v>QQ</v>
          </cell>
        </row>
        <row r="46551">
          <cell r="N46551" t="str">
            <v>QQ</v>
          </cell>
        </row>
        <row r="46552">
          <cell r="N46552" t="str">
            <v>QQ</v>
          </cell>
        </row>
        <row r="46553">
          <cell r="N46553" t="str">
            <v>QQ</v>
          </cell>
        </row>
        <row r="46554">
          <cell r="N46554" t="str">
            <v>QQ</v>
          </cell>
        </row>
        <row r="46555">
          <cell r="N46555" t="str">
            <v>QQ</v>
          </cell>
        </row>
        <row r="46556">
          <cell r="N46556" t="str">
            <v>QQ</v>
          </cell>
        </row>
        <row r="46557">
          <cell r="N46557" t="str">
            <v>QQ</v>
          </cell>
        </row>
        <row r="46558">
          <cell r="N46558" t="str">
            <v>QQ</v>
          </cell>
        </row>
        <row r="46559">
          <cell r="N46559" t="str">
            <v>QQ</v>
          </cell>
        </row>
        <row r="46560">
          <cell r="N46560" t="str">
            <v>QQ</v>
          </cell>
        </row>
        <row r="46561">
          <cell r="N46561" t="str">
            <v>QQ</v>
          </cell>
        </row>
        <row r="46562">
          <cell r="N46562" t="str">
            <v>QQ</v>
          </cell>
        </row>
        <row r="46563">
          <cell r="N46563" t="str">
            <v>QQ</v>
          </cell>
        </row>
        <row r="46564">
          <cell r="N46564" t="str">
            <v>QQ</v>
          </cell>
        </row>
        <row r="46565">
          <cell r="N46565" t="str">
            <v>QQ</v>
          </cell>
        </row>
        <row r="46566">
          <cell r="N46566" t="str">
            <v>QQ</v>
          </cell>
        </row>
        <row r="46567">
          <cell r="N46567" t="str">
            <v>QQ</v>
          </cell>
        </row>
        <row r="46568">
          <cell r="N46568" t="str">
            <v>QQ</v>
          </cell>
        </row>
        <row r="46569">
          <cell r="N46569" t="str">
            <v>QQ</v>
          </cell>
        </row>
        <row r="46570">
          <cell r="N46570" t="str">
            <v>QQ</v>
          </cell>
        </row>
        <row r="46571">
          <cell r="N46571" t="str">
            <v>QQ</v>
          </cell>
        </row>
        <row r="46572">
          <cell r="N46572" t="str">
            <v>QQ</v>
          </cell>
        </row>
        <row r="46573">
          <cell r="N46573" t="str">
            <v>QQ</v>
          </cell>
        </row>
        <row r="46574">
          <cell r="N46574" t="str">
            <v>QQ</v>
          </cell>
        </row>
        <row r="46575">
          <cell r="N46575" t="str">
            <v>QQ</v>
          </cell>
        </row>
        <row r="46576">
          <cell r="N46576" t="str">
            <v>QQ</v>
          </cell>
        </row>
        <row r="46577">
          <cell r="N46577" t="str">
            <v>QQ</v>
          </cell>
        </row>
        <row r="46578">
          <cell r="N46578" t="str">
            <v>QQ</v>
          </cell>
        </row>
        <row r="46579">
          <cell r="N46579" t="str">
            <v>QQ</v>
          </cell>
        </row>
        <row r="46580">
          <cell r="N46580" t="str">
            <v>QQ</v>
          </cell>
        </row>
        <row r="46581">
          <cell r="N46581" t="str">
            <v>QQ</v>
          </cell>
        </row>
        <row r="46582">
          <cell r="N46582" t="str">
            <v>QQ</v>
          </cell>
        </row>
        <row r="46583">
          <cell r="N46583" t="str">
            <v>QQ</v>
          </cell>
        </row>
        <row r="46584">
          <cell r="N46584" t="str">
            <v>QQ</v>
          </cell>
        </row>
        <row r="46585">
          <cell r="N46585" t="str">
            <v>QQ</v>
          </cell>
        </row>
        <row r="46586">
          <cell r="N46586" t="str">
            <v>QQ</v>
          </cell>
        </row>
        <row r="46587">
          <cell r="N46587" t="str">
            <v>QQ</v>
          </cell>
        </row>
        <row r="46588">
          <cell r="N46588" t="str">
            <v>QQ</v>
          </cell>
        </row>
        <row r="46589">
          <cell r="N46589" t="str">
            <v>QQ</v>
          </cell>
        </row>
        <row r="46590">
          <cell r="N46590" t="str">
            <v>QQ</v>
          </cell>
        </row>
        <row r="46591">
          <cell r="N46591" t="str">
            <v>QQ</v>
          </cell>
        </row>
        <row r="46592">
          <cell r="N46592" t="str">
            <v>QQ</v>
          </cell>
        </row>
        <row r="46593">
          <cell r="N46593" t="str">
            <v>QQ</v>
          </cell>
        </row>
        <row r="46594">
          <cell r="N46594" t="str">
            <v>QQ</v>
          </cell>
        </row>
        <row r="46595">
          <cell r="N46595" t="str">
            <v>QQ</v>
          </cell>
        </row>
        <row r="46596">
          <cell r="N46596" t="str">
            <v>QQ</v>
          </cell>
        </row>
        <row r="46597">
          <cell r="N46597" t="str">
            <v>QQ</v>
          </cell>
        </row>
        <row r="46598">
          <cell r="N46598" t="str">
            <v>QQ</v>
          </cell>
        </row>
        <row r="46599">
          <cell r="N46599" t="str">
            <v>QQ</v>
          </cell>
        </row>
        <row r="46600">
          <cell r="N46600" t="str">
            <v>QQ</v>
          </cell>
        </row>
        <row r="46601">
          <cell r="N46601" t="str">
            <v>QQ</v>
          </cell>
        </row>
        <row r="46602">
          <cell r="N46602" t="str">
            <v>QQ</v>
          </cell>
        </row>
        <row r="46603">
          <cell r="N46603" t="str">
            <v>QQ</v>
          </cell>
        </row>
        <row r="46604">
          <cell r="N46604" t="str">
            <v>QQ</v>
          </cell>
        </row>
        <row r="46605">
          <cell r="N46605" t="str">
            <v>QQ</v>
          </cell>
        </row>
        <row r="46606">
          <cell r="N46606" t="str">
            <v>QQ</v>
          </cell>
        </row>
        <row r="46607">
          <cell r="N46607" t="str">
            <v>QQ</v>
          </cell>
        </row>
        <row r="46608">
          <cell r="N46608" t="str">
            <v>QQ</v>
          </cell>
        </row>
        <row r="46609">
          <cell r="N46609" t="str">
            <v>QQ</v>
          </cell>
        </row>
        <row r="46610">
          <cell r="N46610" t="str">
            <v>QQ</v>
          </cell>
        </row>
        <row r="46611">
          <cell r="N46611" t="str">
            <v>QQ</v>
          </cell>
        </row>
        <row r="46612">
          <cell r="N46612" t="str">
            <v>QQ</v>
          </cell>
        </row>
        <row r="46613">
          <cell r="N46613" t="str">
            <v>QQ</v>
          </cell>
        </row>
        <row r="46614">
          <cell r="N46614" t="str">
            <v>QQ</v>
          </cell>
        </row>
        <row r="46615">
          <cell r="N46615" t="str">
            <v>QQ</v>
          </cell>
        </row>
        <row r="46616">
          <cell r="N46616" t="str">
            <v>QQ</v>
          </cell>
        </row>
        <row r="46617">
          <cell r="N46617" t="str">
            <v>QQ</v>
          </cell>
        </row>
        <row r="46618">
          <cell r="N46618" t="str">
            <v>QQ</v>
          </cell>
        </row>
        <row r="46619">
          <cell r="N46619" t="str">
            <v>QQ</v>
          </cell>
        </row>
        <row r="46620">
          <cell r="N46620" t="str">
            <v>QQ</v>
          </cell>
        </row>
        <row r="46621">
          <cell r="N46621" t="str">
            <v>QQ</v>
          </cell>
        </row>
        <row r="46622">
          <cell r="N46622" t="str">
            <v>QQ</v>
          </cell>
        </row>
        <row r="46623">
          <cell r="N46623" t="str">
            <v>QQ</v>
          </cell>
        </row>
        <row r="46624">
          <cell r="N46624" t="str">
            <v>QQ</v>
          </cell>
        </row>
        <row r="46625">
          <cell r="N46625" t="str">
            <v>QQ</v>
          </cell>
        </row>
        <row r="46626">
          <cell r="N46626" t="str">
            <v>QQ</v>
          </cell>
        </row>
        <row r="46627">
          <cell r="N46627" t="str">
            <v>QQ</v>
          </cell>
        </row>
        <row r="46628">
          <cell r="N46628" t="str">
            <v>QQ</v>
          </cell>
        </row>
        <row r="46629">
          <cell r="N46629" t="str">
            <v>QQ</v>
          </cell>
        </row>
        <row r="46630">
          <cell r="N46630" t="str">
            <v>QQ</v>
          </cell>
        </row>
        <row r="46631">
          <cell r="N46631" t="str">
            <v>QQ</v>
          </cell>
        </row>
        <row r="46632">
          <cell r="N46632" t="str">
            <v>QQ</v>
          </cell>
        </row>
        <row r="46633">
          <cell r="N46633" t="str">
            <v>QQ</v>
          </cell>
        </row>
        <row r="46634">
          <cell r="N46634" t="str">
            <v>QQ</v>
          </cell>
        </row>
        <row r="46635">
          <cell r="N46635" t="str">
            <v>QQ</v>
          </cell>
        </row>
        <row r="46636">
          <cell r="N46636" t="str">
            <v>QQ</v>
          </cell>
        </row>
        <row r="46637">
          <cell r="N46637" t="str">
            <v>QQ</v>
          </cell>
        </row>
        <row r="46638">
          <cell r="N46638" t="str">
            <v>QQ</v>
          </cell>
        </row>
        <row r="46639">
          <cell r="N46639" t="str">
            <v>QQ</v>
          </cell>
        </row>
        <row r="46640">
          <cell r="N46640" t="str">
            <v>QQ</v>
          </cell>
        </row>
        <row r="46641">
          <cell r="N46641" t="str">
            <v>QQ</v>
          </cell>
        </row>
        <row r="46642">
          <cell r="N46642" t="str">
            <v>QQ</v>
          </cell>
        </row>
        <row r="46643">
          <cell r="N46643" t="str">
            <v>QQ</v>
          </cell>
        </row>
        <row r="46644">
          <cell r="N46644" t="str">
            <v>QQ</v>
          </cell>
        </row>
        <row r="46645">
          <cell r="N46645" t="str">
            <v>QQ</v>
          </cell>
        </row>
        <row r="46646">
          <cell r="N46646" t="str">
            <v>QQ</v>
          </cell>
        </row>
        <row r="46647">
          <cell r="N46647" t="str">
            <v>QQ</v>
          </cell>
        </row>
        <row r="46648">
          <cell r="N46648" t="str">
            <v>QQ</v>
          </cell>
        </row>
        <row r="46649">
          <cell r="N46649" t="str">
            <v>QQ</v>
          </cell>
        </row>
        <row r="46650">
          <cell r="N46650" t="str">
            <v>QQ</v>
          </cell>
        </row>
        <row r="46651">
          <cell r="N46651" t="str">
            <v>QQ</v>
          </cell>
        </row>
        <row r="46652">
          <cell r="N46652" t="str">
            <v>QQ</v>
          </cell>
        </row>
        <row r="46653">
          <cell r="N46653" t="str">
            <v>QQ</v>
          </cell>
        </row>
        <row r="46654">
          <cell r="N46654" t="str">
            <v>QQ</v>
          </cell>
        </row>
        <row r="46655">
          <cell r="N46655" t="str">
            <v>QQ</v>
          </cell>
        </row>
        <row r="46656">
          <cell r="N46656" t="str">
            <v>QQ</v>
          </cell>
        </row>
        <row r="46657">
          <cell r="N46657" t="str">
            <v>QQ</v>
          </cell>
        </row>
        <row r="46658">
          <cell r="N46658" t="str">
            <v>QQ</v>
          </cell>
        </row>
        <row r="46659">
          <cell r="N46659" t="str">
            <v>QQ</v>
          </cell>
        </row>
        <row r="46660">
          <cell r="N46660" t="str">
            <v>QQ</v>
          </cell>
        </row>
        <row r="46661">
          <cell r="N46661" t="str">
            <v>QQ</v>
          </cell>
        </row>
        <row r="46662">
          <cell r="N46662" t="str">
            <v>QQ</v>
          </cell>
        </row>
        <row r="46663">
          <cell r="N46663" t="str">
            <v>QQ</v>
          </cell>
        </row>
        <row r="46664">
          <cell r="N46664" t="str">
            <v>QQ</v>
          </cell>
        </row>
        <row r="46665">
          <cell r="N46665" t="str">
            <v>QQ</v>
          </cell>
        </row>
        <row r="46666">
          <cell r="N46666" t="str">
            <v>QQ</v>
          </cell>
        </row>
        <row r="46667">
          <cell r="N46667" t="str">
            <v>QQ</v>
          </cell>
        </row>
        <row r="46668">
          <cell r="N46668" t="str">
            <v>QQ</v>
          </cell>
        </row>
        <row r="46669">
          <cell r="N46669" t="str">
            <v>QQ</v>
          </cell>
        </row>
        <row r="46670">
          <cell r="N46670" t="str">
            <v>QQ</v>
          </cell>
        </row>
        <row r="46671">
          <cell r="N46671" t="str">
            <v>QQ</v>
          </cell>
        </row>
        <row r="46672">
          <cell r="N46672" t="str">
            <v>QQ</v>
          </cell>
        </row>
        <row r="46673">
          <cell r="N46673" t="str">
            <v>QQ</v>
          </cell>
        </row>
        <row r="46674">
          <cell r="N46674" t="str">
            <v>QQ</v>
          </cell>
        </row>
        <row r="46675">
          <cell r="N46675" t="str">
            <v>QQ</v>
          </cell>
        </row>
        <row r="46676">
          <cell r="N46676" t="str">
            <v>QQ</v>
          </cell>
        </row>
        <row r="46677">
          <cell r="N46677" t="str">
            <v>QQ</v>
          </cell>
        </row>
        <row r="46678">
          <cell r="N46678" t="str">
            <v>QQ</v>
          </cell>
        </row>
        <row r="46679">
          <cell r="N46679" t="str">
            <v>QQ</v>
          </cell>
        </row>
        <row r="46680">
          <cell r="N46680" t="str">
            <v>QQ</v>
          </cell>
        </row>
        <row r="46681">
          <cell r="N46681" t="str">
            <v>QQ</v>
          </cell>
        </row>
        <row r="46682">
          <cell r="N46682" t="str">
            <v>QQ</v>
          </cell>
        </row>
        <row r="46683">
          <cell r="N46683" t="str">
            <v>QQ</v>
          </cell>
        </row>
        <row r="46684">
          <cell r="N46684" t="str">
            <v>QQ</v>
          </cell>
        </row>
        <row r="46685">
          <cell r="N46685" t="str">
            <v>QQ</v>
          </cell>
        </row>
        <row r="46686">
          <cell r="N46686" t="str">
            <v>QQ</v>
          </cell>
        </row>
        <row r="46687">
          <cell r="N46687" t="str">
            <v>QQ</v>
          </cell>
        </row>
        <row r="46688">
          <cell r="N46688" t="str">
            <v>QQ</v>
          </cell>
        </row>
        <row r="46689">
          <cell r="N46689" t="str">
            <v>QQ</v>
          </cell>
        </row>
        <row r="46690">
          <cell r="N46690" t="str">
            <v>QQ</v>
          </cell>
        </row>
        <row r="46691">
          <cell r="N46691" t="str">
            <v>QQ</v>
          </cell>
        </row>
        <row r="46692">
          <cell r="N46692" t="str">
            <v>QQ</v>
          </cell>
        </row>
        <row r="46693">
          <cell r="N46693" t="str">
            <v>QQ</v>
          </cell>
        </row>
        <row r="46694">
          <cell r="N46694" t="str">
            <v>QQ</v>
          </cell>
        </row>
        <row r="46695">
          <cell r="N46695" t="str">
            <v>QQ</v>
          </cell>
        </row>
        <row r="46696">
          <cell r="N46696" t="str">
            <v>QQ</v>
          </cell>
        </row>
        <row r="46697">
          <cell r="N46697" t="str">
            <v>QQ</v>
          </cell>
        </row>
        <row r="46698">
          <cell r="N46698" t="str">
            <v>QQ</v>
          </cell>
        </row>
        <row r="46699">
          <cell r="N46699" t="str">
            <v>QQ</v>
          </cell>
        </row>
        <row r="46700">
          <cell r="N46700" t="str">
            <v>QQ</v>
          </cell>
        </row>
        <row r="46701">
          <cell r="N46701" t="str">
            <v>QQ</v>
          </cell>
        </row>
        <row r="46702">
          <cell r="N46702" t="str">
            <v>QQ</v>
          </cell>
        </row>
        <row r="46703">
          <cell r="N46703" t="str">
            <v>QQ</v>
          </cell>
        </row>
        <row r="46704">
          <cell r="N46704" t="str">
            <v>QQ</v>
          </cell>
        </row>
        <row r="46705">
          <cell r="N46705" t="str">
            <v>QQ</v>
          </cell>
        </row>
        <row r="46706">
          <cell r="N46706" t="str">
            <v>QQ</v>
          </cell>
        </row>
        <row r="46707">
          <cell r="N46707" t="str">
            <v>QQ</v>
          </cell>
        </row>
        <row r="46708">
          <cell r="N46708" t="str">
            <v>QQ</v>
          </cell>
        </row>
        <row r="46709">
          <cell r="N46709" t="str">
            <v>QQ</v>
          </cell>
        </row>
        <row r="46710">
          <cell r="N46710" t="str">
            <v>QQ</v>
          </cell>
        </row>
        <row r="46711">
          <cell r="N46711" t="str">
            <v>QQ</v>
          </cell>
        </row>
        <row r="46712">
          <cell r="N46712" t="str">
            <v>QQ</v>
          </cell>
        </row>
        <row r="46713">
          <cell r="N46713" t="str">
            <v>QQ</v>
          </cell>
        </row>
        <row r="46714">
          <cell r="N46714" t="str">
            <v>QQ</v>
          </cell>
        </row>
        <row r="46715">
          <cell r="N46715" t="str">
            <v>QQ</v>
          </cell>
        </row>
        <row r="46716">
          <cell r="N46716" t="str">
            <v>QQ</v>
          </cell>
        </row>
        <row r="46717">
          <cell r="N46717" t="str">
            <v>QQ</v>
          </cell>
        </row>
        <row r="46718">
          <cell r="N46718" t="str">
            <v>QQ</v>
          </cell>
        </row>
        <row r="46719">
          <cell r="N46719" t="str">
            <v>QQ</v>
          </cell>
        </row>
        <row r="46720">
          <cell r="N46720" t="str">
            <v>QQ</v>
          </cell>
        </row>
        <row r="46721">
          <cell r="N46721" t="str">
            <v>QQ</v>
          </cell>
        </row>
        <row r="46722">
          <cell r="N46722" t="str">
            <v>QQ</v>
          </cell>
        </row>
        <row r="46723">
          <cell r="N46723" t="str">
            <v>QQ</v>
          </cell>
        </row>
        <row r="46724">
          <cell r="N46724" t="str">
            <v>QQ</v>
          </cell>
        </row>
        <row r="46725">
          <cell r="N46725" t="str">
            <v>QQ</v>
          </cell>
        </row>
        <row r="46726">
          <cell r="N46726" t="str">
            <v>QQ</v>
          </cell>
        </row>
        <row r="46727">
          <cell r="N46727" t="str">
            <v>QQ</v>
          </cell>
        </row>
        <row r="46728">
          <cell r="N46728" t="str">
            <v>QQ</v>
          </cell>
        </row>
        <row r="46729">
          <cell r="N46729" t="str">
            <v>QQ</v>
          </cell>
        </row>
        <row r="46730">
          <cell r="N46730" t="str">
            <v>QQ</v>
          </cell>
        </row>
        <row r="46731">
          <cell r="N46731" t="str">
            <v>QQ</v>
          </cell>
        </row>
        <row r="46732">
          <cell r="N46732" t="str">
            <v>QQ</v>
          </cell>
        </row>
        <row r="46733">
          <cell r="N46733" t="str">
            <v>QQ</v>
          </cell>
        </row>
        <row r="46734">
          <cell r="N46734" t="str">
            <v>QQ</v>
          </cell>
        </row>
        <row r="46735">
          <cell r="N46735" t="str">
            <v>QQ</v>
          </cell>
        </row>
        <row r="46736">
          <cell r="N46736" t="str">
            <v>QQ</v>
          </cell>
        </row>
        <row r="46737">
          <cell r="N46737" t="str">
            <v>QQ</v>
          </cell>
        </row>
        <row r="46738">
          <cell r="N46738" t="str">
            <v>QQ</v>
          </cell>
        </row>
        <row r="46739">
          <cell r="N46739" t="str">
            <v>QQ</v>
          </cell>
        </row>
        <row r="46740">
          <cell r="N46740" t="str">
            <v>QQ</v>
          </cell>
        </row>
        <row r="46741">
          <cell r="N46741" t="str">
            <v>QQ</v>
          </cell>
        </row>
        <row r="46742">
          <cell r="N46742" t="str">
            <v>QQ</v>
          </cell>
        </row>
        <row r="46743">
          <cell r="N46743" t="str">
            <v>QQ</v>
          </cell>
        </row>
        <row r="46744">
          <cell r="N46744" t="str">
            <v>QQ</v>
          </cell>
        </row>
        <row r="46745">
          <cell r="N46745" t="str">
            <v>QQ</v>
          </cell>
        </row>
        <row r="46746">
          <cell r="N46746" t="str">
            <v>QQ</v>
          </cell>
        </row>
        <row r="46747">
          <cell r="N46747" t="str">
            <v>QQ</v>
          </cell>
        </row>
        <row r="46748">
          <cell r="N46748" t="str">
            <v>QQ</v>
          </cell>
        </row>
        <row r="46749">
          <cell r="N46749" t="str">
            <v>QQ</v>
          </cell>
        </row>
        <row r="46750">
          <cell r="N46750" t="str">
            <v>QQ</v>
          </cell>
        </row>
        <row r="46751">
          <cell r="N46751" t="str">
            <v>QQ</v>
          </cell>
        </row>
        <row r="46752">
          <cell r="N46752" t="str">
            <v>QQ</v>
          </cell>
        </row>
        <row r="46753">
          <cell r="N46753" t="str">
            <v>QQ</v>
          </cell>
        </row>
        <row r="46754">
          <cell r="N46754" t="str">
            <v>QQ</v>
          </cell>
        </row>
        <row r="46755">
          <cell r="N46755" t="str">
            <v>QQ</v>
          </cell>
        </row>
        <row r="46756">
          <cell r="N46756" t="str">
            <v>QQ</v>
          </cell>
        </row>
        <row r="46757">
          <cell r="N46757" t="str">
            <v>QQ</v>
          </cell>
        </row>
        <row r="46758">
          <cell r="N46758" t="str">
            <v>QQ</v>
          </cell>
        </row>
        <row r="46759">
          <cell r="N46759" t="str">
            <v>QQ</v>
          </cell>
        </row>
        <row r="46760">
          <cell r="N46760" t="str">
            <v>QQ</v>
          </cell>
        </row>
        <row r="46761">
          <cell r="N46761" t="str">
            <v>QQ</v>
          </cell>
        </row>
        <row r="46762">
          <cell r="N46762" t="str">
            <v>QQ</v>
          </cell>
        </row>
        <row r="46763">
          <cell r="N46763" t="str">
            <v>QQ</v>
          </cell>
        </row>
        <row r="46764">
          <cell r="N46764" t="str">
            <v>QQ</v>
          </cell>
        </row>
        <row r="46765">
          <cell r="N46765" t="str">
            <v>QQ</v>
          </cell>
        </row>
        <row r="46766">
          <cell r="N46766" t="str">
            <v>QQ</v>
          </cell>
        </row>
        <row r="46767">
          <cell r="N46767" t="str">
            <v>QQ</v>
          </cell>
        </row>
        <row r="46768">
          <cell r="N46768" t="str">
            <v>QQ</v>
          </cell>
        </row>
        <row r="46769">
          <cell r="N46769" t="str">
            <v>QQ</v>
          </cell>
        </row>
        <row r="46770">
          <cell r="N46770" t="str">
            <v>QQ</v>
          </cell>
        </row>
        <row r="46771">
          <cell r="N46771" t="str">
            <v>QQ</v>
          </cell>
        </row>
        <row r="46772">
          <cell r="N46772" t="str">
            <v>QQ</v>
          </cell>
        </row>
        <row r="46773">
          <cell r="N46773" t="str">
            <v>QQ</v>
          </cell>
        </row>
        <row r="46774">
          <cell r="N46774" t="str">
            <v>QQ</v>
          </cell>
        </row>
        <row r="46775">
          <cell r="N46775" t="str">
            <v>QQ</v>
          </cell>
        </row>
        <row r="46776">
          <cell r="N46776" t="str">
            <v>QQ</v>
          </cell>
        </row>
        <row r="46777">
          <cell r="N46777" t="str">
            <v>QQ</v>
          </cell>
        </row>
        <row r="46778">
          <cell r="N46778" t="str">
            <v>QQ</v>
          </cell>
        </row>
        <row r="46779">
          <cell r="N46779" t="str">
            <v>QQ</v>
          </cell>
        </row>
        <row r="46780">
          <cell r="N46780" t="str">
            <v>QQ</v>
          </cell>
        </row>
        <row r="46781">
          <cell r="N46781" t="str">
            <v>QQ</v>
          </cell>
        </row>
        <row r="46782">
          <cell r="N46782" t="str">
            <v>QQ</v>
          </cell>
        </row>
        <row r="46783">
          <cell r="N46783" t="str">
            <v>QQ</v>
          </cell>
        </row>
        <row r="46784">
          <cell r="N46784" t="str">
            <v>QQ</v>
          </cell>
        </row>
        <row r="46785">
          <cell r="N46785" t="str">
            <v>QQ</v>
          </cell>
        </row>
        <row r="46786">
          <cell r="N46786" t="str">
            <v>QQ</v>
          </cell>
        </row>
        <row r="46787">
          <cell r="N46787" t="str">
            <v>QQ</v>
          </cell>
        </row>
        <row r="46788">
          <cell r="N46788" t="str">
            <v>QQ</v>
          </cell>
        </row>
        <row r="46789">
          <cell r="N46789" t="str">
            <v>QQ</v>
          </cell>
        </row>
        <row r="46790">
          <cell r="N46790" t="str">
            <v>QQ</v>
          </cell>
        </row>
        <row r="46791">
          <cell r="N46791" t="str">
            <v>QQ</v>
          </cell>
        </row>
        <row r="46792">
          <cell r="N46792" t="str">
            <v>QQ</v>
          </cell>
        </row>
        <row r="46793">
          <cell r="N46793" t="str">
            <v>QQ</v>
          </cell>
        </row>
        <row r="46794">
          <cell r="N46794" t="str">
            <v>QQ</v>
          </cell>
        </row>
        <row r="46795">
          <cell r="N46795" t="str">
            <v>QQ</v>
          </cell>
        </row>
        <row r="46796">
          <cell r="N46796" t="str">
            <v>QQ</v>
          </cell>
        </row>
        <row r="46797">
          <cell r="N46797" t="str">
            <v>QQ</v>
          </cell>
        </row>
        <row r="46798">
          <cell r="N46798" t="str">
            <v>QQ</v>
          </cell>
        </row>
        <row r="46799">
          <cell r="N46799" t="str">
            <v>QQ</v>
          </cell>
        </row>
        <row r="46800">
          <cell r="N46800" t="str">
            <v>QQ</v>
          </cell>
        </row>
        <row r="46801">
          <cell r="N46801" t="str">
            <v>QQ</v>
          </cell>
        </row>
        <row r="46802">
          <cell r="N46802" t="str">
            <v>QQ</v>
          </cell>
        </row>
        <row r="46803">
          <cell r="N46803" t="str">
            <v>QQ</v>
          </cell>
        </row>
        <row r="46804">
          <cell r="N46804" t="str">
            <v>QQ</v>
          </cell>
        </row>
        <row r="46805">
          <cell r="N46805" t="str">
            <v>QQ</v>
          </cell>
        </row>
        <row r="46806">
          <cell r="N46806" t="str">
            <v>QQ</v>
          </cell>
        </row>
        <row r="46807">
          <cell r="N46807" t="str">
            <v>QQ</v>
          </cell>
        </row>
        <row r="46808">
          <cell r="N46808" t="str">
            <v>QQ</v>
          </cell>
        </row>
        <row r="46809">
          <cell r="N46809" t="str">
            <v>QQ</v>
          </cell>
        </row>
        <row r="46810">
          <cell r="N46810" t="str">
            <v>QQ</v>
          </cell>
        </row>
        <row r="46811">
          <cell r="N46811" t="str">
            <v>QQ</v>
          </cell>
        </row>
        <row r="46812">
          <cell r="N46812" t="str">
            <v>QQ</v>
          </cell>
        </row>
        <row r="46813">
          <cell r="N46813" t="str">
            <v>QQ</v>
          </cell>
        </row>
        <row r="46814">
          <cell r="N46814" t="str">
            <v>QQ</v>
          </cell>
        </row>
        <row r="46815">
          <cell r="N46815" t="str">
            <v>QQ</v>
          </cell>
        </row>
        <row r="46816">
          <cell r="N46816" t="str">
            <v>QQ</v>
          </cell>
        </row>
        <row r="46817">
          <cell r="N46817" t="str">
            <v>QQ</v>
          </cell>
        </row>
        <row r="46818">
          <cell r="N46818" t="str">
            <v>QQ</v>
          </cell>
        </row>
        <row r="46819">
          <cell r="N46819" t="str">
            <v>QQ</v>
          </cell>
        </row>
        <row r="46820">
          <cell r="N46820" t="str">
            <v>QQ</v>
          </cell>
        </row>
        <row r="46821">
          <cell r="N46821" t="str">
            <v>QQ</v>
          </cell>
        </row>
        <row r="46822">
          <cell r="N46822" t="str">
            <v>QQ</v>
          </cell>
        </row>
        <row r="46823">
          <cell r="N46823" t="str">
            <v>QQ</v>
          </cell>
        </row>
        <row r="46824">
          <cell r="N46824" t="str">
            <v>QQ</v>
          </cell>
        </row>
        <row r="46825">
          <cell r="N46825" t="str">
            <v>QQ</v>
          </cell>
        </row>
        <row r="46826">
          <cell r="N46826" t="str">
            <v>QQ</v>
          </cell>
        </row>
        <row r="46827">
          <cell r="N46827" t="str">
            <v>QQ</v>
          </cell>
        </row>
        <row r="46828">
          <cell r="N46828" t="str">
            <v>QQ</v>
          </cell>
        </row>
        <row r="46829">
          <cell r="N46829" t="str">
            <v>QQ</v>
          </cell>
        </row>
        <row r="46830">
          <cell r="N46830" t="str">
            <v>QQ</v>
          </cell>
        </row>
        <row r="46831">
          <cell r="N46831" t="str">
            <v>QQ</v>
          </cell>
        </row>
        <row r="46832">
          <cell r="N46832" t="str">
            <v>QQ</v>
          </cell>
        </row>
        <row r="46833">
          <cell r="N46833" t="str">
            <v>QQ</v>
          </cell>
        </row>
        <row r="46834">
          <cell r="N46834" t="str">
            <v>QQ</v>
          </cell>
        </row>
        <row r="46835">
          <cell r="N46835" t="str">
            <v>QQ</v>
          </cell>
        </row>
        <row r="46836">
          <cell r="N46836" t="str">
            <v>QQ</v>
          </cell>
        </row>
        <row r="46837">
          <cell r="N46837" t="str">
            <v>QQ</v>
          </cell>
        </row>
        <row r="46838">
          <cell r="N46838" t="str">
            <v>QQ</v>
          </cell>
        </row>
        <row r="46839">
          <cell r="N46839" t="str">
            <v>QQ</v>
          </cell>
        </row>
        <row r="46840">
          <cell r="N46840" t="str">
            <v>QQ</v>
          </cell>
        </row>
        <row r="46841">
          <cell r="N46841" t="str">
            <v>QQ</v>
          </cell>
        </row>
        <row r="46842">
          <cell r="N46842" t="str">
            <v>QQ</v>
          </cell>
        </row>
        <row r="46843">
          <cell r="N46843" t="str">
            <v>QQ</v>
          </cell>
        </row>
        <row r="46844">
          <cell r="N46844" t="str">
            <v>QQ</v>
          </cell>
        </row>
        <row r="46845">
          <cell r="N46845" t="str">
            <v>QQ</v>
          </cell>
        </row>
        <row r="46846">
          <cell r="N46846" t="str">
            <v>QQ</v>
          </cell>
        </row>
        <row r="46847">
          <cell r="N46847" t="str">
            <v>QQ</v>
          </cell>
        </row>
        <row r="46848">
          <cell r="N46848" t="str">
            <v>QQ</v>
          </cell>
        </row>
        <row r="46849">
          <cell r="N46849" t="str">
            <v>QQ</v>
          </cell>
        </row>
        <row r="46850">
          <cell r="N46850" t="str">
            <v>QQ</v>
          </cell>
        </row>
        <row r="46851">
          <cell r="N46851" t="str">
            <v>QQ</v>
          </cell>
        </row>
        <row r="46852">
          <cell r="N46852" t="str">
            <v>QQ</v>
          </cell>
        </row>
        <row r="46853">
          <cell r="N46853" t="str">
            <v>QQ</v>
          </cell>
        </row>
        <row r="46854">
          <cell r="N46854" t="str">
            <v>QQ</v>
          </cell>
        </row>
        <row r="46855">
          <cell r="N46855" t="str">
            <v>QQ</v>
          </cell>
        </row>
        <row r="46856">
          <cell r="N46856" t="str">
            <v>QQ</v>
          </cell>
        </row>
        <row r="46857">
          <cell r="N46857" t="str">
            <v>QQ</v>
          </cell>
        </row>
        <row r="46858">
          <cell r="N46858" t="str">
            <v>QQ</v>
          </cell>
        </row>
        <row r="46859">
          <cell r="N46859" t="str">
            <v>QQ</v>
          </cell>
        </row>
        <row r="46860">
          <cell r="N46860" t="str">
            <v>QQ</v>
          </cell>
        </row>
        <row r="46861">
          <cell r="N46861" t="str">
            <v>QQ</v>
          </cell>
        </row>
        <row r="46862">
          <cell r="N46862" t="str">
            <v>QQ</v>
          </cell>
        </row>
        <row r="46863">
          <cell r="N46863" t="str">
            <v>QQ</v>
          </cell>
        </row>
        <row r="46864">
          <cell r="N46864" t="str">
            <v>QQ</v>
          </cell>
        </row>
        <row r="46865">
          <cell r="N46865" t="str">
            <v>QQ</v>
          </cell>
        </row>
        <row r="46866">
          <cell r="N46866" t="str">
            <v>QQ</v>
          </cell>
        </row>
        <row r="46867">
          <cell r="N46867" t="str">
            <v>QQ</v>
          </cell>
        </row>
        <row r="46868">
          <cell r="N46868" t="str">
            <v>QQ</v>
          </cell>
        </row>
        <row r="46869">
          <cell r="N46869" t="str">
            <v>QQ</v>
          </cell>
        </row>
        <row r="46870">
          <cell r="N46870" t="str">
            <v>QQ</v>
          </cell>
        </row>
        <row r="46871">
          <cell r="N46871" t="str">
            <v>QQ</v>
          </cell>
        </row>
        <row r="46872">
          <cell r="N46872" t="str">
            <v>QQ</v>
          </cell>
        </row>
        <row r="46873">
          <cell r="N46873" t="str">
            <v>QQ</v>
          </cell>
        </row>
        <row r="46874">
          <cell r="N46874" t="str">
            <v>QQ</v>
          </cell>
        </row>
        <row r="46875">
          <cell r="N46875" t="str">
            <v>QQ</v>
          </cell>
        </row>
        <row r="46876">
          <cell r="N46876" t="str">
            <v>QQ</v>
          </cell>
        </row>
        <row r="46877">
          <cell r="N46877" t="str">
            <v>QQ</v>
          </cell>
        </row>
        <row r="46878">
          <cell r="N46878" t="str">
            <v>QQ</v>
          </cell>
        </row>
        <row r="46879">
          <cell r="N46879" t="str">
            <v>QQ</v>
          </cell>
        </row>
        <row r="46880">
          <cell r="N46880" t="str">
            <v>QQ</v>
          </cell>
        </row>
        <row r="46881">
          <cell r="N46881" t="str">
            <v>QQ</v>
          </cell>
        </row>
        <row r="46882">
          <cell r="N46882" t="str">
            <v>QQ</v>
          </cell>
        </row>
        <row r="46883">
          <cell r="N46883" t="str">
            <v>QQ</v>
          </cell>
        </row>
        <row r="46884">
          <cell r="N46884" t="str">
            <v>QQ</v>
          </cell>
        </row>
        <row r="46885">
          <cell r="N46885" t="str">
            <v>QQ</v>
          </cell>
        </row>
        <row r="46886">
          <cell r="N46886" t="str">
            <v>QQ</v>
          </cell>
        </row>
        <row r="46887">
          <cell r="N46887" t="str">
            <v>QQ</v>
          </cell>
        </row>
        <row r="46888">
          <cell r="N46888" t="str">
            <v>QQ</v>
          </cell>
        </row>
        <row r="46889">
          <cell r="N46889" t="str">
            <v>QQ</v>
          </cell>
        </row>
        <row r="46890">
          <cell r="N46890" t="str">
            <v>QQ</v>
          </cell>
        </row>
        <row r="46891">
          <cell r="N46891" t="str">
            <v>QQ</v>
          </cell>
        </row>
        <row r="46892">
          <cell r="N46892" t="str">
            <v>QQ</v>
          </cell>
        </row>
        <row r="46893">
          <cell r="N46893" t="str">
            <v>QQ</v>
          </cell>
        </row>
        <row r="46894">
          <cell r="N46894" t="str">
            <v>QQ</v>
          </cell>
        </row>
        <row r="46895">
          <cell r="N46895" t="str">
            <v>QQ</v>
          </cell>
        </row>
        <row r="46896">
          <cell r="N46896" t="str">
            <v>QQ</v>
          </cell>
        </row>
        <row r="46897">
          <cell r="N46897" t="str">
            <v>QQ</v>
          </cell>
        </row>
        <row r="46898">
          <cell r="N46898" t="str">
            <v>QQ</v>
          </cell>
        </row>
        <row r="46899">
          <cell r="N46899" t="str">
            <v>QQ</v>
          </cell>
        </row>
        <row r="46900">
          <cell r="N46900" t="str">
            <v>QQ</v>
          </cell>
        </row>
        <row r="46901">
          <cell r="N46901" t="str">
            <v>QQ</v>
          </cell>
        </row>
        <row r="46902">
          <cell r="N46902" t="str">
            <v>QQ</v>
          </cell>
        </row>
        <row r="46903">
          <cell r="N46903" t="str">
            <v>QQ</v>
          </cell>
        </row>
        <row r="46904">
          <cell r="N46904" t="str">
            <v>QQ</v>
          </cell>
        </row>
        <row r="46905">
          <cell r="N46905" t="str">
            <v>QQ</v>
          </cell>
        </row>
        <row r="46906">
          <cell r="N46906" t="str">
            <v>QQ</v>
          </cell>
        </row>
        <row r="46907">
          <cell r="N46907" t="str">
            <v>QQ</v>
          </cell>
        </row>
        <row r="46908">
          <cell r="N46908" t="str">
            <v>QQ</v>
          </cell>
        </row>
        <row r="46909">
          <cell r="N46909" t="str">
            <v>QQ</v>
          </cell>
        </row>
        <row r="46910">
          <cell r="N46910" t="str">
            <v>QQ</v>
          </cell>
        </row>
        <row r="46911">
          <cell r="N46911" t="str">
            <v>QQ</v>
          </cell>
        </row>
        <row r="46912">
          <cell r="N46912" t="str">
            <v>QQ</v>
          </cell>
        </row>
        <row r="46913">
          <cell r="N46913" t="str">
            <v>QQ</v>
          </cell>
        </row>
        <row r="46914">
          <cell r="N46914" t="str">
            <v>QQ</v>
          </cell>
        </row>
        <row r="46915">
          <cell r="N46915" t="str">
            <v>QQ</v>
          </cell>
        </row>
        <row r="46916">
          <cell r="N46916" t="str">
            <v>QQ</v>
          </cell>
        </row>
        <row r="46917">
          <cell r="N46917" t="str">
            <v>QQ</v>
          </cell>
        </row>
        <row r="46918">
          <cell r="N46918" t="str">
            <v>QQ</v>
          </cell>
        </row>
        <row r="46919">
          <cell r="N46919" t="str">
            <v>QQ</v>
          </cell>
        </row>
        <row r="46920">
          <cell r="N46920" t="str">
            <v>QQ</v>
          </cell>
        </row>
        <row r="46921">
          <cell r="N46921" t="str">
            <v>QQ</v>
          </cell>
        </row>
        <row r="46922">
          <cell r="N46922" t="str">
            <v>QQ</v>
          </cell>
        </row>
        <row r="46923">
          <cell r="N46923" t="str">
            <v>QQ</v>
          </cell>
        </row>
        <row r="46924">
          <cell r="N46924" t="str">
            <v>QQ</v>
          </cell>
        </row>
        <row r="46925">
          <cell r="N46925" t="str">
            <v>QQ</v>
          </cell>
        </row>
        <row r="46926">
          <cell r="N46926" t="str">
            <v>QQ</v>
          </cell>
        </row>
        <row r="46927">
          <cell r="N46927" t="str">
            <v>QQ</v>
          </cell>
        </row>
        <row r="46928">
          <cell r="N46928" t="str">
            <v>QQ</v>
          </cell>
        </row>
        <row r="46929">
          <cell r="N46929" t="str">
            <v>QQ</v>
          </cell>
        </row>
        <row r="46930">
          <cell r="N46930" t="str">
            <v>QQ</v>
          </cell>
        </row>
        <row r="46931">
          <cell r="N46931" t="str">
            <v>QQ</v>
          </cell>
        </row>
        <row r="46932">
          <cell r="N46932" t="str">
            <v>QQ</v>
          </cell>
        </row>
        <row r="46933">
          <cell r="N46933" t="str">
            <v>QQ</v>
          </cell>
        </row>
        <row r="46934">
          <cell r="N46934" t="str">
            <v>QQ</v>
          </cell>
        </row>
        <row r="46935">
          <cell r="N46935" t="str">
            <v>QQ</v>
          </cell>
        </row>
        <row r="46936">
          <cell r="N46936" t="str">
            <v>QQ</v>
          </cell>
        </row>
        <row r="46937">
          <cell r="N46937" t="str">
            <v>QQ</v>
          </cell>
        </row>
        <row r="46938">
          <cell r="N46938" t="str">
            <v>QQ</v>
          </cell>
        </row>
        <row r="46939">
          <cell r="N46939" t="str">
            <v>QQ</v>
          </cell>
        </row>
        <row r="46940">
          <cell r="N46940" t="str">
            <v>QQ</v>
          </cell>
        </row>
        <row r="46941">
          <cell r="N46941" t="str">
            <v>QQ</v>
          </cell>
        </row>
        <row r="46942">
          <cell r="N46942" t="str">
            <v>QQ</v>
          </cell>
        </row>
        <row r="46943">
          <cell r="N46943" t="str">
            <v>QQ</v>
          </cell>
        </row>
        <row r="46944">
          <cell r="N46944" t="str">
            <v>QQ</v>
          </cell>
        </row>
        <row r="46945">
          <cell r="N46945" t="str">
            <v>QQ</v>
          </cell>
        </row>
        <row r="46946">
          <cell r="N46946" t="str">
            <v>QQ</v>
          </cell>
        </row>
        <row r="46947">
          <cell r="N46947" t="str">
            <v>QQ</v>
          </cell>
        </row>
        <row r="46948">
          <cell r="N46948" t="str">
            <v>QQ</v>
          </cell>
        </row>
        <row r="46949">
          <cell r="N46949" t="str">
            <v>QQ</v>
          </cell>
        </row>
        <row r="46950">
          <cell r="N46950" t="str">
            <v>QQ</v>
          </cell>
        </row>
        <row r="46951">
          <cell r="N46951" t="str">
            <v>QQ</v>
          </cell>
        </row>
        <row r="46952">
          <cell r="N46952" t="str">
            <v>QQ</v>
          </cell>
        </row>
        <row r="46953">
          <cell r="N46953" t="str">
            <v>QQ</v>
          </cell>
        </row>
        <row r="46954">
          <cell r="N46954" t="str">
            <v>QQ</v>
          </cell>
        </row>
        <row r="46955">
          <cell r="N46955" t="str">
            <v>QQ</v>
          </cell>
        </row>
        <row r="46956">
          <cell r="N46956" t="str">
            <v>QQ</v>
          </cell>
        </row>
        <row r="46957">
          <cell r="N46957" t="str">
            <v>QQ</v>
          </cell>
        </row>
        <row r="46958">
          <cell r="N46958" t="str">
            <v>QQ</v>
          </cell>
        </row>
        <row r="46959">
          <cell r="N46959" t="str">
            <v>QQ</v>
          </cell>
        </row>
        <row r="46960">
          <cell r="N46960" t="str">
            <v>QQ</v>
          </cell>
        </row>
        <row r="46961">
          <cell r="N46961" t="str">
            <v>QQ</v>
          </cell>
        </row>
        <row r="46962">
          <cell r="N46962" t="str">
            <v>QQ</v>
          </cell>
        </row>
        <row r="46963">
          <cell r="N46963" t="str">
            <v>QQ</v>
          </cell>
        </row>
        <row r="46964">
          <cell r="N46964" t="str">
            <v>QQ</v>
          </cell>
        </row>
        <row r="46965">
          <cell r="N46965" t="str">
            <v>QQ</v>
          </cell>
        </row>
        <row r="46966">
          <cell r="N46966" t="str">
            <v>QQ</v>
          </cell>
        </row>
        <row r="46967">
          <cell r="N46967" t="str">
            <v>QQ</v>
          </cell>
        </row>
        <row r="46968">
          <cell r="N46968" t="str">
            <v>QQ</v>
          </cell>
        </row>
        <row r="46969">
          <cell r="N46969" t="str">
            <v>QQ</v>
          </cell>
        </row>
        <row r="46970">
          <cell r="N46970" t="str">
            <v>QQ</v>
          </cell>
        </row>
        <row r="46971">
          <cell r="N46971" t="str">
            <v>QQ</v>
          </cell>
        </row>
        <row r="46972">
          <cell r="N46972" t="str">
            <v>QQ</v>
          </cell>
        </row>
        <row r="46973">
          <cell r="N46973" t="str">
            <v>QQ</v>
          </cell>
        </row>
        <row r="46974">
          <cell r="N46974" t="str">
            <v>QQ</v>
          </cell>
        </row>
        <row r="46975">
          <cell r="N46975" t="str">
            <v>QQ</v>
          </cell>
        </row>
        <row r="46976">
          <cell r="N46976" t="str">
            <v>QQ</v>
          </cell>
        </row>
        <row r="46977">
          <cell r="N46977" t="str">
            <v>QQ</v>
          </cell>
        </row>
        <row r="46978">
          <cell r="N46978" t="str">
            <v>QQ</v>
          </cell>
        </row>
        <row r="46979">
          <cell r="N46979" t="str">
            <v>QQ</v>
          </cell>
        </row>
        <row r="46980">
          <cell r="N46980" t="str">
            <v>QQ</v>
          </cell>
        </row>
        <row r="46981">
          <cell r="N46981" t="str">
            <v>QQ</v>
          </cell>
        </row>
        <row r="46982">
          <cell r="N46982" t="str">
            <v>QQ</v>
          </cell>
        </row>
        <row r="46983">
          <cell r="N46983" t="str">
            <v>QQ</v>
          </cell>
        </row>
        <row r="46984">
          <cell r="N46984" t="str">
            <v>QQ</v>
          </cell>
        </row>
        <row r="46985">
          <cell r="N46985" t="str">
            <v>QQ</v>
          </cell>
        </row>
        <row r="46986">
          <cell r="N46986" t="str">
            <v>QQ</v>
          </cell>
        </row>
        <row r="46987">
          <cell r="N46987" t="str">
            <v>QQ</v>
          </cell>
        </row>
        <row r="46988">
          <cell r="N46988" t="str">
            <v>QQ</v>
          </cell>
        </row>
        <row r="46989">
          <cell r="N46989" t="str">
            <v>QQ</v>
          </cell>
        </row>
        <row r="46990">
          <cell r="N46990" t="str">
            <v>QQ</v>
          </cell>
        </row>
        <row r="46991">
          <cell r="N46991" t="str">
            <v>QQ</v>
          </cell>
        </row>
        <row r="46992">
          <cell r="N46992" t="str">
            <v>QQ</v>
          </cell>
        </row>
        <row r="46993">
          <cell r="N46993" t="str">
            <v>QQ</v>
          </cell>
        </row>
        <row r="46994">
          <cell r="N46994" t="str">
            <v>QQ</v>
          </cell>
        </row>
        <row r="46995">
          <cell r="N46995" t="str">
            <v>QQ</v>
          </cell>
        </row>
        <row r="46996">
          <cell r="N46996" t="str">
            <v>QQ</v>
          </cell>
        </row>
        <row r="46997">
          <cell r="N46997" t="str">
            <v>QQ</v>
          </cell>
        </row>
        <row r="46998">
          <cell r="N46998" t="str">
            <v>QQ</v>
          </cell>
        </row>
        <row r="46999">
          <cell r="N46999" t="str">
            <v>QQ</v>
          </cell>
        </row>
        <row r="47000">
          <cell r="N47000" t="str">
            <v>QQ</v>
          </cell>
        </row>
        <row r="47001">
          <cell r="N47001" t="str">
            <v>QQ</v>
          </cell>
        </row>
        <row r="47002">
          <cell r="N47002" t="str">
            <v>QQ</v>
          </cell>
        </row>
        <row r="47003">
          <cell r="N47003" t="str">
            <v>QQ</v>
          </cell>
        </row>
        <row r="47004">
          <cell r="N47004" t="str">
            <v>QQ</v>
          </cell>
        </row>
        <row r="47005">
          <cell r="N47005" t="str">
            <v>QQ</v>
          </cell>
        </row>
        <row r="47006">
          <cell r="N47006" t="str">
            <v>QQ</v>
          </cell>
        </row>
        <row r="47007">
          <cell r="N47007" t="str">
            <v>QQ</v>
          </cell>
        </row>
        <row r="47008">
          <cell r="N47008" t="str">
            <v>QQ</v>
          </cell>
        </row>
        <row r="47009">
          <cell r="N47009" t="str">
            <v>QQ</v>
          </cell>
        </row>
        <row r="47010">
          <cell r="N47010" t="str">
            <v>QQ</v>
          </cell>
        </row>
        <row r="47011">
          <cell r="N47011" t="str">
            <v>QQ</v>
          </cell>
        </row>
        <row r="47012">
          <cell r="N47012" t="str">
            <v>QQ</v>
          </cell>
        </row>
        <row r="47013">
          <cell r="N47013" t="str">
            <v>QQ</v>
          </cell>
        </row>
        <row r="47014">
          <cell r="N47014" t="str">
            <v>QQ</v>
          </cell>
        </row>
        <row r="47015">
          <cell r="N47015" t="str">
            <v>QQ</v>
          </cell>
        </row>
        <row r="47016">
          <cell r="N47016" t="str">
            <v>QQ</v>
          </cell>
        </row>
        <row r="47017">
          <cell r="N47017" t="str">
            <v>QQ</v>
          </cell>
        </row>
        <row r="47018">
          <cell r="N47018" t="str">
            <v>QQ</v>
          </cell>
        </row>
        <row r="47019">
          <cell r="N47019" t="str">
            <v>QQ</v>
          </cell>
        </row>
        <row r="47020">
          <cell r="N47020" t="str">
            <v>QQ</v>
          </cell>
        </row>
        <row r="47021">
          <cell r="N47021" t="str">
            <v>QQ</v>
          </cell>
        </row>
        <row r="47022">
          <cell r="N47022" t="str">
            <v>QQ</v>
          </cell>
        </row>
        <row r="47023">
          <cell r="N47023" t="str">
            <v>QQ</v>
          </cell>
        </row>
        <row r="47024">
          <cell r="N47024" t="str">
            <v>QQ</v>
          </cell>
        </row>
        <row r="47025">
          <cell r="N47025" t="str">
            <v>QQ</v>
          </cell>
        </row>
        <row r="47026">
          <cell r="N47026" t="str">
            <v>QQ</v>
          </cell>
        </row>
        <row r="47027">
          <cell r="N47027" t="str">
            <v>QQ</v>
          </cell>
        </row>
        <row r="47028">
          <cell r="N47028" t="str">
            <v>QQ</v>
          </cell>
        </row>
        <row r="47029">
          <cell r="N47029" t="str">
            <v>QQ</v>
          </cell>
        </row>
        <row r="47030">
          <cell r="N47030" t="str">
            <v>QQ</v>
          </cell>
        </row>
        <row r="47031">
          <cell r="N47031" t="str">
            <v>QQ</v>
          </cell>
        </row>
        <row r="47032">
          <cell r="N47032" t="str">
            <v>QQ</v>
          </cell>
        </row>
        <row r="47033">
          <cell r="N47033" t="str">
            <v>QQ</v>
          </cell>
        </row>
        <row r="47034">
          <cell r="N47034" t="str">
            <v>QQ</v>
          </cell>
        </row>
        <row r="47035">
          <cell r="N47035" t="str">
            <v>QQ</v>
          </cell>
        </row>
        <row r="47036">
          <cell r="N47036" t="str">
            <v>QQ</v>
          </cell>
        </row>
        <row r="47037">
          <cell r="N47037" t="str">
            <v>QQ</v>
          </cell>
        </row>
        <row r="47038">
          <cell r="N47038" t="str">
            <v>QQ</v>
          </cell>
        </row>
        <row r="47039">
          <cell r="N47039" t="str">
            <v>QQ</v>
          </cell>
        </row>
        <row r="47040">
          <cell r="N47040" t="str">
            <v>QQ</v>
          </cell>
        </row>
        <row r="47041">
          <cell r="N47041" t="str">
            <v>QQ</v>
          </cell>
        </row>
        <row r="47042">
          <cell r="N47042" t="str">
            <v>QQ</v>
          </cell>
        </row>
        <row r="47043">
          <cell r="N47043" t="str">
            <v>QQ</v>
          </cell>
        </row>
        <row r="47044">
          <cell r="N47044" t="str">
            <v>QQ</v>
          </cell>
        </row>
        <row r="47045">
          <cell r="N47045" t="str">
            <v>QQ</v>
          </cell>
        </row>
        <row r="47046">
          <cell r="N47046" t="str">
            <v>QQ</v>
          </cell>
        </row>
        <row r="47047">
          <cell r="N47047" t="str">
            <v>QQ</v>
          </cell>
        </row>
        <row r="47048">
          <cell r="N47048" t="str">
            <v>QQ</v>
          </cell>
        </row>
        <row r="47049">
          <cell r="N47049" t="str">
            <v>QQ</v>
          </cell>
        </row>
        <row r="47050">
          <cell r="N47050" t="str">
            <v>QQ</v>
          </cell>
        </row>
        <row r="47051">
          <cell r="N47051" t="str">
            <v>QQ</v>
          </cell>
        </row>
        <row r="47052">
          <cell r="N47052" t="str">
            <v>QQ</v>
          </cell>
        </row>
        <row r="47053">
          <cell r="N47053" t="str">
            <v>QQ</v>
          </cell>
        </row>
        <row r="47054">
          <cell r="N47054" t="str">
            <v>QQ</v>
          </cell>
        </row>
        <row r="47055">
          <cell r="N47055" t="str">
            <v>QQ</v>
          </cell>
        </row>
        <row r="47056">
          <cell r="N47056" t="str">
            <v>QQ</v>
          </cell>
        </row>
        <row r="47057">
          <cell r="N47057" t="str">
            <v>QQ</v>
          </cell>
        </row>
        <row r="47058">
          <cell r="N47058" t="str">
            <v>QQ</v>
          </cell>
        </row>
        <row r="47059">
          <cell r="N47059" t="str">
            <v>QQ</v>
          </cell>
        </row>
        <row r="47060">
          <cell r="N47060" t="str">
            <v>QQ</v>
          </cell>
        </row>
        <row r="47061">
          <cell r="N47061" t="str">
            <v>QQ</v>
          </cell>
        </row>
        <row r="47062">
          <cell r="N47062" t="str">
            <v>QQ</v>
          </cell>
        </row>
        <row r="47063">
          <cell r="N47063" t="str">
            <v>QQ</v>
          </cell>
        </row>
        <row r="47064">
          <cell r="N47064" t="str">
            <v>QQ</v>
          </cell>
        </row>
        <row r="47065">
          <cell r="N47065" t="str">
            <v>QQ</v>
          </cell>
        </row>
        <row r="47066">
          <cell r="N47066" t="str">
            <v>QQ</v>
          </cell>
        </row>
        <row r="47067">
          <cell r="N47067" t="str">
            <v>QQ</v>
          </cell>
        </row>
        <row r="47068">
          <cell r="N47068" t="str">
            <v>QQ</v>
          </cell>
        </row>
        <row r="47069">
          <cell r="N47069" t="str">
            <v>QQ</v>
          </cell>
        </row>
        <row r="47070">
          <cell r="N47070" t="str">
            <v>QQ</v>
          </cell>
        </row>
        <row r="47071">
          <cell r="N47071" t="str">
            <v>QQ</v>
          </cell>
        </row>
        <row r="47072">
          <cell r="N47072" t="str">
            <v>QQ</v>
          </cell>
        </row>
        <row r="47073">
          <cell r="N47073" t="str">
            <v>QQ</v>
          </cell>
        </row>
        <row r="47074">
          <cell r="N47074" t="str">
            <v>QQ</v>
          </cell>
        </row>
        <row r="47075">
          <cell r="N47075" t="str">
            <v>QQ</v>
          </cell>
        </row>
        <row r="47076">
          <cell r="N47076" t="str">
            <v>QQ</v>
          </cell>
        </row>
        <row r="47077">
          <cell r="N47077" t="str">
            <v>QQ</v>
          </cell>
        </row>
        <row r="47078">
          <cell r="N47078" t="str">
            <v>QQ</v>
          </cell>
        </row>
        <row r="47079">
          <cell r="N47079" t="str">
            <v>QQ</v>
          </cell>
        </row>
        <row r="47080">
          <cell r="N47080" t="str">
            <v>QQ</v>
          </cell>
        </row>
        <row r="47081">
          <cell r="N47081" t="str">
            <v>QQ</v>
          </cell>
        </row>
        <row r="47082">
          <cell r="N47082" t="str">
            <v>QQ</v>
          </cell>
        </row>
        <row r="47083">
          <cell r="N47083" t="str">
            <v>QQ</v>
          </cell>
        </row>
        <row r="47084">
          <cell r="N47084" t="str">
            <v>QQ</v>
          </cell>
        </row>
        <row r="47085">
          <cell r="N47085" t="str">
            <v>QQ</v>
          </cell>
        </row>
        <row r="47086">
          <cell r="N47086" t="str">
            <v>QQ</v>
          </cell>
        </row>
        <row r="47087">
          <cell r="N47087" t="str">
            <v>QQ</v>
          </cell>
        </row>
        <row r="47088">
          <cell r="N47088" t="str">
            <v>QQ</v>
          </cell>
        </row>
        <row r="47089">
          <cell r="N47089" t="str">
            <v>QQ</v>
          </cell>
        </row>
        <row r="47090">
          <cell r="N47090" t="str">
            <v>QQ</v>
          </cell>
        </row>
        <row r="47091">
          <cell r="N47091" t="str">
            <v>QQ</v>
          </cell>
        </row>
        <row r="47092">
          <cell r="N47092" t="str">
            <v>QQ</v>
          </cell>
        </row>
        <row r="47093">
          <cell r="N47093" t="str">
            <v>QQ</v>
          </cell>
        </row>
        <row r="47094">
          <cell r="N47094" t="str">
            <v>QQ</v>
          </cell>
        </row>
        <row r="47095">
          <cell r="N47095" t="str">
            <v>QQ</v>
          </cell>
        </row>
        <row r="47096">
          <cell r="N47096" t="str">
            <v>QQ</v>
          </cell>
        </row>
        <row r="47097">
          <cell r="N47097" t="str">
            <v>QQ</v>
          </cell>
        </row>
        <row r="47098">
          <cell r="N47098" t="str">
            <v>QQ</v>
          </cell>
        </row>
        <row r="47099">
          <cell r="N47099" t="str">
            <v>QQ</v>
          </cell>
        </row>
        <row r="47100">
          <cell r="N47100" t="str">
            <v>QQ</v>
          </cell>
        </row>
        <row r="47101">
          <cell r="N47101" t="str">
            <v>QQ</v>
          </cell>
        </row>
        <row r="47102">
          <cell r="N47102" t="str">
            <v>QQ</v>
          </cell>
        </row>
        <row r="47103">
          <cell r="N47103" t="str">
            <v>QQ</v>
          </cell>
        </row>
        <row r="47104">
          <cell r="N47104" t="str">
            <v>QQ</v>
          </cell>
        </row>
        <row r="47105">
          <cell r="N47105" t="str">
            <v>QQ</v>
          </cell>
        </row>
        <row r="47106">
          <cell r="N47106" t="str">
            <v>QQ</v>
          </cell>
        </row>
        <row r="47107">
          <cell r="N47107" t="str">
            <v>QQ</v>
          </cell>
        </row>
        <row r="47108">
          <cell r="N47108" t="str">
            <v>QQ</v>
          </cell>
        </row>
        <row r="47109">
          <cell r="N47109" t="str">
            <v>QQ</v>
          </cell>
        </row>
        <row r="47110">
          <cell r="N47110" t="str">
            <v>QQ</v>
          </cell>
        </row>
        <row r="47111">
          <cell r="N47111" t="str">
            <v>QQ</v>
          </cell>
        </row>
        <row r="47112">
          <cell r="N47112" t="str">
            <v>QQ</v>
          </cell>
        </row>
        <row r="47113">
          <cell r="N47113" t="str">
            <v>QQ</v>
          </cell>
        </row>
        <row r="47114">
          <cell r="N47114" t="str">
            <v>QQ</v>
          </cell>
        </row>
        <row r="47115">
          <cell r="N47115" t="str">
            <v>QQ</v>
          </cell>
        </row>
        <row r="47116">
          <cell r="N47116" t="str">
            <v>QQ</v>
          </cell>
        </row>
        <row r="47117">
          <cell r="N47117" t="str">
            <v>QQ</v>
          </cell>
        </row>
        <row r="47118">
          <cell r="N47118" t="str">
            <v>QQ</v>
          </cell>
        </row>
        <row r="47119">
          <cell r="N47119" t="str">
            <v>QQ</v>
          </cell>
        </row>
        <row r="47120">
          <cell r="N47120" t="str">
            <v>QQ</v>
          </cell>
        </row>
        <row r="47121">
          <cell r="N47121" t="str">
            <v>QQ</v>
          </cell>
        </row>
        <row r="47122">
          <cell r="N47122" t="str">
            <v>QQ</v>
          </cell>
        </row>
        <row r="47123">
          <cell r="N47123" t="str">
            <v>QQ</v>
          </cell>
        </row>
        <row r="47124">
          <cell r="N47124" t="str">
            <v>QQ</v>
          </cell>
        </row>
        <row r="47125">
          <cell r="N47125" t="str">
            <v>QQ</v>
          </cell>
        </row>
        <row r="47126">
          <cell r="N47126" t="str">
            <v>QQ</v>
          </cell>
        </row>
        <row r="47127">
          <cell r="N47127" t="str">
            <v>QQ</v>
          </cell>
        </row>
        <row r="47128">
          <cell r="N47128" t="str">
            <v>QQ</v>
          </cell>
        </row>
        <row r="47129">
          <cell r="N47129" t="str">
            <v>QQ</v>
          </cell>
        </row>
        <row r="47130">
          <cell r="N47130" t="str">
            <v>QQ</v>
          </cell>
        </row>
        <row r="47131">
          <cell r="N47131" t="str">
            <v>QQ</v>
          </cell>
        </row>
        <row r="47132">
          <cell r="N47132" t="str">
            <v>QQ</v>
          </cell>
        </row>
        <row r="47133">
          <cell r="N47133" t="str">
            <v>QQ</v>
          </cell>
        </row>
        <row r="47134">
          <cell r="N47134" t="str">
            <v>QQ</v>
          </cell>
        </row>
        <row r="47135">
          <cell r="N47135" t="str">
            <v>QQ</v>
          </cell>
        </row>
        <row r="47136">
          <cell r="N47136" t="str">
            <v>QQ</v>
          </cell>
        </row>
        <row r="47137">
          <cell r="N47137" t="str">
            <v>QQ</v>
          </cell>
        </row>
        <row r="47138">
          <cell r="N47138" t="str">
            <v>QQ</v>
          </cell>
        </row>
        <row r="47139">
          <cell r="N47139" t="str">
            <v>QQ</v>
          </cell>
        </row>
        <row r="47140">
          <cell r="N47140" t="str">
            <v>QQ</v>
          </cell>
        </row>
        <row r="47141">
          <cell r="N47141" t="str">
            <v>QQ</v>
          </cell>
        </row>
        <row r="47142">
          <cell r="N47142" t="str">
            <v>QQ</v>
          </cell>
        </row>
        <row r="47143">
          <cell r="N47143" t="str">
            <v>QQ</v>
          </cell>
        </row>
        <row r="47144">
          <cell r="N47144" t="str">
            <v>QQ</v>
          </cell>
        </row>
        <row r="47145">
          <cell r="N47145" t="str">
            <v>QQ</v>
          </cell>
        </row>
        <row r="47146">
          <cell r="N47146" t="str">
            <v>QQ</v>
          </cell>
        </row>
        <row r="47147">
          <cell r="N47147" t="str">
            <v>QQ</v>
          </cell>
        </row>
        <row r="47148">
          <cell r="N47148" t="str">
            <v>QQ</v>
          </cell>
        </row>
        <row r="47149">
          <cell r="N47149" t="str">
            <v>QQ</v>
          </cell>
        </row>
        <row r="47150">
          <cell r="N47150" t="str">
            <v>QQ</v>
          </cell>
        </row>
        <row r="47151">
          <cell r="N47151" t="str">
            <v>QQ</v>
          </cell>
        </row>
        <row r="47152">
          <cell r="N47152" t="str">
            <v>QQ</v>
          </cell>
        </row>
        <row r="47153">
          <cell r="N47153" t="str">
            <v>QQ</v>
          </cell>
        </row>
        <row r="47154">
          <cell r="N47154" t="str">
            <v>QQ</v>
          </cell>
        </row>
        <row r="47155">
          <cell r="N47155" t="str">
            <v>QQ</v>
          </cell>
        </row>
        <row r="47156">
          <cell r="N47156" t="str">
            <v>QQ</v>
          </cell>
        </row>
        <row r="47157">
          <cell r="N47157" t="str">
            <v>QQ</v>
          </cell>
        </row>
        <row r="47158">
          <cell r="N47158" t="str">
            <v>QQ</v>
          </cell>
        </row>
        <row r="47159">
          <cell r="N47159" t="str">
            <v>QQ</v>
          </cell>
        </row>
        <row r="47160">
          <cell r="N47160" t="str">
            <v>QQ</v>
          </cell>
        </row>
        <row r="47161">
          <cell r="N47161" t="str">
            <v>QQ</v>
          </cell>
        </row>
        <row r="47162">
          <cell r="N47162" t="str">
            <v>QQ</v>
          </cell>
        </row>
        <row r="47163">
          <cell r="N47163" t="str">
            <v>QQ</v>
          </cell>
        </row>
        <row r="47164">
          <cell r="N47164" t="str">
            <v>QQ</v>
          </cell>
        </row>
        <row r="47165">
          <cell r="N47165" t="str">
            <v>QQ</v>
          </cell>
        </row>
        <row r="47166">
          <cell r="N47166" t="str">
            <v>QQ</v>
          </cell>
        </row>
        <row r="47167">
          <cell r="N47167" t="str">
            <v>QQ</v>
          </cell>
        </row>
        <row r="47168">
          <cell r="N47168" t="str">
            <v>QQ</v>
          </cell>
        </row>
        <row r="47169">
          <cell r="N47169" t="str">
            <v>QQ</v>
          </cell>
        </row>
        <row r="47170">
          <cell r="N47170" t="str">
            <v>QQ</v>
          </cell>
        </row>
        <row r="47171">
          <cell r="N47171" t="str">
            <v>QQ</v>
          </cell>
        </row>
        <row r="47172">
          <cell r="N47172" t="str">
            <v>QQ</v>
          </cell>
        </row>
        <row r="47173">
          <cell r="N47173" t="str">
            <v>QQ</v>
          </cell>
        </row>
        <row r="47174">
          <cell r="N47174" t="str">
            <v>QQ</v>
          </cell>
        </row>
        <row r="47175">
          <cell r="N47175" t="str">
            <v>QQ</v>
          </cell>
        </row>
        <row r="47176">
          <cell r="N47176" t="str">
            <v>QQ</v>
          </cell>
        </row>
        <row r="47177">
          <cell r="N47177" t="str">
            <v>QQ</v>
          </cell>
        </row>
        <row r="47178">
          <cell r="N47178" t="str">
            <v>QQ</v>
          </cell>
        </row>
        <row r="47179">
          <cell r="N47179" t="str">
            <v>QQ</v>
          </cell>
        </row>
        <row r="47180">
          <cell r="N47180" t="str">
            <v>QQ</v>
          </cell>
        </row>
        <row r="47181">
          <cell r="N47181" t="str">
            <v>QQ</v>
          </cell>
        </row>
        <row r="47182">
          <cell r="N47182" t="str">
            <v>QQ</v>
          </cell>
        </row>
        <row r="47183">
          <cell r="N47183" t="str">
            <v>QQ</v>
          </cell>
        </row>
        <row r="47184">
          <cell r="N47184" t="str">
            <v>QQ</v>
          </cell>
        </row>
        <row r="47185">
          <cell r="N47185" t="str">
            <v>QQ</v>
          </cell>
        </row>
        <row r="47186">
          <cell r="N47186" t="str">
            <v>QQ</v>
          </cell>
        </row>
        <row r="47187">
          <cell r="N47187" t="str">
            <v>QQ</v>
          </cell>
        </row>
        <row r="47188">
          <cell r="N47188" t="str">
            <v>QQ</v>
          </cell>
        </row>
        <row r="47189">
          <cell r="N47189" t="str">
            <v>QQ</v>
          </cell>
        </row>
        <row r="47190">
          <cell r="N47190" t="str">
            <v>QQ</v>
          </cell>
        </row>
        <row r="47191">
          <cell r="N47191" t="str">
            <v>QQ</v>
          </cell>
        </row>
        <row r="47192">
          <cell r="N47192" t="str">
            <v>QQ</v>
          </cell>
        </row>
        <row r="47193">
          <cell r="N47193" t="str">
            <v>QQ</v>
          </cell>
        </row>
        <row r="47194">
          <cell r="N47194" t="str">
            <v>QQ</v>
          </cell>
        </row>
        <row r="47195">
          <cell r="N47195" t="str">
            <v>QQ</v>
          </cell>
        </row>
        <row r="47196">
          <cell r="N47196" t="str">
            <v>QQ</v>
          </cell>
        </row>
        <row r="47197">
          <cell r="N47197" t="str">
            <v>QQ</v>
          </cell>
        </row>
        <row r="47198">
          <cell r="N47198" t="str">
            <v>QQ</v>
          </cell>
        </row>
        <row r="47199">
          <cell r="N47199" t="str">
            <v>QQ</v>
          </cell>
        </row>
        <row r="47200">
          <cell r="N47200" t="str">
            <v>QQ</v>
          </cell>
        </row>
        <row r="47201">
          <cell r="N47201" t="str">
            <v>QQ</v>
          </cell>
        </row>
        <row r="47202">
          <cell r="N47202" t="str">
            <v>QQ</v>
          </cell>
        </row>
        <row r="47203">
          <cell r="N47203" t="str">
            <v>QQ</v>
          </cell>
        </row>
        <row r="47204">
          <cell r="N47204" t="str">
            <v>QQ</v>
          </cell>
        </row>
        <row r="47205">
          <cell r="N47205" t="str">
            <v>QQ</v>
          </cell>
        </row>
        <row r="47206">
          <cell r="N47206" t="str">
            <v>QQ</v>
          </cell>
        </row>
        <row r="47207">
          <cell r="N47207" t="str">
            <v>QQ</v>
          </cell>
        </row>
        <row r="47208">
          <cell r="N47208" t="str">
            <v>QQ</v>
          </cell>
        </row>
        <row r="47209">
          <cell r="N47209" t="str">
            <v>QQ</v>
          </cell>
        </row>
        <row r="47210">
          <cell r="N47210" t="str">
            <v>QQ</v>
          </cell>
        </row>
        <row r="47211">
          <cell r="N47211" t="str">
            <v>QQ</v>
          </cell>
        </row>
        <row r="47212">
          <cell r="N47212" t="str">
            <v>QQ</v>
          </cell>
        </row>
        <row r="47213">
          <cell r="N47213" t="str">
            <v>QQ</v>
          </cell>
        </row>
        <row r="47214">
          <cell r="N47214" t="str">
            <v>QQ</v>
          </cell>
        </row>
        <row r="47215">
          <cell r="N47215" t="str">
            <v>QQ</v>
          </cell>
        </row>
        <row r="47216">
          <cell r="N47216" t="str">
            <v>QQ</v>
          </cell>
        </row>
        <row r="47217">
          <cell r="N47217" t="str">
            <v>QQ</v>
          </cell>
        </row>
        <row r="47218">
          <cell r="N47218" t="str">
            <v>QQ</v>
          </cell>
        </row>
        <row r="47219">
          <cell r="N47219" t="str">
            <v>QQ</v>
          </cell>
        </row>
        <row r="47220">
          <cell r="N47220" t="str">
            <v>QQ</v>
          </cell>
        </row>
        <row r="47221">
          <cell r="N47221" t="str">
            <v>QQ</v>
          </cell>
        </row>
        <row r="47222">
          <cell r="N47222" t="str">
            <v>QQ</v>
          </cell>
        </row>
        <row r="47223">
          <cell r="N47223" t="str">
            <v>QQ</v>
          </cell>
        </row>
        <row r="47224">
          <cell r="N47224" t="str">
            <v>QQ</v>
          </cell>
        </row>
        <row r="47225">
          <cell r="N47225" t="str">
            <v>QQ</v>
          </cell>
        </row>
        <row r="47226">
          <cell r="N47226" t="str">
            <v>QQ</v>
          </cell>
        </row>
        <row r="47227">
          <cell r="N47227" t="str">
            <v>QQ</v>
          </cell>
        </row>
        <row r="47228">
          <cell r="N47228" t="str">
            <v>QQ</v>
          </cell>
        </row>
        <row r="47229">
          <cell r="N47229" t="str">
            <v>QQ</v>
          </cell>
        </row>
        <row r="47230">
          <cell r="N47230" t="str">
            <v>QQ</v>
          </cell>
        </row>
        <row r="47231">
          <cell r="N47231" t="str">
            <v>QQ</v>
          </cell>
        </row>
        <row r="47232">
          <cell r="N47232" t="str">
            <v>QQ</v>
          </cell>
        </row>
        <row r="47233">
          <cell r="N47233" t="str">
            <v>QQ</v>
          </cell>
        </row>
        <row r="47234">
          <cell r="N47234" t="str">
            <v>QQ</v>
          </cell>
        </row>
        <row r="47235">
          <cell r="N47235" t="str">
            <v>QQ</v>
          </cell>
        </row>
        <row r="47236">
          <cell r="N47236" t="str">
            <v>QQ</v>
          </cell>
        </row>
        <row r="47237">
          <cell r="N47237" t="str">
            <v>QQ</v>
          </cell>
        </row>
        <row r="47238">
          <cell r="N47238" t="str">
            <v>QQ</v>
          </cell>
        </row>
        <row r="47239">
          <cell r="N47239" t="str">
            <v>QQ</v>
          </cell>
        </row>
        <row r="47240">
          <cell r="N47240" t="str">
            <v>QQ</v>
          </cell>
        </row>
        <row r="47241">
          <cell r="N47241" t="str">
            <v>QQ</v>
          </cell>
        </row>
        <row r="47242">
          <cell r="N47242" t="str">
            <v>QQ</v>
          </cell>
        </row>
        <row r="47243">
          <cell r="N47243" t="str">
            <v>QQ</v>
          </cell>
        </row>
        <row r="47244">
          <cell r="N47244" t="str">
            <v>QQ</v>
          </cell>
        </row>
        <row r="47245">
          <cell r="N47245" t="str">
            <v>QQ</v>
          </cell>
        </row>
        <row r="47246">
          <cell r="N47246" t="str">
            <v>QQ</v>
          </cell>
        </row>
        <row r="47247">
          <cell r="N47247" t="str">
            <v>QQ</v>
          </cell>
        </row>
        <row r="47248">
          <cell r="N47248" t="str">
            <v>QQ</v>
          </cell>
        </row>
        <row r="47249">
          <cell r="N47249" t="str">
            <v>QQ</v>
          </cell>
        </row>
        <row r="47250">
          <cell r="N47250" t="str">
            <v>QQ</v>
          </cell>
        </row>
        <row r="47251">
          <cell r="N47251" t="str">
            <v>QQ</v>
          </cell>
        </row>
        <row r="47252">
          <cell r="N47252" t="str">
            <v>QQ</v>
          </cell>
        </row>
        <row r="47253">
          <cell r="N47253" t="str">
            <v>QQ</v>
          </cell>
        </row>
        <row r="47254">
          <cell r="N47254" t="str">
            <v>QQ</v>
          </cell>
        </row>
        <row r="47255">
          <cell r="N47255" t="str">
            <v>QQ</v>
          </cell>
        </row>
        <row r="47256">
          <cell r="N47256" t="str">
            <v>QQ</v>
          </cell>
        </row>
        <row r="47257">
          <cell r="N47257" t="str">
            <v>QQ</v>
          </cell>
        </row>
        <row r="47258">
          <cell r="N47258" t="str">
            <v>QQ</v>
          </cell>
        </row>
        <row r="47259">
          <cell r="N47259" t="str">
            <v>QQ</v>
          </cell>
        </row>
        <row r="47260">
          <cell r="N47260" t="str">
            <v>QQ</v>
          </cell>
        </row>
        <row r="47261">
          <cell r="N47261" t="str">
            <v>QQ</v>
          </cell>
        </row>
        <row r="47262">
          <cell r="N47262" t="str">
            <v>QQ</v>
          </cell>
        </row>
        <row r="47263">
          <cell r="N47263" t="str">
            <v>QQ</v>
          </cell>
        </row>
        <row r="47264">
          <cell r="N47264" t="str">
            <v>QQ</v>
          </cell>
        </row>
        <row r="47265">
          <cell r="N47265" t="str">
            <v>QQ</v>
          </cell>
        </row>
        <row r="47266">
          <cell r="N47266" t="str">
            <v>QQ</v>
          </cell>
        </row>
        <row r="47267">
          <cell r="N47267" t="str">
            <v>QQ</v>
          </cell>
        </row>
        <row r="47268">
          <cell r="N47268" t="str">
            <v>QQ</v>
          </cell>
        </row>
        <row r="47269">
          <cell r="N47269" t="str">
            <v>QQ</v>
          </cell>
        </row>
        <row r="47270">
          <cell r="N47270" t="str">
            <v>QQ</v>
          </cell>
        </row>
        <row r="47271">
          <cell r="N47271" t="str">
            <v>QQ</v>
          </cell>
        </row>
        <row r="47272">
          <cell r="N47272" t="str">
            <v>QQ</v>
          </cell>
        </row>
        <row r="47273">
          <cell r="N47273" t="str">
            <v>QQ</v>
          </cell>
        </row>
        <row r="47274">
          <cell r="N47274" t="str">
            <v>QQ</v>
          </cell>
        </row>
        <row r="47275">
          <cell r="N47275" t="str">
            <v>QQ</v>
          </cell>
        </row>
        <row r="47276">
          <cell r="N47276" t="str">
            <v>QQ</v>
          </cell>
        </row>
        <row r="47277">
          <cell r="N47277" t="str">
            <v>QQ</v>
          </cell>
        </row>
        <row r="47278">
          <cell r="N47278" t="str">
            <v>QQ</v>
          </cell>
        </row>
        <row r="47279">
          <cell r="N47279" t="str">
            <v>QQ</v>
          </cell>
        </row>
        <row r="47280">
          <cell r="N47280" t="str">
            <v>QQ</v>
          </cell>
        </row>
        <row r="47281">
          <cell r="N47281" t="str">
            <v>QQ</v>
          </cell>
        </row>
        <row r="47282">
          <cell r="N47282" t="str">
            <v>QQ</v>
          </cell>
        </row>
        <row r="47283">
          <cell r="N47283" t="str">
            <v>QQ</v>
          </cell>
        </row>
        <row r="47284">
          <cell r="N47284" t="str">
            <v>QQ</v>
          </cell>
        </row>
        <row r="47285">
          <cell r="N47285" t="str">
            <v>QQ</v>
          </cell>
        </row>
        <row r="47286">
          <cell r="N47286" t="str">
            <v>QQ</v>
          </cell>
        </row>
        <row r="47287">
          <cell r="N47287" t="str">
            <v>QQ</v>
          </cell>
        </row>
        <row r="47288">
          <cell r="N47288" t="str">
            <v>QQ</v>
          </cell>
        </row>
        <row r="47289">
          <cell r="N47289" t="str">
            <v>QQ</v>
          </cell>
        </row>
        <row r="47290">
          <cell r="N47290" t="str">
            <v>QQ</v>
          </cell>
        </row>
        <row r="47291">
          <cell r="N47291" t="str">
            <v>QQ</v>
          </cell>
        </row>
        <row r="47292">
          <cell r="N47292" t="str">
            <v>QQ</v>
          </cell>
        </row>
        <row r="47293">
          <cell r="N47293" t="str">
            <v>QQ</v>
          </cell>
        </row>
        <row r="47294">
          <cell r="N47294" t="str">
            <v>QQ</v>
          </cell>
        </row>
        <row r="47295">
          <cell r="N47295" t="str">
            <v>QQ</v>
          </cell>
        </row>
        <row r="47296">
          <cell r="N47296" t="str">
            <v>QQ</v>
          </cell>
        </row>
        <row r="47297">
          <cell r="N47297" t="str">
            <v>QQ</v>
          </cell>
        </row>
        <row r="47298">
          <cell r="N47298" t="str">
            <v>QQ</v>
          </cell>
        </row>
        <row r="47299">
          <cell r="N47299" t="str">
            <v>QQ</v>
          </cell>
        </row>
        <row r="47300">
          <cell r="N47300" t="str">
            <v>QQ</v>
          </cell>
        </row>
        <row r="47301">
          <cell r="N47301" t="str">
            <v>QQ</v>
          </cell>
        </row>
        <row r="47302">
          <cell r="N47302" t="str">
            <v>QQ</v>
          </cell>
        </row>
        <row r="47303">
          <cell r="N47303" t="str">
            <v>QQ</v>
          </cell>
        </row>
        <row r="47304">
          <cell r="N47304" t="str">
            <v>QQ</v>
          </cell>
        </row>
        <row r="47305">
          <cell r="N47305" t="str">
            <v>QQ</v>
          </cell>
        </row>
        <row r="47306">
          <cell r="N47306" t="str">
            <v>QQ</v>
          </cell>
        </row>
        <row r="47307">
          <cell r="N47307" t="str">
            <v>QQ</v>
          </cell>
        </row>
        <row r="47308">
          <cell r="N47308" t="str">
            <v>QQ</v>
          </cell>
        </row>
        <row r="47309">
          <cell r="N47309" t="str">
            <v>QQ</v>
          </cell>
        </row>
        <row r="47310">
          <cell r="N47310" t="str">
            <v>QQ</v>
          </cell>
        </row>
        <row r="47311">
          <cell r="N47311" t="str">
            <v>QQ</v>
          </cell>
        </row>
        <row r="47312">
          <cell r="N47312" t="str">
            <v>QQ</v>
          </cell>
        </row>
        <row r="47313">
          <cell r="N47313" t="str">
            <v>QQ</v>
          </cell>
        </row>
        <row r="47314">
          <cell r="N47314" t="str">
            <v>QQ</v>
          </cell>
        </row>
        <row r="47315">
          <cell r="N47315" t="str">
            <v>QQ</v>
          </cell>
        </row>
        <row r="47316">
          <cell r="N47316" t="str">
            <v>QQ</v>
          </cell>
        </row>
        <row r="47317">
          <cell r="N47317" t="str">
            <v>QQ</v>
          </cell>
        </row>
        <row r="47318">
          <cell r="N47318" t="str">
            <v>QQ</v>
          </cell>
        </row>
        <row r="47319">
          <cell r="N47319" t="str">
            <v>QQ</v>
          </cell>
        </row>
        <row r="47320">
          <cell r="N47320" t="str">
            <v>QQ</v>
          </cell>
        </row>
        <row r="47321">
          <cell r="N47321" t="str">
            <v>QQ</v>
          </cell>
        </row>
        <row r="47322">
          <cell r="N47322" t="str">
            <v>QQ</v>
          </cell>
        </row>
        <row r="47323">
          <cell r="N47323" t="str">
            <v>QQ</v>
          </cell>
        </row>
        <row r="47324">
          <cell r="N47324" t="str">
            <v>QQ</v>
          </cell>
        </row>
        <row r="47325">
          <cell r="N47325" t="str">
            <v>QQ</v>
          </cell>
        </row>
        <row r="47326">
          <cell r="N47326" t="str">
            <v>QQ</v>
          </cell>
        </row>
        <row r="47327">
          <cell r="N47327" t="str">
            <v>QQ</v>
          </cell>
        </row>
        <row r="47328">
          <cell r="N47328" t="str">
            <v>QQ</v>
          </cell>
        </row>
        <row r="47329">
          <cell r="N47329" t="str">
            <v>QQ</v>
          </cell>
        </row>
        <row r="47330">
          <cell r="N47330" t="str">
            <v>QQ</v>
          </cell>
        </row>
        <row r="47331">
          <cell r="N47331" t="str">
            <v>QQ</v>
          </cell>
        </row>
        <row r="47332">
          <cell r="N47332" t="str">
            <v>QQ</v>
          </cell>
        </row>
        <row r="47333">
          <cell r="N47333" t="str">
            <v>QQ</v>
          </cell>
        </row>
        <row r="47334">
          <cell r="N47334" t="str">
            <v>QQ</v>
          </cell>
        </row>
        <row r="47335">
          <cell r="N47335" t="str">
            <v>QQ</v>
          </cell>
        </row>
        <row r="47336">
          <cell r="N47336" t="str">
            <v>QQ</v>
          </cell>
        </row>
        <row r="47337">
          <cell r="N47337" t="str">
            <v>QQ</v>
          </cell>
        </row>
        <row r="47338">
          <cell r="N47338" t="str">
            <v>QQ</v>
          </cell>
        </row>
        <row r="47339">
          <cell r="N47339" t="str">
            <v>QQ</v>
          </cell>
        </row>
        <row r="47340">
          <cell r="N47340" t="str">
            <v>QQ</v>
          </cell>
        </row>
        <row r="47341">
          <cell r="N47341" t="str">
            <v>QQ</v>
          </cell>
        </row>
        <row r="47342">
          <cell r="N47342" t="str">
            <v>QQ</v>
          </cell>
        </row>
        <row r="47343">
          <cell r="N47343" t="str">
            <v>QQ</v>
          </cell>
        </row>
        <row r="47344">
          <cell r="N47344" t="str">
            <v>QQ</v>
          </cell>
        </row>
        <row r="47345">
          <cell r="N47345" t="str">
            <v>QQ</v>
          </cell>
        </row>
        <row r="47346">
          <cell r="N47346" t="str">
            <v>QQ</v>
          </cell>
        </row>
        <row r="47347">
          <cell r="N47347" t="str">
            <v>QQ</v>
          </cell>
        </row>
        <row r="47348">
          <cell r="N47348" t="str">
            <v>QQ</v>
          </cell>
        </row>
        <row r="47349">
          <cell r="N47349" t="str">
            <v>QQ</v>
          </cell>
        </row>
        <row r="47350">
          <cell r="N47350" t="str">
            <v>QQ</v>
          </cell>
        </row>
        <row r="47351">
          <cell r="N47351" t="str">
            <v>QQ</v>
          </cell>
        </row>
        <row r="47352">
          <cell r="N47352" t="str">
            <v>QQ</v>
          </cell>
        </row>
        <row r="47353">
          <cell r="N47353" t="str">
            <v>QQ</v>
          </cell>
        </row>
        <row r="47354">
          <cell r="N47354" t="str">
            <v>QQ</v>
          </cell>
        </row>
        <row r="47355">
          <cell r="N47355" t="str">
            <v>QQ</v>
          </cell>
        </row>
        <row r="47356">
          <cell r="N47356" t="str">
            <v>QQ</v>
          </cell>
        </row>
        <row r="47357">
          <cell r="N47357" t="str">
            <v>QQ</v>
          </cell>
        </row>
        <row r="47358">
          <cell r="N47358" t="str">
            <v>QQ</v>
          </cell>
        </row>
        <row r="47359">
          <cell r="N47359" t="str">
            <v>QQ</v>
          </cell>
        </row>
        <row r="47360">
          <cell r="N47360" t="str">
            <v>QQ</v>
          </cell>
        </row>
        <row r="47361">
          <cell r="N47361" t="str">
            <v>QQ</v>
          </cell>
        </row>
        <row r="47362">
          <cell r="N47362" t="str">
            <v>QQ</v>
          </cell>
        </row>
        <row r="47363">
          <cell r="N47363" t="str">
            <v>QQ</v>
          </cell>
        </row>
        <row r="47364">
          <cell r="N47364" t="str">
            <v>QQ</v>
          </cell>
        </row>
        <row r="47365">
          <cell r="N47365" t="str">
            <v>QQ</v>
          </cell>
        </row>
        <row r="47366">
          <cell r="N47366" t="str">
            <v>QQ</v>
          </cell>
        </row>
        <row r="47367">
          <cell r="N47367" t="str">
            <v>QQ</v>
          </cell>
        </row>
        <row r="47368">
          <cell r="N47368" t="str">
            <v>QQ</v>
          </cell>
        </row>
        <row r="47369">
          <cell r="N47369" t="str">
            <v>QQ</v>
          </cell>
        </row>
        <row r="47370">
          <cell r="N47370" t="str">
            <v>QQ</v>
          </cell>
        </row>
        <row r="47371">
          <cell r="N47371" t="str">
            <v>QQ</v>
          </cell>
        </row>
        <row r="47372">
          <cell r="N47372" t="str">
            <v>QQ</v>
          </cell>
        </row>
        <row r="47373">
          <cell r="N47373" t="str">
            <v>QQ</v>
          </cell>
        </row>
        <row r="47374">
          <cell r="N47374" t="str">
            <v>QQ</v>
          </cell>
        </row>
        <row r="47375">
          <cell r="N47375" t="str">
            <v>QQ</v>
          </cell>
        </row>
        <row r="47376">
          <cell r="N47376" t="str">
            <v>QQ</v>
          </cell>
        </row>
        <row r="47377">
          <cell r="N47377" t="str">
            <v>QQ</v>
          </cell>
        </row>
        <row r="47378">
          <cell r="N47378" t="str">
            <v>QQ</v>
          </cell>
        </row>
        <row r="47379">
          <cell r="N47379" t="str">
            <v>QQ</v>
          </cell>
        </row>
        <row r="47380">
          <cell r="N47380" t="str">
            <v>QQ</v>
          </cell>
        </row>
        <row r="47381">
          <cell r="N47381" t="str">
            <v>QQ</v>
          </cell>
        </row>
        <row r="47382">
          <cell r="N47382" t="str">
            <v>QQ</v>
          </cell>
        </row>
        <row r="47383">
          <cell r="N47383" t="str">
            <v>QQ</v>
          </cell>
        </row>
        <row r="47384">
          <cell r="N47384" t="str">
            <v>QQ</v>
          </cell>
        </row>
        <row r="47385">
          <cell r="N47385" t="str">
            <v>QQ</v>
          </cell>
        </row>
        <row r="47386">
          <cell r="N47386" t="str">
            <v>QQ</v>
          </cell>
        </row>
        <row r="47387">
          <cell r="N47387" t="str">
            <v>QQ</v>
          </cell>
        </row>
        <row r="47388">
          <cell r="N47388" t="str">
            <v>QQ</v>
          </cell>
        </row>
        <row r="47389">
          <cell r="N47389" t="str">
            <v>QQ</v>
          </cell>
        </row>
        <row r="47390">
          <cell r="N47390" t="str">
            <v>QQ</v>
          </cell>
        </row>
        <row r="47391">
          <cell r="N47391" t="str">
            <v>QQ</v>
          </cell>
        </row>
        <row r="47392">
          <cell r="N47392" t="str">
            <v>QQ</v>
          </cell>
        </row>
        <row r="47393">
          <cell r="N47393" t="str">
            <v>QQ</v>
          </cell>
        </row>
        <row r="47394">
          <cell r="N47394" t="str">
            <v>QQ</v>
          </cell>
        </row>
        <row r="47395">
          <cell r="N47395" t="str">
            <v>QQ</v>
          </cell>
        </row>
        <row r="47396">
          <cell r="N47396" t="str">
            <v>QQ</v>
          </cell>
        </row>
        <row r="47397">
          <cell r="N47397" t="str">
            <v>QQ</v>
          </cell>
        </row>
        <row r="47398">
          <cell r="N47398" t="str">
            <v>QQ</v>
          </cell>
        </row>
        <row r="47399">
          <cell r="N47399" t="str">
            <v>QQ</v>
          </cell>
        </row>
        <row r="47400">
          <cell r="N47400" t="str">
            <v>QQ</v>
          </cell>
        </row>
        <row r="47401">
          <cell r="N47401" t="str">
            <v>QQ</v>
          </cell>
        </row>
        <row r="47402">
          <cell r="N47402" t="str">
            <v>QQ</v>
          </cell>
        </row>
        <row r="47403">
          <cell r="N47403" t="str">
            <v>QQ</v>
          </cell>
        </row>
        <row r="47404">
          <cell r="N47404" t="str">
            <v>QQ</v>
          </cell>
        </row>
        <row r="47405">
          <cell r="N47405" t="str">
            <v>QQ</v>
          </cell>
        </row>
        <row r="47406">
          <cell r="N47406" t="str">
            <v>QQ</v>
          </cell>
        </row>
        <row r="47407">
          <cell r="N47407" t="str">
            <v>QQ</v>
          </cell>
        </row>
        <row r="47408">
          <cell r="N47408" t="str">
            <v>QQ</v>
          </cell>
        </row>
        <row r="47409">
          <cell r="N47409" t="str">
            <v>QQ</v>
          </cell>
        </row>
        <row r="47410">
          <cell r="N47410" t="str">
            <v>QQ</v>
          </cell>
        </row>
        <row r="47411">
          <cell r="N47411" t="str">
            <v>QQ</v>
          </cell>
        </row>
        <row r="47412">
          <cell r="N47412" t="str">
            <v>QQ</v>
          </cell>
        </row>
        <row r="47413">
          <cell r="N47413" t="str">
            <v>QQ</v>
          </cell>
        </row>
        <row r="47414">
          <cell r="N47414" t="str">
            <v>QQ</v>
          </cell>
        </row>
        <row r="47415">
          <cell r="N47415" t="str">
            <v>QQ</v>
          </cell>
        </row>
        <row r="47416">
          <cell r="N47416" t="str">
            <v>QQ</v>
          </cell>
        </row>
        <row r="47417">
          <cell r="N47417" t="str">
            <v>QQ</v>
          </cell>
        </row>
        <row r="47418">
          <cell r="N47418" t="str">
            <v>QQ</v>
          </cell>
        </row>
        <row r="47419">
          <cell r="N47419" t="str">
            <v>QQ</v>
          </cell>
        </row>
        <row r="47420">
          <cell r="N47420" t="str">
            <v>QQ</v>
          </cell>
        </row>
        <row r="47421">
          <cell r="N47421" t="str">
            <v>QQ</v>
          </cell>
        </row>
        <row r="47422">
          <cell r="N47422" t="str">
            <v>QQ</v>
          </cell>
        </row>
        <row r="47423">
          <cell r="N47423" t="str">
            <v>QQ</v>
          </cell>
        </row>
        <row r="47424">
          <cell r="N47424" t="str">
            <v>QQ</v>
          </cell>
        </row>
        <row r="47425">
          <cell r="N47425" t="str">
            <v>QQ</v>
          </cell>
        </row>
        <row r="47426">
          <cell r="N47426" t="str">
            <v>QQ</v>
          </cell>
        </row>
        <row r="47427">
          <cell r="N47427" t="str">
            <v>QQ</v>
          </cell>
        </row>
        <row r="47428">
          <cell r="N47428" t="str">
            <v>QQ</v>
          </cell>
        </row>
        <row r="47429">
          <cell r="N47429" t="str">
            <v>QQ</v>
          </cell>
        </row>
        <row r="47430">
          <cell r="N47430" t="str">
            <v>QQ</v>
          </cell>
        </row>
        <row r="47431">
          <cell r="N47431" t="str">
            <v>QQ</v>
          </cell>
        </row>
        <row r="47432">
          <cell r="N47432" t="str">
            <v>QQ</v>
          </cell>
        </row>
        <row r="47433">
          <cell r="N47433" t="str">
            <v>QQ</v>
          </cell>
        </row>
        <row r="47434">
          <cell r="N47434" t="str">
            <v>QQ</v>
          </cell>
        </row>
        <row r="47435">
          <cell r="N47435" t="str">
            <v>QQ</v>
          </cell>
        </row>
        <row r="47436">
          <cell r="N47436" t="str">
            <v>QQ</v>
          </cell>
        </row>
        <row r="47437">
          <cell r="N47437" t="str">
            <v>QQ</v>
          </cell>
        </row>
        <row r="47438">
          <cell r="N47438" t="str">
            <v>QQ</v>
          </cell>
        </row>
        <row r="47439">
          <cell r="N47439" t="str">
            <v>QQ</v>
          </cell>
        </row>
        <row r="47440">
          <cell r="N47440" t="str">
            <v>QQ</v>
          </cell>
        </row>
        <row r="47441">
          <cell r="N47441" t="str">
            <v>QQ</v>
          </cell>
        </row>
        <row r="47442">
          <cell r="N47442" t="str">
            <v>QQ</v>
          </cell>
        </row>
        <row r="47443">
          <cell r="N47443" t="str">
            <v>QQ</v>
          </cell>
        </row>
        <row r="47444">
          <cell r="N47444" t="str">
            <v>QQ</v>
          </cell>
        </row>
        <row r="47445">
          <cell r="N47445" t="str">
            <v>QQ</v>
          </cell>
        </row>
        <row r="47446">
          <cell r="N47446" t="str">
            <v>QQ</v>
          </cell>
        </row>
        <row r="47447">
          <cell r="N47447" t="str">
            <v>QQ</v>
          </cell>
        </row>
        <row r="47448">
          <cell r="N47448" t="str">
            <v>QQ</v>
          </cell>
        </row>
        <row r="47449">
          <cell r="N47449" t="str">
            <v>QQ</v>
          </cell>
        </row>
        <row r="47450">
          <cell r="N47450" t="str">
            <v>QQ</v>
          </cell>
        </row>
        <row r="47451">
          <cell r="N47451" t="str">
            <v>QQ</v>
          </cell>
        </row>
        <row r="47452">
          <cell r="N47452" t="str">
            <v>QQ</v>
          </cell>
        </row>
        <row r="47453">
          <cell r="N47453" t="str">
            <v>QQ</v>
          </cell>
        </row>
        <row r="47454">
          <cell r="N47454" t="str">
            <v>QQ</v>
          </cell>
        </row>
        <row r="47455">
          <cell r="N47455" t="str">
            <v>QQ</v>
          </cell>
        </row>
        <row r="47456">
          <cell r="N47456" t="str">
            <v>QQ</v>
          </cell>
        </row>
        <row r="47457">
          <cell r="N47457" t="str">
            <v>QQ</v>
          </cell>
        </row>
        <row r="47458">
          <cell r="N47458" t="str">
            <v>QQ</v>
          </cell>
        </row>
        <row r="47459">
          <cell r="N47459" t="str">
            <v>QQ</v>
          </cell>
        </row>
        <row r="47460">
          <cell r="N47460" t="str">
            <v>QQ</v>
          </cell>
        </row>
        <row r="47461">
          <cell r="N47461" t="str">
            <v>QQ</v>
          </cell>
        </row>
        <row r="47462">
          <cell r="N47462" t="str">
            <v>QQ</v>
          </cell>
        </row>
        <row r="47463">
          <cell r="N47463" t="str">
            <v>QQ</v>
          </cell>
        </row>
        <row r="47464">
          <cell r="N47464" t="str">
            <v>QQ</v>
          </cell>
        </row>
        <row r="47465">
          <cell r="N47465" t="str">
            <v>QQ</v>
          </cell>
        </row>
        <row r="47466">
          <cell r="N47466" t="str">
            <v>QQ</v>
          </cell>
        </row>
        <row r="47467">
          <cell r="N47467" t="str">
            <v>QQ</v>
          </cell>
        </row>
        <row r="47468">
          <cell r="N47468" t="str">
            <v>QQ</v>
          </cell>
        </row>
        <row r="47469">
          <cell r="N47469" t="str">
            <v>QQ</v>
          </cell>
        </row>
        <row r="47470">
          <cell r="N47470" t="str">
            <v>QQ</v>
          </cell>
        </row>
        <row r="47471">
          <cell r="N47471" t="str">
            <v>QQ</v>
          </cell>
        </row>
        <row r="47472">
          <cell r="N47472" t="str">
            <v>QQ</v>
          </cell>
        </row>
        <row r="47473">
          <cell r="N47473" t="str">
            <v>QQ</v>
          </cell>
        </row>
        <row r="47474">
          <cell r="N47474" t="str">
            <v>QQ</v>
          </cell>
        </row>
        <row r="47475">
          <cell r="N47475" t="str">
            <v>QQ</v>
          </cell>
        </row>
        <row r="47476">
          <cell r="N47476" t="str">
            <v>QQ</v>
          </cell>
        </row>
        <row r="47477">
          <cell r="N47477" t="str">
            <v>QQ</v>
          </cell>
        </row>
        <row r="47478">
          <cell r="N47478" t="str">
            <v>QQ</v>
          </cell>
        </row>
        <row r="47479">
          <cell r="N47479" t="str">
            <v>QQ</v>
          </cell>
        </row>
        <row r="47480">
          <cell r="N47480" t="str">
            <v>QQ</v>
          </cell>
        </row>
        <row r="47481">
          <cell r="N47481" t="str">
            <v>QQ</v>
          </cell>
        </row>
        <row r="47482">
          <cell r="N47482" t="str">
            <v>QQ</v>
          </cell>
        </row>
        <row r="47483">
          <cell r="N47483" t="str">
            <v>QQ</v>
          </cell>
        </row>
        <row r="47484">
          <cell r="N47484" t="str">
            <v>QQ</v>
          </cell>
        </row>
        <row r="47485">
          <cell r="N47485" t="str">
            <v>QQ</v>
          </cell>
        </row>
        <row r="47486">
          <cell r="N47486" t="str">
            <v>QQ</v>
          </cell>
        </row>
        <row r="47487">
          <cell r="N47487" t="str">
            <v>QQ</v>
          </cell>
        </row>
        <row r="47488">
          <cell r="N47488" t="str">
            <v>QQ</v>
          </cell>
        </row>
        <row r="47489">
          <cell r="N47489" t="str">
            <v>QQ</v>
          </cell>
        </row>
        <row r="47490">
          <cell r="N47490" t="str">
            <v>QQ</v>
          </cell>
        </row>
        <row r="47491">
          <cell r="N47491" t="str">
            <v>QQ</v>
          </cell>
        </row>
        <row r="47492">
          <cell r="N47492" t="str">
            <v>QQ</v>
          </cell>
        </row>
        <row r="47493">
          <cell r="N47493" t="str">
            <v>QQ</v>
          </cell>
        </row>
        <row r="47494">
          <cell r="N47494" t="str">
            <v>QQ</v>
          </cell>
        </row>
        <row r="47495">
          <cell r="N47495" t="str">
            <v>QQ</v>
          </cell>
        </row>
        <row r="47496">
          <cell r="N47496" t="str">
            <v>QQ</v>
          </cell>
        </row>
        <row r="47497">
          <cell r="N47497" t="str">
            <v>QQ</v>
          </cell>
        </row>
        <row r="47498">
          <cell r="N47498" t="str">
            <v>QQ</v>
          </cell>
        </row>
        <row r="47499">
          <cell r="N47499" t="str">
            <v>QQ</v>
          </cell>
        </row>
        <row r="47500">
          <cell r="N47500" t="str">
            <v>QQ</v>
          </cell>
        </row>
        <row r="47501">
          <cell r="N47501" t="str">
            <v>QQ</v>
          </cell>
        </row>
        <row r="47502">
          <cell r="N47502" t="str">
            <v>QQ</v>
          </cell>
        </row>
        <row r="47503">
          <cell r="N47503" t="str">
            <v>QQ</v>
          </cell>
        </row>
        <row r="47504">
          <cell r="N47504" t="str">
            <v>QQ</v>
          </cell>
        </row>
        <row r="47505">
          <cell r="N47505" t="str">
            <v>QQ</v>
          </cell>
        </row>
        <row r="47506">
          <cell r="N47506" t="str">
            <v>QQ</v>
          </cell>
        </row>
        <row r="47507">
          <cell r="N47507" t="str">
            <v>QQ</v>
          </cell>
        </row>
        <row r="47508">
          <cell r="N47508" t="str">
            <v>QQ</v>
          </cell>
        </row>
        <row r="47509">
          <cell r="N47509" t="str">
            <v>QQ</v>
          </cell>
        </row>
        <row r="47510">
          <cell r="N47510" t="str">
            <v>QQ</v>
          </cell>
        </row>
        <row r="47511">
          <cell r="N47511" t="str">
            <v>QQ</v>
          </cell>
        </row>
        <row r="47512">
          <cell r="N47512" t="str">
            <v>QQ</v>
          </cell>
        </row>
        <row r="47513">
          <cell r="N47513" t="str">
            <v>QQ</v>
          </cell>
        </row>
        <row r="47514">
          <cell r="N47514" t="str">
            <v>QQ</v>
          </cell>
        </row>
        <row r="47515">
          <cell r="N47515" t="str">
            <v>QQ</v>
          </cell>
        </row>
        <row r="47516">
          <cell r="N47516" t="str">
            <v>QQ</v>
          </cell>
        </row>
        <row r="47517">
          <cell r="N47517" t="str">
            <v>QQ</v>
          </cell>
        </row>
        <row r="47518">
          <cell r="N47518" t="str">
            <v>QQ</v>
          </cell>
        </row>
        <row r="47519">
          <cell r="N47519" t="str">
            <v>QQ</v>
          </cell>
        </row>
        <row r="47520">
          <cell r="N47520" t="str">
            <v>QQ</v>
          </cell>
        </row>
        <row r="47521">
          <cell r="N47521" t="str">
            <v>QQ</v>
          </cell>
        </row>
        <row r="47522">
          <cell r="N47522" t="str">
            <v>QQ</v>
          </cell>
        </row>
        <row r="47523">
          <cell r="N47523" t="str">
            <v>QQ</v>
          </cell>
        </row>
        <row r="47524">
          <cell r="N47524" t="str">
            <v>QQ</v>
          </cell>
        </row>
        <row r="47525">
          <cell r="N47525" t="str">
            <v>QQ</v>
          </cell>
        </row>
        <row r="47526">
          <cell r="N47526" t="str">
            <v>QQ</v>
          </cell>
        </row>
        <row r="47527">
          <cell r="N47527" t="str">
            <v>QQ</v>
          </cell>
        </row>
        <row r="47528">
          <cell r="N47528" t="str">
            <v>QQ</v>
          </cell>
        </row>
        <row r="47529">
          <cell r="N47529" t="str">
            <v>QQ</v>
          </cell>
        </row>
        <row r="47530">
          <cell r="N47530" t="str">
            <v>QQ</v>
          </cell>
        </row>
        <row r="47531">
          <cell r="N47531" t="str">
            <v>QQ</v>
          </cell>
        </row>
        <row r="47532">
          <cell r="N47532" t="str">
            <v>QQ</v>
          </cell>
        </row>
        <row r="47533">
          <cell r="N47533" t="str">
            <v>QQ</v>
          </cell>
        </row>
        <row r="47534">
          <cell r="N47534" t="str">
            <v>QQ</v>
          </cell>
        </row>
        <row r="47535">
          <cell r="N47535" t="str">
            <v>QQ</v>
          </cell>
        </row>
        <row r="47536">
          <cell r="N47536" t="str">
            <v>QQ</v>
          </cell>
        </row>
        <row r="47537">
          <cell r="N47537" t="str">
            <v>QQ</v>
          </cell>
        </row>
        <row r="47538">
          <cell r="N47538" t="str">
            <v>QQ</v>
          </cell>
        </row>
        <row r="47539">
          <cell r="N47539" t="str">
            <v>QQ</v>
          </cell>
        </row>
        <row r="47540">
          <cell r="N47540" t="str">
            <v>QQ</v>
          </cell>
        </row>
        <row r="47541">
          <cell r="N47541" t="str">
            <v>QQ</v>
          </cell>
        </row>
        <row r="47542">
          <cell r="N47542" t="str">
            <v>QQ</v>
          </cell>
        </row>
        <row r="47543">
          <cell r="N47543" t="str">
            <v>QQ</v>
          </cell>
        </row>
        <row r="47544">
          <cell r="N47544" t="str">
            <v>QQ</v>
          </cell>
        </row>
        <row r="47545">
          <cell r="N47545" t="str">
            <v>QQ</v>
          </cell>
        </row>
        <row r="47546">
          <cell r="N47546" t="str">
            <v>QQ</v>
          </cell>
        </row>
        <row r="47547">
          <cell r="N47547" t="str">
            <v>QQ</v>
          </cell>
        </row>
        <row r="47548">
          <cell r="N47548" t="str">
            <v>QQ</v>
          </cell>
        </row>
        <row r="47549">
          <cell r="N47549" t="str">
            <v>QQ</v>
          </cell>
        </row>
        <row r="47550">
          <cell r="N47550" t="str">
            <v>QQ</v>
          </cell>
        </row>
        <row r="47551">
          <cell r="N47551" t="str">
            <v>QQ</v>
          </cell>
        </row>
        <row r="47552">
          <cell r="N47552" t="str">
            <v>QQ</v>
          </cell>
        </row>
        <row r="47553">
          <cell r="N47553" t="str">
            <v>QQ</v>
          </cell>
        </row>
        <row r="47554">
          <cell r="N47554" t="str">
            <v>QQ</v>
          </cell>
        </row>
        <row r="47555">
          <cell r="N47555" t="str">
            <v>QQ</v>
          </cell>
        </row>
        <row r="47556">
          <cell r="N47556" t="str">
            <v>QQ</v>
          </cell>
        </row>
        <row r="47557">
          <cell r="N47557" t="str">
            <v>QQ</v>
          </cell>
        </row>
        <row r="47558">
          <cell r="N47558" t="str">
            <v>QQ</v>
          </cell>
        </row>
        <row r="47559">
          <cell r="N47559" t="str">
            <v>QQ</v>
          </cell>
        </row>
        <row r="47560">
          <cell r="N47560" t="str">
            <v>QQ</v>
          </cell>
        </row>
        <row r="47561">
          <cell r="N47561" t="str">
            <v>QQ</v>
          </cell>
        </row>
        <row r="47562">
          <cell r="N47562" t="str">
            <v>QQ</v>
          </cell>
        </row>
        <row r="47563">
          <cell r="N47563" t="str">
            <v>QQ</v>
          </cell>
        </row>
        <row r="47564">
          <cell r="N47564" t="str">
            <v>QQ</v>
          </cell>
        </row>
        <row r="47565">
          <cell r="N47565" t="str">
            <v>QQ</v>
          </cell>
        </row>
        <row r="47566">
          <cell r="N47566" t="str">
            <v>QQ</v>
          </cell>
        </row>
        <row r="47567">
          <cell r="N47567" t="str">
            <v>QQ</v>
          </cell>
        </row>
        <row r="47568">
          <cell r="N47568" t="str">
            <v>QQ</v>
          </cell>
        </row>
        <row r="47569">
          <cell r="N47569" t="str">
            <v>QQ</v>
          </cell>
        </row>
        <row r="47570">
          <cell r="N47570" t="str">
            <v>QQ</v>
          </cell>
        </row>
        <row r="47571">
          <cell r="N47571" t="str">
            <v>QQ</v>
          </cell>
        </row>
        <row r="47572">
          <cell r="N47572" t="str">
            <v>QQ</v>
          </cell>
        </row>
        <row r="47573">
          <cell r="N47573" t="str">
            <v>QQ</v>
          </cell>
        </row>
        <row r="47574">
          <cell r="N47574" t="str">
            <v>QQ</v>
          </cell>
        </row>
        <row r="47575">
          <cell r="N47575" t="str">
            <v>QQ</v>
          </cell>
        </row>
        <row r="47576">
          <cell r="N47576" t="str">
            <v>QQ</v>
          </cell>
        </row>
        <row r="47577">
          <cell r="N47577" t="str">
            <v>QQ</v>
          </cell>
        </row>
        <row r="47578">
          <cell r="N47578" t="str">
            <v>QQ</v>
          </cell>
        </row>
        <row r="47579">
          <cell r="N47579" t="str">
            <v>QQ</v>
          </cell>
        </row>
        <row r="47580">
          <cell r="N47580" t="str">
            <v>QQ</v>
          </cell>
        </row>
        <row r="47581">
          <cell r="N47581" t="str">
            <v>QQ</v>
          </cell>
        </row>
        <row r="47582">
          <cell r="N47582" t="str">
            <v>QQ</v>
          </cell>
        </row>
        <row r="47583">
          <cell r="N47583" t="str">
            <v>QQ</v>
          </cell>
        </row>
        <row r="47584">
          <cell r="N47584" t="str">
            <v>QQ</v>
          </cell>
        </row>
        <row r="47585">
          <cell r="N47585" t="str">
            <v>QQ</v>
          </cell>
        </row>
        <row r="47586">
          <cell r="N47586" t="str">
            <v>QQ</v>
          </cell>
        </row>
        <row r="47587">
          <cell r="N47587" t="str">
            <v>QQ</v>
          </cell>
        </row>
        <row r="47588">
          <cell r="N47588" t="str">
            <v>QQ</v>
          </cell>
        </row>
        <row r="47589">
          <cell r="N47589" t="str">
            <v>QQ</v>
          </cell>
        </row>
        <row r="47590">
          <cell r="N47590" t="str">
            <v>QQ</v>
          </cell>
        </row>
        <row r="47591">
          <cell r="N47591" t="str">
            <v>QQ</v>
          </cell>
        </row>
        <row r="47592">
          <cell r="N47592" t="str">
            <v>QQ</v>
          </cell>
        </row>
        <row r="47593">
          <cell r="N47593" t="str">
            <v>QQ</v>
          </cell>
        </row>
        <row r="47594">
          <cell r="N47594" t="str">
            <v>QQ</v>
          </cell>
        </row>
        <row r="47595">
          <cell r="N47595" t="str">
            <v>QQ</v>
          </cell>
        </row>
        <row r="47596">
          <cell r="N47596" t="str">
            <v>QQ</v>
          </cell>
        </row>
        <row r="47597">
          <cell r="N47597" t="str">
            <v>QQ</v>
          </cell>
        </row>
        <row r="47598">
          <cell r="N47598" t="str">
            <v>QQ</v>
          </cell>
        </row>
        <row r="47599">
          <cell r="N47599" t="str">
            <v>QQ</v>
          </cell>
        </row>
        <row r="47600">
          <cell r="N47600" t="str">
            <v>QQ</v>
          </cell>
        </row>
        <row r="47601">
          <cell r="N47601" t="str">
            <v>QQ</v>
          </cell>
        </row>
        <row r="47602">
          <cell r="N47602" t="str">
            <v>QQ</v>
          </cell>
        </row>
        <row r="47603">
          <cell r="N47603" t="str">
            <v>QQ</v>
          </cell>
        </row>
        <row r="47604">
          <cell r="N47604" t="str">
            <v>QQ</v>
          </cell>
        </row>
        <row r="47605">
          <cell r="N47605" t="str">
            <v>QQ</v>
          </cell>
        </row>
        <row r="47606">
          <cell r="N47606" t="str">
            <v>QQ</v>
          </cell>
        </row>
        <row r="47607">
          <cell r="N47607" t="str">
            <v>QQ</v>
          </cell>
        </row>
        <row r="47608">
          <cell r="N47608" t="str">
            <v>QQ</v>
          </cell>
        </row>
        <row r="47609">
          <cell r="N47609" t="str">
            <v>QQ</v>
          </cell>
        </row>
        <row r="47610">
          <cell r="N47610" t="str">
            <v>QQ</v>
          </cell>
        </row>
        <row r="47611">
          <cell r="N47611" t="str">
            <v>QQ</v>
          </cell>
        </row>
        <row r="47612">
          <cell r="N47612" t="str">
            <v>QQ</v>
          </cell>
        </row>
        <row r="47613">
          <cell r="N47613" t="str">
            <v>QQ</v>
          </cell>
        </row>
        <row r="47614">
          <cell r="N47614" t="str">
            <v>QQ</v>
          </cell>
        </row>
        <row r="47615">
          <cell r="N47615" t="str">
            <v>QQ</v>
          </cell>
        </row>
        <row r="47616">
          <cell r="N47616" t="str">
            <v>QQ</v>
          </cell>
        </row>
        <row r="47617">
          <cell r="N47617" t="str">
            <v>QQ</v>
          </cell>
        </row>
        <row r="47618">
          <cell r="N47618" t="str">
            <v>QQ</v>
          </cell>
        </row>
        <row r="47619">
          <cell r="N47619" t="str">
            <v>QQ</v>
          </cell>
        </row>
        <row r="47620">
          <cell r="N47620" t="str">
            <v>QQ</v>
          </cell>
        </row>
        <row r="47621">
          <cell r="N47621" t="str">
            <v>QQ</v>
          </cell>
        </row>
        <row r="47622">
          <cell r="N47622" t="str">
            <v>QQ</v>
          </cell>
        </row>
        <row r="47623">
          <cell r="N47623" t="str">
            <v>QQ</v>
          </cell>
        </row>
        <row r="47624">
          <cell r="N47624" t="str">
            <v>QQ</v>
          </cell>
        </row>
        <row r="47625">
          <cell r="N47625" t="str">
            <v>QQ</v>
          </cell>
        </row>
        <row r="47626">
          <cell r="N47626" t="str">
            <v>QQ</v>
          </cell>
        </row>
        <row r="47627">
          <cell r="N47627" t="str">
            <v>QQ</v>
          </cell>
        </row>
        <row r="47628">
          <cell r="N47628" t="str">
            <v>QQ</v>
          </cell>
        </row>
        <row r="47629">
          <cell r="N47629" t="str">
            <v>QQ</v>
          </cell>
        </row>
        <row r="47630">
          <cell r="N47630" t="str">
            <v>QQ</v>
          </cell>
        </row>
        <row r="47631">
          <cell r="N47631" t="str">
            <v>QQ</v>
          </cell>
        </row>
        <row r="47632">
          <cell r="N47632" t="str">
            <v>QQ</v>
          </cell>
        </row>
        <row r="47633">
          <cell r="N47633" t="str">
            <v>QQ</v>
          </cell>
        </row>
        <row r="47634">
          <cell r="N47634" t="str">
            <v>QQ</v>
          </cell>
        </row>
        <row r="47635">
          <cell r="N47635" t="str">
            <v>QQ</v>
          </cell>
        </row>
        <row r="47636">
          <cell r="N47636" t="str">
            <v>QQ</v>
          </cell>
        </row>
        <row r="47637">
          <cell r="N47637" t="str">
            <v>QQ</v>
          </cell>
        </row>
        <row r="47638">
          <cell r="N47638" t="str">
            <v>QQ</v>
          </cell>
        </row>
        <row r="47639">
          <cell r="N47639" t="str">
            <v>QQ</v>
          </cell>
        </row>
        <row r="47640">
          <cell r="N47640" t="str">
            <v>QQ</v>
          </cell>
        </row>
        <row r="47641">
          <cell r="N47641" t="str">
            <v>QQ</v>
          </cell>
        </row>
        <row r="47642">
          <cell r="N47642" t="str">
            <v>QQ</v>
          </cell>
        </row>
        <row r="47643">
          <cell r="N47643" t="str">
            <v>QQ</v>
          </cell>
        </row>
        <row r="47644">
          <cell r="N47644" t="str">
            <v>QQ</v>
          </cell>
        </row>
        <row r="47645">
          <cell r="N47645" t="str">
            <v>QQ</v>
          </cell>
        </row>
        <row r="47646">
          <cell r="N47646" t="str">
            <v>QQ</v>
          </cell>
        </row>
        <row r="47647">
          <cell r="N47647" t="str">
            <v>QQ</v>
          </cell>
        </row>
        <row r="47648">
          <cell r="N47648" t="str">
            <v>QQ</v>
          </cell>
        </row>
        <row r="47649">
          <cell r="N47649" t="str">
            <v>QQ</v>
          </cell>
        </row>
        <row r="47650">
          <cell r="N47650" t="str">
            <v>QQ</v>
          </cell>
        </row>
        <row r="47651">
          <cell r="N47651" t="str">
            <v>QQ</v>
          </cell>
        </row>
        <row r="47652">
          <cell r="N47652" t="str">
            <v>QQ</v>
          </cell>
        </row>
        <row r="47653">
          <cell r="N47653" t="str">
            <v>QQ</v>
          </cell>
        </row>
        <row r="47654">
          <cell r="N47654" t="str">
            <v>QQ</v>
          </cell>
        </row>
        <row r="47655">
          <cell r="N47655" t="str">
            <v>QQ</v>
          </cell>
        </row>
        <row r="47656">
          <cell r="N47656" t="str">
            <v>QQ</v>
          </cell>
        </row>
        <row r="47657">
          <cell r="N47657" t="str">
            <v>QQ</v>
          </cell>
        </row>
        <row r="47658">
          <cell r="N47658" t="str">
            <v>QQ</v>
          </cell>
        </row>
        <row r="47659">
          <cell r="N47659" t="str">
            <v>QQ</v>
          </cell>
        </row>
        <row r="47660">
          <cell r="N47660" t="str">
            <v>QQ</v>
          </cell>
        </row>
        <row r="47661">
          <cell r="N47661" t="str">
            <v>QQ</v>
          </cell>
        </row>
        <row r="47662">
          <cell r="N47662" t="str">
            <v>QQ</v>
          </cell>
        </row>
        <row r="47663">
          <cell r="N47663" t="str">
            <v>QQ</v>
          </cell>
        </row>
        <row r="47664">
          <cell r="N47664" t="str">
            <v>QQ</v>
          </cell>
        </row>
        <row r="47665">
          <cell r="N47665" t="str">
            <v>QQ</v>
          </cell>
        </row>
        <row r="47666">
          <cell r="N47666" t="str">
            <v>QQ</v>
          </cell>
        </row>
        <row r="47667">
          <cell r="N47667" t="str">
            <v>QQ</v>
          </cell>
        </row>
        <row r="47668">
          <cell r="N47668" t="str">
            <v>QQ</v>
          </cell>
        </row>
        <row r="47669">
          <cell r="N47669" t="str">
            <v>QQ</v>
          </cell>
        </row>
        <row r="47670">
          <cell r="N47670" t="str">
            <v>QQ</v>
          </cell>
        </row>
        <row r="47671">
          <cell r="N47671" t="str">
            <v>QQ</v>
          </cell>
        </row>
        <row r="47672">
          <cell r="N47672" t="str">
            <v>QQ</v>
          </cell>
        </row>
        <row r="47673">
          <cell r="N47673" t="str">
            <v>QQ</v>
          </cell>
        </row>
        <row r="47674">
          <cell r="N47674" t="str">
            <v>QQ</v>
          </cell>
        </row>
        <row r="47675">
          <cell r="N47675" t="str">
            <v>QQ</v>
          </cell>
        </row>
        <row r="47676">
          <cell r="N47676" t="str">
            <v>QQ</v>
          </cell>
        </row>
        <row r="47677">
          <cell r="N47677" t="str">
            <v>QQ</v>
          </cell>
        </row>
        <row r="47678">
          <cell r="N47678" t="str">
            <v>QQ</v>
          </cell>
        </row>
        <row r="47679">
          <cell r="N47679" t="str">
            <v>QQ</v>
          </cell>
        </row>
        <row r="47680">
          <cell r="N47680" t="str">
            <v>QQ</v>
          </cell>
        </row>
        <row r="47681">
          <cell r="N47681" t="str">
            <v>QQ</v>
          </cell>
        </row>
        <row r="47682">
          <cell r="N47682" t="str">
            <v>QQ</v>
          </cell>
        </row>
        <row r="47683">
          <cell r="N47683" t="str">
            <v>QQ</v>
          </cell>
        </row>
        <row r="47684">
          <cell r="N47684" t="str">
            <v>QQ</v>
          </cell>
        </row>
        <row r="47685">
          <cell r="N47685" t="str">
            <v>QQ</v>
          </cell>
        </row>
        <row r="47686">
          <cell r="N47686" t="str">
            <v>QQ</v>
          </cell>
        </row>
        <row r="47687">
          <cell r="N47687" t="str">
            <v>QQ</v>
          </cell>
        </row>
        <row r="47688">
          <cell r="N47688" t="str">
            <v>QQ</v>
          </cell>
        </row>
        <row r="47689">
          <cell r="N47689" t="str">
            <v>QQ</v>
          </cell>
        </row>
        <row r="47690">
          <cell r="N47690" t="str">
            <v>QQ</v>
          </cell>
        </row>
        <row r="47691">
          <cell r="N47691" t="str">
            <v>QQ</v>
          </cell>
        </row>
        <row r="47692">
          <cell r="N47692" t="str">
            <v>QQ</v>
          </cell>
        </row>
        <row r="47693">
          <cell r="N47693" t="str">
            <v>QQ</v>
          </cell>
        </row>
        <row r="47694">
          <cell r="N47694" t="str">
            <v>QQ</v>
          </cell>
        </row>
        <row r="47695">
          <cell r="N47695" t="str">
            <v>QQ</v>
          </cell>
        </row>
        <row r="47696">
          <cell r="N47696" t="str">
            <v>QQ</v>
          </cell>
        </row>
        <row r="47697">
          <cell r="N47697" t="str">
            <v>QQ</v>
          </cell>
        </row>
        <row r="47698">
          <cell r="N47698" t="str">
            <v>QQ</v>
          </cell>
        </row>
        <row r="47699">
          <cell r="N47699" t="str">
            <v>QQ</v>
          </cell>
        </row>
        <row r="47700">
          <cell r="N47700" t="str">
            <v>QQ</v>
          </cell>
        </row>
        <row r="47701">
          <cell r="N47701" t="str">
            <v>QQ</v>
          </cell>
        </row>
        <row r="47702">
          <cell r="N47702" t="str">
            <v>QQ</v>
          </cell>
        </row>
        <row r="47703">
          <cell r="N47703" t="str">
            <v>QQ</v>
          </cell>
        </row>
        <row r="47704">
          <cell r="N47704" t="str">
            <v>QQ</v>
          </cell>
        </row>
        <row r="47705">
          <cell r="N47705" t="str">
            <v>QQ</v>
          </cell>
        </row>
        <row r="47706">
          <cell r="N47706" t="str">
            <v>QQ</v>
          </cell>
        </row>
        <row r="47707">
          <cell r="N47707" t="str">
            <v>QQ</v>
          </cell>
        </row>
        <row r="47708">
          <cell r="N47708" t="str">
            <v>QQ</v>
          </cell>
        </row>
        <row r="47709">
          <cell r="N47709" t="str">
            <v>QQ</v>
          </cell>
        </row>
        <row r="47710">
          <cell r="N47710" t="str">
            <v>QQ</v>
          </cell>
        </row>
        <row r="47711">
          <cell r="N47711" t="str">
            <v>QQ</v>
          </cell>
        </row>
        <row r="47712">
          <cell r="N47712" t="str">
            <v>QQ</v>
          </cell>
        </row>
        <row r="47713">
          <cell r="N47713" t="str">
            <v>QQ</v>
          </cell>
        </row>
        <row r="47714">
          <cell r="N47714" t="str">
            <v>QQ</v>
          </cell>
        </row>
        <row r="47715">
          <cell r="N47715" t="str">
            <v>QQ</v>
          </cell>
        </row>
        <row r="47716">
          <cell r="N47716" t="str">
            <v>QQ</v>
          </cell>
        </row>
        <row r="47717">
          <cell r="N47717" t="str">
            <v>QQ</v>
          </cell>
        </row>
        <row r="47718">
          <cell r="N47718" t="str">
            <v>QQ</v>
          </cell>
        </row>
        <row r="47719">
          <cell r="N47719" t="str">
            <v>QQ</v>
          </cell>
        </row>
        <row r="47720">
          <cell r="N47720" t="str">
            <v>QQ</v>
          </cell>
        </row>
        <row r="47721">
          <cell r="N47721" t="str">
            <v>QQ</v>
          </cell>
        </row>
        <row r="47722">
          <cell r="N47722" t="str">
            <v>QQ</v>
          </cell>
        </row>
        <row r="47723">
          <cell r="N47723" t="str">
            <v>QQ</v>
          </cell>
        </row>
        <row r="47724">
          <cell r="N47724" t="str">
            <v>QQ</v>
          </cell>
        </row>
        <row r="47725">
          <cell r="N47725" t="str">
            <v>QQ</v>
          </cell>
        </row>
        <row r="47726">
          <cell r="N47726" t="str">
            <v>QQ</v>
          </cell>
        </row>
        <row r="47727">
          <cell r="N47727" t="str">
            <v>QQ</v>
          </cell>
        </row>
        <row r="47728">
          <cell r="N47728" t="str">
            <v>QQ</v>
          </cell>
        </row>
        <row r="47729">
          <cell r="N47729" t="str">
            <v>QQ</v>
          </cell>
        </row>
        <row r="47730">
          <cell r="N47730" t="str">
            <v>QQ</v>
          </cell>
        </row>
        <row r="47731">
          <cell r="N47731" t="str">
            <v>QQ</v>
          </cell>
        </row>
        <row r="47732">
          <cell r="N47732" t="str">
            <v>QQ</v>
          </cell>
        </row>
        <row r="47733">
          <cell r="N47733" t="str">
            <v>QQ</v>
          </cell>
        </row>
        <row r="47734">
          <cell r="N47734" t="str">
            <v>QQ</v>
          </cell>
        </row>
        <row r="47735">
          <cell r="N47735" t="str">
            <v>QQ</v>
          </cell>
        </row>
        <row r="47736">
          <cell r="N47736" t="str">
            <v>QQ</v>
          </cell>
        </row>
        <row r="47737">
          <cell r="N47737" t="str">
            <v>QQ</v>
          </cell>
        </row>
        <row r="47738">
          <cell r="N47738" t="str">
            <v>QQ</v>
          </cell>
        </row>
        <row r="47739">
          <cell r="N47739" t="str">
            <v>QQ</v>
          </cell>
        </row>
        <row r="47740">
          <cell r="N47740" t="str">
            <v>QQ</v>
          </cell>
        </row>
        <row r="47741">
          <cell r="N47741" t="str">
            <v>QQ</v>
          </cell>
        </row>
        <row r="47742">
          <cell r="N47742" t="str">
            <v>QQ</v>
          </cell>
        </row>
        <row r="47743">
          <cell r="N47743" t="str">
            <v>QQ</v>
          </cell>
        </row>
        <row r="47744">
          <cell r="N47744" t="str">
            <v>QQ</v>
          </cell>
        </row>
        <row r="47745">
          <cell r="N47745" t="str">
            <v>QQ</v>
          </cell>
        </row>
        <row r="47746">
          <cell r="N47746" t="str">
            <v>QQ</v>
          </cell>
        </row>
        <row r="47747">
          <cell r="N47747" t="str">
            <v>QQ</v>
          </cell>
        </row>
        <row r="47748">
          <cell r="N47748" t="str">
            <v>QQ</v>
          </cell>
        </row>
        <row r="47749">
          <cell r="N47749" t="str">
            <v>QQ</v>
          </cell>
        </row>
        <row r="47750">
          <cell r="N47750" t="str">
            <v>QQ</v>
          </cell>
        </row>
        <row r="47751">
          <cell r="N47751" t="str">
            <v>QQ</v>
          </cell>
        </row>
        <row r="47752">
          <cell r="N47752" t="str">
            <v>QQ</v>
          </cell>
        </row>
        <row r="47753">
          <cell r="N47753" t="str">
            <v>QQ</v>
          </cell>
        </row>
        <row r="47754">
          <cell r="N47754" t="str">
            <v>QQ</v>
          </cell>
        </row>
        <row r="47755">
          <cell r="N47755" t="str">
            <v>QQ</v>
          </cell>
        </row>
        <row r="47756">
          <cell r="N47756" t="str">
            <v>QQ</v>
          </cell>
        </row>
        <row r="47757">
          <cell r="N47757" t="str">
            <v>QQ</v>
          </cell>
        </row>
        <row r="47758">
          <cell r="N47758" t="str">
            <v>QQ</v>
          </cell>
        </row>
        <row r="47759">
          <cell r="N47759" t="str">
            <v>QQ</v>
          </cell>
        </row>
        <row r="47760">
          <cell r="N47760" t="str">
            <v>QQ</v>
          </cell>
        </row>
        <row r="47761">
          <cell r="N47761" t="str">
            <v>QQ</v>
          </cell>
        </row>
        <row r="47762">
          <cell r="N47762" t="str">
            <v>QQ</v>
          </cell>
        </row>
        <row r="47763">
          <cell r="N47763" t="str">
            <v>QQ</v>
          </cell>
        </row>
        <row r="47764">
          <cell r="N47764" t="str">
            <v>QQ</v>
          </cell>
        </row>
        <row r="47765">
          <cell r="N47765" t="str">
            <v>QQ</v>
          </cell>
        </row>
        <row r="47766">
          <cell r="N47766" t="str">
            <v>QQ</v>
          </cell>
        </row>
        <row r="47767">
          <cell r="N47767" t="str">
            <v>QQ</v>
          </cell>
        </row>
        <row r="47768">
          <cell r="N47768" t="str">
            <v>QQ</v>
          </cell>
        </row>
        <row r="47769">
          <cell r="N47769" t="str">
            <v>QQ</v>
          </cell>
        </row>
        <row r="47770">
          <cell r="N47770" t="str">
            <v>QQ</v>
          </cell>
        </row>
        <row r="47771">
          <cell r="N47771" t="str">
            <v>QQ</v>
          </cell>
        </row>
        <row r="47772">
          <cell r="N47772" t="str">
            <v>QQ</v>
          </cell>
        </row>
        <row r="47773">
          <cell r="N47773" t="str">
            <v>QQ</v>
          </cell>
        </row>
        <row r="47774">
          <cell r="N47774" t="str">
            <v>QQ</v>
          </cell>
        </row>
        <row r="47775">
          <cell r="N47775" t="str">
            <v>QQ</v>
          </cell>
        </row>
        <row r="47776">
          <cell r="N47776" t="str">
            <v>QQ</v>
          </cell>
        </row>
        <row r="47777">
          <cell r="N47777" t="str">
            <v>QQ</v>
          </cell>
        </row>
        <row r="47778">
          <cell r="N47778" t="str">
            <v>QQ</v>
          </cell>
        </row>
        <row r="47779">
          <cell r="N47779" t="str">
            <v>QQ</v>
          </cell>
        </row>
        <row r="47780">
          <cell r="N47780" t="str">
            <v>QQ</v>
          </cell>
        </row>
        <row r="47781">
          <cell r="N47781" t="str">
            <v>QQ</v>
          </cell>
        </row>
        <row r="47782">
          <cell r="N47782" t="str">
            <v>QQ</v>
          </cell>
        </row>
        <row r="47783">
          <cell r="N47783" t="str">
            <v>QQ</v>
          </cell>
        </row>
        <row r="47784">
          <cell r="N47784" t="str">
            <v>QQ</v>
          </cell>
        </row>
        <row r="47785">
          <cell r="N47785" t="str">
            <v>QQ</v>
          </cell>
        </row>
        <row r="47786">
          <cell r="N47786" t="str">
            <v>QQ</v>
          </cell>
        </row>
        <row r="47787">
          <cell r="N47787" t="str">
            <v>QQ</v>
          </cell>
        </row>
        <row r="47788">
          <cell r="N47788" t="str">
            <v>QQ</v>
          </cell>
        </row>
        <row r="47789">
          <cell r="N47789" t="str">
            <v>QQ</v>
          </cell>
        </row>
        <row r="47790">
          <cell r="N47790" t="str">
            <v>QQ</v>
          </cell>
        </row>
        <row r="47791">
          <cell r="N47791" t="str">
            <v>QQ</v>
          </cell>
        </row>
        <row r="47792">
          <cell r="N47792" t="str">
            <v>QQ</v>
          </cell>
        </row>
        <row r="47793">
          <cell r="N47793" t="str">
            <v>QQ</v>
          </cell>
        </row>
        <row r="47794">
          <cell r="N47794" t="str">
            <v>QQ</v>
          </cell>
        </row>
        <row r="47795">
          <cell r="N47795" t="str">
            <v>QQ</v>
          </cell>
        </row>
        <row r="47796">
          <cell r="N47796" t="str">
            <v>QQ</v>
          </cell>
        </row>
        <row r="47797">
          <cell r="N47797" t="str">
            <v>QQ</v>
          </cell>
        </row>
        <row r="47798">
          <cell r="N47798" t="str">
            <v>QQ</v>
          </cell>
        </row>
        <row r="47799">
          <cell r="N47799" t="str">
            <v>QQ</v>
          </cell>
        </row>
        <row r="47800">
          <cell r="N47800" t="str">
            <v>QQ</v>
          </cell>
        </row>
        <row r="47801">
          <cell r="N47801" t="str">
            <v>QQ</v>
          </cell>
        </row>
        <row r="47802">
          <cell r="N47802" t="str">
            <v>QQ</v>
          </cell>
        </row>
        <row r="47803">
          <cell r="N47803" t="str">
            <v>QQ</v>
          </cell>
        </row>
        <row r="47804">
          <cell r="N47804" t="str">
            <v>QQ</v>
          </cell>
        </row>
        <row r="47805">
          <cell r="N47805" t="str">
            <v>QQ</v>
          </cell>
        </row>
        <row r="47806">
          <cell r="N47806" t="str">
            <v>QQ</v>
          </cell>
        </row>
        <row r="47807">
          <cell r="N47807" t="str">
            <v>QQ</v>
          </cell>
        </row>
        <row r="47808">
          <cell r="N47808" t="str">
            <v>QQ</v>
          </cell>
        </row>
        <row r="47809">
          <cell r="N47809" t="str">
            <v>QQ</v>
          </cell>
        </row>
        <row r="47810">
          <cell r="N47810" t="str">
            <v>QQ</v>
          </cell>
        </row>
        <row r="47811">
          <cell r="N47811" t="str">
            <v>QQ</v>
          </cell>
        </row>
        <row r="47812">
          <cell r="N47812" t="str">
            <v>QQ</v>
          </cell>
        </row>
        <row r="47813">
          <cell r="N47813" t="str">
            <v>QQ</v>
          </cell>
        </row>
        <row r="47814">
          <cell r="N47814" t="str">
            <v>QQ</v>
          </cell>
        </row>
        <row r="47815">
          <cell r="N47815" t="str">
            <v>QQ</v>
          </cell>
        </row>
        <row r="47816">
          <cell r="N47816" t="str">
            <v>QQ</v>
          </cell>
        </row>
        <row r="47817">
          <cell r="N47817" t="str">
            <v>QQ</v>
          </cell>
        </row>
        <row r="47818">
          <cell r="N47818" t="str">
            <v>QQ</v>
          </cell>
        </row>
        <row r="47819">
          <cell r="N47819" t="str">
            <v>QQ</v>
          </cell>
        </row>
        <row r="47820">
          <cell r="N47820" t="str">
            <v>QQ</v>
          </cell>
        </row>
        <row r="47821">
          <cell r="N47821" t="str">
            <v>QQ</v>
          </cell>
        </row>
        <row r="47822">
          <cell r="N47822" t="str">
            <v>QQ</v>
          </cell>
        </row>
        <row r="47823">
          <cell r="N47823" t="str">
            <v>QQ</v>
          </cell>
        </row>
        <row r="47824">
          <cell r="N47824" t="str">
            <v>QQ</v>
          </cell>
        </row>
        <row r="47825">
          <cell r="N47825" t="str">
            <v>QQ</v>
          </cell>
        </row>
        <row r="47826">
          <cell r="N47826" t="str">
            <v>QQ</v>
          </cell>
        </row>
        <row r="47827">
          <cell r="N47827" t="str">
            <v>QQ</v>
          </cell>
        </row>
        <row r="47828">
          <cell r="N47828" t="str">
            <v>QQ</v>
          </cell>
        </row>
        <row r="47829">
          <cell r="N47829" t="str">
            <v>QQ</v>
          </cell>
        </row>
        <row r="47830">
          <cell r="N47830" t="str">
            <v>QQ</v>
          </cell>
        </row>
        <row r="47831">
          <cell r="N47831" t="str">
            <v>QQ</v>
          </cell>
        </row>
        <row r="47832">
          <cell r="N47832" t="str">
            <v>QQ</v>
          </cell>
        </row>
        <row r="47833">
          <cell r="N47833" t="str">
            <v>QQ</v>
          </cell>
        </row>
        <row r="47834">
          <cell r="N47834" t="str">
            <v>QQ</v>
          </cell>
        </row>
        <row r="47835">
          <cell r="N47835" t="str">
            <v>QQ</v>
          </cell>
        </row>
        <row r="47836">
          <cell r="N47836" t="str">
            <v>QQ</v>
          </cell>
        </row>
        <row r="47837">
          <cell r="N47837" t="str">
            <v>QQ</v>
          </cell>
        </row>
        <row r="47838">
          <cell r="N47838" t="str">
            <v>QQ</v>
          </cell>
        </row>
        <row r="47839">
          <cell r="N47839" t="str">
            <v>QQ</v>
          </cell>
        </row>
        <row r="47840">
          <cell r="N47840" t="str">
            <v>QQ</v>
          </cell>
        </row>
        <row r="47841">
          <cell r="N47841" t="str">
            <v>QQ</v>
          </cell>
        </row>
        <row r="47842">
          <cell r="N47842" t="str">
            <v>QQ</v>
          </cell>
        </row>
        <row r="47843">
          <cell r="N47843" t="str">
            <v>QQ</v>
          </cell>
        </row>
        <row r="47844">
          <cell r="N47844" t="str">
            <v>QQ</v>
          </cell>
        </row>
        <row r="47845">
          <cell r="N47845" t="str">
            <v>QQ</v>
          </cell>
        </row>
        <row r="47846">
          <cell r="N47846" t="str">
            <v>QQ</v>
          </cell>
        </row>
        <row r="47847">
          <cell r="N47847" t="str">
            <v>QQ</v>
          </cell>
        </row>
        <row r="47848">
          <cell r="N47848" t="str">
            <v>QQ</v>
          </cell>
        </row>
        <row r="47849">
          <cell r="N47849" t="str">
            <v>QQ</v>
          </cell>
        </row>
        <row r="47850">
          <cell r="N47850" t="str">
            <v>QQ</v>
          </cell>
        </row>
        <row r="47851">
          <cell r="N47851" t="str">
            <v>QQ</v>
          </cell>
        </row>
        <row r="47852">
          <cell r="N47852" t="str">
            <v>QQ</v>
          </cell>
        </row>
        <row r="47853">
          <cell r="N47853" t="str">
            <v>QQ</v>
          </cell>
        </row>
        <row r="47854">
          <cell r="N47854" t="str">
            <v>QQ</v>
          </cell>
        </row>
        <row r="47855">
          <cell r="N47855" t="str">
            <v>QQ</v>
          </cell>
        </row>
        <row r="47856">
          <cell r="N47856" t="str">
            <v>QQ</v>
          </cell>
        </row>
        <row r="47857">
          <cell r="N47857" t="str">
            <v>QQ</v>
          </cell>
        </row>
        <row r="47858">
          <cell r="N47858" t="str">
            <v>QQ</v>
          </cell>
        </row>
        <row r="47859">
          <cell r="N47859" t="str">
            <v>QQ</v>
          </cell>
        </row>
        <row r="47860">
          <cell r="N47860" t="str">
            <v>QQ</v>
          </cell>
        </row>
        <row r="47861">
          <cell r="N47861" t="str">
            <v>QQ</v>
          </cell>
        </row>
        <row r="47862">
          <cell r="N47862" t="str">
            <v>QQ</v>
          </cell>
        </row>
        <row r="47863">
          <cell r="N47863" t="str">
            <v>QQ</v>
          </cell>
        </row>
        <row r="47864">
          <cell r="N47864" t="str">
            <v>QQ</v>
          </cell>
        </row>
        <row r="47865">
          <cell r="N47865" t="str">
            <v>QQ</v>
          </cell>
        </row>
        <row r="47866">
          <cell r="N47866" t="str">
            <v>QQ</v>
          </cell>
        </row>
        <row r="47867">
          <cell r="N47867" t="str">
            <v>QQ</v>
          </cell>
        </row>
        <row r="47868">
          <cell r="N47868" t="str">
            <v>QQ</v>
          </cell>
        </row>
        <row r="47869">
          <cell r="N47869" t="str">
            <v>QQ</v>
          </cell>
        </row>
        <row r="47870">
          <cell r="N47870" t="str">
            <v>QQ</v>
          </cell>
        </row>
        <row r="47871">
          <cell r="N47871" t="str">
            <v>QQ</v>
          </cell>
        </row>
        <row r="47872">
          <cell r="N47872" t="str">
            <v>QQ</v>
          </cell>
        </row>
        <row r="47873">
          <cell r="N47873" t="str">
            <v>QQ</v>
          </cell>
        </row>
        <row r="47874">
          <cell r="N47874" t="str">
            <v>QQ</v>
          </cell>
        </row>
        <row r="47875">
          <cell r="N47875" t="str">
            <v>QQ</v>
          </cell>
        </row>
        <row r="47876">
          <cell r="N47876" t="str">
            <v>QQ</v>
          </cell>
        </row>
        <row r="47877">
          <cell r="N47877" t="str">
            <v>QQ</v>
          </cell>
        </row>
        <row r="47878">
          <cell r="N47878" t="str">
            <v>QQ</v>
          </cell>
        </row>
        <row r="47879">
          <cell r="N47879" t="str">
            <v>QQ</v>
          </cell>
        </row>
        <row r="47880">
          <cell r="N47880" t="str">
            <v>QQ</v>
          </cell>
        </row>
        <row r="47881">
          <cell r="N47881" t="str">
            <v>QQ</v>
          </cell>
        </row>
        <row r="47882">
          <cell r="N47882" t="str">
            <v>QQ</v>
          </cell>
        </row>
        <row r="47883">
          <cell r="N47883" t="str">
            <v>QQ</v>
          </cell>
        </row>
        <row r="47884">
          <cell r="N47884" t="str">
            <v>QQ</v>
          </cell>
        </row>
        <row r="47885">
          <cell r="N47885" t="str">
            <v>QQ</v>
          </cell>
        </row>
        <row r="47886">
          <cell r="N47886" t="str">
            <v>QQ</v>
          </cell>
        </row>
        <row r="47887">
          <cell r="N47887" t="str">
            <v>QQ</v>
          </cell>
        </row>
        <row r="47888">
          <cell r="N47888" t="str">
            <v>QQ</v>
          </cell>
        </row>
        <row r="47889">
          <cell r="N47889" t="str">
            <v>QQ</v>
          </cell>
        </row>
        <row r="47890">
          <cell r="N47890" t="str">
            <v>QQ</v>
          </cell>
        </row>
        <row r="47891">
          <cell r="N47891" t="str">
            <v>QQ</v>
          </cell>
        </row>
        <row r="47892">
          <cell r="N47892" t="str">
            <v>QQ</v>
          </cell>
        </row>
        <row r="47893">
          <cell r="N47893" t="str">
            <v>QQ</v>
          </cell>
        </row>
        <row r="47894">
          <cell r="N47894" t="str">
            <v>QQ</v>
          </cell>
        </row>
        <row r="47895">
          <cell r="N47895" t="str">
            <v>QQ</v>
          </cell>
        </row>
        <row r="47896">
          <cell r="N47896" t="str">
            <v>QQ</v>
          </cell>
        </row>
        <row r="47897">
          <cell r="N47897" t="str">
            <v>QQ</v>
          </cell>
        </row>
        <row r="47898">
          <cell r="N47898" t="str">
            <v>QQ</v>
          </cell>
        </row>
        <row r="47899">
          <cell r="N47899" t="str">
            <v>QQ</v>
          </cell>
        </row>
        <row r="47900">
          <cell r="N47900" t="str">
            <v>QQ</v>
          </cell>
        </row>
        <row r="47901">
          <cell r="N47901" t="str">
            <v>QQ</v>
          </cell>
        </row>
        <row r="47902">
          <cell r="N47902" t="str">
            <v>QQ</v>
          </cell>
        </row>
        <row r="47903">
          <cell r="N47903" t="str">
            <v>QQ</v>
          </cell>
        </row>
        <row r="47904">
          <cell r="N47904" t="str">
            <v>QQ</v>
          </cell>
        </row>
        <row r="47905">
          <cell r="N47905" t="str">
            <v>QQ</v>
          </cell>
        </row>
        <row r="47906">
          <cell r="N47906" t="str">
            <v>QQ</v>
          </cell>
        </row>
        <row r="47907">
          <cell r="N47907" t="str">
            <v>QQ</v>
          </cell>
        </row>
        <row r="47908">
          <cell r="N47908" t="str">
            <v>QQ</v>
          </cell>
        </row>
        <row r="47909">
          <cell r="N47909" t="str">
            <v>QQ</v>
          </cell>
        </row>
        <row r="47910">
          <cell r="N47910" t="str">
            <v>QQ</v>
          </cell>
        </row>
        <row r="47911">
          <cell r="N47911" t="str">
            <v>QQ</v>
          </cell>
        </row>
        <row r="47912">
          <cell r="N47912" t="str">
            <v>QQ</v>
          </cell>
        </row>
        <row r="47913">
          <cell r="N47913" t="str">
            <v>QQ</v>
          </cell>
        </row>
        <row r="47914">
          <cell r="N47914" t="str">
            <v>QQ</v>
          </cell>
        </row>
        <row r="47915">
          <cell r="N47915" t="str">
            <v>QQ</v>
          </cell>
        </row>
        <row r="47916">
          <cell r="N47916" t="str">
            <v>QQ</v>
          </cell>
        </row>
        <row r="47917">
          <cell r="N47917" t="str">
            <v>QQ</v>
          </cell>
        </row>
        <row r="47918">
          <cell r="N47918" t="str">
            <v>QQ</v>
          </cell>
        </row>
        <row r="47919">
          <cell r="N47919" t="str">
            <v>QQ</v>
          </cell>
        </row>
        <row r="47920">
          <cell r="N47920" t="str">
            <v>QQ</v>
          </cell>
        </row>
        <row r="47921">
          <cell r="N47921" t="str">
            <v>QQ</v>
          </cell>
        </row>
        <row r="47922">
          <cell r="N47922" t="str">
            <v>QQ</v>
          </cell>
        </row>
        <row r="47923">
          <cell r="N47923" t="str">
            <v>QQ</v>
          </cell>
        </row>
        <row r="47924">
          <cell r="N47924" t="str">
            <v>QQ</v>
          </cell>
        </row>
        <row r="47925">
          <cell r="N47925" t="str">
            <v>QQ</v>
          </cell>
        </row>
        <row r="47926">
          <cell r="N47926" t="str">
            <v>QQ</v>
          </cell>
        </row>
        <row r="47927">
          <cell r="N47927" t="str">
            <v>QQ</v>
          </cell>
        </row>
        <row r="47928">
          <cell r="N47928" t="str">
            <v>QQ</v>
          </cell>
        </row>
        <row r="47929">
          <cell r="N47929" t="str">
            <v>QQ</v>
          </cell>
        </row>
        <row r="47930">
          <cell r="N47930" t="str">
            <v>QQ</v>
          </cell>
        </row>
        <row r="47931">
          <cell r="N47931" t="str">
            <v>QQ</v>
          </cell>
        </row>
        <row r="47932">
          <cell r="N47932" t="str">
            <v>QQ</v>
          </cell>
        </row>
        <row r="47933">
          <cell r="N47933" t="str">
            <v>QQ</v>
          </cell>
        </row>
        <row r="47934">
          <cell r="N47934" t="str">
            <v>QQ</v>
          </cell>
        </row>
        <row r="47935">
          <cell r="N47935" t="str">
            <v>QQ</v>
          </cell>
        </row>
        <row r="47936">
          <cell r="N47936" t="str">
            <v>QQ</v>
          </cell>
        </row>
        <row r="47937">
          <cell r="N47937" t="str">
            <v>QQ</v>
          </cell>
        </row>
        <row r="47938">
          <cell r="N47938" t="str">
            <v>QQ</v>
          </cell>
        </row>
        <row r="47939">
          <cell r="N47939" t="str">
            <v>QQ</v>
          </cell>
        </row>
        <row r="47940">
          <cell r="N47940" t="str">
            <v>QQ</v>
          </cell>
        </row>
        <row r="47941">
          <cell r="N47941" t="str">
            <v>QQ</v>
          </cell>
        </row>
        <row r="47942">
          <cell r="N47942" t="str">
            <v>QQ</v>
          </cell>
        </row>
        <row r="47943">
          <cell r="N47943" t="str">
            <v>QQ</v>
          </cell>
        </row>
        <row r="47944">
          <cell r="N47944" t="str">
            <v>QQ</v>
          </cell>
        </row>
        <row r="47945">
          <cell r="N47945" t="str">
            <v>QQ</v>
          </cell>
        </row>
        <row r="47946">
          <cell r="N47946" t="str">
            <v>QQ</v>
          </cell>
        </row>
        <row r="47947">
          <cell r="N47947" t="str">
            <v>QQ</v>
          </cell>
        </row>
        <row r="47948">
          <cell r="N47948" t="str">
            <v>QQ</v>
          </cell>
        </row>
        <row r="47949">
          <cell r="N47949" t="str">
            <v>QQ</v>
          </cell>
        </row>
        <row r="47950">
          <cell r="N47950" t="str">
            <v>QQ</v>
          </cell>
        </row>
        <row r="47951">
          <cell r="N47951" t="str">
            <v>QQ</v>
          </cell>
        </row>
        <row r="47952">
          <cell r="N47952" t="str">
            <v>QQ</v>
          </cell>
        </row>
        <row r="47953">
          <cell r="N47953" t="str">
            <v>QQ</v>
          </cell>
        </row>
        <row r="47954">
          <cell r="N47954" t="str">
            <v>QQ</v>
          </cell>
        </row>
        <row r="47955">
          <cell r="N47955" t="str">
            <v>QQ</v>
          </cell>
        </row>
        <row r="47956">
          <cell r="N47956" t="str">
            <v>QQ</v>
          </cell>
        </row>
        <row r="47957">
          <cell r="N47957" t="str">
            <v>QQ</v>
          </cell>
        </row>
        <row r="47958">
          <cell r="N47958" t="str">
            <v>QQ</v>
          </cell>
        </row>
        <row r="47959">
          <cell r="N47959" t="str">
            <v>QQ</v>
          </cell>
        </row>
        <row r="47960">
          <cell r="N47960" t="str">
            <v>QQ</v>
          </cell>
        </row>
        <row r="47961">
          <cell r="N47961" t="str">
            <v>QQ</v>
          </cell>
        </row>
        <row r="47962">
          <cell r="N47962" t="str">
            <v>QQ</v>
          </cell>
        </row>
        <row r="47963">
          <cell r="N47963" t="str">
            <v>QQ</v>
          </cell>
        </row>
        <row r="47964">
          <cell r="N47964" t="str">
            <v>QQ</v>
          </cell>
        </row>
        <row r="47965">
          <cell r="N47965" t="str">
            <v>QQ</v>
          </cell>
        </row>
        <row r="47966">
          <cell r="N47966" t="str">
            <v>QQ</v>
          </cell>
        </row>
        <row r="47967">
          <cell r="N47967" t="str">
            <v>QQ</v>
          </cell>
        </row>
        <row r="47968">
          <cell r="N47968" t="str">
            <v>QQ</v>
          </cell>
        </row>
        <row r="47969">
          <cell r="N47969" t="str">
            <v>QQ</v>
          </cell>
        </row>
        <row r="47970">
          <cell r="N47970" t="str">
            <v>QQ</v>
          </cell>
        </row>
        <row r="47971">
          <cell r="N47971" t="str">
            <v>QQ</v>
          </cell>
        </row>
        <row r="47972">
          <cell r="N47972" t="str">
            <v>QQ</v>
          </cell>
        </row>
        <row r="47973">
          <cell r="N47973" t="str">
            <v>QQ</v>
          </cell>
        </row>
        <row r="47974">
          <cell r="N47974" t="str">
            <v>QQ</v>
          </cell>
        </row>
        <row r="47975">
          <cell r="N47975" t="str">
            <v>QQ</v>
          </cell>
        </row>
        <row r="47976">
          <cell r="N47976" t="str">
            <v>QQ</v>
          </cell>
        </row>
        <row r="47977">
          <cell r="N47977" t="str">
            <v>QQ</v>
          </cell>
        </row>
        <row r="47978">
          <cell r="N47978" t="str">
            <v>QQ</v>
          </cell>
        </row>
        <row r="47979">
          <cell r="N47979" t="str">
            <v>QQ</v>
          </cell>
        </row>
        <row r="47980">
          <cell r="N47980" t="str">
            <v>QQ</v>
          </cell>
        </row>
        <row r="47981">
          <cell r="N47981" t="str">
            <v>QQ</v>
          </cell>
        </row>
        <row r="47982">
          <cell r="N47982" t="str">
            <v>QQ</v>
          </cell>
        </row>
        <row r="47983">
          <cell r="N47983" t="str">
            <v>QQ</v>
          </cell>
        </row>
        <row r="47984">
          <cell r="N47984" t="str">
            <v>QQ</v>
          </cell>
        </row>
        <row r="47985">
          <cell r="N47985" t="str">
            <v>QQ</v>
          </cell>
        </row>
        <row r="47986">
          <cell r="N47986" t="str">
            <v>QQ</v>
          </cell>
        </row>
        <row r="47987">
          <cell r="N47987" t="str">
            <v>QQ</v>
          </cell>
        </row>
        <row r="47988">
          <cell r="N47988" t="str">
            <v>QQ</v>
          </cell>
        </row>
        <row r="47989">
          <cell r="N47989" t="str">
            <v>QQ</v>
          </cell>
        </row>
        <row r="47990">
          <cell r="N47990" t="str">
            <v>QQ</v>
          </cell>
        </row>
        <row r="47991">
          <cell r="N47991" t="str">
            <v>QQ</v>
          </cell>
        </row>
        <row r="47992">
          <cell r="N47992" t="str">
            <v>QQ</v>
          </cell>
        </row>
        <row r="47993">
          <cell r="N47993" t="str">
            <v>QQ</v>
          </cell>
        </row>
        <row r="47994">
          <cell r="N47994" t="str">
            <v>QQ</v>
          </cell>
        </row>
        <row r="47995">
          <cell r="N47995" t="str">
            <v>QQ</v>
          </cell>
        </row>
        <row r="47996">
          <cell r="N47996" t="str">
            <v>QQ</v>
          </cell>
        </row>
        <row r="47997">
          <cell r="N47997" t="str">
            <v>QQ</v>
          </cell>
        </row>
        <row r="47998">
          <cell r="N47998" t="str">
            <v>QQ</v>
          </cell>
        </row>
        <row r="47999">
          <cell r="N47999" t="str">
            <v>QQ</v>
          </cell>
        </row>
        <row r="48000">
          <cell r="N48000" t="str">
            <v>QQ</v>
          </cell>
        </row>
        <row r="48001">
          <cell r="N48001" t="str">
            <v>QQ</v>
          </cell>
        </row>
        <row r="48002">
          <cell r="N48002" t="str">
            <v>QQ</v>
          </cell>
        </row>
        <row r="48003">
          <cell r="N48003" t="str">
            <v>QQ</v>
          </cell>
        </row>
        <row r="48004">
          <cell r="N48004" t="str">
            <v>QQ</v>
          </cell>
        </row>
        <row r="48005">
          <cell r="N48005" t="str">
            <v>QQ</v>
          </cell>
        </row>
        <row r="48006">
          <cell r="N48006" t="str">
            <v>QQ</v>
          </cell>
        </row>
        <row r="48007">
          <cell r="N48007" t="str">
            <v>QQ</v>
          </cell>
        </row>
        <row r="48008">
          <cell r="N48008" t="str">
            <v>QQ</v>
          </cell>
        </row>
        <row r="48009">
          <cell r="N48009" t="str">
            <v>QQ</v>
          </cell>
        </row>
        <row r="48010">
          <cell r="N48010" t="str">
            <v>QQ</v>
          </cell>
        </row>
        <row r="48011">
          <cell r="N48011" t="str">
            <v>QQ</v>
          </cell>
        </row>
        <row r="48012">
          <cell r="N48012" t="str">
            <v>QQ</v>
          </cell>
        </row>
        <row r="48013">
          <cell r="N48013" t="str">
            <v>QQ</v>
          </cell>
        </row>
        <row r="48014">
          <cell r="N48014" t="str">
            <v>QQ</v>
          </cell>
        </row>
        <row r="48015">
          <cell r="N48015" t="str">
            <v>QQ</v>
          </cell>
        </row>
        <row r="48016">
          <cell r="N48016" t="str">
            <v>QQ</v>
          </cell>
        </row>
        <row r="48017">
          <cell r="N48017" t="str">
            <v>QQ</v>
          </cell>
        </row>
        <row r="48018">
          <cell r="N48018" t="str">
            <v>QQ</v>
          </cell>
        </row>
        <row r="48019">
          <cell r="N48019" t="str">
            <v>QQ</v>
          </cell>
        </row>
        <row r="48020">
          <cell r="N48020" t="str">
            <v>QQ</v>
          </cell>
        </row>
        <row r="48021">
          <cell r="N48021" t="str">
            <v>QQ</v>
          </cell>
        </row>
        <row r="48022">
          <cell r="N48022" t="str">
            <v>QQ</v>
          </cell>
        </row>
        <row r="48023">
          <cell r="N48023" t="str">
            <v>QQ</v>
          </cell>
        </row>
        <row r="48024">
          <cell r="N48024" t="str">
            <v>QQ</v>
          </cell>
        </row>
        <row r="48025">
          <cell r="N48025" t="str">
            <v>QQ</v>
          </cell>
        </row>
        <row r="48026">
          <cell r="N48026" t="str">
            <v>QQ</v>
          </cell>
        </row>
        <row r="48027">
          <cell r="N48027" t="str">
            <v>QQ</v>
          </cell>
        </row>
        <row r="48028">
          <cell r="N48028" t="str">
            <v>QQ</v>
          </cell>
        </row>
        <row r="48029">
          <cell r="N48029" t="str">
            <v>QQ</v>
          </cell>
        </row>
        <row r="48030">
          <cell r="N48030" t="str">
            <v>QQ</v>
          </cell>
        </row>
        <row r="48031">
          <cell r="N48031" t="str">
            <v>QQ</v>
          </cell>
        </row>
        <row r="48032">
          <cell r="N48032" t="str">
            <v>QQ</v>
          </cell>
        </row>
        <row r="48033">
          <cell r="N48033" t="str">
            <v>QQ</v>
          </cell>
        </row>
        <row r="48034">
          <cell r="N48034" t="str">
            <v>QQ</v>
          </cell>
        </row>
        <row r="48035">
          <cell r="N48035" t="str">
            <v>QQ</v>
          </cell>
        </row>
        <row r="48036">
          <cell r="N48036" t="str">
            <v>QQ</v>
          </cell>
        </row>
        <row r="48037">
          <cell r="N48037" t="str">
            <v>QQ</v>
          </cell>
        </row>
        <row r="48038">
          <cell r="N48038" t="str">
            <v>QQ</v>
          </cell>
        </row>
        <row r="48039">
          <cell r="N48039" t="str">
            <v>QQ</v>
          </cell>
        </row>
        <row r="48040">
          <cell r="N48040" t="str">
            <v>QQ</v>
          </cell>
        </row>
        <row r="48041">
          <cell r="N48041" t="str">
            <v>QQ</v>
          </cell>
        </row>
        <row r="48042">
          <cell r="N48042" t="str">
            <v>QQ</v>
          </cell>
        </row>
        <row r="48043">
          <cell r="N48043" t="str">
            <v>QQ</v>
          </cell>
        </row>
        <row r="48044">
          <cell r="N48044" t="str">
            <v>QQ</v>
          </cell>
        </row>
        <row r="48045">
          <cell r="N48045" t="str">
            <v>QQ</v>
          </cell>
        </row>
        <row r="48046">
          <cell r="N48046" t="str">
            <v>QQ</v>
          </cell>
        </row>
        <row r="48047">
          <cell r="N48047" t="str">
            <v>QQ</v>
          </cell>
        </row>
        <row r="48048">
          <cell r="N48048" t="str">
            <v>QQ</v>
          </cell>
        </row>
        <row r="48049">
          <cell r="N48049" t="str">
            <v>QQ</v>
          </cell>
        </row>
        <row r="48050">
          <cell r="N48050" t="str">
            <v>QQ</v>
          </cell>
        </row>
        <row r="48051">
          <cell r="N48051" t="str">
            <v>QQ</v>
          </cell>
        </row>
        <row r="48052">
          <cell r="N48052" t="str">
            <v>QQ</v>
          </cell>
        </row>
        <row r="48053">
          <cell r="N48053" t="str">
            <v>QQ</v>
          </cell>
        </row>
        <row r="48054">
          <cell r="N48054" t="str">
            <v>QQ</v>
          </cell>
        </row>
        <row r="48055">
          <cell r="N48055" t="str">
            <v>QQ</v>
          </cell>
        </row>
        <row r="48056">
          <cell r="N48056" t="str">
            <v>QQ</v>
          </cell>
        </row>
        <row r="48057">
          <cell r="N48057" t="str">
            <v>QQ</v>
          </cell>
        </row>
        <row r="48058">
          <cell r="N48058" t="str">
            <v>QQ</v>
          </cell>
        </row>
        <row r="48059">
          <cell r="N48059" t="str">
            <v>QQ</v>
          </cell>
        </row>
        <row r="48060">
          <cell r="N48060" t="str">
            <v>QQ</v>
          </cell>
        </row>
        <row r="48061">
          <cell r="N48061" t="str">
            <v>QQ</v>
          </cell>
        </row>
        <row r="48062">
          <cell r="N48062" t="str">
            <v>QQ</v>
          </cell>
        </row>
        <row r="48063">
          <cell r="N48063" t="str">
            <v>QQ</v>
          </cell>
        </row>
        <row r="48064">
          <cell r="N48064" t="str">
            <v>QQ</v>
          </cell>
        </row>
        <row r="48065">
          <cell r="N48065" t="str">
            <v>QQ</v>
          </cell>
        </row>
        <row r="48066">
          <cell r="N48066" t="str">
            <v>QQ</v>
          </cell>
        </row>
        <row r="48067">
          <cell r="N48067" t="str">
            <v>QQ</v>
          </cell>
        </row>
        <row r="48068">
          <cell r="N48068" t="str">
            <v>QQ</v>
          </cell>
        </row>
        <row r="48069">
          <cell r="N48069" t="str">
            <v>QQ</v>
          </cell>
        </row>
        <row r="48070">
          <cell r="N48070" t="str">
            <v>QQ</v>
          </cell>
        </row>
        <row r="48071">
          <cell r="N48071" t="str">
            <v>QQ</v>
          </cell>
        </row>
        <row r="48072">
          <cell r="N48072" t="str">
            <v>QQ</v>
          </cell>
        </row>
        <row r="48073">
          <cell r="N48073" t="str">
            <v>QQ</v>
          </cell>
        </row>
        <row r="48074">
          <cell r="N48074" t="str">
            <v>QQ</v>
          </cell>
        </row>
        <row r="48075">
          <cell r="N48075" t="str">
            <v>QQ</v>
          </cell>
        </row>
        <row r="48076">
          <cell r="N48076" t="str">
            <v>QQ</v>
          </cell>
        </row>
        <row r="48077">
          <cell r="N48077" t="str">
            <v>QQ</v>
          </cell>
        </row>
        <row r="48078">
          <cell r="N48078" t="str">
            <v>QQ</v>
          </cell>
        </row>
        <row r="48079">
          <cell r="N48079" t="str">
            <v>QQ</v>
          </cell>
        </row>
        <row r="48080">
          <cell r="N48080" t="str">
            <v>QQ</v>
          </cell>
        </row>
        <row r="48081">
          <cell r="N48081" t="str">
            <v>QQ</v>
          </cell>
        </row>
        <row r="48082">
          <cell r="N48082" t="str">
            <v>QQ</v>
          </cell>
        </row>
        <row r="48083">
          <cell r="N48083" t="str">
            <v>QQ</v>
          </cell>
        </row>
        <row r="48084">
          <cell r="N48084" t="str">
            <v>QQ</v>
          </cell>
        </row>
        <row r="48085">
          <cell r="N48085" t="str">
            <v>QQ</v>
          </cell>
        </row>
        <row r="48086">
          <cell r="N48086" t="str">
            <v>QQ</v>
          </cell>
        </row>
        <row r="48087">
          <cell r="N48087" t="str">
            <v>QQ</v>
          </cell>
        </row>
        <row r="48088">
          <cell r="N48088" t="str">
            <v>QQ</v>
          </cell>
        </row>
        <row r="48089">
          <cell r="N48089" t="str">
            <v>QQ</v>
          </cell>
        </row>
        <row r="48090">
          <cell r="N48090" t="str">
            <v>QQ</v>
          </cell>
        </row>
        <row r="48091">
          <cell r="N48091" t="str">
            <v>QQ</v>
          </cell>
        </row>
        <row r="48092">
          <cell r="N48092" t="str">
            <v>QQ</v>
          </cell>
        </row>
        <row r="48093">
          <cell r="N48093" t="str">
            <v>QQ</v>
          </cell>
        </row>
        <row r="48094">
          <cell r="N48094" t="str">
            <v>QQ</v>
          </cell>
        </row>
        <row r="48095">
          <cell r="N48095" t="str">
            <v>QQ</v>
          </cell>
        </row>
        <row r="48096">
          <cell r="N48096" t="str">
            <v>QQ</v>
          </cell>
        </row>
        <row r="48097">
          <cell r="N48097" t="str">
            <v>QQ</v>
          </cell>
        </row>
        <row r="48098">
          <cell r="N48098" t="str">
            <v>QQ</v>
          </cell>
        </row>
        <row r="48099">
          <cell r="N48099" t="str">
            <v>QQ</v>
          </cell>
        </row>
        <row r="48100">
          <cell r="N48100" t="str">
            <v>QQ</v>
          </cell>
        </row>
        <row r="48101">
          <cell r="N48101" t="str">
            <v>QQ</v>
          </cell>
        </row>
        <row r="48102">
          <cell r="N48102" t="str">
            <v>QQ</v>
          </cell>
        </row>
        <row r="48103">
          <cell r="N48103" t="str">
            <v>QQ</v>
          </cell>
        </row>
        <row r="48104">
          <cell r="N48104" t="str">
            <v>QQ</v>
          </cell>
        </row>
        <row r="48105">
          <cell r="N48105" t="str">
            <v>QQ</v>
          </cell>
        </row>
        <row r="48106">
          <cell r="N48106" t="str">
            <v>QQ</v>
          </cell>
        </row>
        <row r="48107">
          <cell r="N48107" t="str">
            <v>QQ</v>
          </cell>
        </row>
        <row r="48108">
          <cell r="N48108" t="str">
            <v>QQ</v>
          </cell>
        </row>
        <row r="48109">
          <cell r="N48109" t="str">
            <v>QQ</v>
          </cell>
        </row>
        <row r="48110">
          <cell r="N48110" t="str">
            <v>QQ</v>
          </cell>
        </row>
        <row r="48111">
          <cell r="N48111" t="str">
            <v>QQ</v>
          </cell>
        </row>
        <row r="48112">
          <cell r="N48112" t="str">
            <v>QQ</v>
          </cell>
        </row>
        <row r="48113">
          <cell r="N48113" t="str">
            <v>QQ</v>
          </cell>
        </row>
        <row r="48114">
          <cell r="N48114" t="str">
            <v>QQ</v>
          </cell>
        </row>
        <row r="48115">
          <cell r="N48115" t="str">
            <v>QQ</v>
          </cell>
        </row>
        <row r="48116">
          <cell r="N48116" t="str">
            <v>QQ</v>
          </cell>
        </row>
        <row r="48117">
          <cell r="N48117" t="str">
            <v>QQ</v>
          </cell>
        </row>
        <row r="48118">
          <cell r="N48118" t="str">
            <v>QQ</v>
          </cell>
        </row>
        <row r="48119">
          <cell r="N48119" t="str">
            <v>QQ</v>
          </cell>
        </row>
        <row r="48120">
          <cell r="N48120" t="str">
            <v>QQ</v>
          </cell>
        </row>
        <row r="48121">
          <cell r="N48121" t="str">
            <v>QQ</v>
          </cell>
        </row>
        <row r="48122">
          <cell r="N48122" t="str">
            <v>QQ</v>
          </cell>
        </row>
        <row r="48123">
          <cell r="N48123" t="str">
            <v>QQ</v>
          </cell>
        </row>
        <row r="48124">
          <cell r="N48124" t="str">
            <v>QQ</v>
          </cell>
        </row>
        <row r="48125">
          <cell r="N48125" t="str">
            <v>QQ</v>
          </cell>
        </row>
        <row r="48126">
          <cell r="N48126" t="str">
            <v>QQ</v>
          </cell>
        </row>
        <row r="48127">
          <cell r="N48127" t="str">
            <v>QQ</v>
          </cell>
        </row>
        <row r="48128">
          <cell r="N48128" t="str">
            <v>QQ</v>
          </cell>
        </row>
        <row r="48129">
          <cell r="N48129" t="str">
            <v>QQ</v>
          </cell>
        </row>
        <row r="48130">
          <cell r="N48130" t="str">
            <v>QQ</v>
          </cell>
        </row>
        <row r="48131">
          <cell r="N48131" t="str">
            <v>QQ</v>
          </cell>
        </row>
        <row r="48132">
          <cell r="N48132" t="str">
            <v>QQ</v>
          </cell>
        </row>
        <row r="48133">
          <cell r="N48133" t="str">
            <v>QQ</v>
          </cell>
        </row>
        <row r="48134">
          <cell r="N48134" t="str">
            <v>QQ</v>
          </cell>
        </row>
        <row r="48135">
          <cell r="N48135" t="str">
            <v>QQ</v>
          </cell>
        </row>
        <row r="48136">
          <cell r="N48136" t="str">
            <v>QQ</v>
          </cell>
        </row>
        <row r="48137">
          <cell r="N48137" t="str">
            <v>QQ</v>
          </cell>
        </row>
        <row r="48138">
          <cell r="N48138" t="str">
            <v>QQ</v>
          </cell>
        </row>
        <row r="48139">
          <cell r="N48139" t="str">
            <v>QQ</v>
          </cell>
        </row>
        <row r="48140">
          <cell r="N48140" t="str">
            <v>QQ</v>
          </cell>
        </row>
        <row r="48141">
          <cell r="N48141" t="str">
            <v>QQ</v>
          </cell>
        </row>
        <row r="48142">
          <cell r="N48142" t="str">
            <v>QQ</v>
          </cell>
        </row>
        <row r="48143">
          <cell r="N48143" t="str">
            <v>QQ</v>
          </cell>
        </row>
        <row r="48144">
          <cell r="N48144" t="str">
            <v>QQ</v>
          </cell>
        </row>
        <row r="48145">
          <cell r="N48145" t="str">
            <v>QQ</v>
          </cell>
        </row>
        <row r="48146">
          <cell r="N48146" t="str">
            <v>QQ</v>
          </cell>
        </row>
        <row r="48147">
          <cell r="N48147" t="str">
            <v>QQ</v>
          </cell>
        </row>
        <row r="48148">
          <cell r="N48148" t="str">
            <v>QQ</v>
          </cell>
        </row>
        <row r="48149">
          <cell r="N48149" t="str">
            <v>QQ</v>
          </cell>
        </row>
        <row r="48150">
          <cell r="N48150" t="str">
            <v>QQ</v>
          </cell>
        </row>
        <row r="48151">
          <cell r="N48151" t="str">
            <v>QQ</v>
          </cell>
        </row>
        <row r="48152">
          <cell r="N48152" t="str">
            <v>QQ</v>
          </cell>
        </row>
        <row r="48153">
          <cell r="N48153" t="str">
            <v>QQ</v>
          </cell>
        </row>
        <row r="48154">
          <cell r="N48154" t="str">
            <v>QQ</v>
          </cell>
        </row>
        <row r="48155">
          <cell r="N48155" t="str">
            <v>QQ</v>
          </cell>
        </row>
        <row r="48156">
          <cell r="N48156" t="str">
            <v>QQ</v>
          </cell>
        </row>
        <row r="48157">
          <cell r="N48157" t="str">
            <v>QQ</v>
          </cell>
        </row>
        <row r="48158">
          <cell r="N48158" t="str">
            <v>QQ</v>
          </cell>
        </row>
        <row r="48159">
          <cell r="N48159" t="str">
            <v>QQ</v>
          </cell>
        </row>
        <row r="48160">
          <cell r="N48160" t="str">
            <v>QQ</v>
          </cell>
        </row>
        <row r="48161">
          <cell r="N48161" t="str">
            <v>QQ</v>
          </cell>
        </row>
        <row r="48162">
          <cell r="N48162" t="str">
            <v>QQ</v>
          </cell>
        </row>
        <row r="48163">
          <cell r="N48163" t="str">
            <v>QQ</v>
          </cell>
        </row>
        <row r="48164">
          <cell r="N48164" t="str">
            <v>QQ</v>
          </cell>
        </row>
        <row r="48165">
          <cell r="N48165" t="str">
            <v>QQ</v>
          </cell>
        </row>
        <row r="48166">
          <cell r="N48166" t="str">
            <v>QQ</v>
          </cell>
        </row>
        <row r="48167">
          <cell r="N48167" t="str">
            <v>QQ</v>
          </cell>
        </row>
        <row r="48168">
          <cell r="N48168" t="str">
            <v>QQ</v>
          </cell>
        </row>
        <row r="48169">
          <cell r="N48169" t="str">
            <v>QQ</v>
          </cell>
        </row>
        <row r="48170">
          <cell r="N48170" t="str">
            <v>QQ</v>
          </cell>
        </row>
        <row r="48171">
          <cell r="N48171" t="str">
            <v>QQ</v>
          </cell>
        </row>
        <row r="48172">
          <cell r="N48172" t="str">
            <v>QQ</v>
          </cell>
        </row>
        <row r="48173">
          <cell r="N48173" t="str">
            <v>QQ</v>
          </cell>
        </row>
        <row r="48174">
          <cell r="N48174" t="str">
            <v>QQ</v>
          </cell>
        </row>
        <row r="48175">
          <cell r="N48175" t="str">
            <v>QQ</v>
          </cell>
        </row>
        <row r="48176">
          <cell r="N48176" t="str">
            <v>QQ</v>
          </cell>
        </row>
        <row r="48177">
          <cell r="N48177" t="str">
            <v>QQ</v>
          </cell>
        </row>
        <row r="48178">
          <cell r="N48178" t="str">
            <v>QQ</v>
          </cell>
        </row>
        <row r="48179">
          <cell r="N48179" t="str">
            <v>QQ</v>
          </cell>
        </row>
        <row r="48180">
          <cell r="N48180" t="str">
            <v>QQ</v>
          </cell>
        </row>
        <row r="48181">
          <cell r="N48181" t="str">
            <v>QQ</v>
          </cell>
        </row>
        <row r="48182">
          <cell r="N48182" t="str">
            <v>QQ</v>
          </cell>
        </row>
        <row r="48183">
          <cell r="N48183" t="str">
            <v>QQ</v>
          </cell>
        </row>
        <row r="48184">
          <cell r="N48184" t="str">
            <v>QQ</v>
          </cell>
        </row>
        <row r="48185">
          <cell r="N48185" t="str">
            <v>QQ</v>
          </cell>
        </row>
        <row r="48186">
          <cell r="N48186" t="str">
            <v>QQ</v>
          </cell>
        </row>
        <row r="48187">
          <cell r="N48187" t="str">
            <v>QQ</v>
          </cell>
        </row>
        <row r="48188">
          <cell r="N48188" t="str">
            <v>QQ</v>
          </cell>
        </row>
        <row r="48189">
          <cell r="N48189" t="str">
            <v>QQ</v>
          </cell>
        </row>
        <row r="48190">
          <cell r="N48190" t="str">
            <v>QQ</v>
          </cell>
        </row>
        <row r="48191">
          <cell r="N48191" t="str">
            <v>QQ</v>
          </cell>
        </row>
        <row r="48192">
          <cell r="N48192" t="str">
            <v>QQ</v>
          </cell>
        </row>
        <row r="48193">
          <cell r="N48193" t="str">
            <v>QQ</v>
          </cell>
        </row>
        <row r="48194">
          <cell r="N48194" t="str">
            <v>QQ</v>
          </cell>
        </row>
        <row r="48195">
          <cell r="N48195" t="str">
            <v>QQ</v>
          </cell>
        </row>
        <row r="48196">
          <cell r="N48196" t="str">
            <v>QQ</v>
          </cell>
        </row>
        <row r="48197">
          <cell r="N48197" t="str">
            <v>QQ</v>
          </cell>
        </row>
        <row r="48198">
          <cell r="N48198" t="str">
            <v>QQ</v>
          </cell>
        </row>
        <row r="48199">
          <cell r="N48199" t="str">
            <v>QQ</v>
          </cell>
        </row>
        <row r="48200">
          <cell r="N48200" t="str">
            <v>QQ</v>
          </cell>
        </row>
        <row r="48201">
          <cell r="N48201" t="str">
            <v>QQ</v>
          </cell>
        </row>
        <row r="48202">
          <cell r="N48202" t="str">
            <v>QQ</v>
          </cell>
        </row>
        <row r="48203">
          <cell r="N48203" t="str">
            <v>QQ</v>
          </cell>
        </row>
        <row r="48204">
          <cell r="N48204" t="str">
            <v>QQ</v>
          </cell>
        </row>
        <row r="48205">
          <cell r="N48205" t="str">
            <v>QQ</v>
          </cell>
        </row>
        <row r="48206">
          <cell r="N48206" t="str">
            <v>QQ</v>
          </cell>
        </row>
        <row r="48207">
          <cell r="N48207" t="str">
            <v>QQ</v>
          </cell>
        </row>
        <row r="48208">
          <cell r="N48208" t="str">
            <v>QQ</v>
          </cell>
        </row>
        <row r="48209">
          <cell r="N48209" t="str">
            <v>QQ</v>
          </cell>
        </row>
        <row r="48210">
          <cell r="N48210" t="str">
            <v>QQ</v>
          </cell>
        </row>
        <row r="48211">
          <cell r="N48211" t="str">
            <v>QQ</v>
          </cell>
        </row>
        <row r="48212">
          <cell r="N48212" t="str">
            <v>QQ</v>
          </cell>
        </row>
        <row r="48213">
          <cell r="N48213" t="str">
            <v>QQ</v>
          </cell>
        </row>
        <row r="48214">
          <cell r="N48214" t="str">
            <v>QQ</v>
          </cell>
        </row>
        <row r="48215">
          <cell r="N48215" t="str">
            <v>QQ</v>
          </cell>
        </row>
        <row r="48216">
          <cell r="N48216" t="str">
            <v>QQ</v>
          </cell>
        </row>
        <row r="48217">
          <cell r="N48217" t="str">
            <v>QQ</v>
          </cell>
        </row>
        <row r="48218">
          <cell r="N48218" t="str">
            <v>QQ</v>
          </cell>
        </row>
        <row r="48219">
          <cell r="N48219" t="str">
            <v>QQ</v>
          </cell>
        </row>
        <row r="48220">
          <cell r="N48220" t="str">
            <v>QQ</v>
          </cell>
        </row>
        <row r="48221">
          <cell r="N48221" t="str">
            <v>QQ</v>
          </cell>
        </row>
        <row r="48222">
          <cell r="N48222" t="str">
            <v>QQ</v>
          </cell>
        </row>
        <row r="48223">
          <cell r="N48223" t="str">
            <v>QQ</v>
          </cell>
        </row>
        <row r="48224">
          <cell r="N48224" t="str">
            <v>QQ</v>
          </cell>
        </row>
        <row r="48225">
          <cell r="N48225" t="str">
            <v>QQ</v>
          </cell>
        </row>
        <row r="48226">
          <cell r="N48226" t="str">
            <v>QQ</v>
          </cell>
        </row>
        <row r="48227">
          <cell r="N48227" t="str">
            <v>QQ</v>
          </cell>
        </row>
        <row r="48228">
          <cell r="N48228" t="str">
            <v>QQ</v>
          </cell>
        </row>
        <row r="48229">
          <cell r="N48229" t="str">
            <v>QQ</v>
          </cell>
        </row>
        <row r="48230">
          <cell r="N48230" t="str">
            <v>QQ</v>
          </cell>
        </row>
        <row r="48231">
          <cell r="N48231" t="str">
            <v>QQ</v>
          </cell>
        </row>
        <row r="48232">
          <cell r="N48232" t="str">
            <v>QQ</v>
          </cell>
        </row>
        <row r="48233">
          <cell r="N48233" t="str">
            <v>QQ</v>
          </cell>
        </row>
        <row r="48234">
          <cell r="N48234" t="str">
            <v>QQ</v>
          </cell>
        </row>
        <row r="48235">
          <cell r="N48235" t="str">
            <v>QQ</v>
          </cell>
        </row>
        <row r="48236">
          <cell r="N48236" t="str">
            <v>QQ</v>
          </cell>
        </row>
        <row r="48237">
          <cell r="N48237" t="str">
            <v>QQ</v>
          </cell>
        </row>
        <row r="48238">
          <cell r="N48238" t="str">
            <v>QQ</v>
          </cell>
        </row>
        <row r="48239">
          <cell r="N48239" t="str">
            <v>QQ</v>
          </cell>
        </row>
        <row r="48240">
          <cell r="N48240" t="str">
            <v>QQ</v>
          </cell>
        </row>
        <row r="48241">
          <cell r="N48241" t="str">
            <v>QQ</v>
          </cell>
        </row>
        <row r="48242">
          <cell r="N48242" t="str">
            <v>QQ</v>
          </cell>
        </row>
        <row r="48243">
          <cell r="N48243" t="str">
            <v>QQ</v>
          </cell>
        </row>
        <row r="48244">
          <cell r="N48244" t="str">
            <v>QQ</v>
          </cell>
        </row>
        <row r="48245">
          <cell r="N48245" t="str">
            <v>QQ</v>
          </cell>
        </row>
        <row r="48246">
          <cell r="N48246" t="str">
            <v>QQ</v>
          </cell>
        </row>
        <row r="48247">
          <cell r="N48247" t="str">
            <v>QQ</v>
          </cell>
        </row>
        <row r="48248">
          <cell r="N48248" t="str">
            <v>QQ</v>
          </cell>
        </row>
        <row r="48249">
          <cell r="N48249" t="str">
            <v>QQ</v>
          </cell>
        </row>
        <row r="48250">
          <cell r="N48250" t="str">
            <v>QQ</v>
          </cell>
        </row>
        <row r="48251">
          <cell r="N48251" t="str">
            <v>QQ</v>
          </cell>
        </row>
        <row r="48252">
          <cell r="N48252" t="str">
            <v>QQ</v>
          </cell>
        </row>
        <row r="48253">
          <cell r="N48253" t="str">
            <v>QQ</v>
          </cell>
        </row>
        <row r="48254">
          <cell r="N48254" t="str">
            <v>QQ</v>
          </cell>
        </row>
        <row r="48255">
          <cell r="N48255" t="str">
            <v>QQ</v>
          </cell>
        </row>
        <row r="48256">
          <cell r="N48256" t="str">
            <v>QQ</v>
          </cell>
        </row>
        <row r="48257">
          <cell r="N48257" t="str">
            <v>QQ</v>
          </cell>
        </row>
        <row r="48258">
          <cell r="N48258" t="str">
            <v>QQ</v>
          </cell>
        </row>
        <row r="48259">
          <cell r="N48259" t="str">
            <v>QQ</v>
          </cell>
        </row>
        <row r="48260">
          <cell r="N48260" t="str">
            <v>QQ</v>
          </cell>
        </row>
        <row r="48261">
          <cell r="N48261" t="str">
            <v>QQ</v>
          </cell>
        </row>
        <row r="48262">
          <cell r="N48262" t="str">
            <v>QQ</v>
          </cell>
        </row>
        <row r="48263">
          <cell r="N48263" t="str">
            <v>QQ</v>
          </cell>
        </row>
        <row r="48264">
          <cell r="N48264" t="str">
            <v>QQ</v>
          </cell>
        </row>
        <row r="48265">
          <cell r="N48265" t="str">
            <v>QQ</v>
          </cell>
        </row>
        <row r="48266">
          <cell r="N48266" t="str">
            <v>QQ</v>
          </cell>
        </row>
        <row r="48267">
          <cell r="N48267" t="str">
            <v>QQ</v>
          </cell>
        </row>
        <row r="48268">
          <cell r="N48268" t="str">
            <v>QQ</v>
          </cell>
        </row>
        <row r="48269">
          <cell r="N48269" t="str">
            <v>QQ</v>
          </cell>
        </row>
        <row r="48270">
          <cell r="N48270" t="str">
            <v>QQ</v>
          </cell>
        </row>
        <row r="48271">
          <cell r="N48271" t="str">
            <v>QQ</v>
          </cell>
        </row>
        <row r="48272">
          <cell r="N48272" t="str">
            <v>QQ</v>
          </cell>
        </row>
        <row r="48273">
          <cell r="N48273" t="str">
            <v>QQ</v>
          </cell>
        </row>
        <row r="48274">
          <cell r="N48274" t="str">
            <v>QQ</v>
          </cell>
        </row>
        <row r="48275">
          <cell r="N48275" t="str">
            <v>QQ</v>
          </cell>
        </row>
        <row r="48276">
          <cell r="N48276" t="str">
            <v>QQ</v>
          </cell>
        </row>
        <row r="48277">
          <cell r="N48277" t="str">
            <v>QQ</v>
          </cell>
        </row>
        <row r="48278">
          <cell r="N48278" t="str">
            <v>QQ</v>
          </cell>
        </row>
        <row r="48279">
          <cell r="N48279" t="str">
            <v>QQ</v>
          </cell>
        </row>
        <row r="48280">
          <cell r="N48280" t="str">
            <v>QQ</v>
          </cell>
        </row>
        <row r="48281">
          <cell r="N48281" t="str">
            <v>QQ</v>
          </cell>
        </row>
        <row r="48282">
          <cell r="N48282" t="str">
            <v>QQ</v>
          </cell>
        </row>
        <row r="48283">
          <cell r="N48283" t="str">
            <v>QQ</v>
          </cell>
        </row>
        <row r="48284">
          <cell r="N48284" t="str">
            <v>QQ</v>
          </cell>
        </row>
        <row r="48285">
          <cell r="N48285" t="str">
            <v>QQ</v>
          </cell>
        </row>
        <row r="48286">
          <cell r="N48286" t="str">
            <v>QQ</v>
          </cell>
        </row>
        <row r="48287">
          <cell r="N48287" t="str">
            <v>QQ</v>
          </cell>
        </row>
        <row r="48288">
          <cell r="N48288" t="str">
            <v>QQ</v>
          </cell>
        </row>
        <row r="48289">
          <cell r="N48289" t="str">
            <v>QQ</v>
          </cell>
        </row>
        <row r="48290">
          <cell r="N48290" t="str">
            <v>QQ</v>
          </cell>
        </row>
        <row r="48291">
          <cell r="N48291" t="str">
            <v>QQ</v>
          </cell>
        </row>
        <row r="48292">
          <cell r="N48292" t="str">
            <v>QQ</v>
          </cell>
        </row>
        <row r="48293">
          <cell r="N48293" t="str">
            <v>QQ</v>
          </cell>
        </row>
        <row r="48294">
          <cell r="N48294" t="str">
            <v>QQ</v>
          </cell>
        </row>
        <row r="48295">
          <cell r="N48295" t="str">
            <v>QQ</v>
          </cell>
        </row>
        <row r="48296">
          <cell r="N48296" t="str">
            <v>QQ</v>
          </cell>
        </row>
        <row r="48297">
          <cell r="N48297" t="str">
            <v>QQ</v>
          </cell>
        </row>
        <row r="48298">
          <cell r="N48298" t="str">
            <v>QQ</v>
          </cell>
        </row>
        <row r="48299">
          <cell r="N48299" t="str">
            <v>QQ</v>
          </cell>
        </row>
        <row r="48300">
          <cell r="N48300" t="str">
            <v>QQ</v>
          </cell>
        </row>
        <row r="48301">
          <cell r="N48301" t="str">
            <v>QQ</v>
          </cell>
        </row>
        <row r="48302">
          <cell r="N48302" t="str">
            <v>QQ</v>
          </cell>
        </row>
        <row r="48303">
          <cell r="N48303" t="str">
            <v>QQ</v>
          </cell>
        </row>
        <row r="48304">
          <cell r="N48304" t="str">
            <v>QQ</v>
          </cell>
        </row>
        <row r="48305">
          <cell r="N48305" t="str">
            <v>QQ</v>
          </cell>
        </row>
        <row r="48306">
          <cell r="N48306" t="str">
            <v>QQ</v>
          </cell>
        </row>
        <row r="48307">
          <cell r="N48307" t="str">
            <v>QQ</v>
          </cell>
        </row>
        <row r="48308">
          <cell r="N48308" t="str">
            <v>QQ</v>
          </cell>
        </row>
        <row r="48309">
          <cell r="N48309" t="str">
            <v>QQ</v>
          </cell>
        </row>
        <row r="48310">
          <cell r="N48310" t="str">
            <v>QQ</v>
          </cell>
        </row>
        <row r="48311">
          <cell r="N48311" t="str">
            <v>QQ</v>
          </cell>
        </row>
        <row r="48312">
          <cell r="N48312" t="str">
            <v>QQ</v>
          </cell>
        </row>
        <row r="48313">
          <cell r="N48313" t="str">
            <v>QQ</v>
          </cell>
        </row>
        <row r="48314">
          <cell r="N48314" t="str">
            <v>QQ</v>
          </cell>
        </row>
        <row r="48315">
          <cell r="N48315" t="str">
            <v>QQ</v>
          </cell>
        </row>
        <row r="48316">
          <cell r="N48316" t="str">
            <v>QQ</v>
          </cell>
        </row>
        <row r="48317">
          <cell r="N48317" t="str">
            <v>QQ</v>
          </cell>
        </row>
        <row r="48318">
          <cell r="N48318" t="str">
            <v>QQ</v>
          </cell>
        </row>
        <row r="48319">
          <cell r="N48319" t="str">
            <v>QQ</v>
          </cell>
        </row>
        <row r="48320">
          <cell r="N48320" t="str">
            <v>QQ</v>
          </cell>
        </row>
        <row r="48321">
          <cell r="N48321" t="str">
            <v>QQ</v>
          </cell>
        </row>
        <row r="48322">
          <cell r="N48322" t="str">
            <v>QQ</v>
          </cell>
        </row>
        <row r="48323">
          <cell r="N48323" t="str">
            <v>QQ</v>
          </cell>
        </row>
        <row r="48324">
          <cell r="N48324" t="str">
            <v>QQ</v>
          </cell>
        </row>
        <row r="48325">
          <cell r="N48325" t="str">
            <v>QQ</v>
          </cell>
        </row>
        <row r="48326">
          <cell r="N48326" t="str">
            <v>QQ</v>
          </cell>
        </row>
        <row r="48327">
          <cell r="N48327" t="str">
            <v>QQ</v>
          </cell>
        </row>
        <row r="48328">
          <cell r="N48328" t="str">
            <v>QQ</v>
          </cell>
        </row>
        <row r="48329">
          <cell r="N48329" t="str">
            <v>QQ</v>
          </cell>
        </row>
        <row r="48330">
          <cell r="N48330" t="str">
            <v>QQ</v>
          </cell>
        </row>
        <row r="48331">
          <cell r="N48331" t="str">
            <v>QQ</v>
          </cell>
        </row>
        <row r="48332">
          <cell r="N48332" t="str">
            <v>QQ</v>
          </cell>
        </row>
        <row r="48333">
          <cell r="N48333" t="str">
            <v>QQ</v>
          </cell>
        </row>
        <row r="48334">
          <cell r="N48334" t="str">
            <v>QQ</v>
          </cell>
        </row>
        <row r="48335">
          <cell r="N48335" t="str">
            <v>QQ</v>
          </cell>
        </row>
        <row r="48336">
          <cell r="N48336" t="str">
            <v>QQ</v>
          </cell>
        </row>
        <row r="48337">
          <cell r="N48337" t="str">
            <v>QQ</v>
          </cell>
        </row>
        <row r="48338">
          <cell r="N48338" t="str">
            <v>QQ</v>
          </cell>
        </row>
        <row r="48339">
          <cell r="N48339" t="str">
            <v>QQ</v>
          </cell>
        </row>
        <row r="48340">
          <cell r="N48340" t="str">
            <v>QQ</v>
          </cell>
        </row>
        <row r="48341">
          <cell r="N48341" t="str">
            <v>QQ</v>
          </cell>
        </row>
        <row r="48342">
          <cell r="N48342" t="str">
            <v>QQ</v>
          </cell>
        </row>
        <row r="48343">
          <cell r="N48343" t="str">
            <v>QQ</v>
          </cell>
        </row>
        <row r="48344">
          <cell r="N48344" t="str">
            <v>QQ</v>
          </cell>
        </row>
        <row r="48345">
          <cell r="N48345" t="str">
            <v>QQ</v>
          </cell>
        </row>
        <row r="48346">
          <cell r="N48346" t="str">
            <v>QQ</v>
          </cell>
        </row>
        <row r="48347">
          <cell r="N48347" t="str">
            <v>QQ</v>
          </cell>
        </row>
        <row r="48348">
          <cell r="N48348" t="str">
            <v>QQ</v>
          </cell>
        </row>
        <row r="48349">
          <cell r="N48349" t="str">
            <v>QQ</v>
          </cell>
        </row>
        <row r="48350">
          <cell r="N48350" t="str">
            <v>QQ</v>
          </cell>
        </row>
        <row r="48351">
          <cell r="N48351" t="str">
            <v>QQ</v>
          </cell>
        </row>
        <row r="48352">
          <cell r="N48352" t="str">
            <v>QQ</v>
          </cell>
        </row>
        <row r="48353">
          <cell r="N48353" t="str">
            <v>QQ</v>
          </cell>
        </row>
        <row r="48354">
          <cell r="N48354" t="str">
            <v>QQ</v>
          </cell>
        </row>
        <row r="48355">
          <cell r="N48355" t="str">
            <v>QQ</v>
          </cell>
        </row>
        <row r="48356">
          <cell r="N48356" t="str">
            <v>QQ</v>
          </cell>
        </row>
        <row r="48357">
          <cell r="N48357" t="str">
            <v>QQ</v>
          </cell>
        </row>
        <row r="48358">
          <cell r="N48358" t="str">
            <v>QQ</v>
          </cell>
        </row>
        <row r="48359">
          <cell r="N48359" t="str">
            <v>QQ</v>
          </cell>
        </row>
        <row r="48360">
          <cell r="N48360" t="str">
            <v>QQ</v>
          </cell>
        </row>
        <row r="48361">
          <cell r="N48361" t="str">
            <v>QQ</v>
          </cell>
        </row>
        <row r="48362">
          <cell r="N48362" t="str">
            <v>QQ</v>
          </cell>
        </row>
        <row r="48363">
          <cell r="N48363" t="str">
            <v>QQ</v>
          </cell>
        </row>
        <row r="48364">
          <cell r="N48364" t="str">
            <v>QQ</v>
          </cell>
        </row>
        <row r="48365">
          <cell r="N48365" t="str">
            <v>QQ</v>
          </cell>
        </row>
        <row r="48366">
          <cell r="N48366" t="str">
            <v>QQ</v>
          </cell>
        </row>
        <row r="48367">
          <cell r="N48367" t="str">
            <v>QQ</v>
          </cell>
        </row>
        <row r="48368">
          <cell r="N48368" t="str">
            <v>QQ</v>
          </cell>
        </row>
        <row r="48369">
          <cell r="N48369" t="str">
            <v>QQ</v>
          </cell>
        </row>
        <row r="48370">
          <cell r="N48370" t="str">
            <v>QQ</v>
          </cell>
        </row>
        <row r="48371">
          <cell r="N48371" t="str">
            <v>QQ</v>
          </cell>
        </row>
        <row r="48372">
          <cell r="N48372" t="str">
            <v>QQ</v>
          </cell>
        </row>
        <row r="48373">
          <cell r="N48373" t="str">
            <v>QQ</v>
          </cell>
        </row>
        <row r="48374">
          <cell r="N48374" t="str">
            <v>QQ</v>
          </cell>
        </row>
        <row r="48375">
          <cell r="N48375" t="str">
            <v>QQ</v>
          </cell>
        </row>
        <row r="48376">
          <cell r="N48376" t="str">
            <v>QQ</v>
          </cell>
        </row>
        <row r="48377">
          <cell r="N48377" t="str">
            <v>QQ</v>
          </cell>
        </row>
        <row r="48378">
          <cell r="N48378" t="str">
            <v>QQ</v>
          </cell>
        </row>
        <row r="48379">
          <cell r="N48379" t="str">
            <v>QQ</v>
          </cell>
        </row>
        <row r="48380">
          <cell r="N48380" t="str">
            <v>QQ</v>
          </cell>
        </row>
        <row r="48381">
          <cell r="N48381" t="str">
            <v>QQ</v>
          </cell>
        </row>
        <row r="48382">
          <cell r="N48382" t="str">
            <v>QQ</v>
          </cell>
        </row>
        <row r="48383">
          <cell r="N48383" t="str">
            <v>QQ</v>
          </cell>
        </row>
        <row r="48384">
          <cell r="N48384" t="str">
            <v>QQ</v>
          </cell>
        </row>
        <row r="48385">
          <cell r="N48385" t="str">
            <v>QQ</v>
          </cell>
        </row>
        <row r="48386">
          <cell r="N48386" t="str">
            <v>QQ</v>
          </cell>
        </row>
        <row r="48387">
          <cell r="N48387" t="str">
            <v>QQ</v>
          </cell>
        </row>
        <row r="48388">
          <cell r="N48388" t="str">
            <v>QQ</v>
          </cell>
        </row>
        <row r="48389">
          <cell r="N48389" t="str">
            <v>QQ</v>
          </cell>
        </row>
        <row r="48390">
          <cell r="N48390" t="str">
            <v>QQ</v>
          </cell>
        </row>
        <row r="48391">
          <cell r="N48391" t="str">
            <v>QQ</v>
          </cell>
        </row>
        <row r="48392">
          <cell r="N48392" t="str">
            <v>QQ</v>
          </cell>
        </row>
        <row r="48393">
          <cell r="N48393" t="str">
            <v>QQ</v>
          </cell>
        </row>
        <row r="48394">
          <cell r="N48394" t="str">
            <v>QQ</v>
          </cell>
        </row>
        <row r="48395">
          <cell r="N48395" t="str">
            <v>QQ</v>
          </cell>
        </row>
        <row r="48396">
          <cell r="N48396" t="str">
            <v>QQ</v>
          </cell>
        </row>
        <row r="48397">
          <cell r="N48397" t="str">
            <v>QQ</v>
          </cell>
        </row>
        <row r="48398">
          <cell r="N48398" t="str">
            <v>QQ</v>
          </cell>
        </row>
        <row r="48399">
          <cell r="N48399" t="str">
            <v>QQ</v>
          </cell>
        </row>
        <row r="48400">
          <cell r="N48400" t="str">
            <v>QQ</v>
          </cell>
        </row>
        <row r="48401">
          <cell r="N48401" t="str">
            <v>QQ</v>
          </cell>
        </row>
        <row r="48402">
          <cell r="N48402" t="str">
            <v>QQ</v>
          </cell>
        </row>
        <row r="48403">
          <cell r="N48403" t="str">
            <v>QQ</v>
          </cell>
        </row>
        <row r="48404">
          <cell r="N48404" t="str">
            <v>QQ</v>
          </cell>
        </row>
        <row r="48405">
          <cell r="N48405" t="str">
            <v>QQ</v>
          </cell>
        </row>
        <row r="48406">
          <cell r="N48406" t="str">
            <v>QQ</v>
          </cell>
        </row>
        <row r="48407">
          <cell r="N48407" t="str">
            <v>QQ</v>
          </cell>
        </row>
        <row r="48408">
          <cell r="N48408" t="str">
            <v>QQ</v>
          </cell>
        </row>
        <row r="48409">
          <cell r="N48409" t="str">
            <v>QQ</v>
          </cell>
        </row>
        <row r="48410">
          <cell r="N48410" t="str">
            <v>QQ</v>
          </cell>
        </row>
        <row r="48411">
          <cell r="N48411" t="str">
            <v>QQ</v>
          </cell>
        </row>
        <row r="48412">
          <cell r="N48412" t="str">
            <v>QQ</v>
          </cell>
        </row>
        <row r="48413">
          <cell r="N48413" t="str">
            <v>QQ</v>
          </cell>
        </row>
        <row r="48414">
          <cell r="N48414" t="str">
            <v>QQ</v>
          </cell>
        </row>
        <row r="48415">
          <cell r="N48415" t="str">
            <v>QQ</v>
          </cell>
        </row>
        <row r="48416">
          <cell r="N48416" t="str">
            <v>QQ</v>
          </cell>
        </row>
        <row r="48417">
          <cell r="N48417" t="str">
            <v>QQ</v>
          </cell>
        </row>
        <row r="48418">
          <cell r="N48418" t="str">
            <v>QQ</v>
          </cell>
        </row>
        <row r="48419">
          <cell r="N48419" t="str">
            <v>QQ</v>
          </cell>
        </row>
        <row r="48420">
          <cell r="N48420" t="str">
            <v>QQ</v>
          </cell>
        </row>
        <row r="48421">
          <cell r="N48421" t="str">
            <v>QQ</v>
          </cell>
        </row>
        <row r="48422">
          <cell r="N48422" t="str">
            <v>QQ</v>
          </cell>
        </row>
        <row r="48423">
          <cell r="N48423" t="str">
            <v>QQ</v>
          </cell>
        </row>
        <row r="48424">
          <cell r="N48424" t="str">
            <v>QQ</v>
          </cell>
        </row>
        <row r="48425">
          <cell r="N48425" t="str">
            <v>QQ</v>
          </cell>
        </row>
        <row r="48426">
          <cell r="N48426" t="str">
            <v>QQ</v>
          </cell>
        </row>
        <row r="48427">
          <cell r="N48427" t="str">
            <v>QQ</v>
          </cell>
        </row>
        <row r="48428">
          <cell r="N48428" t="str">
            <v>QQ</v>
          </cell>
        </row>
        <row r="48429">
          <cell r="N48429" t="str">
            <v>QQ</v>
          </cell>
        </row>
        <row r="48430">
          <cell r="N48430" t="str">
            <v>QQ</v>
          </cell>
        </row>
        <row r="48431">
          <cell r="N48431" t="str">
            <v>QQ</v>
          </cell>
        </row>
        <row r="48432">
          <cell r="N48432" t="str">
            <v>QQ</v>
          </cell>
        </row>
        <row r="48433">
          <cell r="N48433" t="str">
            <v>QQ</v>
          </cell>
        </row>
        <row r="48434">
          <cell r="N48434" t="str">
            <v>QQ</v>
          </cell>
        </row>
        <row r="48435">
          <cell r="N48435" t="str">
            <v>QQ</v>
          </cell>
        </row>
        <row r="48436">
          <cell r="N48436" t="str">
            <v>QQ</v>
          </cell>
        </row>
        <row r="48437">
          <cell r="N48437" t="str">
            <v>QQ</v>
          </cell>
        </row>
        <row r="48438">
          <cell r="N48438" t="str">
            <v>QQ</v>
          </cell>
        </row>
        <row r="48439">
          <cell r="N48439" t="str">
            <v>QQ</v>
          </cell>
        </row>
        <row r="48440">
          <cell r="N48440" t="str">
            <v>QQ</v>
          </cell>
        </row>
        <row r="48441">
          <cell r="N48441" t="str">
            <v>QQ</v>
          </cell>
        </row>
        <row r="48442">
          <cell r="N48442" t="str">
            <v>QQ</v>
          </cell>
        </row>
        <row r="48443">
          <cell r="N48443" t="str">
            <v>QQ</v>
          </cell>
        </row>
        <row r="48444">
          <cell r="N48444" t="str">
            <v>QQ</v>
          </cell>
        </row>
        <row r="48445">
          <cell r="N48445" t="str">
            <v>QQ</v>
          </cell>
        </row>
        <row r="48446">
          <cell r="N48446" t="str">
            <v>QQ</v>
          </cell>
        </row>
        <row r="48447">
          <cell r="N48447" t="str">
            <v>QQ</v>
          </cell>
        </row>
        <row r="48448">
          <cell r="N48448" t="str">
            <v>QQ</v>
          </cell>
        </row>
        <row r="48449">
          <cell r="N48449" t="str">
            <v>QQ</v>
          </cell>
        </row>
        <row r="48450">
          <cell r="N48450" t="str">
            <v>QQ</v>
          </cell>
        </row>
        <row r="48451">
          <cell r="N48451" t="str">
            <v>QQ</v>
          </cell>
        </row>
        <row r="48452">
          <cell r="N48452" t="str">
            <v>QQ</v>
          </cell>
        </row>
        <row r="48453">
          <cell r="N48453" t="str">
            <v>QQ</v>
          </cell>
        </row>
        <row r="48454">
          <cell r="N48454" t="str">
            <v>QQ</v>
          </cell>
        </row>
        <row r="48455">
          <cell r="N48455" t="str">
            <v>QQ</v>
          </cell>
        </row>
        <row r="48456">
          <cell r="N48456" t="str">
            <v>QQ</v>
          </cell>
        </row>
        <row r="48457">
          <cell r="N48457" t="str">
            <v>QQ</v>
          </cell>
        </row>
        <row r="48458">
          <cell r="N48458" t="str">
            <v>QQ</v>
          </cell>
        </row>
        <row r="48459">
          <cell r="N48459" t="str">
            <v>QQ</v>
          </cell>
        </row>
        <row r="48460">
          <cell r="N48460" t="str">
            <v>QQ</v>
          </cell>
        </row>
        <row r="48461">
          <cell r="N48461" t="str">
            <v>QQ</v>
          </cell>
        </row>
        <row r="48462">
          <cell r="N48462" t="str">
            <v>QQ</v>
          </cell>
        </row>
        <row r="48463">
          <cell r="N48463" t="str">
            <v>QQ</v>
          </cell>
        </row>
        <row r="48464">
          <cell r="N48464" t="str">
            <v>QQ</v>
          </cell>
        </row>
        <row r="48465">
          <cell r="N48465" t="str">
            <v>QQ</v>
          </cell>
        </row>
        <row r="48466">
          <cell r="N48466" t="str">
            <v>QQ</v>
          </cell>
        </row>
        <row r="48467">
          <cell r="N48467" t="str">
            <v>QQ</v>
          </cell>
        </row>
        <row r="48468">
          <cell r="N48468" t="str">
            <v>QQ</v>
          </cell>
        </row>
        <row r="48469">
          <cell r="N48469" t="str">
            <v>QQ</v>
          </cell>
        </row>
        <row r="48470">
          <cell r="N48470" t="str">
            <v>QQ</v>
          </cell>
        </row>
        <row r="48471">
          <cell r="N48471" t="str">
            <v>QQ</v>
          </cell>
        </row>
        <row r="48472">
          <cell r="N48472" t="str">
            <v>QQ</v>
          </cell>
        </row>
        <row r="48473">
          <cell r="N48473" t="str">
            <v>QQ</v>
          </cell>
        </row>
        <row r="48474">
          <cell r="N48474" t="str">
            <v>QQ</v>
          </cell>
        </row>
        <row r="48475">
          <cell r="N48475" t="str">
            <v>QQ</v>
          </cell>
        </row>
        <row r="48476">
          <cell r="N48476" t="str">
            <v>QQ</v>
          </cell>
        </row>
        <row r="48477">
          <cell r="N48477" t="str">
            <v>QQ</v>
          </cell>
        </row>
        <row r="48478">
          <cell r="N48478" t="str">
            <v>QQ</v>
          </cell>
        </row>
        <row r="48479">
          <cell r="N48479" t="str">
            <v>QQ</v>
          </cell>
        </row>
        <row r="48480">
          <cell r="N48480" t="str">
            <v>QQ</v>
          </cell>
        </row>
        <row r="48481">
          <cell r="N48481" t="str">
            <v>QQ</v>
          </cell>
        </row>
        <row r="48482">
          <cell r="N48482" t="str">
            <v>QQ</v>
          </cell>
        </row>
        <row r="48483">
          <cell r="N48483" t="str">
            <v>QQ</v>
          </cell>
        </row>
        <row r="48484">
          <cell r="N48484" t="str">
            <v>QQ</v>
          </cell>
        </row>
        <row r="48485">
          <cell r="N48485" t="str">
            <v>QQ</v>
          </cell>
        </row>
        <row r="48486">
          <cell r="N48486" t="str">
            <v>QQ</v>
          </cell>
        </row>
        <row r="48487">
          <cell r="N48487" t="str">
            <v>QQ</v>
          </cell>
        </row>
        <row r="48488">
          <cell r="N48488" t="str">
            <v>QQ</v>
          </cell>
        </row>
        <row r="48489">
          <cell r="N48489" t="str">
            <v>QQ</v>
          </cell>
        </row>
        <row r="48490">
          <cell r="N48490" t="str">
            <v>QQ</v>
          </cell>
        </row>
        <row r="48491">
          <cell r="N48491" t="str">
            <v>QQ</v>
          </cell>
        </row>
        <row r="48492">
          <cell r="N48492" t="str">
            <v>QQ</v>
          </cell>
        </row>
        <row r="48493">
          <cell r="N48493" t="str">
            <v>QQ</v>
          </cell>
        </row>
        <row r="48494">
          <cell r="N48494" t="str">
            <v>QQ</v>
          </cell>
        </row>
        <row r="48495">
          <cell r="N48495" t="str">
            <v>QQ</v>
          </cell>
        </row>
        <row r="48496">
          <cell r="N48496" t="str">
            <v>QQ</v>
          </cell>
        </row>
        <row r="48497">
          <cell r="N48497" t="str">
            <v>QQ</v>
          </cell>
        </row>
        <row r="48498">
          <cell r="N48498" t="str">
            <v>QQ</v>
          </cell>
        </row>
        <row r="48499">
          <cell r="N48499" t="str">
            <v>QQ</v>
          </cell>
        </row>
        <row r="48500">
          <cell r="N48500" t="str">
            <v>QQ</v>
          </cell>
        </row>
        <row r="48501">
          <cell r="N48501" t="str">
            <v>QQ</v>
          </cell>
        </row>
        <row r="48502">
          <cell r="N48502" t="str">
            <v>QQ</v>
          </cell>
        </row>
        <row r="48503">
          <cell r="N48503" t="str">
            <v>QQ</v>
          </cell>
        </row>
        <row r="48504">
          <cell r="N48504" t="str">
            <v>QQ</v>
          </cell>
        </row>
        <row r="48505">
          <cell r="N48505" t="str">
            <v>QQ</v>
          </cell>
        </row>
        <row r="48506">
          <cell r="N48506" t="str">
            <v>QQ</v>
          </cell>
        </row>
        <row r="48507">
          <cell r="N48507" t="str">
            <v>QQ</v>
          </cell>
        </row>
        <row r="48508">
          <cell r="N48508" t="str">
            <v>QQ</v>
          </cell>
        </row>
        <row r="48509">
          <cell r="N48509" t="str">
            <v>QQ</v>
          </cell>
        </row>
        <row r="48510">
          <cell r="N48510" t="str">
            <v>QQ</v>
          </cell>
        </row>
        <row r="48511">
          <cell r="N48511" t="str">
            <v>QQ</v>
          </cell>
        </row>
        <row r="48512">
          <cell r="N48512" t="str">
            <v>QQ</v>
          </cell>
        </row>
        <row r="48513">
          <cell r="N48513" t="str">
            <v>QQ</v>
          </cell>
        </row>
        <row r="48514">
          <cell r="N48514" t="str">
            <v>QQ</v>
          </cell>
        </row>
        <row r="48515">
          <cell r="N48515" t="str">
            <v>QQ</v>
          </cell>
        </row>
        <row r="48516">
          <cell r="N48516" t="str">
            <v>QQ</v>
          </cell>
        </row>
        <row r="48517">
          <cell r="N48517" t="str">
            <v>QQ</v>
          </cell>
        </row>
        <row r="48518">
          <cell r="N48518" t="str">
            <v>QQ</v>
          </cell>
        </row>
        <row r="48519">
          <cell r="N48519" t="str">
            <v>QQ</v>
          </cell>
        </row>
        <row r="48520">
          <cell r="N48520" t="str">
            <v>QQ</v>
          </cell>
        </row>
        <row r="48521">
          <cell r="N48521" t="str">
            <v>QQ</v>
          </cell>
        </row>
        <row r="48522">
          <cell r="N48522" t="str">
            <v>QQ</v>
          </cell>
        </row>
        <row r="48523">
          <cell r="N48523" t="str">
            <v>QQ</v>
          </cell>
        </row>
        <row r="48524">
          <cell r="N48524" t="str">
            <v>QQ</v>
          </cell>
        </row>
        <row r="48525">
          <cell r="N48525" t="str">
            <v>QQ</v>
          </cell>
        </row>
        <row r="48526">
          <cell r="N48526" t="str">
            <v>QQ</v>
          </cell>
        </row>
        <row r="48527">
          <cell r="N48527" t="str">
            <v>QQ</v>
          </cell>
        </row>
        <row r="48528">
          <cell r="N48528" t="str">
            <v>QQ</v>
          </cell>
        </row>
        <row r="48529">
          <cell r="N48529" t="str">
            <v>QQ</v>
          </cell>
        </row>
        <row r="48530">
          <cell r="N48530" t="str">
            <v>QQ</v>
          </cell>
        </row>
        <row r="48531">
          <cell r="N48531" t="str">
            <v>QQ</v>
          </cell>
        </row>
        <row r="48532">
          <cell r="N48532" t="str">
            <v>QQ</v>
          </cell>
        </row>
        <row r="48533">
          <cell r="N48533" t="str">
            <v>QQ</v>
          </cell>
        </row>
        <row r="48534">
          <cell r="N48534" t="str">
            <v>QQ</v>
          </cell>
        </row>
        <row r="48535">
          <cell r="N48535" t="str">
            <v>QQ</v>
          </cell>
        </row>
        <row r="48536">
          <cell r="N48536" t="str">
            <v>QQ</v>
          </cell>
        </row>
        <row r="48537">
          <cell r="N48537" t="str">
            <v>QQ</v>
          </cell>
        </row>
        <row r="48538">
          <cell r="N48538" t="str">
            <v>QQ</v>
          </cell>
        </row>
        <row r="48539">
          <cell r="N48539" t="str">
            <v>QQ</v>
          </cell>
        </row>
        <row r="48540">
          <cell r="N48540" t="str">
            <v>QQ</v>
          </cell>
        </row>
        <row r="48541">
          <cell r="N48541" t="str">
            <v>QQ</v>
          </cell>
        </row>
        <row r="48542">
          <cell r="N48542" t="str">
            <v>QQ</v>
          </cell>
        </row>
        <row r="48543">
          <cell r="N48543" t="str">
            <v>QQ</v>
          </cell>
        </row>
        <row r="48544">
          <cell r="N48544" t="str">
            <v>QQ</v>
          </cell>
        </row>
        <row r="48545">
          <cell r="N48545" t="str">
            <v>QQ</v>
          </cell>
        </row>
        <row r="48546">
          <cell r="N48546" t="str">
            <v>QQ</v>
          </cell>
        </row>
        <row r="48547">
          <cell r="N48547" t="str">
            <v>QQ</v>
          </cell>
        </row>
        <row r="48548">
          <cell r="N48548" t="str">
            <v>QQ</v>
          </cell>
        </row>
        <row r="48549">
          <cell r="N48549" t="str">
            <v>QQ</v>
          </cell>
        </row>
        <row r="48550">
          <cell r="N48550" t="str">
            <v>QQ</v>
          </cell>
        </row>
        <row r="48551">
          <cell r="N48551" t="str">
            <v>QQ</v>
          </cell>
        </row>
        <row r="48552">
          <cell r="N48552" t="str">
            <v>QQ</v>
          </cell>
        </row>
        <row r="48553">
          <cell r="N48553" t="str">
            <v>QQ</v>
          </cell>
        </row>
        <row r="48554">
          <cell r="N48554" t="str">
            <v>QQ</v>
          </cell>
        </row>
        <row r="48555">
          <cell r="N48555" t="str">
            <v>QQ</v>
          </cell>
        </row>
        <row r="48556">
          <cell r="N48556" t="str">
            <v>QQ</v>
          </cell>
        </row>
        <row r="48557">
          <cell r="N48557" t="str">
            <v>QQ</v>
          </cell>
        </row>
        <row r="48558">
          <cell r="N48558" t="str">
            <v>QQ</v>
          </cell>
        </row>
        <row r="48559">
          <cell r="N48559" t="str">
            <v>QQ</v>
          </cell>
        </row>
        <row r="48560">
          <cell r="N48560" t="str">
            <v>QQ</v>
          </cell>
        </row>
        <row r="48561">
          <cell r="N48561" t="str">
            <v>QQ</v>
          </cell>
        </row>
        <row r="48562">
          <cell r="N48562" t="str">
            <v>QQ</v>
          </cell>
        </row>
        <row r="48563">
          <cell r="N48563" t="str">
            <v>QQ</v>
          </cell>
        </row>
        <row r="48564">
          <cell r="N48564" t="str">
            <v>QQ</v>
          </cell>
        </row>
        <row r="48565">
          <cell r="N48565" t="str">
            <v>QQ</v>
          </cell>
        </row>
        <row r="48566">
          <cell r="N48566" t="str">
            <v>QQ</v>
          </cell>
        </row>
        <row r="48567">
          <cell r="N48567" t="str">
            <v>QQ</v>
          </cell>
        </row>
        <row r="48568">
          <cell r="N48568" t="str">
            <v>QQ</v>
          </cell>
        </row>
        <row r="48569">
          <cell r="N48569" t="str">
            <v>QQ</v>
          </cell>
        </row>
        <row r="48570">
          <cell r="N48570" t="str">
            <v>QQ</v>
          </cell>
        </row>
        <row r="48571">
          <cell r="N48571" t="str">
            <v>QQ</v>
          </cell>
        </row>
        <row r="48572">
          <cell r="N48572" t="str">
            <v>QQ</v>
          </cell>
        </row>
        <row r="48573">
          <cell r="N48573" t="str">
            <v>QQ</v>
          </cell>
        </row>
        <row r="48574">
          <cell r="N48574" t="str">
            <v>QQ</v>
          </cell>
        </row>
        <row r="48575">
          <cell r="N48575" t="str">
            <v>QQ</v>
          </cell>
        </row>
        <row r="48576">
          <cell r="N48576" t="str">
            <v>QQ</v>
          </cell>
        </row>
        <row r="48577">
          <cell r="N48577" t="str">
            <v>QQ</v>
          </cell>
        </row>
        <row r="48578">
          <cell r="N48578" t="str">
            <v>QQ</v>
          </cell>
        </row>
        <row r="48579">
          <cell r="N48579" t="str">
            <v>QQ</v>
          </cell>
        </row>
        <row r="48580">
          <cell r="N48580" t="str">
            <v>QQ</v>
          </cell>
        </row>
        <row r="48581">
          <cell r="N48581" t="str">
            <v>QQ</v>
          </cell>
        </row>
        <row r="48582">
          <cell r="N48582" t="str">
            <v>QQ</v>
          </cell>
        </row>
        <row r="48583">
          <cell r="N48583" t="str">
            <v>QQ</v>
          </cell>
        </row>
        <row r="48584">
          <cell r="N48584" t="str">
            <v>QQ</v>
          </cell>
        </row>
        <row r="48585">
          <cell r="N48585" t="str">
            <v>QQ</v>
          </cell>
        </row>
        <row r="48586">
          <cell r="N48586" t="str">
            <v>QQ</v>
          </cell>
        </row>
        <row r="48587">
          <cell r="N48587" t="str">
            <v>QQ</v>
          </cell>
        </row>
        <row r="48588">
          <cell r="N48588" t="str">
            <v>QQ</v>
          </cell>
        </row>
        <row r="48589">
          <cell r="N48589" t="str">
            <v>QQ</v>
          </cell>
        </row>
        <row r="48590">
          <cell r="N48590" t="str">
            <v>QQ</v>
          </cell>
        </row>
        <row r="48591">
          <cell r="N48591" t="str">
            <v>QQ</v>
          </cell>
        </row>
        <row r="48592">
          <cell r="N48592" t="str">
            <v>QQ</v>
          </cell>
        </row>
        <row r="48593">
          <cell r="N48593" t="str">
            <v>QQ</v>
          </cell>
        </row>
        <row r="48594">
          <cell r="N48594" t="str">
            <v>QQ</v>
          </cell>
        </row>
        <row r="48595">
          <cell r="N48595" t="str">
            <v>QQ</v>
          </cell>
        </row>
        <row r="48596">
          <cell r="N48596" t="str">
            <v>QQ</v>
          </cell>
        </row>
        <row r="48597">
          <cell r="N48597" t="str">
            <v>QQ</v>
          </cell>
        </row>
        <row r="48598">
          <cell r="N48598" t="str">
            <v>QQ</v>
          </cell>
        </row>
        <row r="48599">
          <cell r="N48599" t="str">
            <v>QQ</v>
          </cell>
        </row>
        <row r="48600">
          <cell r="N48600" t="str">
            <v>QQ</v>
          </cell>
        </row>
        <row r="48601">
          <cell r="N48601" t="str">
            <v>QQ</v>
          </cell>
        </row>
        <row r="48602">
          <cell r="N48602" t="str">
            <v>QQ</v>
          </cell>
        </row>
        <row r="48603">
          <cell r="N48603" t="str">
            <v>QQ</v>
          </cell>
        </row>
        <row r="48604">
          <cell r="N48604" t="str">
            <v>QQ</v>
          </cell>
        </row>
        <row r="48605">
          <cell r="N48605" t="str">
            <v>QQ</v>
          </cell>
        </row>
        <row r="48606">
          <cell r="N48606" t="str">
            <v>QQ</v>
          </cell>
        </row>
        <row r="48607">
          <cell r="N48607" t="str">
            <v>QQ</v>
          </cell>
        </row>
        <row r="48608">
          <cell r="N48608" t="str">
            <v>QQ</v>
          </cell>
        </row>
        <row r="48609">
          <cell r="N48609" t="str">
            <v>QQ</v>
          </cell>
        </row>
        <row r="48610">
          <cell r="N48610" t="str">
            <v>QQ</v>
          </cell>
        </row>
        <row r="48611">
          <cell r="N48611" t="str">
            <v>QQ</v>
          </cell>
        </row>
        <row r="48612">
          <cell r="N48612" t="str">
            <v>QQ</v>
          </cell>
        </row>
        <row r="48613">
          <cell r="N48613" t="str">
            <v>QQ</v>
          </cell>
        </row>
        <row r="48614">
          <cell r="N48614" t="str">
            <v>QQ</v>
          </cell>
        </row>
        <row r="48615">
          <cell r="N48615" t="str">
            <v>QQ</v>
          </cell>
        </row>
        <row r="48616">
          <cell r="N48616" t="str">
            <v>QQ</v>
          </cell>
        </row>
        <row r="48617">
          <cell r="N48617" t="str">
            <v>QQ</v>
          </cell>
        </row>
        <row r="48618">
          <cell r="N48618" t="str">
            <v>QQ</v>
          </cell>
        </row>
        <row r="48619">
          <cell r="N48619" t="str">
            <v>QQ</v>
          </cell>
        </row>
        <row r="48620">
          <cell r="N48620" t="str">
            <v>QQ</v>
          </cell>
        </row>
        <row r="48621">
          <cell r="N48621" t="str">
            <v>QQ</v>
          </cell>
        </row>
        <row r="48622">
          <cell r="N48622" t="str">
            <v>QQ</v>
          </cell>
        </row>
        <row r="48623">
          <cell r="N48623" t="str">
            <v>QQ</v>
          </cell>
        </row>
        <row r="48624">
          <cell r="N48624" t="str">
            <v>QQ</v>
          </cell>
        </row>
        <row r="48625">
          <cell r="N48625" t="str">
            <v>QQ</v>
          </cell>
        </row>
        <row r="48626">
          <cell r="N48626" t="str">
            <v>QQ</v>
          </cell>
        </row>
        <row r="48627">
          <cell r="N48627" t="str">
            <v>QQ</v>
          </cell>
        </row>
        <row r="48628">
          <cell r="N48628" t="str">
            <v>QQ</v>
          </cell>
        </row>
        <row r="48629">
          <cell r="N48629" t="str">
            <v>QQ</v>
          </cell>
        </row>
        <row r="48630">
          <cell r="N48630" t="str">
            <v>QQ</v>
          </cell>
        </row>
        <row r="48631">
          <cell r="N48631" t="str">
            <v>QQ</v>
          </cell>
        </row>
        <row r="48632">
          <cell r="N48632" t="str">
            <v>QQ</v>
          </cell>
        </row>
        <row r="48633">
          <cell r="N48633" t="str">
            <v>QQ</v>
          </cell>
        </row>
        <row r="48634">
          <cell r="N48634" t="str">
            <v>QQ</v>
          </cell>
        </row>
        <row r="48635">
          <cell r="N48635" t="str">
            <v>QQ</v>
          </cell>
        </row>
        <row r="48636">
          <cell r="N48636" t="str">
            <v>QQ</v>
          </cell>
        </row>
        <row r="48637">
          <cell r="N48637" t="str">
            <v>QQ</v>
          </cell>
        </row>
        <row r="48638">
          <cell r="N48638" t="str">
            <v>QQ</v>
          </cell>
        </row>
        <row r="48639">
          <cell r="N48639" t="str">
            <v>QQ</v>
          </cell>
        </row>
        <row r="48640">
          <cell r="N48640" t="str">
            <v>QQ</v>
          </cell>
        </row>
        <row r="48641">
          <cell r="N48641" t="str">
            <v>QQ</v>
          </cell>
        </row>
        <row r="48642">
          <cell r="N48642" t="str">
            <v>QQ</v>
          </cell>
        </row>
        <row r="48643">
          <cell r="N48643" t="str">
            <v>QQ</v>
          </cell>
        </row>
        <row r="48644">
          <cell r="N48644" t="str">
            <v>QQ</v>
          </cell>
        </row>
        <row r="48645">
          <cell r="N48645" t="str">
            <v>QQ</v>
          </cell>
        </row>
        <row r="48646">
          <cell r="N48646" t="str">
            <v>QQ</v>
          </cell>
        </row>
        <row r="48647">
          <cell r="N48647" t="str">
            <v>QQ</v>
          </cell>
        </row>
        <row r="48648">
          <cell r="N48648" t="str">
            <v>QQ</v>
          </cell>
        </row>
        <row r="48649">
          <cell r="N48649" t="str">
            <v>QQ</v>
          </cell>
        </row>
        <row r="48650">
          <cell r="N48650" t="str">
            <v>QQ</v>
          </cell>
        </row>
        <row r="48651">
          <cell r="N48651" t="str">
            <v>QQ</v>
          </cell>
        </row>
        <row r="48652">
          <cell r="N48652" t="str">
            <v>QQ</v>
          </cell>
        </row>
        <row r="48653">
          <cell r="N48653" t="str">
            <v>QQ</v>
          </cell>
        </row>
        <row r="48654">
          <cell r="N48654" t="str">
            <v>QQ</v>
          </cell>
        </row>
        <row r="48655">
          <cell r="N48655" t="str">
            <v>QQ</v>
          </cell>
        </row>
        <row r="48656">
          <cell r="N48656" t="str">
            <v>QQ</v>
          </cell>
        </row>
        <row r="48657">
          <cell r="N48657" t="str">
            <v>QQ</v>
          </cell>
        </row>
        <row r="48658">
          <cell r="N48658" t="str">
            <v>QQ</v>
          </cell>
        </row>
        <row r="48659">
          <cell r="N48659" t="str">
            <v>QQ</v>
          </cell>
        </row>
        <row r="48660">
          <cell r="N48660" t="str">
            <v>QQ</v>
          </cell>
        </row>
        <row r="48661">
          <cell r="N48661" t="str">
            <v>QQ</v>
          </cell>
        </row>
        <row r="48662">
          <cell r="N48662" t="str">
            <v>QQ</v>
          </cell>
        </row>
        <row r="48663">
          <cell r="N48663" t="str">
            <v>QQ</v>
          </cell>
        </row>
        <row r="48664">
          <cell r="N48664" t="str">
            <v>QQ</v>
          </cell>
        </row>
        <row r="48665">
          <cell r="N48665" t="str">
            <v>QQ</v>
          </cell>
        </row>
        <row r="48666">
          <cell r="N48666" t="str">
            <v>QQ</v>
          </cell>
        </row>
        <row r="48667">
          <cell r="N48667" t="str">
            <v>QQ</v>
          </cell>
        </row>
        <row r="48668">
          <cell r="N48668" t="str">
            <v>QQ</v>
          </cell>
        </row>
        <row r="48669">
          <cell r="N48669" t="str">
            <v>QQ</v>
          </cell>
        </row>
        <row r="48670">
          <cell r="N48670" t="str">
            <v>QQ</v>
          </cell>
        </row>
        <row r="48671">
          <cell r="N48671" t="str">
            <v>QQ</v>
          </cell>
        </row>
        <row r="48672">
          <cell r="N48672" t="str">
            <v>QQ</v>
          </cell>
        </row>
        <row r="48673">
          <cell r="N48673" t="str">
            <v>QQ</v>
          </cell>
        </row>
        <row r="48674">
          <cell r="N48674" t="str">
            <v>QQ</v>
          </cell>
        </row>
        <row r="48675">
          <cell r="N48675" t="str">
            <v>QQ</v>
          </cell>
        </row>
        <row r="48676">
          <cell r="N48676" t="str">
            <v>QQ</v>
          </cell>
        </row>
        <row r="48677">
          <cell r="N48677" t="str">
            <v>QQ</v>
          </cell>
        </row>
        <row r="48678">
          <cell r="N48678" t="str">
            <v>QQ</v>
          </cell>
        </row>
        <row r="48679">
          <cell r="N48679" t="str">
            <v>QQ</v>
          </cell>
        </row>
        <row r="48680">
          <cell r="N48680" t="str">
            <v>QQ</v>
          </cell>
        </row>
        <row r="48681">
          <cell r="N48681" t="str">
            <v>QQ</v>
          </cell>
        </row>
        <row r="48682">
          <cell r="N48682" t="str">
            <v>QQ</v>
          </cell>
        </row>
        <row r="48683">
          <cell r="N48683" t="str">
            <v>QQ</v>
          </cell>
        </row>
        <row r="48684">
          <cell r="N48684" t="str">
            <v>QQ</v>
          </cell>
        </row>
        <row r="48685">
          <cell r="N48685" t="str">
            <v>QQ</v>
          </cell>
        </row>
        <row r="48686">
          <cell r="N48686" t="str">
            <v>QQ</v>
          </cell>
        </row>
        <row r="48687">
          <cell r="N48687" t="str">
            <v>QQ</v>
          </cell>
        </row>
        <row r="48688">
          <cell r="N48688" t="str">
            <v>QQ</v>
          </cell>
        </row>
        <row r="48689">
          <cell r="N48689" t="str">
            <v>QQ</v>
          </cell>
        </row>
        <row r="48690">
          <cell r="N48690" t="str">
            <v>QQ</v>
          </cell>
        </row>
        <row r="48691">
          <cell r="N48691" t="str">
            <v>QQ</v>
          </cell>
        </row>
        <row r="48692">
          <cell r="N48692" t="str">
            <v>QQ</v>
          </cell>
        </row>
        <row r="48693">
          <cell r="N48693" t="str">
            <v>QQ</v>
          </cell>
        </row>
        <row r="48694">
          <cell r="N48694" t="str">
            <v>QQ</v>
          </cell>
        </row>
        <row r="48695">
          <cell r="N48695" t="str">
            <v>QQ</v>
          </cell>
        </row>
        <row r="48696">
          <cell r="N48696" t="str">
            <v>QQ</v>
          </cell>
        </row>
        <row r="48697">
          <cell r="N48697" t="str">
            <v>QQ</v>
          </cell>
        </row>
        <row r="48698">
          <cell r="N48698" t="str">
            <v>QQ</v>
          </cell>
        </row>
        <row r="48699">
          <cell r="N48699" t="str">
            <v>QQ</v>
          </cell>
        </row>
        <row r="48700">
          <cell r="N48700" t="str">
            <v>QQ</v>
          </cell>
        </row>
        <row r="48701">
          <cell r="N48701" t="str">
            <v>QQ</v>
          </cell>
        </row>
        <row r="48702">
          <cell r="N48702" t="str">
            <v>QQ</v>
          </cell>
        </row>
        <row r="48703">
          <cell r="N48703" t="str">
            <v>QQ</v>
          </cell>
        </row>
        <row r="48704">
          <cell r="N48704" t="str">
            <v>QQ</v>
          </cell>
        </row>
        <row r="48705">
          <cell r="N48705" t="str">
            <v>QQ</v>
          </cell>
        </row>
        <row r="48706">
          <cell r="N48706" t="str">
            <v>QQ</v>
          </cell>
        </row>
        <row r="48707">
          <cell r="N48707" t="str">
            <v>QQ</v>
          </cell>
        </row>
        <row r="48708">
          <cell r="N48708" t="str">
            <v>QQ</v>
          </cell>
        </row>
        <row r="48709">
          <cell r="N48709" t="str">
            <v>QQ</v>
          </cell>
        </row>
        <row r="48710">
          <cell r="N48710" t="str">
            <v>QQ</v>
          </cell>
        </row>
        <row r="48711">
          <cell r="N48711" t="str">
            <v>QQ</v>
          </cell>
        </row>
        <row r="48712">
          <cell r="N48712" t="str">
            <v>QQ</v>
          </cell>
        </row>
        <row r="48713">
          <cell r="N48713" t="str">
            <v>QQ</v>
          </cell>
        </row>
        <row r="48714">
          <cell r="N48714" t="str">
            <v>QQ</v>
          </cell>
        </row>
        <row r="48715">
          <cell r="N48715" t="str">
            <v>QQ</v>
          </cell>
        </row>
        <row r="48716">
          <cell r="N48716" t="str">
            <v>QQ</v>
          </cell>
        </row>
        <row r="48717">
          <cell r="N48717" t="str">
            <v>QQ</v>
          </cell>
        </row>
        <row r="48718">
          <cell r="N48718" t="str">
            <v>QQ</v>
          </cell>
        </row>
        <row r="48719">
          <cell r="N48719" t="str">
            <v>QQ</v>
          </cell>
        </row>
        <row r="48720">
          <cell r="N48720" t="str">
            <v>QQ</v>
          </cell>
        </row>
        <row r="48721">
          <cell r="N48721" t="str">
            <v>QQ</v>
          </cell>
        </row>
        <row r="48722">
          <cell r="N48722" t="str">
            <v>QQ</v>
          </cell>
        </row>
        <row r="48723">
          <cell r="N48723" t="str">
            <v>QQ</v>
          </cell>
        </row>
        <row r="48724">
          <cell r="N48724" t="str">
            <v>QQ</v>
          </cell>
        </row>
        <row r="48725">
          <cell r="N48725" t="str">
            <v>QQ</v>
          </cell>
        </row>
        <row r="48726">
          <cell r="N48726" t="str">
            <v>QQ</v>
          </cell>
        </row>
        <row r="48727">
          <cell r="N48727" t="str">
            <v>QQ</v>
          </cell>
        </row>
        <row r="48728">
          <cell r="N48728" t="str">
            <v>QQ</v>
          </cell>
        </row>
        <row r="48729">
          <cell r="N48729" t="str">
            <v>QQ</v>
          </cell>
        </row>
        <row r="48730">
          <cell r="N48730" t="str">
            <v>QQ</v>
          </cell>
        </row>
        <row r="48731">
          <cell r="N48731" t="str">
            <v>QQ</v>
          </cell>
        </row>
        <row r="48732">
          <cell r="N48732" t="str">
            <v>QQ</v>
          </cell>
        </row>
        <row r="48733">
          <cell r="N48733" t="str">
            <v>QQ</v>
          </cell>
        </row>
        <row r="48734">
          <cell r="N48734" t="str">
            <v>QQ</v>
          </cell>
        </row>
        <row r="48735">
          <cell r="N48735" t="str">
            <v>QQ</v>
          </cell>
        </row>
        <row r="48736">
          <cell r="N48736" t="str">
            <v>QQ</v>
          </cell>
        </row>
        <row r="48737">
          <cell r="N48737" t="str">
            <v>QQ</v>
          </cell>
        </row>
        <row r="48738">
          <cell r="N48738" t="str">
            <v>QQ</v>
          </cell>
        </row>
        <row r="48739">
          <cell r="N48739" t="str">
            <v>QQ</v>
          </cell>
        </row>
        <row r="48740">
          <cell r="N48740" t="str">
            <v>QQ</v>
          </cell>
        </row>
        <row r="48741">
          <cell r="N48741" t="str">
            <v>QQ</v>
          </cell>
        </row>
        <row r="48742">
          <cell r="N48742" t="str">
            <v>QQ</v>
          </cell>
        </row>
        <row r="48743">
          <cell r="N48743" t="str">
            <v>QQ</v>
          </cell>
        </row>
        <row r="48744">
          <cell r="N48744" t="str">
            <v>QQ</v>
          </cell>
        </row>
        <row r="48745">
          <cell r="N48745" t="str">
            <v>QQ</v>
          </cell>
        </row>
        <row r="48746">
          <cell r="N48746" t="str">
            <v>QQ</v>
          </cell>
        </row>
        <row r="48747">
          <cell r="N48747" t="str">
            <v>QQ</v>
          </cell>
        </row>
        <row r="48748">
          <cell r="N48748" t="str">
            <v>QQ</v>
          </cell>
        </row>
        <row r="48749">
          <cell r="N48749" t="str">
            <v>QQ</v>
          </cell>
        </row>
        <row r="48750">
          <cell r="N48750" t="str">
            <v>QQ</v>
          </cell>
        </row>
        <row r="48751">
          <cell r="N48751" t="str">
            <v>QQ</v>
          </cell>
        </row>
        <row r="48752">
          <cell r="N48752" t="str">
            <v>QQ</v>
          </cell>
        </row>
        <row r="48753">
          <cell r="N48753" t="str">
            <v>QQ</v>
          </cell>
        </row>
        <row r="48754">
          <cell r="N48754" t="str">
            <v>QQ</v>
          </cell>
        </row>
        <row r="48755">
          <cell r="N48755" t="str">
            <v>QQ</v>
          </cell>
        </row>
        <row r="48756">
          <cell r="N48756" t="str">
            <v>QQ</v>
          </cell>
        </row>
        <row r="48757">
          <cell r="N48757" t="str">
            <v>QQ</v>
          </cell>
        </row>
        <row r="48758">
          <cell r="N48758" t="str">
            <v>QQ</v>
          </cell>
        </row>
        <row r="48759">
          <cell r="N48759" t="str">
            <v>QQ</v>
          </cell>
        </row>
        <row r="48760">
          <cell r="N48760" t="str">
            <v>QQ</v>
          </cell>
        </row>
        <row r="48761">
          <cell r="N48761" t="str">
            <v>QQ</v>
          </cell>
        </row>
        <row r="48762">
          <cell r="N48762" t="str">
            <v>QQ</v>
          </cell>
        </row>
        <row r="48763">
          <cell r="N48763" t="str">
            <v>QQ</v>
          </cell>
        </row>
        <row r="48764">
          <cell r="N48764" t="str">
            <v>QQ</v>
          </cell>
        </row>
        <row r="48765">
          <cell r="N48765" t="str">
            <v>QQ</v>
          </cell>
        </row>
        <row r="48766">
          <cell r="N48766" t="str">
            <v>QQ</v>
          </cell>
        </row>
        <row r="48767">
          <cell r="N48767" t="str">
            <v>QQ</v>
          </cell>
        </row>
        <row r="48768">
          <cell r="N48768" t="str">
            <v>QQ</v>
          </cell>
        </row>
        <row r="48769">
          <cell r="N48769" t="str">
            <v>QQ</v>
          </cell>
        </row>
        <row r="48770">
          <cell r="N48770" t="str">
            <v>QQ</v>
          </cell>
        </row>
        <row r="48771">
          <cell r="N48771" t="str">
            <v>QQ</v>
          </cell>
        </row>
        <row r="48772">
          <cell r="N48772" t="str">
            <v>QQ</v>
          </cell>
        </row>
        <row r="48773">
          <cell r="N48773" t="str">
            <v>QQ</v>
          </cell>
        </row>
        <row r="48774">
          <cell r="N48774" t="str">
            <v>QQ</v>
          </cell>
        </row>
        <row r="48775">
          <cell r="N48775" t="str">
            <v>QQ</v>
          </cell>
        </row>
        <row r="48776">
          <cell r="N48776" t="str">
            <v>QQ</v>
          </cell>
        </row>
        <row r="48777">
          <cell r="N48777" t="str">
            <v>QQ</v>
          </cell>
        </row>
        <row r="48778">
          <cell r="N48778" t="str">
            <v>QQ</v>
          </cell>
        </row>
        <row r="48779">
          <cell r="N48779" t="str">
            <v>QQ</v>
          </cell>
        </row>
        <row r="48780">
          <cell r="N48780" t="str">
            <v>QQ</v>
          </cell>
        </row>
        <row r="48781">
          <cell r="N48781" t="str">
            <v>QQ</v>
          </cell>
        </row>
        <row r="48782">
          <cell r="N48782" t="str">
            <v>QQ</v>
          </cell>
        </row>
        <row r="48783">
          <cell r="N48783" t="str">
            <v>QQ</v>
          </cell>
        </row>
        <row r="48784">
          <cell r="N48784" t="str">
            <v>QQ</v>
          </cell>
        </row>
        <row r="48785">
          <cell r="N48785" t="str">
            <v>QQ</v>
          </cell>
        </row>
        <row r="48786">
          <cell r="N48786" t="str">
            <v>QQ</v>
          </cell>
        </row>
        <row r="48787">
          <cell r="N48787" t="str">
            <v>QQ</v>
          </cell>
        </row>
        <row r="48788">
          <cell r="N48788" t="str">
            <v>QQ</v>
          </cell>
        </row>
        <row r="48789">
          <cell r="N48789" t="str">
            <v>QQ</v>
          </cell>
        </row>
        <row r="48790">
          <cell r="N48790" t="str">
            <v>QQ</v>
          </cell>
        </row>
        <row r="48791">
          <cell r="N48791" t="str">
            <v>QQ</v>
          </cell>
        </row>
        <row r="48792">
          <cell r="N48792" t="str">
            <v>QQ</v>
          </cell>
        </row>
        <row r="48793">
          <cell r="N48793" t="str">
            <v>QQ</v>
          </cell>
        </row>
        <row r="48794">
          <cell r="N48794" t="str">
            <v>QQ</v>
          </cell>
        </row>
        <row r="48795">
          <cell r="N48795" t="str">
            <v>QQ</v>
          </cell>
        </row>
        <row r="48796">
          <cell r="N48796" t="str">
            <v>QQ</v>
          </cell>
        </row>
        <row r="48797">
          <cell r="N48797" t="str">
            <v>QQ</v>
          </cell>
        </row>
        <row r="48798">
          <cell r="N48798" t="str">
            <v>QQ</v>
          </cell>
        </row>
        <row r="48799">
          <cell r="N48799" t="str">
            <v>QQ</v>
          </cell>
        </row>
        <row r="48800">
          <cell r="N48800" t="str">
            <v>QQ</v>
          </cell>
        </row>
        <row r="48801">
          <cell r="N48801" t="str">
            <v>QQ</v>
          </cell>
        </row>
        <row r="48802">
          <cell r="N48802" t="str">
            <v>QQ</v>
          </cell>
        </row>
        <row r="48803">
          <cell r="N48803" t="str">
            <v>QQ</v>
          </cell>
        </row>
        <row r="48804">
          <cell r="N48804" t="str">
            <v>QQ</v>
          </cell>
        </row>
        <row r="48805">
          <cell r="N48805" t="str">
            <v>QQ</v>
          </cell>
        </row>
        <row r="48806">
          <cell r="N48806" t="str">
            <v>QQ</v>
          </cell>
        </row>
        <row r="48807">
          <cell r="N48807" t="str">
            <v>QQ</v>
          </cell>
        </row>
        <row r="48808">
          <cell r="N48808" t="str">
            <v>QQ</v>
          </cell>
        </row>
        <row r="48809">
          <cell r="N48809" t="str">
            <v>QQ</v>
          </cell>
        </row>
        <row r="48810">
          <cell r="N48810" t="str">
            <v>QQ</v>
          </cell>
        </row>
        <row r="48811">
          <cell r="N48811" t="str">
            <v>QQ</v>
          </cell>
        </row>
        <row r="48812">
          <cell r="N48812" t="str">
            <v>QQ</v>
          </cell>
        </row>
        <row r="48813">
          <cell r="N48813" t="str">
            <v>QQ</v>
          </cell>
        </row>
        <row r="48814">
          <cell r="N48814" t="str">
            <v>QQ</v>
          </cell>
        </row>
        <row r="48815">
          <cell r="N48815" t="str">
            <v>QQ</v>
          </cell>
        </row>
        <row r="48816">
          <cell r="N48816" t="str">
            <v>QQ</v>
          </cell>
        </row>
        <row r="48817">
          <cell r="N48817" t="str">
            <v>QQ</v>
          </cell>
        </row>
        <row r="48818">
          <cell r="N48818" t="str">
            <v>QQ</v>
          </cell>
        </row>
        <row r="48819">
          <cell r="N48819" t="str">
            <v>QQ</v>
          </cell>
        </row>
        <row r="48820">
          <cell r="N48820" t="str">
            <v>QQ</v>
          </cell>
        </row>
        <row r="48821">
          <cell r="N48821" t="str">
            <v>QQ</v>
          </cell>
        </row>
        <row r="48822">
          <cell r="N48822" t="str">
            <v>QQ</v>
          </cell>
        </row>
        <row r="48823">
          <cell r="N48823" t="str">
            <v>QQ</v>
          </cell>
        </row>
        <row r="48824">
          <cell r="N48824" t="str">
            <v>QQ</v>
          </cell>
        </row>
        <row r="48825">
          <cell r="N48825" t="str">
            <v>QQ</v>
          </cell>
        </row>
        <row r="48826">
          <cell r="N48826" t="str">
            <v>QQ</v>
          </cell>
        </row>
        <row r="48827">
          <cell r="N48827" t="str">
            <v>QQ</v>
          </cell>
        </row>
        <row r="48828">
          <cell r="N48828" t="str">
            <v>QQ</v>
          </cell>
        </row>
        <row r="48829">
          <cell r="N48829" t="str">
            <v>QQ</v>
          </cell>
        </row>
        <row r="48830">
          <cell r="N48830" t="str">
            <v>QQ</v>
          </cell>
        </row>
        <row r="48831">
          <cell r="N48831" t="str">
            <v>QQ</v>
          </cell>
        </row>
        <row r="48832">
          <cell r="N48832" t="str">
            <v>QQ</v>
          </cell>
        </row>
        <row r="48833">
          <cell r="N48833" t="str">
            <v>QQ</v>
          </cell>
        </row>
        <row r="48834">
          <cell r="N48834" t="str">
            <v>QQ</v>
          </cell>
        </row>
        <row r="48835">
          <cell r="N48835" t="str">
            <v>QQ</v>
          </cell>
        </row>
        <row r="48836">
          <cell r="N48836" t="str">
            <v>QQ</v>
          </cell>
        </row>
        <row r="48837">
          <cell r="N48837" t="str">
            <v>QQ</v>
          </cell>
        </row>
        <row r="48838">
          <cell r="N48838" t="str">
            <v>QQ</v>
          </cell>
        </row>
        <row r="48839">
          <cell r="N48839" t="str">
            <v>QQ</v>
          </cell>
        </row>
        <row r="48840">
          <cell r="N48840" t="str">
            <v>QQ</v>
          </cell>
        </row>
        <row r="48841">
          <cell r="N48841" t="str">
            <v>QQ</v>
          </cell>
        </row>
        <row r="48842">
          <cell r="N48842" t="str">
            <v>QQ</v>
          </cell>
        </row>
        <row r="48843">
          <cell r="N48843" t="str">
            <v>QQ</v>
          </cell>
        </row>
        <row r="48844">
          <cell r="N48844" t="str">
            <v>QQ</v>
          </cell>
        </row>
        <row r="48845">
          <cell r="N48845" t="str">
            <v>QQ</v>
          </cell>
        </row>
        <row r="48846">
          <cell r="N48846" t="str">
            <v>QQ</v>
          </cell>
        </row>
        <row r="48847">
          <cell r="N48847" t="str">
            <v>QQ</v>
          </cell>
        </row>
        <row r="48848">
          <cell r="N48848" t="str">
            <v>QQ</v>
          </cell>
        </row>
        <row r="48849">
          <cell r="N48849" t="str">
            <v>QQ</v>
          </cell>
        </row>
        <row r="48850">
          <cell r="N48850" t="str">
            <v>QQ</v>
          </cell>
        </row>
        <row r="48851">
          <cell r="N48851" t="str">
            <v>QQ</v>
          </cell>
        </row>
        <row r="48852">
          <cell r="N48852" t="str">
            <v>QQ</v>
          </cell>
        </row>
        <row r="48853">
          <cell r="N48853" t="str">
            <v>QQ</v>
          </cell>
        </row>
        <row r="48854">
          <cell r="N48854" t="str">
            <v>QQ</v>
          </cell>
        </row>
        <row r="48855">
          <cell r="N48855" t="str">
            <v>QQ</v>
          </cell>
        </row>
        <row r="48856">
          <cell r="N48856" t="str">
            <v>QQ</v>
          </cell>
        </row>
        <row r="48857">
          <cell r="N48857" t="str">
            <v>QQ</v>
          </cell>
        </row>
        <row r="48858">
          <cell r="N48858" t="str">
            <v>QQ</v>
          </cell>
        </row>
        <row r="48859">
          <cell r="N48859" t="str">
            <v>QQ</v>
          </cell>
        </row>
        <row r="48860">
          <cell r="N48860" t="str">
            <v>QQ</v>
          </cell>
        </row>
        <row r="48861">
          <cell r="N48861" t="str">
            <v>QQ</v>
          </cell>
        </row>
        <row r="48862">
          <cell r="N48862" t="str">
            <v>QQ</v>
          </cell>
        </row>
        <row r="48863">
          <cell r="N48863" t="str">
            <v>QQ</v>
          </cell>
        </row>
        <row r="48864">
          <cell r="N48864" t="str">
            <v>QQ</v>
          </cell>
        </row>
        <row r="48865">
          <cell r="N48865" t="str">
            <v>QQ</v>
          </cell>
        </row>
        <row r="48866">
          <cell r="N48866" t="str">
            <v>QQ</v>
          </cell>
        </row>
        <row r="48867">
          <cell r="N48867" t="str">
            <v>QQ</v>
          </cell>
        </row>
        <row r="48868">
          <cell r="N48868" t="str">
            <v>QQ</v>
          </cell>
        </row>
        <row r="48869">
          <cell r="N48869" t="str">
            <v>QQ</v>
          </cell>
        </row>
        <row r="48870">
          <cell r="N48870" t="str">
            <v>QQ</v>
          </cell>
        </row>
        <row r="48871">
          <cell r="N48871" t="str">
            <v>QQ</v>
          </cell>
        </row>
        <row r="48872">
          <cell r="N48872" t="str">
            <v>QQ</v>
          </cell>
        </row>
        <row r="48873">
          <cell r="N48873" t="str">
            <v>QQ</v>
          </cell>
        </row>
        <row r="48874">
          <cell r="N48874" t="str">
            <v>QQ</v>
          </cell>
        </row>
        <row r="48875">
          <cell r="N48875" t="str">
            <v>QQ</v>
          </cell>
        </row>
        <row r="48876">
          <cell r="N48876" t="str">
            <v>QQ</v>
          </cell>
        </row>
        <row r="48877">
          <cell r="N48877" t="str">
            <v>QQ</v>
          </cell>
        </row>
        <row r="48878">
          <cell r="N48878" t="str">
            <v>QQ</v>
          </cell>
        </row>
        <row r="48879">
          <cell r="N48879" t="str">
            <v>QQ</v>
          </cell>
        </row>
        <row r="48880">
          <cell r="N48880" t="str">
            <v>QQ</v>
          </cell>
        </row>
        <row r="48881">
          <cell r="N48881" t="str">
            <v>QQ</v>
          </cell>
        </row>
        <row r="48882">
          <cell r="N48882" t="str">
            <v>QQ</v>
          </cell>
        </row>
        <row r="48883">
          <cell r="N48883" t="str">
            <v>QQ</v>
          </cell>
        </row>
        <row r="48884">
          <cell r="N48884" t="str">
            <v>QQ</v>
          </cell>
        </row>
        <row r="48885">
          <cell r="N48885" t="str">
            <v>QQ</v>
          </cell>
        </row>
        <row r="48886">
          <cell r="N48886" t="str">
            <v>QQ</v>
          </cell>
        </row>
        <row r="48887">
          <cell r="N48887" t="str">
            <v>QQ</v>
          </cell>
        </row>
        <row r="48888">
          <cell r="N48888" t="str">
            <v>QQ</v>
          </cell>
        </row>
        <row r="48889">
          <cell r="N48889" t="str">
            <v>QQ</v>
          </cell>
        </row>
        <row r="48890">
          <cell r="N48890" t="str">
            <v>QQ</v>
          </cell>
        </row>
        <row r="48891">
          <cell r="N48891" t="str">
            <v>QQ</v>
          </cell>
        </row>
        <row r="48892">
          <cell r="N48892" t="str">
            <v>QQ</v>
          </cell>
        </row>
        <row r="48893">
          <cell r="N48893" t="str">
            <v>QQ</v>
          </cell>
        </row>
        <row r="48894">
          <cell r="N48894" t="str">
            <v>QQ</v>
          </cell>
        </row>
        <row r="48895">
          <cell r="N48895" t="str">
            <v>QQ</v>
          </cell>
        </row>
        <row r="48896">
          <cell r="N48896" t="str">
            <v>QQ</v>
          </cell>
        </row>
        <row r="48897">
          <cell r="N48897" t="str">
            <v>QQ</v>
          </cell>
        </row>
        <row r="48898">
          <cell r="N48898" t="str">
            <v>QQ</v>
          </cell>
        </row>
        <row r="48899">
          <cell r="N48899" t="str">
            <v>QQ</v>
          </cell>
        </row>
        <row r="48900">
          <cell r="N48900" t="str">
            <v>QQ</v>
          </cell>
        </row>
        <row r="48901">
          <cell r="N48901" t="str">
            <v>QQ</v>
          </cell>
        </row>
        <row r="48902">
          <cell r="N48902" t="str">
            <v>QQ</v>
          </cell>
        </row>
        <row r="48903">
          <cell r="N48903" t="str">
            <v>QQ</v>
          </cell>
        </row>
        <row r="48904">
          <cell r="N48904" t="str">
            <v>QQ</v>
          </cell>
        </row>
        <row r="48905">
          <cell r="N48905" t="str">
            <v>QQ</v>
          </cell>
        </row>
        <row r="48906">
          <cell r="N48906" t="str">
            <v>QQ</v>
          </cell>
        </row>
        <row r="48907">
          <cell r="N48907" t="str">
            <v>QQ</v>
          </cell>
        </row>
        <row r="48908">
          <cell r="N48908" t="str">
            <v>QQ</v>
          </cell>
        </row>
        <row r="48909">
          <cell r="N48909" t="str">
            <v>QQ</v>
          </cell>
        </row>
        <row r="48910">
          <cell r="N48910" t="str">
            <v>QQ</v>
          </cell>
        </row>
        <row r="48911">
          <cell r="N48911" t="str">
            <v>QQ</v>
          </cell>
        </row>
        <row r="48912">
          <cell r="N48912" t="str">
            <v>QQ</v>
          </cell>
        </row>
        <row r="48913">
          <cell r="N48913" t="str">
            <v>QQ</v>
          </cell>
        </row>
        <row r="48914">
          <cell r="N48914" t="str">
            <v>QQ</v>
          </cell>
        </row>
        <row r="48915">
          <cell r="N48915" t="str">
            <v>QQ</v>
          </cell>
        </row>
        <row r="48916">
          <cell r="N48916" t="str">
            <v>QQ</v>
          </cell>
        </row>
        <row r="48917">
          <cell r="N48917" t="str">
            <v>QQ</v>
          </cell>
        </row>
        <row r="48918">
          <cell r="N48918" t="str">
            <v>QQ</v>
          </cell>
        </row>
        <row r="48919">
          <cell r="N48919" t="str">
            <v>QQ</v>
          </cell>
        </row>
        <row r="48920">
          <cell r="N48920" t="str">
            <v>QQ</v>
          </cell>
        </row>
        <row r="48921">
          <cell r="N48921" t="str">
            <v>QQ</v>
          </cell>
        </row>
        <row r="48922">
          <cell r="N48922" t="str">
            <v>QQ</v>
          </cell>
        </row>
        <row r="48923">
          <cell r="N48923" t="str">
            <v>QQ</v>
          </cell>
        </row>
        <row r="48924">
          <cell r="N48924" t="str">
            <v>QQ</v>
          </cell>
        </row>
        <row r="48925">
          <cell r="N48925" t="str">
            <v>QQ</v>
          </cell>
        </row>
        <row r="48926">
          <cell r="N48926" t="str">
            <v>QQ</v>
          </cell>
        </row>
        <row r="48927">
          <cell r="N48927" t="str">
            <v>QQ</v>
          </cell>
        </row>
        <row r="48928">
          <cell r="N48928" t="str">
            <v>QQ</v>
          </cell>
        </row>
        <row r="48929">
          <cell r="N48929" t="str">
            <v>QQ</v>
          </cell>
        </row>
        <row r="48930">
          <cell r="N48930" t="str">
            <v>QQ</v>
          </cell>
        </row>
        <row r="48931">
          <cell r="N48931" t="str">
            <v>QQ</v>
          </cell>
        </row>
        <row r="48932">
          <cell r="N48932" t="str">
            <v>QQ</v>
          </cell>
        </row>
        <row r="48933">
          <cell r="N48933" t="str">
            <v>QQ</v>
          </cell>
        </row>
        <row r="48934">
          <cell r="N48934" t="str">
            <v>QQ</v>
          </cell>
        </row>
        <row r="48935">
          <cell r="N48935" t="str">
            <v>QQ</v>
          </cell>
        </row>
        <row r="48936">
          <cell r="N48936" t="str">
            <v>QQ</v>
          </cell>
        </row>
        <row r="48937">
          <cell r="N48937" t="str">
            <v>QQ</v>
          </cell>
        </row>
        <row r="48938">
          <cell r="N48938" t="str">
            <v>QQ</v>
          </cell>
        </row>
        <row r="48939">
          <cell r="N48939" t="str">
            <v>QQ</v>
          </cell>
        </row>
        <row r="48940">
          <cell r="N48940" t="str">
            <v>QQ</v>
          </cell>
        </row>
        <row r="48941">
          <cell r="N48941" t="str">
            <v>QQ</v>
          </cell>
        </row>
        <row r="48942">
          <cell r="N48942" t="str">
            <v>QQ</v>
          </cell>
        </row>
        <row r="48943">
          <cell r="N48943" t="str">
            <v>QQ</v>
          </cell>
        </row>
        <row r="48944">
          <cell r="N48944" t="str">
            <v>QQ</v>
          </cell>
        </row>
        <row r="48945">
          <cell r="N48945" t="str">
            <v>QQ</v>
          </cell>
        </row>
        <row r="48946">
          <cell r="N48946" t="str">
            <v>QQ</v>
          </cell>
        </row>
        <row r="48947">
          <cell r="N48947" t="str">
            <v>QQ</v>
          </cell>
        </row>
        <row r="48948">
          <cell r="N48948" t="str">
            <v>QQ</v>
          </cell>
        </row>
        <row r="48949">
          <cell r="N48949" t="str">
            <v>QQ</v>
          </cell>
        </row>
        <row r="48950">
          <cell r="N48950" t="str">
            <v>QQ</v>
          </cell>
        </row>
        <row r="48951">
          <cell r="N48951" t="str">
            <v>QQ</v>
          </cell>
        </row>
        <row r="48952">
          <cell r="N48952" t="str">
            <v>QQ</v>
          </cell>
        </row>
        <row r="48953">
          <cell r="N48953" t="str">
            <v>QQ</v>
          </cell>
        </row>
        <row r="48954">
          <cell r="N48954" t="str">
            <v>QQ</v>
          </cell>
        </row>
        <row r="48955">
          <cell r="N48955" t="str">
            <v>QQ</v>
          </cell>
        </row>
        <row r="48956">
          <cell r="N48956" t="str">
            <v>QQ</v>
          </cell>
        </row>
        <row r="48957">
          <cell r="N48957" t="str">
            <v>QQ</v>
          </cell>
        </row>
        <row r="48958">
          <cell r="N48958" t="str">
            <v>QQ</v>
          </cell>
        </row>
        <row r="48959">
          <cell r="N48959" t="str">
            <v>QQ</v>
          </cell>
        </row>
        <row r="48960">
          <cell r="N48960" t="str">
            <v>QQ</v>
          </cell>
        </row>
        <row r="48961">
          <cell r="N48961" t="str">
            <v>QQ</v>
          </cell>
        </row>
        <row r="48962">
          <cell r="N48962" t="str">
            <v>QQ</v>
          </cell>
        </row>
        <row r="48963">
          <cell r="N48963" t="str">
            <v>QQ</v>
          </cell>
        </row>
        <row r="48964">
          <cell r="N48964" t="str">
            <v>QQ</v>
          </cell>
        </row>
        <row r="48965">
          <cell r="N48965" t="str">
            <v>QQ</v>
          </cell>
        </row>
        <row r="48966">
          <cell r="N48966" t="str">
            <v>QQ</v>
          </cell>
        </row>
        <row r="48967">
          <cell r="N48967" t="str">
            <v>QQ</v>
          </cell>
        </row>
        <row r="48968">
          <cell r="N48968" t="str">
            <v>QQ</v>
          </cell>
        </row>
        <row r="48969">
          <cell r="N48969" t="str">
            <v>QQ</v>
          </cell>
        </row>
        <row r="48970">
          <cell r="N48970" t="str">
            <v>QQ</v>
          </cell>
        </row>
        <row r="48971">
          <cell r="N48971" t="str">
            <v>QQ</v>
          </cell>
        </row>
        <row r="48972">
          <cell r="N48972" t="str">
            <v>QQ</v>
          </cell>
        </row>
        <row r="48973">
          <cell r="N48973" t="str">
            <v>QQ</v>
          </cell>
        </row>
        <row r="48974">
          <cell r="N48974" t="str">
            <v>QQ</v>
          </cell>
        </row>
        <row r="48975">
          <cell r="N48975" t="str">
            <v>QQ</v>
          </cell>
        </row>
        <row r="48976">
          <cell r="N48976" t="str">
            <v>QQ</v>
          </cell>
        </row>
        <row r="48977">
          <cell r="N48977" t="str">
            <v>QQ</v>
          </cell>
        </row>
        <row r="48978">
          <cell r="N48978" t="str">
            <v>QQ</v>
          </cell>
        </row>
        <row r="48979">
          <cell r="N48979" t="str">
            <v>QQ</v>
          </cell>
        </row>
        <row r="48980">
          <cell r="N48980" t="str">
            <v>QQ</v>
          </cell>
        </row>
        <row r="48981">
          <cell r="N48981" t="str">
            <v>QQ</v>
          </cell>
        </row>
        <row r="48982">
          <cell r="N48982" t="str">
            <v>QQ</v>
          </cell>
        </row>
        <row r="48983">
          <cell r="N48983" t="str">
            <v>QQ</v>
          </cell>
        </row>
        <row r="48984">
          <cell r="N48984" t="str">
            <v>QQ</v>
          </cell>
        </row>
        <row r="48985">
          <cell r="N48985" t="str">
            <v>QQ</v>
          </cell>
        </row>
        <row r="48986">
          <cell r="N48986" t="str">
            <v>QQ</v>
          </cell>
        </row>
        <row r="48987">
          <cell r="N48987" t="str">
            <v>QQ</v>
          </cell>
        </row>
        <row r="48988">
          <cell r="N48988" t="str">
            <v>QQ</v>
          </cell>
        </row>
        <row r="48989">
          <cell r="N48989" t="str">
            <v>QQ</v>
          </cell>
        </row>
        <row r="48990">
          <cell r="N48990" t="str">
            <v>QQ</v>
          </cell>
        </row>
        <row r="48991">
          <cell r="N48991" t="str">
            <v>QQ</v>
          </cell>
        </row>
        <row r="48992">
          <cell r="N48992" t="str">
            <v>QQ</v>
          </cell>
        </row>
        <row r="48993">
          <cell r="N48993" t="str">
            <v>QQ</v>
          </cell>
        </row>
        <row r="48994">
          <cell r="N48994" t="str">
            <v>QQ</v>
          </cell>
        </row>
        <row r="48995">
          <cell r="N48995" t="str">
            <v>QQ</v>
          </cell>
        </row>
        <row r="48996">
          <cell r="N48996" t="str">
            <v>QQ</v>
          </cell>
        </row>
        <row r="48997">
          <cell r="N48997" t="str">
            <v>QQ</v>
          </cell>
        </row>
        <row r="48998">
          <cell r="N48998" t="str">
            <v>QQ</v>
          </cell>
        </row>
        <row r="48999">
          <cell r="N48999" t="str">
            <v>QQ</v>
          </cell>
        </row>
        <row r="49000">
          <cell r="N49000" t="str">
            <v>QQ</v>
          </cell>
        </row>
        <row r="49001">
          <cell r="N49001" t="str">
            <v>QQ</v>
          </cell>
        </row>
        <row r="49002">
          <cell r="N49002" t="str">
            <v>QQ</v>
          </cell>
        </row>
        <row r="49003">
          <cell r="N49003" t="str">
            <v>QQ</v>
          </cell>
        </row>
        <row r="49004">
          <cell r="N49004" t="str">
            <v>QQ</v>
          </cell>
        </row>
        <row r="49005">
          <cell r="N49005" t="str">
            <v>QQ</v>
          </cell>
        </row>
        <row r="49006">
          <cell r="N49006" t="str">
            <v>QQ</v>
          </cell>
        </row>
        <row r="49007">
          <cell r="N49007" t="str">
            <v>QQ</v>
          </cell>
        </row>
        <row r="49008">
          <cell r="N49008" t="str">
            <v>QQ</v>
          </cell>
        </row>
        <row r="49009">
          <cell r="N49009" t="str">
            <v>QQ</v>
          </cell>
        </row>
        <row r="49010">
          <cell r="N49010" t="str">
            <v>QQ</v>
          </cell>
        </row>
        <row r="49011">
          <cell r="N49011" t="str">
            <v>QQ</v>
          </cell>
        </row>
        <row r="49012">
          <cell r="N49012" t="str">
            <v>QQ</v>
          </cell>
        </row>
        <row r="49013">
          <cell r="N49013" t="str">
            <v>QQ</v>
          </cell>
        </row>
        <row r="49014">
          <cell r="N49014" t="str">
            <v>QQ</v>
          </cell>
        </row>
        <row r="49015">
          <cell r="N49015" t="str">
            <v>QQ</v>
          </cell>
        </row>
        <row r="49016">
          <cell r="N49016" t="str">
            <v>QQ</v>
          </cell>
        </row>
        <row r="49017">
          <cell r="N49017" t="str">
            <v>QQ</v>
          </cell>
        </row>
        <row r="49018">
          <cell r="N49018" t="str">
            <v>QQ</v>
          </cell>
        </row>
        <row r="49019">
          <cell r="N49019" t="str">
            <v>QQ</v>
          </cell>
        </row>
        <row r="49020">
          <cell r="N49020" t="str">
            <v>QQ</v>
          </cell>
        </row>
        <row r="49021">
          <cell r="N49021" t="str">
            <v>QQ</v>
          </cell>
        </row>
        <row r="49022">
          <cell r="N49022" t="str">
            <v>QQ</v>
          </cell>
        </row>
        <row r="49023">
          <cell r="N49023" t="str">
            <v>QQ</v>
          </cell>
        </row>
        <row r="49024">
          <cell r="N49024" t="str">
            <v>QQ</v>
          </cell>
        </row>
        <row r="49025">
          <cell r="N49025" t="str">
            <v>QQ</v>
          </cell>
        </row>
        <row r="49026">
          <cell r="N49026" t="str">
            <v>QQ</v>
          </cell>
        </row>
        <row r="49027">
          <cell r="N49027" t="str">
            <v>QQ</v>
          </cell>
        </row>
        <row r="49028">
          <cell r="N49028" t="str">
            <v>QQ</v>
          </cell>
        </row>
        <row r="49029">
          <cell r="N49029" t="str">
            <v>QQ</v>
          </cell>
        </row>
        <row r="49030">
          <cell r="N49030" t="str">
            <v>QQ</v>
          </cell>
        </row>
        <row r="49031">
          <cell r="N49031" t="str">
            <v>QQ</v>
          </cell>
        </row>
        <row r="49032">
          <cell r="N49032" t="str">
            <v>QQ</v>
          </cell>
        </row>
        <row r="49033">
          <cell r="N49033" t="str">
            <v>QQ</v>
          </cell>
        </row>
        <row r="49034">
          <cell r="N49034" t="str">
            <v>QQ</v>
          </cell>
        </row>
        <row r="49035">
          <cell r="N49035" t="str">
            <v>QQ</v>
          </cell>
        </row>
        <row r="49036">
          <cell r="N49036" t="str">
            <v>QQ</v>
          </cell>
        </row>
        <row r="49037">
          <cell r="N49037" t="str">
            <v>QQ</v>
          </cell>
        </row>
        <row r="49038">
          <cell r="N49038" t="str">
            <v>QQ</v>
          </cell>
        </row>
        <row r="49039">
          <cell r="N49039" t="str">
            <v>QQ</v>
          </cell>
        </row>
        <row r="49040">
          <cell r="N49040" t="str">
            <v>QQ</v>
          </cell>
        </row>
        <row r="49041">
          <cell r="N49041" t="str">
            <v>QQ</v>
          </cell>
        </row>
        <row r="49042">
          <cell r="N49042" t="str">
            <v>QQ</v>
          </cell>
        </row>
        <row r="49043">
          <cell r="N49043" t="str">
            <v>QQ</v>
          </cell>
        </row>
        <row r="49044">
          <cell r="N49044" t="str">
            <v>QQ</v>
          </cell>
        </row>
        <row r="49045">
          <cell r="N49045" t="str">
            <v>QQ</v>
          </cell>
        </row>
        <row r="49046">
          <cell r="N49046" t="str">
            <v>QQ</v>
          </cell>
        </row>
        <row r="49047">
          <cell r="N49047" t="str">
            <v>QQ</v>
          </cell>
        </row>
        <row r="49048">
          <cell r="N49048" t="str">
            <v>QQ</v>
          </cell>
        </row>
        <row r="49049">
          <cell r="N49049" t="str">
            <v>QQ</v>
          </cell>
        </row>
        <row r="49050">
          <cell r="N49050" t="str">
            <v>QQ</v>
          </cell>
        </row>
        <row r="49051">
          <cell r="N49051" t="str">
            <v>QQ</v>
          </cell>
        </row>
        <row r="49052">
          <cell r="N49052" t="str">
            <v>QQ</v>
          </cell>
        </row>
        <row r="49053">
          <cell r="N49053" t="str">
            <v>QQ</v>
          </cell>
        </row>
        <row r="49054">
          <cell r="N49054" t="str">
            <v>QQ</v>
          </cell>
        </row>
        <row r="49055">
          <cell r="N49055" t="str">
            <v>QQ</v>
          </cell>
        </row>
        <row r="49056">
          <cell r="N49056" t="str">
            <v>QQ</v>
          </cell>
        </row>
        <row r="49057">
          <cell r="N49057" t="str">
            <v>QQ</v>
          </cell>
        </row>
        <row r="49058">
          <cell r="N49058" t="str">
            <v>QQ</v>
          </cell>
        </row>
        <row r="49059">
          <cell r="N49059" t="str">
            <v>QQ</v>
          </cell>
        </row>
        <row r="49060">
          <cell r="N49060" t="str">
            <v>QQ</v>
          </cell>
        </row>
        <row r="49061">
          <cell r="N49061" t="str">
            <v>QQ</v>
          </cell>
        </row>
        <row r="49062">
          <cell r="N49062" t="str">
            <v>QQ</v>
          </cell>
        </row>
        <row r="49063">
          <cell r="N49063" t="str">
            <v>QQ</v>
          </cell>
        </row>
        <row r="49064">
          <cell r="N49064" t="str">
            <v>QQ</v>
          </cell>
        </row>
        <row r="49065">
          <cell r="N49065" t="str">
            <v>QQ</v>
          </cell>
        </row>
        <row r="49066">
          <cell r="N49066" t="str">
            <v>QQ</v>
          </cell>
        </row>
        <row r="49067">
          <cell r="N49067" t="str">
            <v>QQ</v>
          </cell>
        </row>
        <row r="49068">
          <cell r="N49068" t="str">
            <v>QQ</v>
          </cell>
        </row>
        <row r="49069">
          <cell r="N49069" t="str">
            <v>QQ</v>
          </cell>
        </row>
        <row r="49070">
          <cell r="N49070" t="str">
            <v>QQ</v>
          </cell>
        </row>
        <row r="49071">
          <cell r="N49071" t="str">
            <v>QQ</v>
          </cell>
        </row>
        <row r="49072">
          <cell r="N49072" t="str">
            <v>QQ</v>
          </cell>
        </row>
        <row r="49073">
          <cell r="N49073" t="str">
            <v>QQ</v>
          </cell>
        </row>
        <row r="49074">
          <cell r="N49074" t="str">
            <v>QQ</v>
          </cell>
        </row>
        <row r="49075">
          <cell r="N49075" t="str">
            <v>QQ</v>
          </cell>
        </row>
        <row r="49076">
          <cell r="N49076" t="str">
            <v>QQ</v>
          </cell>
        </row>
        <row r="49077">
          <cell r="N49077" t="str">
            <v>QQ</v>
          </cell>
        </row>
        <row r="49078">
          <cell r="N49078" t="str">
            <v>QQ</v>
          </cell>
        </row>
        <row r="49079">
          <cell r="N49079" t="str">
            <v>QQ</v>
          </cell>
        </row>
        <row r="49080">
          <cell r="N49080" t="str">
            <v>QQ</v>
          </cell>
        </row>
        <row r="49081">
          <cell r="N49081" t="str">
            <v>QQ</v>
          </cell>
        </row>
        <row r="49082">
          <cell r="N49082" t="str">
            <v>QQ</v>
          </cell>
        </row>
        <row r="49083">
          <cell r="N49083" t="str">
            <v>QQ</v>
          </cell>
        </row>
        <row r="49084">
          <cell r="N49084" t="str">
            <v>QQ</v>
          </cell>
        </row>
        <row r="49085">
          <cell r="N49085" t="str">
            <v>QQ</v>
          </cell>
        </row>
        <row r="49086">
          <cell r="N49086" t="str">
            <v>QQ</v>
          </cell>
        </row>
        <row r="49087">
          <cell r="N49087" t="str">
            <v>QQ</v>
          </cell>
        </row>
        <row r="49088">
          <cell r="N49088" t="str">
            <v>QQ</v>
          </cell>
        </row>
        <row r="49089">
          <cell r="N49089" t="str">
            <v>QQ</v>
          </cell>
        </row>
        <row r="49090">
          <cell r="N49090" t="str">
            <v>QQ</v>
          </cell>
        </row>
        <row r="49091">
          <cell r="N49091" t="str">
            <v>QQ</v>
          </cell>
        </row>
        <row r="49092">
          <cell r="N49092" t="str">
            <v>QQ</v>
          </cell>
        </row>
        <row r="49093">
          <cell r="N49093" t="str">
            <v>QQ</v>
          </cell>
        </row>
        <row r="49094">
          <cell r="N49094" t="str">
            <v>QQ</v>
          </cell>
        </row>
        <row r="49095">
          <cell r="N49095" t="str">
            <v>QQ</v>
          </cell>
        </row>
        <row r="49096">
          <cell r="N49096" t="str">
            <v>QQ</v>
          </cell>
        </row>
        <row r="49097">
          <cell r="N49097" t="str">
            <v>QQ</v>
          </cell>
        </row>
        <row r="49098">
          <cell r="N49098" t="str">
            <v>QQ</v>
          </cell>
        </row>
        <row r="49099">
          <cell r="N49099" t="str">
            <v>QQ</v>
          </cell>
        </row>
        <row r="49100">
          <cell r="N49100" t="str">
            <v>QQ</v>
          </cell>
        </row>
        <row r="49101">
          <cell r="N49101" t="str">
            <v>QQ</v>
          </cell>
        </row>
        <row r="49102">
          <cell r="N49102" t="str">
            <v>QQ</v>
          </cell>
        </row>
        <row r="49103">
          <cell r="N49103" t="str">
            <v>QQ</v>
          </cell>
        </row>
        <row r="49104">
          <cell r="N49104" t="str">
            <v>QQ</v>
          </cell>
        </row>
        <row r="49105">
          <cell r="N49105" t="str">
            <v>QQ</v>
          </cell>
        </row>
        <row r="49106">
          <cell r="N49106" t="str">
            <v>QQ</v>
          </cell>
        </row>
        <row r="49107">
          <cell r="N49107" t="str">
            <v>QQ</v>
          </cell>
        </row>
        <row r="49108">
          <cell r="N49108" t="str">
            <v>QQ</v>
          </cell>
        </row>
        <row r="49109">
          <cell r="N49109" t="str">
            <v>QQ</v>
          </cell>
        </row>
        <row r="49110">
          <cell r="N49110" t="str">
            <v>QQ</v>
          </cell>
        </row>
        <row r="49111">
          <cell r="N49111" t="str">
            <v>QQ</v>
          </cell>
        </row>
        <row r="49112">
          <cell r="N49112" t="str">
            <v>QQ</v>
          </cell>
        </row>
        <row r="49113">
          <cell r="N49113" t="str">
            <v>QQ</v>
          </cell>
        </row>
        <row r="49114">
          <cell r="N49114" t="str">
            <v>QQ</v>
          </cell>
        </row>
        <row r="49115">
          <cell r="N49115" t="str">
            <v>QQ</v>
          </cell>
        </row>
        <row r="49116">
          <cell r="N49116" t="str">
            <v>QQ</v>
          </cell>
        </row>
        <row r="49117">
          <cell r="N49117" t="str">
            <v>QQ</v>
          </cell>
        </row>
        <row r="49118">
          <cell r="N49118" t="str">
            <v>QQ</v>
          </cell>
        </row>
        <row r="49119">
          <cell r="N49119" t="str">
            <v>QQ</v>
          </cell>
        </row>
        <row r="49120">
          <cell r="N49120" t="str">
            <v>QQ</v>
          </cell>
        </row>
        <row r="49121">
          <cell r="N49121" t="str">
            <v>QQ</v>
          </cell>
        </row>
        <row r="49122">
          <cell r="N49122" t="str">
            <v>QQ</v>
          </cell>
        </row>
        <row r="49123">
          <cell r="N49123" t="str">
            <v>QQ</v>
          </cell>
        </row>
        <row r="49124">
          <cell r="N49124" t="str">
            <v>QQ</v>
          </cell>
        </row>
        <row r="49125">
          <cell r="N49125" t="str">
            <v>QQ</v>
          </cell>
        </row>
        <row r="49126">
          <cell r="N49126" t="str">
            <v>QQ</v>
          </cell>
        </row>
        <row r="49127">
          <cell r="N49127" t="str">
            <v>QQ</v>
          </cell>
        </row>
        <row r="49128">
          <cell r="N49128" t="str">
            <v>QQ</v>
          </cell>
        </row>
        <row r="49129">
          <cell r="N49129" t="str">
            <v>QQ</v>
          </cell>
        </row>
        <row r="49130">
          <cell r="N49130" t="str">
            <v>QQ</v>
          </cell>
        </row>
        <row r="49131">
          <cell r="N49131" t="str">
            <v>QQ</v>
          </cell>
        </row>
        <row r="49132">
          <cell r="N49132" t="str">
            <v>QQ</v>
          </cell>
        </row>
        <row r="49133">
          <cell r="N49133" t="str">
            <v>QQ</v>
          </cell>
        </row>
        <row r="49134">
          <cell r="N49134" t="str">
            <v>QQ</v>
          </cell>
        </row>
        <row r="49135">
          <cell r="N49135" t="str">
            <v>QQ</v>
          </cell>
        </row>
        <row r="49136">
          <cell r="N49136" t="str">
            <v>QQ</v>
          </cell>
        </row>
        <row r="49137">
          <cell r="N49137" t="str">
            <v>QQ</v>
          </cell>
        </row>
        <row r="49138">
          <cell r="N49138" t="str">
            <v>QQ</v>
          </cell>
        </row>
        <row r="49139">
          <cell r="N49139" t="str">
            <v>QQ</v>
          </cell>
        </row>
        <row r="49140">
          <cell r="N49140" t="str">
            <v>QQ</v>
          </cell>
        </row>
        <row r="49141">
          <cell r="N49141" t="str">
            <v>QQ</v>
          </cell>
        </row>
        <row r="49142">
          <cell r="N49142" t="str">
            <v>QQ</v>
          </cell>
        </row>
        <row r="49143">
          <cell r="N49143" t="str">
            <v>QQ</v>
          </cell>
        </row>
        <row r="49144">
          <cell r="N49144" t="str">
            <v>QQ</v>
          </cell>
        </row>
        <row r="49145">
          <cell r="N49145" t="str">
            <v>QQ</v>
          </cell>
        </row>
        <row r="49146">
          <cell r="N49146" t="str">
            <v>QQ</v>
          </cell>
        </row>
        <row r="49147">
          <cell r="N49147" t="str">
            <v>QQ</v>
          </cell>
        </row>
        <row r="49148">
          <cell r="N49148" t="str">
            <v>QQ</v>
          </cell>
        </row>
        <row r="49149">
          <cell r="N49149" t="str">
            <v>QQ</v>
          </cell>
        </row>
        <row r="49150">
          <cell r="N49150" t="str">
            <v>QQ</v>
          </cell>
        </row>
        <row r="49151">
          <cell r="N49151" t="str">
            <v>QQ</v>
          </cell>
        </row>
        <row r="49152">
          <cell r="N49152" t="str">
            <v>QQ</v>
          </cell>
        </row>
        <row r="49153">
          <cell r="N49153" t="str">
            <v>QQ</v>
          </cell>
        </row>
        <row r="49154">
          <cell r="N49154" t="str">
            <v>QQ</v>
          </cell>
        </row>
        <row r="49155">
          <cell r="N49155" t="str">
            <v>QQ</v>
          </cell>
        </row>
        <row r="49156">
          <cell r="N49156" t="str">
            <v>QQ</v>
          </cell>
        </row>
        <row r="49157">
          <cell r="N49157" t="str">
            <v>QQ</v>
          </cell>
        </row>
        <row r="49158">
          <cell r="N49158" t="str">
            <v>QQ</v>
          </cell>
        </row>
        <row r="49159">
          <cell r="N49159" t="str">
            <v>QQ</v>
          </cell>
        </row>
        <row r="49160">
          <cell r="N49160" t="str">
            <v>QQ</v>
          </cell>
        </row>
        <row r="49161">
          <cell r="N49161" t="str">
            <v>QQ</v>
          </cell>
        </row>
        <row r="49162">
          <cell r="N49162" t="str">
            <v>QQ</v>
          </cell>
        </row>
        <row r="49163">
          <cell r="N49163" t="str">
            <v>QQ</v>
          </cell>
        </row>
        <row r="49164">
          <cell r="N49164" t="str">
            <v>QQ</v>
          </cell>
        </row>
        <row r="49165">
          <cell r="N49165" t="str">
            <v>QQ</v>
          </cell>
        </row>
        <row r="49166">
          <cell r="N49166" t="str">
            <v>QQ</v>
          </cell>
        </row>
        <row r="49167">
          <cell r="N49167" t="str">
            <v>QQ</v>
          </cell>
        </row>
        <row r="49168">
          <cell r="N49168" t="str">
            <v>QQ</v>
          </cell>
        </row>
        <row r="49169">
          <cell r="N49169" t="str">
            <v>QQ</v>
          </cell>
        </row>
        <row r="49170">
          <cell r="N49170" t="str">
            <v>QQ</v>
          </cell>
        </row>
        <row r="49171">
          <cell r="N49171" t="str">
            <v>QQ</v>
          </cell>
        </row>
        <row r="49172">
          <cell r="N49172" t="str">
            <v>QQ</v>
          </cell>
        </row>
        <row r="49173">
          <cell r="N49173" t="str">
            <v>QQ</v>
          </cell>
        </row>
        <row r="49174">
          <cell r="N49174" t="str">
            <v>QQ</v>
          </cell>
        </row>
        <row r="49175">
          <cell r="N49175" t="str">
            <v>QQ</v>
          </cell>
        </row>
        <row r="49176">
          <cell r="N49176" t="str">
            <v>QQ</v>
          </cell>
        </row>
        <row r="49177">
          <cell r="N49177" t="str">
            <v>QQ</v>
          </cell>
        </row>
        <row r="49178">
          <cell r="N49178" t="str">
            <v>QQ</v>
          </cell>
        </row>
        <row r="49179">
          <cell r="N49179" t="str">
            <v>QQ</v>
          </cell>
        </row>
        <row r="49180">
          <cell r="N49180" t="str">
            <v>QQ</v>
          </cell>
        </row>
        <row r="49181">
          <cell r="N49181" t="str">
            <v>QQ</v>
          </cell>
        </row>
        <row r="49182">
          <cell r="N49182" t="str">
            <v>QQ</v>
          </cell>
        </row>
        <row r="49183">
          <cell r="N49183" t="str">
            <v>QQ</v>
          </cell>
        </row>
        <row r="49184">
          <cell r="N49184" t="str">
            <v>QQ</v>
          </cell>
        </row>
        <row r="49185">
          <cell r="N49185" t="str">
            <v>QQ</v>
          </cell>
        </row>
        <row r="49186">
          <cell r="N49186" t="str">
            <v>QQ</v>
          </cell>
        </row>
        <row r="49187">
          <cell r="N49187" t="str">
            <v>QQ</v>
          </cell>
        </row>
        <row r="49188">
          <cell r="N49188" t="str">
            <v>QQ</v>
          </cell>
        </row>
        <row r="49189">
          <cell r="N49189" t="str">
            <v>QQ</v>
          </cell>
        </row>
        <row r="49190">
          <cell r="N49190" t="str">
            <v>QQ</v>
          </cell>
        </row>
        <row r="49191">
          <cell r="N49191" t="str">
            <v>QQ</v>
          </cell>
        </row>
        <row r="49192">
          <cell r="N49192" t="str">
            <v>QQ</v>
          </cell>
        </row>
        <row r="49193">
          <cell r="N49193" t="str">
            <v>QQ</v>
          </cell>
        </row>
        <row r="49194">
          <cell r="N49194" t="str">
            <v>QQ</v>
          </cell>
        </row>
        <row r="49195">
          <cell r="N49195" t="str">
            <v>QQ</v>
          </cell>
        </row>
        <row r="49196">
          <cell r="N49196" t="str">
            <v>QQ</v>
          </cell>
        </row>
        <row r="49197">
          <cell r="N49197" t="str">
            <v>QQ</v>
          </cell>
        </row>
        <row r="49198">
          <cell r="N49198" t="str">
            <v>QQ</v>
          </cell>
        </row>
        <row r="49199">
          <cell r="N49199" t="str">
            <v>QQ</v>
          </cell>
        </row>
        <row r="49200">
          <cell r="N49200" t="str">
            <v>QQ</v>
          </cell>
        </row>
        <row r="49201">
          <cell r="N49201" t="str">
            <v>QQ</v>
          </cell>
        </row>
        <row r="49202">
          <cell r="N49202" t="str">
            <v>QQ</v>
          </cell>
        </row>
        <row r="49203">
          <cell r="N49203" t="str">
            <v>QQ</v>
          </cell>
        </row>
        <row r="49204">
          <cell r="N49204" t="str">
            <v>QQ</v>
          </cell>
        </row>
        <row r="49205">
          <cell r="N49205" t="str">
            <v>QQ</v>
          </cell>
        </row>
        <row r="49206">
          <cell r="N49206" t="str">
            <v>QQ</v>
          </cell>
        </row>
        <row r="49207">
          <cell r="N49207" t="str">
            <v>QQ</v>
          </cell>
        </row>
        <row r="49208">
          <cell r="N49208" t="str">
            <v>QQ</v>
          </cell>
        </row>
        <row r="49209">
          <cell r="N49209" t="str">
            <v>QQ</v>
          </cell>
        </row>
        <row r="49210">
          <cell r="N49210" t="str">
            <v>QQ</v>
          </cell>
        </row>
        <row r="49211">
          <cell r="N49211" t="str">
            <v>QQ</v>
          </cell>
        </row>
        <row r="49212">
          <cell r="N49212" t="str">
            <v>QQ</v>
          </cell>
        </row>
        <row r="49213">
          <cell r="N49213" t="str">
            <v>QQ</v>
          </cell>
        </row>
        <row r="49214">
          <cell r="N49214" t="str">
            <v>QQ</v>
          </cell>
        </row>
        <row r="49215">
          <cell r="N49215" t="str">
            <v>QQ</v>
          </cell>
        </row>
        <row r="49216">
          <cell r="N49216" t="str">
            <v>QQ</v>
          </cell>
        </row>
        <row r="49217">
          <cell r="N49217" t="str">
            <v>QQ</v>
          </cell>
        </row>
        <row r="49218">
          <cell r="N49218" t="str">
            <v>QQ</v>
          </cell>
        </row>
        <row r="49219">
          <cell r="N49219" t="str">
            <v>QQ</v>
          </cell>
        </row>
        <row r="49220">
          <cell r="N49220" t="str">
            <v>QQ</v>
          </cell>
        </row>
        <row r="49221">
          <cell r="N49221" t="str">
            <v>QQ</v>
          </cell>
        </row>
        <row r="49222">
          <cell r="N49222" t="str">
            <v>QQ</v>
          </cell>
        </row>
        <row r="49223">
          <cell r="N49223" t="str">
            <v>QQ</v>
          </cell>
        </row>
        <row r="49224">
          <cell r="N49224" t="str">
            <v>QQ</v>
          </cell>
        </row>
        <row r="49225">
          <cell r="N49225" t="str">
            <v>QQ</v>
          </cell>
        </row>
        <row r="49226">
          <cell r="N49226" t="str">
            <v>QQ</v>
          </cell>
        </row>
        <row r="49227">
          <cell r="N49227" t="str">
            <v>QQ</v>
          </cell>
        </row>
        <row r="49228">
          <cell r="N49228" t="str">
            <v>QQ</v>
          </cell>
        </row>
        <row r="49229">
          <cell r="N49229" t="str">
            <v>QQ</v>
          </cell>
        </row>
        <row r="49230">
          <cell r="N49230" t="str">
            <v>QQ</v>
          </cell>
        </row>
        <row r="49231">
          <cell r="N49231" t="str">
            <v>QQ</v>
          </cell>
        </row>
        <row r="49232">
          <cell r="N49232" t="str">
            <v>QQ</v>
          </cell>
        </row>
        <row r="49233">
          <cell r="N49233" t="str">
            <v>QQ</v>
          </cell>
        </row>
        <row r="49234">
          <cell r="N49234" t="str">
            <v>QQ</v>
          </cell>
        </row>
        <row r="49235">
          <cell r="N49235" t="str">
            <v>QQ</v>
          </cell>
        </row>
        <row r="49236">
          <cell r="N49236" t="str">
            <v>QQ</v>
          </cell>
        </row>
        <row r="49237">
          <cell r="N49237" t="str">
            <v>QQ</v>
          </cell>
        </row>
        <row r="49238">
          <cell r="N49238" t="str">
            <v>QQ</v>
          </cell>
        </row>
        <row r="49239">
          <cell r="N49239" t="str">
            <v>QQ</v>
          </cell>
        </row>
        <row r="49240">
          <cell r="N49240" t="str">
            <v>QQ</v>
          </cell>
        </row>
        <row r="49241">
          <cell r="N49241" t="str">
            <v>QQ</v>
          </cell>
        </row>
        <row r="49242">
          <cell r="N49242" t="str">
            <v>QQ</v>
          </cell>
        </row>
        <row r="49243">
          <cell r="N49243" t="str">
            <v>QQ</v>
          </cell>
        </row>
        <row r="49244">
          <cell r="N49244" t="str">
            <v>QQ</v>
          </cell>
        </row>
        <row r="49245">
          <cell r="N49245" t="str">
            <v>QQ</v>
          </cell>
        </row>
        <row r="49246">
          <cell r="N49246" t="str">
            <v>QQ</v>
          </cell>
        </row>
        <row r="49247">
          <cell r="N49247" t="str">
            <v>QQ</v>
          </cell>
        </row>
        <row r="49248">
          <cell r="N49248" t="str">
            <v>QQ</v>
          </cell>
        </row>
        <row r="49249">
          <cell r="N49249" t="str">
            <v>QQ</v>
          </cell>
        </row>
        <row r="49250">
          <cell r="N49250" t="str">
            <v>QQ</v>
          </cell>
        </row>
        <row r="49251">
          <cell r="N49251" t="str">
            <v>QQ</v>
          </cell>
        </row>
        <row r="49252">
          <cell r="N49252" t="str">
            <v>QQ</v>
          </cell>
        </row>
        <row r="49253">
          <cell r="N49253" t="str">
            <v>QQ</v>
          </cell>
        </row>
        <row r="49254">
          <cell r="N49254" t="str">
            <v>QQ</v>
          </cell>
        </row>
        <row r="49255">
          <cell r="N49255" t="str">
            <v>QQ</v>
          </cell>
        </row>
        <row r="49256">
          <cell r="N49256" t="str">
            <v>QQ</v>
          </cell>
        </row>
        <row r="49257">
          <cell r="N49257" t="str">
            <v>QQ</v>
          </cell>
        </row>
        <row r="49258">
          <cell r="N49258" t="str">
            <v>QQ</v>
          </cell>
        </row>
        <row r="49259">
          <cell r="N49259" t="str">
            <v>QQ</v>
          </cell>
        </row>
        <row r="49260">
          <cell r="N49260" t="str">
            <v>QQ</v>
          </cell>
        </row>
        <row r="49261">
          <cell r="N49261" t="str">
            <v>QQ</v>
          </cell>
        </row>
        <row r="49262">
          <cell r="N49262" t="str">
            <v>QQ</v>
          </cell>
        </row>
        <row r="49263">
          <cell r="N49263" t="str">
            <v>QQ</v>
          </cell>
        </row>
        <row r="49264">
          <cell r="N49264" t="str">
            <v>QQ</v>
          </cell>
        </row>
        <row r="49265">
          <cell r="N49265" t="str">
            <v>QQ</v>
          </cell>
        </row>
        <row r="49266">
          <cell r="N49266" t="str">
            <v>QQ</v>
          </cell>
        </row>
        <row r="49267">
          <cell r="N49267" t="str">
            <v>QQ</v>
          </cell>
        </row>
        <row r="49268">
          <cell r="N49268" t="str">
            <v>QQ</v>
          </cell>
        </row>
        <row r="49269">
          <cell r="N49269" t="str">
            <v>QQ</v>
          </cell>
        </row>
        <row r="49270">
          <cell r="N49270" t="str">
            <v>QQ</v>
          </cell>
        </row>
        <row r="49271">
          <cell r="N49271" t="str">
            <v>QQ</v>
          </cell>
        </row>
        <row r="49272">
          <cell r="N49272" t="str">
            <v>QQ</v>
          </cell>
        </row>
        <row r="49273">
          <cell r="N49273" t="str">
            <v>QQ</v>
          </cell>
        </row>
        <row r="49274">
          <cell r="N49274" t="str">
            <v>QQ</v>
          </cell>
        </row>
        <row r="49275">
          <cell r="N49275" t="str">
            <v>QQ</v>
          </cell>
        </row>
        <row r="49276">
          <cell r="N49276" t="str">
            <v>QQ</v>
          </cell>
        </row>
        <row r="49277">
          <cell r="N49277" t="str">
            <v>QQ</v>
          </cell>
        </row>
        <row r="49278">
          <cell r="N49278" t="str">
            <v>QQ</v>
          </cell>
        </row>
        <row r="49279">
          <cell r="N49279" t="str">
            <v>QQ</v>
          </cell>
        </row>
        <row r="49280">
          <cell r="N49280" t="str">
            <v>QQ</v>
          </cell>
        </row>
        <row r="49281">
          <cell r="N49281" t="str">
            <v>QQ</v>
          </cell>
        </row>
        <row r="49282">
          <cell r="N49282" t="str">
            <v>QQ</v>
          </cell>
        </row>
        <row r="49283">
          <cell r="N49283" t="str">
            <v>QQ</v>
          </cell>
        </row>
        <row r="49284">
          <cell r="N49284" t="str">
            <v>QQ</v>
          </cell>
        </row>
        <row r="49285">
          <cell r="N49285" t="str">
            <v>QQ</v>
          </cell>
        </row>
        <row r="49286">
          <cell r="N49286" t="str">
            <v>QQ</v>
          </cell>
        </row>
        <row r="49287">
          <cell r="N49287" t="str">
            <v>QQ</v>
          </cell>
        </row>
        <row r="49288">
          <cell r="N49288" t="str">
            <v>QQ</v>
          </cell>
        </row>
        <row r="49289">
          <cell r="N49289" t="str">
            <v>QQ</v>
          </cell>
        </row>
        <row r="49290">
          <cell r="N49290" t="str">
            <v>QQ</v>
          </cell>
        </row>
        <row r="49291">
          <cell r="N49291" t="str">
            <v>QQ</v>
          </cell>
        </row>
        <row r="49292">
          <cell r="N49292" t="str">
            <v>QQ</v>
          </cell>
        </row>
        <row r="49293">
          <cell r="N49293" t="str">
            <v>QQ</v>
          </cell>
        </row>
        <row r="49294">
          <cell r="N49294" t="str">
            <v>QQ</v>
          </cell>
        </row>
        <row r="49295">
          <cell r="N49295" t="str">
            <v>QQ</v>
          </cell>
        </row>
        <row r="49296">
          <cell r="N49296" t="str">
            <v>QQ</v>
          </cell>
        </row>
        <row r="49297">
          <cell r="N49297" t="str">
            <v>QQ</v>
          </cell>
        </row>
        <row r="49298">
          <cell r="N49298" t="str">
            <v>QQ</v>
          </cell>
        </row>
        <row r="49299">
          <cell r="N49299" t="str">
            <v>QQ</v>
          </cell>
        </row>
        <row r="49300">
          <cell r="N49300" t="str">
            <v>QQ</v>
          </cell>
        </row>
        <row r="49301">
          <cell r="N49301" t="str">
            <v>QQ</v>
          </cell>
        </row>
        <row r="49302">
          <cell r="N49302" t="str">
            <v>QQ</v>
          </cell>
        </row>
        <row r="49303">
          <cell r="N49303" t="str">
            <v>QQ</v>
          </cell>
        </row>
        <row r="49304">
          <cell r="N49304" t="str">
            <v>QQ</v>
          </cell>
        </row>
        <row r="49305">
          <cell r="N49305" t="str">
            <v>QQ</v>
          </cell>
        </row>
        <row r="49306">
          <cell r="N49306" t="str">
            <v>QQ</v>
          </cell>
        </row>
        <row r="49307">
          <cell r="N49307" t="str">
            <v>QQ</v>
          </cell>
        </row>
        <row r="49308">
          <cell r="N49308" t="str">
            <v>QQ</v>
          </cell>
        </row>
        <row r="49309">
          <cell r="N49309" t="str">
            <v>QQ</v>
          </cell>
        </row>
        <row r="49310">
          <cell r="N49310" t="str">
            <v>QQ</v>
          </cell>
        </row>
        <row r="49311">
          <cell r="N49311" t="str">
            <v>QQ</v>
          </cell>
        </row>
        <row r="49312">
          <cell r="N49312" t="str">
            <v>QQ</v>
          </cell>
        </row>
        <row r="49313">
          <cell r="N49313" t="str">
            <v>QQ</v>
          </cell>
        </row>
        <row r="49314">
          <cell r="N49314" t="str">
            <v>QQ</v>
          </cell>
        </row>
        <row r="49315">
          <cell r="N49315" t="str">
            <v>QQ</v>
          </cell>
        </row>
        <row r="49316">
          <cell r="N49316" t="str">
            <v>QQ</v>
          </cell>
        </row>
        <row r="49317">
          <cell r="N49317" t="str">
            <v>QQ</v>
          </cell>
        </row>
        <row r="49318">
          <cell r="N49318" t="str">
            <v>QQ</v>
          </cell>
        </row>
        <row r="49319">
          <cell r="N49319" t="str">
            <v>QQ</v>
          </cell>
        </row>
        <row r="49320">
          <cell r="N49320" t="str">
            <v>QQ</v>
          </cell>
        </row>
        <row r="49321">
          <cell r="N49321" t="str">
            <v>QQ</v>
          </cell>
        </row>
        <row r="49322">
          <cell r="N49322" t="str">
            <v>QQ</v>
          </cell>
        </row>
        <row r="49323">
          <cell r="N49323" t="str">
            <v>QQ</v>
          </cell>
        </row>
        <row r="49324">
          <cell r="N49324" t="str">
            <v>QQ</v>
          </cell>
        </row>
        <row r="49325">
          <cell r="N49325" t="str">
            <v>QQ</v>
          </cell>
        </row>
        <row r="49326">
          <cell r="N49326" t="str">
            <v>QQ</v>
          </cell>
        </row>
        <row r="49327">
          <cell r="N49327" t="str">
            <v>QQ</v>
          </cell>
        </row>
        <row r="49328">
          <cell r="N49328" t="str">
            <v>QQ</v>
          </cell>
        </row>
        <row r="49329">
          <cell r="N49329" t="str">
            <v>QQ</v>
          </cell>
        </row>
        <row r="49330">
          <cell r="N49330" t="str">
            <v>QQ</v>
          </cell>
        </row>
        <row r="49331">
          <cell r="N49331" t="str">
            <v>QQ</v>
          </cell>
        </row>
        <row r="49332">
          <cell r="N49332" t="str">
            <v>QQ</v>
          </cell>
        </row>
        <row r="49333">
          <cell r="N49333" t="str">
            <v>QQ</v>
          </cell>
        </row>
        <row r="49334">
          <cell r="N49334" t="str">
            <v>QQ</v>
          </cell>
        </row>
        <row r="49335">
          <cell r="N49335" t="str">
            <v>QQ</v>
          </cell>
        </row>
        <row r="49336">
          <cell r="N49336" t="str">
            <v>QQ</v>
          </cell>
        </row>
        <row r="49337">
          <cell r="N49337" t="str">
            <v>QQ</v>
          </cell>
        </row>
        <row r="49338">
          <cell r="N49338" t="str">
            <v>QQ</v>
          </cell>
        </row>
        <row r="49339">
          <cell r="N49339" t="str">
            <v>QQ</v>
          </cell>
        </row>
        <row r="49340">
          <cell r="N49340" t="str">
            <v>QQ</v>
          </cell>
        </row>
        <row r="49341">
          <cell r="N49341" t="str">
            <v>QQ</v>
          </cell>
        </row>
        <row r="49342">
          <cell r="N49342" t="str">
            <v>QQ</v>
          </cell>
        </row>
        <row r="49343">
          <cell r="N49343" t="str">
            <v>QQ</v>
          </cell>
        </row>
        <row r="49344">
          <cell r="N49344" t="str">
            <v>QQ</v>
          </cell>
        </row>
        <row r="49345">
          <cell r="N49345" t="str">
            <v>QQ</v>
          </cell>
        </row>
        <row r="49346">
          <cell r="N49346" t="str">
            <v>QQ</v>
          </cell>
        </row>
        <row r="49347">
          <cell r="N49347" t="str">
            <v>QQ</v>
          </cell>
        </row>
        <row r="49348">
          <cell r="N49348" t="str">
            <v>QQ</v>
          </cell>
        </row>
        <row r="49349">
          <cell r="N49349" t="str">
            <v>QQ</v>
          </cell>
        </row>
        <row r="49350">
          <cell r="N49350" t="str">
            <v>QQ</v>
          </cell>
        </row>
        <row r="49351">
          <cell r="N49351" t="str">
            <v>QQ</v>
          </cell>
        </row>
        <row r="49352">
          <cell r="N49352" t="str">
            <v>QQ</v>
          </cell>
        </row>
        <row r="49353">
          <cell r="N49353" t="str">
            <v>QQ</v>
          </cell>
        </row>
        <row r="49354">
          <cell r="N49354" t="str">
            <v>QQ</v>
          </cell>
        </row>
        <row r="49355">
          <cell r="N49355" t="str">
            <v>QQ</v>
          </cell>
        </row>
        <row r="49356">
          <cell r="N49356" t="str">
            <v>QQ</v>
          </cell>
        </row>
        <row r="49357">
          <cell r="N49357" t="str">
            <v>QQ</v>
          </cell>
        </row>
        <row r="49358">
          <cell r="N49358" t="str">
            <v>QQ</v>
          </cell>
        </row>
        <row r="49359">
          <cell r="N49359" t="str">
            <v>QQ</v>
          </cell>
        </row>
        <row r="49360">
          <cell r="N49360" t="str">
            <v>QQ</v>
          </cell>
        </row>
        <row r="49361">
          <cell r="N49361" t="str">
            <v>QQ</v>
          </cell>
        </row>
        <row r="49362">
          <cell r="N49362" t="str">
            <v>QQ</v>
          </cell>
        </row>
        <row r="49363">
          <cell r="N49363" t="str">
            <v>QQ</v>
          </cell>
        </row>
        <row r="49364">
          <cell r="N49364" t="str">
            <v>QQ</v>
          </cell>
        </row>
        <row r="49365">
          <cell r="N49365" t="str">
            <v>QQ</v>
          </cell>
        </row>
        <row r="49366">
          <cell r="N49366" t="str">
            <v>QQ</v>
          </cell>
        </row>
        <row r="49367">
          <cell r="N49367" t="str">
            <v>QQ</v>
          </cell>
        </row>
        <row r="49368">
          <cell r="N49368" t="str">
            <v>QQ</v>
          </cell>
        </row>
        <row r="49369">
          <cell r="N49369" t="str">
            <v>QQ</v>
          </cell>
        </row>
        <row r="49370">
          <cell r="N49370" t="str">
            <v>QQ</v>
          </cell>
        </row>
        <row r="49371">
          <cell r="N49371" t="str">
            <v>QQ</v>
          </cell>
        </row>
        <row r="49372">
          <cell r="N49372" t="str">
            <v>QQ</v>
          </cell>
        </row>
        <row r="49373">
          <cell r="N49373" t="str">
            <v>QQ</v>
          </cell>
        </row>
        <row r="49374">
          <cell r="N49374" t="str">
            <v>QQ</v>
          </cell>
        </row>
        <row r="49375">
          <cell r="N49375" t="str">
            <v>QQ</v>
          </cell>
        </row>
        <row r="49376">
          <cell r="N49376" t="str">
            <v>QQ</v>
          </cell>
        </row>
        <row r="49377">
          <cell r="N49377" t="str">
            <v>QQ</v>
          </cell>
        </row>
        <row r="49378">
          <cell r="N49378" t="str">
            <v>QQ</v>
          </cell>
        </row>
        <row r="49379">
          <cell r="N49379" t="str">
            <v>QQ</v>
          </cell>
        </row>
        <row r="49380">
          <cell r="N49380" t="str">
            <v>QQ</v>
          </cell>
        </row>
        <row r="49381">
          <cell r="N49381" t="str">
            <v>QQ</v>
          </cell>
        </row>
        <row r="49382">
          <cell r="N49382" t="str">
            <v>QQ</v>
          </cell>
        </row>
        <row r="49383">
          <cell r="N49383" t="str">
            <v>QQ</v>
          </cell>
        </row>
        <row r="49384">
          <cell r="N49384" t="str">
            <v>QQ</v>
          </cell>
        </row>
        <row r="49385">
          <cell r="N49385" t="str">
            <v>QQ</v>
          </cell>
        </row>
        <row r="49386">
          <cell r="N49386" t="str">
            <v>QQ</v>
          </cell>
        </row>
        <row r="49387">
          <cell r="N49387" t="str">
            <v>QQ</v>
          </cell>
        </row>
        <row r="49388">
          <cell r="N49388" t="str">
            <v>QQ</v>
          </cell>
        </row>
        <row r="49389">
          <cell r="N49389" t="str">
            <v>QQ</v>
          </cell>
        </row>
        <row r="49390">
          <cell r="N49390" t="str">
            <v>QQ</v>
          </cell>
        </row>
        <row r="49391">
          <cell r="N49391" t="str">
            <v>QQ</v>
          </cell>
        </row>
        <row r="49392">
          <cell r="N49392" t="str">
            <v>QQ</v>
          </cell>
        </row>
        <row r="49393">
          <cell r="N49393" t="str">
            <v>QQ</v>
          </cell>
        </row>
        <row r="49394">
          <cell r="N49394" t="str">
            <v>QQ</v>
          </cell>
        </row>
        <row r="49395">
          <cell r="N49395" t="str">
            <v>QQ</v>
          </cell>
        </row>
        <row r="49396">
          <cell r="N49396" t="str">
            <v>QQ</v>
          </cell>
        </row>
        <row r="49397">
          <cell r="N49397" t="str">
            <v>QQ</v>
          </cell>
        </row>
        <row r="49398">
          <cell r="N49398" t="str">
            <v>QQ</v>
          </cell>
        </row>
        <row r="49399">
          <cell r="N49399" t="str">
            <v>QQ</v>
          </cell>
        </row>
        <row r="49400">
          <cell r="N49400" t="str">
            <v>QQ</v>
          </cell>
        </row>
        <row r="49401">
          <cell r="N49401" t="str">
            <v>QQ</v>
          </cell>
        </row>
        <row r="49402">
          <cell r="N49402" t="str">
            <v>QQ</v>
          </cell>
        </row>
        <row r="49403">
          <cell r="N49403" t="str">
            <v>QQ</v>
          </cell>
        </row>
        <row r="49404">
          <cell r="N49404" t="str">
            <v>QQ</v>
          </cell>
        </row>
        <row r="49405">
          <cell r="N49405" t="str">
            <v>QQ</v>
          </cell>
        </row>
        <row r="49406">
          <cell r="N49406" t="str">
            <v>QQ</v>
          </cell>
        </row>
        <row r="49407">
          <cell r="N49407" t="str">
            <v>QQ</v>
          </cell>
        </row>
        <row r="49408">
          <cell r="N49408" t="str">
            <v>QQ</v>
          </cell>
        </row>
        <row r="49409">
          <cell r="N49409" t="str">
            <v>QQ</v>
          </cell>
        </row>
        <row r="49410">
          <cell r="N49410" t="str">
            <v>QQ</v>
          </cell>
        </row>
        <row r="49411">
          <cell r="N49411" t="str">
            <v>QQ</v>
          </cell>
        </row>
        <row r="49412">
          <cell r="N49412" t="str">
            <v>QQ</v>
          </cell>
        </row>
        <row r="49413">
          <cell r="N49413" t="str">
            <v>QQ</v>
          </cell>
        </row>
        <row r="49414">
          <cell r="N49414" t="str">
            <v>QQ</v>
          </cell>
        </row>
        <row r="49415">
          <cell r="N49415" t="str">
            <v>QQ</v>
          </cell>
        </row>
        <row r="49416">
          <cell r="N49416" t="str">
            <v>QQ</v>
          </cell>
        </row>
        <row r="49417">
          <cell r="N49417" t="str">
            <v>QQ</v>
          </cell>
        </row>
        <row r="49418">
          <cell r="N49418" t="str">
            <v>QQ</v>
          </cell>
        </row>
        <row r="49419">
          <cell r="N49419" t="str">
            <v>QQ</v>
          </cell>
        </row>
        <row r="49420">
          <cell r="N49420" t="str">
            <v>QQ</v>
          </cell>
        </row>
        <row r="49421">
          <cell r="N49421" t="str">
            <v>QQ</v>
          </cell>
        </row>
        <row r="49422">
          <cell r="N49422" t="str">
            <v>QQ</v>
          </cell>
        </row>
        <row r="49423">
          <cell r="N49423" t="str">
            <v>QQ</v>
          </cell>
        </row>
        <row r="49424">
          <cell r="N49424" t="str">
            <v>QQ</v>
          </cell>
        </row>
        <row r="49425">
          <cell r="N49425" t="str">
            <v>QQ</v>
          </cell>
        </row>
        <row r="49426">
          <cell r="N49426" t="str">
            <v>QQ</v>
          </cell>
        </row>
        <row r="49427">
          <cell r="N49427" t="str">
            <v>QQ</v>
          </cell>
        </row>
        <row r="49428">
          <cell r="N49428" t="str">
            <v>QQ</v>
          </cell>
        </row>
        <row r="49429">
          <cell r="N49429" t="str">
            <v>QQ</v>
          </cell>
        </row>
        <row r="49430">
          <cell r="N49430" t="str">
            <v>QQ</v>
          </cell>
        </row>
        <row r="49431">
          <cell r="N49431" t="str">
            <v>QQ</v>
          </cell>
        </row>
        <row r="49432">
          <cell r="N49432" t="str">
            <v>QQ</v>
          </cell>
        </row>
        <row r="49433">
          <cell r="N49433" t="str">
            <v>QQ</v>
          </cell>
        </row>
        <row r="49434">
          <cell r="N49434" t="str">
            <v>QQ</v>
          </cell>
        </row>
        <row r="49435">
          <cell r="N49435" t="str">
            <v>QQ</v>
          </cell>
        </row>
        <row r="49436">
          <cell r="N49436" t="str">
            <v>QQ</v>
          </cell>
        </row>
        <row r="49437">
          <cell r="N49437" t="str">
            <v>QQ</v>
          </cell>
        </row>
        <row r="49438">
          <cell r="N49438" t="str">
            <v>QQ</v>
          </cell>
        </row>
        <row r="49439">
          <cell r="N49439" t="str">
            <v>QQ</v>
          </cell>
        </row>
        <row r="49440">
          <cell r="N49440" t="str">
            <v>QQ</v>
          </cell>
        </row>
        <row r="49441">
          <cell r="N49441" t="str">
            <v>QQ</v>
          </cell>
        </row>
        <row r="49442">
          <cell r="N49442" t="str">
            <v>QQ</v>
          </cell>
        </row>
        <row r="49443">
          <cell r="N49443" t="str">
            <v>QQ</v>
          </cell>
        </row>
        <row r="49444">
          <cell r="N49444" t="str">
            <v>QQ</v>
          </cell>
        </row>
        <row r="49445">
          <cell r="N49445" t="str">
            <v>QQ</v>
          </cell>
        </row>
        <row r="49446">
          <cell r="N49446" t="str">
            <v>QQ</v>
          </cell>
        </row>
        <row r="49447">
          <cell r="N49447" t="str">
            <v>QQ</v>
          </cell>
        </row>
        <row r="49448">
          <cell r="N49448" t="str">
            <v>QQ</v>
          </cell>
        </row>
        <row r="49449">
          <cell r="N49449" t="str">
            <v>QQ</v>
          </cell>
        </row>
        <row r="49450">
          <cell r="N49450" t="str">
            <v>QQ</v>
          </cell>
        </row>
        <row r="49451">
          <cell r="N49451" t="str">
            <v>QQ</v>
          </cell>
        </row>
        <row r="49452">
          <cell r="N49452" t="str">
            <v>QQ</v>
          </cell>
        </row>
        <row r="49453">
          <cell r="N49453" t="str">
            <v>QQ</v>
          </cell>
        </row>
        <row r="49454">
          <cell r="N49454" t="str">
            <v>QQ</v>
          </cell>
        </row>
        <row r="49455">
          <cell r="N49455" t="str">
            <v>QQ</v>
          </cell>
        </row>
        <row r="49456">
          <cell r="N49456" t="str">
            <v>QQ</v>
          </cell>
        </row>
        <row r="49457">
          <cell r="N49457" t="str">
            <v>QQ</v>
          </cell>
        </row>
        <row r="49458">
          <cell r="N49458" t="str">
            <v>QQ</v>
          </cell>
        </row>
        <row r="49459">
          <cell r="N49459" t="str">
            <v>QQ</v>
          </cell>
        </row>
        <row r="49460">
          <cell r="N49460" t="str">
            <v>QQ</v>
          </cell>
        </row>
        <row r="49461">
          <cell r="N49461" t="str">
            <v>QQ</v>
          </cell>
        </row>
        <row r="49462">
          <cell r="N49462" t="str">
            <v>QQ</v>
          </cell>
        </row>
        <row r="49463">
          <cell r="N49463" t="str">
            <v>QQ</v>
          </cell>
        </row>
        <row r="49464">
          <cell r="N49464" t="str">
            <v>QQ</v>
          </cell>
        </row>
        <row r="49465">
          <cell r="N49465" t="str">
            <v>QQ</v>
          </cell>
        </row>
        <row r="49466">
          <cell r="N49466" t="str">
            <v>QQ</v>
          </cell>
        </row>
        <row r="49467">
          <cell r="N49467" t="str">
            <v>QQ</v>
          </cell>
        </row>
        <row r="49468">
          <cell r="N49468" t="str">
            <v>QQ</v>
          </cell>
        </row>
        <row r="49469">
          <cell r="N49469" t="str">
            <v>QQ</v>
          </cell>
        </row>
        <row r="49470">
          <cell r="N49470" t="str">
            <v>QQ</v>
          </cell>
        </row>
        <row r="49471">
          <cell r="N49471" t="str">
            <v>QQ</v>
          </cell>
        </row>
        <row r="49472">
          <cell r="N49472" t="str">
            <v>QQ</v>
          </cell>
        </row>
        <row r="49473">
          <cell r="N49473" t="str">
            <v>QQ</v>
          </cell>
        </row>
        <row r="49474">
          <cell r="N49474" t="str">
            <v>QQ</v>
          </cell>
        </row>
        <row r="49475">
          <cell r="N49475" t="str">
            <v>QQ</v>
          </cell>
        </row>
        <row r="49476">
          <cell r="N49476" t="str">
            <v>QQ</v>
          </cell>
        </row>
        <row r="49477">
          <cell r="N49477" t="str">
            <v>QQ</v>
          </cell>
        </row>
        <row r="49478">
          <cell r="N49478" t="str">
            <v>QQ</v>
          </cell>
        </row>
        <row r="49479">
          <cell r="N49479" t="str">
            <v>QQ</v>
          </cell>
        </row>
        <row r="49480">
          <cell r="N49480" t="str">
            <v>QQ</v>
          </cell>
        </row>
        <row r="49481">
          <cell r="N49481" t="str">
            <v>QQ</v>
          </cell>
        </row>
        <row r="49482">
          <cell r="N49482" t="str">
            <v>QQ</v>
          </cell>
        </row>
        <row r="49483">
          <cell r="N49483" t="str">
            <v>QQ</v>
          </cell>
        </row>
        <row r="49484">
          <cell r="N49484" t="str">
            <v>QQ</v>
          </cell>
        </row>
        <row r="49485">
          <cell r="N49485" t="str">
            <v>QQ</v>
          </cell>
        </row>
        <row r="49486">
          <cell r="N49486" t="str">
            <v>QQ</v>
          </cell>
        </row>
        <row r="49487">
          <cell r="N49487" t="str">
            <v>QQ</v>
          </cell>
        </row>
        <row r="49488">
          <cell r="N49488" t="str">
            <v>QQ</v>
          </cell>
        </row>
        <row r="49489">
          <cell r="N49489" t="str">
            <v>QQ</v>
          </cell>
        </row>
        <row r="49490">
          <cell r="N49490" t="str">
            <v>QQ</v>
          </cell>
        </row>
        <row r="49491">
          <cell r="N49491" t="str">
            <v>QQ</v>
          </cell>
        </row>
        <row r="49492">
          <cell r="N49492" t="str">
            <v>QQ</v>
          </cell>
        </row>
        <row r="49493">
          <cell r="N49493" t="str">
            <v>QQ</v>
          </cell>
        </row>
        <row r="49494">
          <cell r="N49494" t="str">
            <v>QQ</v>
          </cell>
        </row>
        <row r="49495">
          <cell r="N49495" t="str">
            <v>QQ</v>
          </cell>
        </row>
        <row r="49496">
          <cell r="N49496" t="str">
            <v>QQ</v>
          </cell>
        </row>
        <row r="49497">
          <cell r="N49497" t="str">
            <v>QQ</v>
          </cell>
        </row>
        <row r="49498">
          <cell r="N49498" t="str">
            <v>QQ</v>
          </cell>
        </row>
        <row r="49499">
          <cell r="N49499" t="str">
            <v>QQ</v>
          </cell>
        </row>
        <row r="49500">
          <cell r="N49500" t="str">
            <v>QQ</v>
          </cell>
        </row>
        <row r="49501">
          <cell r="N49501" t="str">
            <v>QQ</v>
          </cell>
        </row>
        <row r="49502">
          <cell r="N49502" t="str">
            <v>QQ</v>
          </cell>
        </row>
        <row r="49503">
          <cell r="N49503" t="str">
            <v>QQ</v>
          </cell>
        </row>
        <row r="49504">
          <cell r="N49504" t="str">
            <v>QQ</v>
          </cell>
        </row>
        <row r="49505">
          <cell r="N49505" t="str">
            <v>QQ</v>
          </cell>
        </row>
        <row r="49506">
          <cell r="N49506" t="str">
            <v>QQ</v>
          </cell>
        </row>
        <row r="49507">
          <cell r="N49507" t="str">
            <v>QQ</v>
          </cell>
        </row>
        <row r="49508">
          <cell r="N49508" t="str">
            <v>QQ</v>
          </cell>
        </row>
        <row r="49509">
          <cell r="N49509" t="str">
            <v>QQ</v>
          </cell>
        </row>
        <row r="49510">
          <cell r="N49510" t="str">
            <v>QQ</v>
          </cell>
        </row>
        <row r="49511">
          <cell r="N49511" t="str">
            <v>QQ</v>
          </cell>
        </row>
        <row r="49512">
          <cell r="N49512" t="str">
            <v>QQ</v>
          </cell>
        </row>
        <row r="49513">
          <cell r="N49513" t="str">
            <v>QQ</v>
          </cell>
        </row>
        <row r="49514">
          <cell r="N49514" t="str">
            <v>QQ</v>
          </cell>
        </row>
        <row r="49515">
          <cell r="N49515" t="str">
            <v>QQ</v>
          </cell>
        </row>
        <row r="49516">
          <cell r="N49516" t="str">
            <v>QQ</v>
          </cell>
        </row>
        <row r="49517">
          <cell r="N49517" t="str">
            <v>QQ</v>
          </cell>
        </row>
        <row r="49518">
          <cell r="N49518" t="str">
            <v>QQ</v>
          </cell>
        </row>
        <row r="49519">
          <cell r="N49519" t="str">
            <v>QQ</v>
          </cell>
        </row>
        <row r="49520">
          <cell r="N49520" t="str">
            <v>QQ</v>
          </cell>
        </row>
        <row r="49521">
          <cell r="N49521" t="str">
            <v>QQ</v>
          </cell>
        </row>
        <row r="49522">
          <cell r="N49522" t="str">
            <v>QQ</v>
          </cell>
        </row>
        <row r="49523">
          <cell r="N49523" t="str">
            <v>QQ</v>
          </cell>
        </row>
        <row r="49524">
          <cell r="N49524" t="str">
            <v>QQ</v>
          </cell>
        </row>
        <row r="49525">
          <cell r="N49525" t="str">
            <v>QQ</v>
          </cell>
        </row>
        <row r="49526">
          <cell r="N49526" t="str">
            <v>QQ</v>
          </cell>
        </row>
        <row r="49527">
          <cell r="N49527" t="str">
            <v>QQ</v>
          </cell>
        </row>
        <row r="49528">
          <cell r="N49528" t="str">
            <v>QQ</v>
          </cell>
        </row>
        <row r="49529">
          <cell r="N49529" t="str">
            <v>QQ</v>
          </cell>
        </row>
        <row r="49530">
          <cell r="N49530" t="str">
            <v>QQ</v>
          </cell>
        </row>
        <row r="49531">
          <cell r="N49531" t="str">
            <v>QQ</v>
          </cell>
        </row>
        <row r="49532">
          <cell r="N49532" t="str">
            <v>QQ</v>
          </cell>
        </row>
        <row r="49533">
          <cell r="N49533" t="str">
            <v>QQ</v>
          </cell>
        </row>
        <row r="49534">
          <cell r="N49534" t="str">
            <v>QQ</v>
          </cell>
        </row>
        <row r="49535">
          <cell r="N49535" t="str">
            <v>QQ</v>
          </cell>
        </row>
        <row r="49536">
          <cell r="N49536" t="str">
            <v>QQ</v>
          </cell>
        </row>
        <row r="49537">
          <cell r="N49537" t="str">
            <v>QQ</v>
          </cell>
        </row>
        <row r="49538">
          <cell r="N49538" t="str">
            <v>QQ</v>
          </cell>
        </row>
        <row r="49539">
          <cell r="N49539" t="str">
            <v>QQ</v>
          </cell>
        </row>
        <row r="49540">
          <cell r="N49540" t="str">
            <v>QQ</v>
          </cell>
        </row>
        <row r="49541">
          <cell r="N49541" t="str">
            <v>QQ</v>
          </cell>
        </row>
        <row r="49542">
          <cell r="N49542" t="str">
            <v>QQ</v>
          </cell>
        </row>
        <row r="49543">
          <cell r="N49543" t="str">
            <v>QQ</v>
          </cell>
        </row>
        <row r="49544">
          <cell r="N49544" t="str">
            <v>QQ</v>
          </cell>
        </row>
        <row r="49545">
          <cell r="N49545" t="str">
            <v>QQ</v>
          </cell>
        </row>
        <row r="49546">
          <cell r="N49546" t="str">
            <v>QQ</v>
          </cell>
        </row>
        <row r="49547">
          <cell r="N49547" t="str">
            <v>QQ</v>
          </cell>
        </row>
        <row r="49548">
          <cell r="N49548" t="str">
            <v>QQ</v>
          </cell>
        </row>
        <row r="49549">
          <cell r="N49549" t="str">
            <v>QQ</v>
          </cell>
        </row>
        <row r="49550">
          <cell r="N49550" t="str">
            <v>QQ</v>
          </cell>
        </row>
        <row r="49551">
          <cell r="N49551" t="str">
            <v>QQ</v>
          </cell>
        </row>
        <row r="49552">
          <cell r="N49552" t="str">
            <v>QQ</v>
          </cell>
        </row>
        <row r="49553">
          <cell r="N49553" t="str">
            <v>QQ</v>
          </cell>
        </row>
        <row r="49554">
          <cell r="N49554" t="str">
            <v>QQ</v>
          </cell>
        </row>
        <row r="49555">
          <cell r="N49555" t="str">
            <v>QQ</v>
          </cell>
        </row>
        <row r="49556">
          <cell r="N49556" t="str">
            <v>QQ</v>
          </cell>
        </row>
        <row r="49557">
          <cell r="N49557" t="str">
            <v>QQ</v>
          </cell>
        </row>
        <row r="49558">
          <cell r="N49558" t="str">
            <v>QQ</v>
          </cell>
        </row>
        <row r="49559">
          <cell r="N49559" t="str">
            <v>QQ</v>
          </cell>
        </row>
        <row r="49560">
          <cell r="N49560" t="str">
            <v>QQ</v>
          </cell>
        </row>
        <row r="49561">
          <cell r="N49561" t="str">
            <v>QQ</v>
          </cell>
        </row>
        <row r="49562">
          <cell r="N49562" t="str">
            <v>QQ</v>
          </cell>
        </row>
        <row r="49563">
          <cell r="N49563" t="str">
            <v>QQ</v>
          </cell>
        </row>
        <row r="49564">
          <cell r="N49564" t="str">
            <v>QQ</v>
          </cell>
        </row>
        <row r="49565">
          <cell r="N49565" t="str">
            <v>QQ</v>
          </cell>
        </row>
        <row r="49566">
          <cell r="N49566" t="str">
            <v>QQ</v>
          </cell>
        </row>
        <row r="49567">
          <cell r="N49567" t="str">
            <v>QQ</v>
          </cell>
        </row>
        <row r="49568">
          <cell r="N49568" t="str">
            <v>QQ</v>
          </cell>
        </row>
        <row r="49569">
          <cell r="N49569" t="str">
            <v>QQ</v>
          </cell>
        </row>
        <row r="49570">
          <cell r="N49570" t="str">
            <v>QQ</v>
          </cell>
        </row>
        <row r="49571">
          <cell r="N49571" t="str">
            <v>QQ</v>
          </cell>
        </row>
        <row r="49572">
          <cell r="N49572" t="str">
            <v>QQ</v>
          </cell>
        </row>
        <row r="49573">
          <cell r="N49573" t="str">
            <v>QQ</v>
          </cell>
        </row>
        <row r="49574">
          <cell r="N49574" t="str">
            <v>QQ</v>
          </cell>
        </row>
        <row r="49575">
          <cell r="N49575" t="str">
            <v>QQ</v>
          </cell>
        </row>
        <row r="49576">
          <cell r="N49576" t="str">
            <v>QQ</v>
          </cell>
        </row>
        <row r="49577">
          <cell r="N49577" t="str">
            <v>QQ</v>
          </cell>
        </row>
        <row r="49578">
          <cell r="N49578" t="str">
            <v>QQ</v>
          </cell>
        </row>
        <row r="49579">
          <cell r="N49579" t="str">
            <v>QQ</v>
          </cell>
        </row>
        <row r="49580">
          <cell r="N49580" t="str">
            <v>QQ</v>
          </cell>
        </row>
        <row r="49581">
          <cell r="N49581" t="str">
            <v>QQ</v>
          </cell>
        </row>
        <row r="49582">
          <cell r="N49582" t="str">
            <v>QQ</v>
          </cell>
        </row>
        <row r="49583">
          <cell r="N49583" t="str">
            <v>QQ</v>
          </cell>
        </row>
        <row r="49584">
          <cell r="N49584" t="str">
            <v>QQ</v>
          </cell>
        </row>
        <row r="49585">
          <cell r="N49585" t="str">
            <v>QQ</v>
          </cell>
        </row>
        <row r="49586">
          <cell r="N49586" t="str">
            <v>QQ</v>
          </cell>
        </row>
        <row r="49587">
          <cell r="N49587" t="str">
            <v>QQ</v>
          </cell>
        </row>
        <row r="49588">
          <cell r="N49588" t="str">
            <v>QQ</v>
          </cell>
        </row>
        <row r="49589">
          <cell r="N49589" t="str">
            <v>QQ</v>
          </cell>
        </row>
        <row r="49590">
          <cell r="N49590" t="str">
            <v>QQ</v>
          </cell>
        </row>
        <row r="49591">
          <cell r="N49591" t="str">
            <v>QQ</v>
          </cell>
        </row>
        <row r="49592">
          <cell r="N49592" t="str">
            <v>QQ</v>
          </cell>
        </row>
        <row r="49593">
          <cell r="N49593" t="str">
            <v>QQ</v>
          </cell>
        </row>
        <row r="49594">
          <cell r="N49594" t="str">
            <v>QQ</v>
          </cell>
        </row>
        <row r="49595">
          <cell r="N49595" t="str">
            <v>QQ</v>
          </cell>
        </row>
        <row r="49596">
          <cell r="N49596" t="str">
            <v>QQ</v>
          </cell>
        </row>
        <row r="49597">
          <cell r="N49597" t="str">
            <v>QQ</v>
          </cell>
        </row>
        <row r="49598">
          <cell r="N49598" t="str">
            <v>QQ</v>
          </cell>
        </row>
        <row r="49599">
          <cell r="N49599" t="str">
            <v>QQ</v>
          </cell>
        </row>
        <row r="49600">
          <cell r="N49600" t="str">
            <v>QQ</v>
          </cell>
        </row>
        <row r="49601">
          <cell r="N49601" t="str">
            <v>QQ</v>
          </cell>
        </row>
        <row r="49602">
          <cell r="N49602" t="str">
            <v>QQ</v>
          </cell>
        </row>
        <row r="49603">
          <cell r="N49603" t="str">
            <v>QQ</v>
          </cell>
        </row>
        <row r="49604">
          <cell r="N49604" t="str">
            <v>QQ</v>
          </cell>
        </row>
        <row r="49605">
          <cell r="N49605" t="str">
            <v>QQ</v>
          </cell>
        </row>
        <row r="49606">
          <cell r="N49606" t="str">
            <v>QQ</v>
          </cell>
        </row>
        <row r="49607">
          <cell r="N49607" t="str">
            <v>QQ</v>
          </cell>
        </row>
        <row r="49608">
          <cell r="N49608" t="str">
            <v>QQ</v>
          </cell>
        </row>
        <row r="49609">
          <cell r="N49609" t="str">
            <v>QQ</v>
          </cell>
        </row>
        <row r="49610">
          <cell r="N49610" t="str">
            <v>QQ</v>
          </cell>
        </row>
        <row r="49611">
          <cell r="N49611" t="str">
            <v>QQ</v>
          </cell>
        </row>
        <row r="49612">
          <cell r="N49612" t="str">
            <v>QQ</v>
          </cell>
        </row>
        <row r="49613">
          <cell r="N49613" t="str">
            <v>QQ</v>
          </cell>
        </row>
        <row r="49614">
          <cell r="N49614" t="str">
            <v>QQ</v>
          </cell>
        </row>
        <row r="49615">
          <cell r="N49615" t="str">
            <v>QQ</v>
          </cell>
        </row>
        <row r="49616">
          <cell r="N49616" t="str">
            <v>QQ</v>
          </cell>
        </row>
        <row r="49617">
          <cell r="N49617" t="str">
            <v>QQ</v>
          </cell>
        </row>
        <row r="49618">
          <cell r="N49618" t="str">
            <v>QQ</v>
          </cell>
        </row>
        <row r="49619">
          <cell r="N49619" t="str">
            <v>QQ</v>
          </cell>
        </row>
        <row r="49620">
          <cell r="N49620" t="str">
            <v>QQ</v>
          </cell>
        </row>
        <row r="49621">
          <cell r="N49621" t="str">
            <v>QQ</v>
          </cell>
        </row>
        <row r="49622">
          <cell r="N49622" t="str">
            <v>QQ</v>
          </cell>
        </row>
        <row r="49623">
          <cell r="N49623" t="str">
            <v>QQ</v>
          </cell>
        </row>
        <row r="49624">
          <cell r="N49624" t="str">
            <v>QQ</v>
          </cell>
        </row>
        <row r="49625">
          <cell r="N49625" t="str">
            <v>QQ</v>
          </cell>
        </row>
        <row r="49626">
          <cell r="N49626" t="str">
            <v>QQ</v>
          </cell>
        </row>
        <row r="49627">
          <cell r="N49627" t="str">
            <v>QQ</v>
          </cell>
        </row>
        <row r="49628">
          <cell r="N49628" t="str">
            <v>QQ</v>
          </cell>
        </row>
        <row r="49629">
          <cell r="N49629" t="str">
            <v>QQ</v>
          </cell>
        </row>
        <row r="49630">
          <cell r="N49630" t="str">
            <v>QQ</v>
          </cell>
        </row>
        <row r="49631">
          <cell r="N49631" t="str">
            <v>QQ</v>
          </cell>
        </row>
        <row r="49632">
          <cell r="N49632" t="str">
            <v>QQ</v>
          </cell>
        </row>
        <row r="49633">
          <cell r="N49633" t="str">
            <v>QQ</v>
          </cell>
        </row>
        <row r="49634">
          <cell r="N49634" t="str">
            <v>QQ</v>
          </cell>
        </row>
        <row r="49635">
          <cell r="N49635" t="str">
            <v>QQ</v>
          </cell>
        </row>
        <row r="49636">
          <cell r="N49636" t="str">
            <v>QQ</v>
          </cell>
        </row>
        <row r="49637">
          <cell r="N49637" t="str">
            <v>QQ</v>
          </cell>
        </row>
        <row r="49638">
          <cell r="N49638" t="str">
            <v>QQ</v>
          </cell>
        </row>
        <row r="49639">
          <cell r="N49639" t="str">
            <v>QQ</v>
          </cell>
        </row>
        <row r="49640">
          <cell r="N49640" t="str">
            <v>QQ</v>
          </cell>
        </row>
        <row r="49641">
          <cell r="N49641" t="str">
            <v>QQ</v>
          </cell>
        </row>
        <row r="49642">
          <cell r="N49642" t="str">
            <v>QQ</v>
          </cell>
        </row>
        <row r="49643">
          <cell r="N49643" t="str">
            <v>QQ</v>
          </cell>
        </row>
        <row r="49644">
          <cell r="N49644" t="str">
            <v>QQ</v>
          </cell>
        </row>
        <row r="49645">
          <cell r="N49645" t="str">
            <v>QQ</v>
          </cell>
        </row>
        <row r="49646">
          <cell r="N49646" t="str">
            <v>QQ</v>
          </cell>
        </row>
        <row r="49647">
          <cell r="N49647" t="str">
            <v>QQ</v>
          </cell>
        </row>
        <row r="49648">
          <cell r="N49648" t="str">
            <v>QQ</v>
          </cell>
        </row>
        <row r="49649">
          <cell r="N49649" t="str">
            <v>QQ</v>
          </cell>
        </row>
        <row r="49650">
          <cell r="N49650" t="str">
            <v>QQ</v>
          </cell>
        </row>
        <row r="49651">
          <cell r="N49651" t="str">
            <v>QQ</v>
          </cell>
        </row>
        <row r="49652">
          <cell r="N49652" t="str">
            <v>QQ</v>
          </cell>
        </row>
        <row r="49653">
          <cell r="N49653" t="str">
            <v>QQ</v>
          </cell>
        </row>
        <row r="49654">
          <cell r="N49654" t="str">
            <v>QQ</v>
          </cell>
        </row>
        <row r="49655">
          <cell r="N49655" t="str">
            <v>QQ</v>
          </cell>
        </row>
        <row r="49656">
          <cell r="N49656" t="str">
            <v>QQ</v>
          </cell>
        </row>
        <row r="49657">
          <cell r="N49657" t="str">
            <v>QQ</v>
          </cell>
        </row>
        <row r="49658">
          <cell r="N49658" t="str">
            <v>QQ</v>
          </cell>
        </row>
        <row r="49659">
          <cell r="N49659" t="str">
            <v>QQ</v>
          </cell>
        </row>
        <row r="49660">
          <cell r="N49660" t="str">
            <v>QQ</v>
          </cell>
        </row>
        <row r="49661">
          <cell r="N49661" t="str">
            <v>QQ</v>
          </cell>
        </row>
        <row r="49662">
          <cell r="N49662" t="str">
            <v>QQ</v>
          </cell>
        </row>
        <row r="49663">
          <cell r="N49663" t="str">
            <v>QQ</v>
          </cell>
        </row>
        <row r="49664">
          <cell r="N49664" t="str">
            <v>QQ</v>
          </cell>
        </row>
        <row r="49665">
          <cell r="N49665" t="str">
            <v>QQ</v>
          </cell>
        </row>
        <row r="49666">
          <cell r="N49666" t="str">
            <v>QQ</v>
          </cell>
        </row>
        <row r="49667">
          <cell r="N49667" t="str">
            <v>QQ</v>
          </cell>
        </row>
        <row r="49668">
          <cell r="N49668" t="str">
            <v>QQ</v>
          </cell>
        </row>
        <row r="49669">
          <cell r="N49669" t="str">
            <v>QQ</v>
          </cell>
        </row>
        <row r="49670">
          <cell r="N49670" t="str">
            <v>QQ</v>
          </cell>
        </row>
        <row r="49671">
          <cell r="N49671" t="str">
            <v>QQ</v>
          </cell>
        </row>
        <row r="49672">
          <cell r="N49672" t="str">
            <v>QQ</v>
          </cell>
        </row>
        <row r="49673">
          <cell r="N49673" t="str">
            <v>QQ</v>
          </cell>
        </row>
        <row r="49674">
          <cell r="N49674" t="str">
            <v>QQ</v>
          </cell>
        </row>
        <row r="49675">
          <cell r="N49675" t="str">
            <v>QQ</v>
          </cell>
        </row>
        <row r="49676">
          <cell r="N49676" t="str">
            <v>QQ</v>
          </cell>
        </row>
        <row r="49677">
          <cell r="N49677" t="str">
            <v>QQ</v>
          </cell>
        </row>
        <row r="49678">
          <cell r="N49678" t="str">
            <v>QQ</v>
          </cell>
        </row>
        <row r="49679">
          <cell r="N49679" t="str">
            <v>QQ</v>
          </cell>
        </row>
        <row r="49680">
          <cell r="N49680" t="str">
            <v>QQ</v>
          </cell>
        </row>
        <row r="49681">
          <cell r="N49681" t="str">
            <v>QQ</v>
          </cell>
        </row>
        <row r="49682">
          <cell r="N49682" t="str">
            <v>QQ</v>
          </cell>
        </row>
        <row r="49683">
          <cell r="N49683" t="str">
            <v>QQ</v>
          </cell>
        </row>
        <row r="49684">
          <cell r="N49684" t="str">
            <v>QQ</v>
          </cell>
        </row>
        <row r="49685">
          <cell r="N49685" t="str">
            <v>QQ</v>
          </cell>
        </row>
        <row r="49686">
          <cell r="N49686" t="str">
            <v>QQ</v>
          </cell>
        </row>
        <row r="49687">
          <cell r="N49687" t="str">
            <v>QQ</v>
          </cell>
        </row>
        <row r="49688">
          <cell r="N49688" t="str">
            <v>QQ</v>
          </cell>
        </row>
        <row r="49689">
          <cell r="N49689" t="str">
            <v>QQ</v>
          </cell>
        </row>
        <row r="49690">
          <cell r="N49690" t="str">
            <v>QQ</v>
          </cell>
        </row>
        <row r="49691">
          <cell r="N49691" t="str">
            <v>QQ</v>
          </cell>
        </row>
        <row r="49692">
          <cell r="N49692" t="str">
            <v>QQ</v>
          </cell>
        </row>
        <row r="49693">
          <cell r="N49693" t="str">
            <v>QQ</v>
          </cell>
        </row>
        <row r="49694">
          <cell r="N49694" t="str">
            <v>QQ</v>
          </cell>
        </row>
        <row r="49695">
          <cell r="N49695" t="str">
            <v>QQ</v>
          </cell>
        </row>
        <row r="49696">
          <cell r="N49696" t="str">
            <v>QQ</v>
          </cell>
        </row>
        <row r="49697">
          <cell r="N49697" t="str">
            <v>QQ</v>
          </cell>
        </row>
        <row r="49698">
          <cell r="N49698" t="str">
            <v>QQ</v>
          </cell>
        </row>
        <row r="49699">
          <cell r="N49699" t="str">
            <v>QQ</v>
          </cell>
        </row>
        <row r="49700">
          <cell r="N49700" t="str">
            <v>QQ</v>
          </cell>
        </row>
        <row r="49701">
          <cell r="N49701" t="str">
            <v>QQ</v>
          </cell>
        </row>
        <row r="49702">
          <cell r="N49702" t="str">
            <v>QQ</v>
          </cell>
        </row>
        <row r="49703">
          <cell r="N49703" t="str">
            <v>QQ</v>
          </cell>
        </row>
        <row r="49704">
          <cell r="N49704" t="str">
            <v>QQ</v>
          </cell>
        </row>
        <row r="49705">
          <cell r="N49705" t="str">
            <v>QQ</v>
          </cell>
        </row>
        <row r="49706">
          <cell r="N49706" t="str">
            <v>QQ</v>
          </cell>
        </row>
        <row r="49707">
          <cell r="N49707" t="str">
            <v>QQ</v>
          </cell>
        </row>
        <row r="49708">
          <cell r="N49708" t="str">
            <v>QQ</v>
          </cell>
        </row>
        <row r="49709">
          <cell r="N49709" t="str">
            <v>QQ</v>
          </cell>
        </row>
        <row r="49710">
          <cell r="N49710" t="str">
            <v>QQ</v>
          </cell>
        </row>
        <row r="49711">
          <cell r="N49711" t="str">
            <v>QQ</v>
          </cell>
        </row>
        <row r="49712">
          <cell r="N49712" t="str">
            <v>QQ</v>
          </cell>
        </row>
        <row r="49713">
          <cell r="N49713" t="str">
            <v>QQ</v>
          </cell>
        </row>
        <row r="49714">
          <cell r="N49714" t="str">
            <v>QQ</v>
          </cell>
        </row>
        <row r="49715">
          <cell r="N49715" t="str">
            <v>QQ</v>
          </cell>
        </row>
        <row r="49716">
          <cell r="N49716" t="str">
            <v>QQ</v>
          </cell>
        </row>
        <row r="49717">
          <cell r="N49717" t="str">
            <v>QQ</v>
          </cell>
        </row>
        <row r="49718">
          <cell r="N49718" t="str">
            <v>QQ</v>
          </cell>
        </row>
        <row r="49719">
          <cell r="N49719" t="str">
            <v>QQ</v>
          </cell>
        </row>
        <row r="49720">
          <cell r="N49720" t="str">
            <v>QQ</v>
          </cell>
        </row>
        <row r="49721">
          <cell r="N49721" t="str">
            <v>QQ</v>
          </cell>
        </row>
        <row r="49722">
          <cell r="N49722" t="str">
            <v>QQ</v>
          </cell>
        </row>
        <row r="49723">
          <cell r="N49723" t="str">
            <v>QQ</v>
          </cell>
        </row>
        <row r="49724">
          <cell r="N49724" t="str">
            <v>QQ</v>
          </cell>
        </row>
        <row r="49725">
          <cell r="N49725" t="str">
            <v>QQ</v>
          </cell>
        </row>
        <row r="49726">
          <cell r="N49726" t="str">
            <v>QQ</v>
          </cell>
        </row>
        <row r="49727">
          <cell r="N49727" t="str">
            <v>QQ</v>
          </cell>
        </row>
        <row r="49728">
          <cell r="N49728" t="str">
            <v>QQ</v>
          </cell>
        </row>
        <row r="49729">
          <cell r="N49729" t="str">
            <v>QQ</v>
          </cell>
        </row>
        <row r="49730">
          <cell r="N49730" t="str">
            <v>QQ</v>
          </cell>
        </row>
        <row r="49731">
          <cell r="N49731" t="str">
            <v>QQ</v>
          </cell>
        </row>
        <row r="49732">
          <cell r="N49732" t="str">
            <v>QQ</v>
          </cell>
        </row>
        <row r="49733">
          <cell r="N49733" t="str">
            <v>QQ</v>
          </cell>
        </row>
        <row r="49734">
          <cell r="N49734" t="str">
            <v>QQ</v>
          </cell>
        </row>
        <row r="49735">
          <cell r="N49735" t="str">
            <v>QQ</v>
          </cell>
        </row>
        <row r="49736">
          <cell r="N49736" t="str">
            <v>QQ</v>
          </cell>
        </row>
        <row r="49737">
          <cell r="N49737" t="str">
            <v>QQ</v>
          </cell>
        </row>
        <row r="49738">
          <cell r="N49738" t="str">
            <v>QQ</v>
          </cell>
        </row>
        <row r="49739">
          <cell r="N49739" t="str">
            <v>QQ</v>
          </cell>
        </row>
        <row r="49740">
          <cell r="N49740" t="str">
            <v>QQ</v>
          </cell>
        </row>
        <row r="49741">
          <cell r="N49741" t="str">
            <v>QQ</v>
          </cell>
        </row>
        <row r="49742">
          <cell r="N49742" t="str">
            <v>QQ</v>
          </cell>
        </row>
        <row r="49743">
          <cell r="N49743" t="str">
            <v>QQ</v>
          </cell>
        </row>
        <row r="49744">
          <cell r="N49744" t="str">
            <v>QQ</v>
          </cell>
        </row>
        <row r="49745">
          <cell r="N49745" t="str">
            <v>QQ</v>
          </cell>
        </row>
        <row r="49746">
          <cell r="N49746" t="str">
            <v>QQ</v>
          </cell>
        </row>
        <row r="49747">
          <cell r="N49747" t="str">
            <v>QQ</v>
          </cell>
        </row>
        <row r="49748">
          <cell r="N49748" t="str">
            <v>QQ</v>
          </cell>
        </row>
        <row r="49749">
          <cell r="N49749" t="str">
            <v>QQ</v>
          </cell>
        </row>
        <row r="49750">
          <cell r="N49750" t="str">
            <v>QQ</v>
          </cell>
        </row>
        <row r="49751">
          <cell r="N49751" t="str">
            <v>QQ</v>
          </cell>
        </row>
        <row r="49752">
          <cell r="N49752" t="str">
            <v>QQ</v>
          </cell>
        </row>
        <row r="49753">
          <cell r="N49753" t="str">
            <v>QQ</v>
          </cell>
        </row>
        <row r="49754">
          <cell r="N49754" t="str">
            <v>QQ</v>
          </cell>
        </row>
        <row r="49755">
          <cell r="N49755" t="str">
            <v>QQ</v>
          </cell>
        </row>
        <row r="49756">
          <cell r="N49756" t="str">
            <v>QQ</v>
          </cell>
        </row>
        <row r="49757">
          <cell r="N49757" t="str">
            <v>QQ</v>
          </cell>
        </row>
        <row r="49758">
          <cell r="N49758" t="str">
            <v>QQ</v>
          </cell>
        </row>
        <row r="49759">
          <cell r="N49759" t="str">
            <v>QQ</v>
          </cell>
        </row>
        <row r="49760">
          <cell r="N49760" t="str">
            <v>QQ</v>
          </cell>
        </row>
        <row r="49761">
          <cell r="N49761" t="str">
            <v>QQ</v>
          </cell>
        </row>
        <row r="49762">
          <cell r="N49762" t="str">
            <v>QQ</v>
          </cell>
        </row>
        <row r="49763">
          <cell r="N49763" t="str">
            <v>QQ</v>
          </cell>
        </row>
        <row r="49764">
          <cell r="N49764" t="str">
            <v>QQ</v>
          </cell>
        </row>
        <row r="49765">
          <cell r="N49765" t="str">
            <v>QQ</v>
          </cell>
        </row>
        <row r="49766">
          <cell r="N49766" t="str">
            <v>QQ</v>
          </cell>
        </row>
        <row r="49767">
          <cell r="N49767" t="str">
            <v>QQ</v>
          </cell>
        </row>
        <row r="49768">
          <cell r="N49768" t="str">
            <v>QQ</v>
          </cell>
        </row>
        <row r="49769">
          <cell r="N49769" t="str">
            <v>QQ</v>
          </cell>
        </row>
        <row r="49770">
          <cell r="N49770" t="str">
            <v>QQ</v>
          </cell>
        </row>
        <row r="49771">
          <cell r="N49771" t="str">
            <v>QQ</v>
          </cell>
        </row>
        <row r="49772">
          <cell r="N49772" t="str">
            <v>QQ</v>
          </cell>
        </row>
        <row r="49773">
          <cell r="N49773" t="str">
            <v>QQ</v>
          </cell>
        </row>
        <row r="49774">
          <cell r="N49774" t="str">
            <v>QQ</v>
          </cell>
        </row>
        <row r="49775">
          <cell r="N49775" t="str">
            <v>QQ</v>
          </cell>
        </row>
        <row r="49776">
          <cell r="N49776" t="str">
            <v>QQ</v>
          </cell>
        </row>
        <row r="49777">
          <cell r="N49777" t="str">
            <v>QQ</v>
          </cell>
        </row>
        <row r="49778">
          <cell r="N49778" t="str">
            <v>QQ</v>
          </cell>
        </row>
        <row r="49779">
          <cell r="N49779" t="str">
            <v>QQ</v>
          </cell>
        </row>
        <row r="49780">
          <cell r="N49780" t="str">
            <v>QQ</v>
          </cell>
        </row>
        <row r="49781">
          <cell r="N49781" t="str">
            <v>QQ</v>
          </cell>
        </row>
        <row r="49782">
          <cell r="N49782" t="str">
            <v>QQ</v>
          </cell>
        </row>
        <row r="49783">
          <cell r="N49783" t="str">
            <v>QQ</v>
          </cell>
        </row>
        <row r="49784">
          <cell r="N49784" t="str">
            <v>QQ</v>
          </cell>
        </row>
        <row r="49785">
          <cell r="N49785" t="str">
            <v>QQ</v>
          </cell>
        </row>
        <row r="49786">
          <cell r="N49786" t="str">
            <v>QQ</v>
          </cell>
        </row>
        <row r="49787">
          <cell r="N49787" t="str">
            <v>QQ</v>
          </cell>
        </row>
        <row r="49788">
          <cell r="N49788" t="str">
            <v>QQ</v>
          </cell>
        </row>
        <row r="49789">
          <cell r="N49789" t="str">
            <v>QQ</v>
          </cell>
        </row>
        <row r="49790">
          <cell r="N49790" t="str">
            <v>QQ</v>
          </cell>
        </row>
        <row r="49791">
          <cell r="N49791" t="str">
            <v>QQ</v>
          </cell>
        </row>
        <row r="49792">
          <cell r="N49792" t="str">
            <v>QQ</v>
          </cell>
        </row>
        <row r="49793">
          <cell r="N49793" t="str">
            <v>QQ</v>
          </cell>
        </row>
        <row r="49794">
          <cell r="N49794" t="str">
            <v>QQ</v>
          </cell>
        </row>
        <row r="49795">
          <cell r="N49795" t="str">
            <v>QQ</v>
          </cell>
        </row>
        <row r="49796">
          <cell r="N49796" t="str">
            <v>QQ</v>
          </cell>
        </row>
        <row r="49797">
          <cell r="N49797" t="str">
            <v>QQ</v>
          </cell>
        </row>
        <row r="49798">
          <cell r="N49798" t="str">
            <v>QQ</v>
          </cell>
        </row>
        <row r="49799">
          <cell r="N49799" t="str">
            <v>QQ</v>
          </cell>
        </row>
        <row r="49800">
          <cell r="N49800" t="str">
            <v>QQ</v>
          </cell>
        </row>
        <row r="49801">
          <cell r="N49801" t="str">
            <v>QQ</v>
          </cell>
        </row>
        <row r="49802">
          <cell r="N49802" t="str">
            <v>QQ</v>
          </cell>
        </row>
        <row r="49803">
          <cell r="N49803" t="str">
            <v>QQ</v>
          </cell>
        </row>
        <row r="49804">
          <cell r="N49804" t="str">
            <v>QQ</v>
          </cell>
        </row>
        <row r="49805">
          <cell r="N49805" t="str">
            <v>QQ</v>
          </cell>
        </row>
        <row r="49806">
          <cell r="N49806" t="str">
            <v>QQ</v>
          </cell>
        </row>
        <row r="49807">
          <cell r="N49807" t="str">
            <v>QQ</v>
          </cell>
        </row>
        <row r="49808">
          <cell r="N49808" t="str">
            <v>QQ</v>
          </cell>
        </row>
        <row r="49809">
          <cell r="N49809" t="str">
            <v>QQ</v>
          </cell>
        </row>
        <row r="49810">
          <cell r="N49810" t="str">
            <v>QQ</v>
          </cell>
        </row>
        <row r="49811">
          <cell r="N49811" t="str">
            <v>QQ</v>
          </cell>
        </row>
        <row r="49812">
          <cell r="N49812" t="str">
            <v>QQ</v>
          </cell>
        </row>
        <row r="49813">
          <cell r="N49813" t="str">
            <v>QQ</v>
          </cell>
        </row>
        <row r="49814">
          <cell r="N49814" t="str">
            <v>QQ</v>
          </cell>
        </row>
        <row r="49815">
          <cell r="N49815" t="str">
            <v>QQ</v>
          </cell>
        </row>
        <row r="49816">
          <cell r="N49816" t="str">
            <v>QQ</v>
          </cell>
        </row>
        <row r="49817">
          <cell r="N49817" t="str">
            <v>QQ</v>
          </cell>
        </row>
        <row r="49818">
          <cell r="N49818" t="str">
            <v>QQ</v>
          </cell>
        </row>
        <row r="49819">
          <cell r="N49819" t="str">
            <v>QQ</v>
          </cell>
        </row>
        <row r="49820">
          <cell r="N49820" t="str">
            <v>QQ</v>
          </cell>
        </row>
        <row r="49821">
          <cell r="N49821" t="str">
            <v>QQ</v>
          </cell>
        </row>
        <row r="49822">
          <cell r="N49822" t="str">
            <v>QQ</v>
          </cell>
        </row>
        <row r="49823">
          <cell r="N49823" t="str">
            <v>QQ</v>
          </cell>
        </row>
        <row r="49824">
          <cell r="N49824" t="str">
            <v>QQ</v>
          </cell>
        </row>
        <row r="49825">
          <cell r="N49825" t="str">
            <v>QQ</v>
          </cell>
        </row>
        <row r="49826">
          <cell r="N49826" t="str">
            <v>QQ</v>
          </cell>
        </row>
        <row r="49827">
          <cell r="N49827" t="str">
            <v>QQ</v>
          </cell>
        </row>
        <row r="49828">
          <cell r="N49828" t="str">
            <v>QQ</v>
          </cell>
        </row>
        <row r="49829">
          <cell r="N49829" t="str">
            <v>QQ</v>
          </cell>
        </row>
        <row r="49830">
          <cell r="N49830" t="str">
            <v>QQ</v>
          </cell>
        </row>
        <row r="49831">
          <cell r="N49831" t="str">
            <v>QQ</v>
          </cell>
        </row>
        <row r="49832">
          <cell r="N49832" t="str">
            <v>QQ</v>
          </cell>
        </row>
        <row r="49833">
          <cell r="N49833" t="str">
            <v>QQ</v>
          </cell>
        </row>
        <row r="49834">
          <cell r="N49834" t="str">
            <v>QQ</v>
          </cell>
        </row>
        <row r="49835">
          <cell r="N49835" t="str">
            <v>QQ</v>
          </cell>
        </row>
        <row r="49836">
          <cell r="N49836" t="str">
            <v>QQ</v>
          </cell>
        </row>
        <row r="49837">
          <cell r="N49837" t="str">
            <v>QQ</v>
          </cell>
        </row>
        <row r="49838">
          <cell r="N49838" t="str">
            <v>QQ</v>
          </cell>
        </row>
        <row r="49839">
          <cell r="N49839" t="str">
            <v>QQ</v>
          </cell>
        </row>
        <row r="49840">
          <cell r="N49840" t="str">
            <v>QQ</v>
          </cell>
        </row>
        <row r="49841">
          <cell r="N49841" t="str">
            <v>QQ</v>
          </cell>
        </row>
        <row r="49842">
          <cell r="N49842" t="str">
            <v>QQ</v>
          </cell>
        </row>
        <row r="49843">
          <cell r="N49843" t="str">
            <v>QQ</v>
          </cell>
        </row>
        <row r="49844">
          <cell r="N49844" t="str">
            <v>QQ</v>
          </cell>
        </row>
        <row r="49845">
          <cell r="N49845" t="str">
            <v>QQ</v>
          </cell>
        </row>
        <row r="49846">
          <cell r="N49846" t="str">
            <v>QQ</v>
          </cell>
        </row>
        <row r="49847">
          <cell r="N49847" t="str">
            <v>QQ</v>
          </cell>
        </row>
        <row r="49848">
          <cell r="N49848" t="str">
            <v>QQ</v>
          </cell>
        </row>
        <row r="49849">
          <cell r="N49849" t="str">
            <v>QQ</v>
          </cell>
        </row>
        <row r="49850">
          <cell r="N49850" t="str">
            <v>QQ</v>
          </cell>
        </row>
        <row r="49851">
          <cell r="N49851" t="str">
            <v>QQ</v>
          </cell>
        </row>
        <row r="49852">
          <cell r="N49852" t="str">
            <v>QQ</v>
          </cell>
        </row>
        <row r="49853">
          <cell r="N49853" t="str">
            <v>QQ</v>
          </cell>
        </row>
        <row r="49854">
          <cell r="N49854" t="str">
            <v>QQ</v>
          </cell>
        </row>
        <row r="49855">
          <cell r="N49855" t="str">
            <v>QQ</v>
          </cell>
        </row>
        <row r="49856">
          <cell r="N49856" t="str">
            <v>QQ</v>
          </cell>
        </row>
        <row r="49857">
          <cell r="N49857" t="str">
            <v>QQ</v>
          </cell>
        </row>
        <row r="49858">
          <cell r="N49858" t="str">
            <v>QQ</v>
          </cell>
        </row>
        <row r="49859">
          <cell r="N49859" t="str">
            <v>QQ</v>
          </cell>
        </row>
        <row r="49860">
          <cell r="N49860" t="str">
            <v>QQ</v>
          </cell>
        </row>
        <row r="49861">
          <cell r="N49861" t="str">
            <v>QQ</v>
          </cell>
        </row>
        <row r="49862">
          <cell r="N49862" t="str">
            <v>QQ</v>
          </cell>
        </row>
        <row r="49863">
          <cell r="N49863" t="str">
            <v>QQ</v>
          </cell>
        </row>
        <row r="49864">
          <cell r="N49864" t="str">
            <v>QQ</v>
          </cell>
        </row>
        <row r="49865">
          <cell r="N49865" t="str">
            <v>QQ</v>
          </cell>
        </row>
        <row r="49866">
          <cell r="N49866" t="str">
            <v>QQ</v>
          </cell>
        </row>
        <row r="49867">
          <cell r="N49867" t="str">
            <v>QQ</v>
          </cell>
        </row>
        <row r="49868">
          <cell r="N49868" t="str">
            <v>QQ</v>
          </cell>
        </row>
        <row r="49869">
          <cell r="N49869" t="str">
            <v>QQ</v>
          </cell>
        </row>
        <row r="49870">
          <cell r="N49870" t="str">
            <v>QQ</v>
          </cell>
        </row>
        <row r="49871">
          <cell r="N49871" t="str">
            <v>QQ</v>
          </cell>
        </row>
        <row r="49872">
          <cell r="N49872" t="str">
            <v>QQ</v>
          </cell>
        </row>
        <row r="49873">
          <cell r="N49873" t="str">
            <v>QQ</v>
          </cell>
        </row>
        <row r="49874">
          <cell r="N49874" t="str">
            <v>QQ</v>
          </cell>
        </row>
        <row r="49875">
          <cell r="N49875" t="str">
            <v>QQ</v>
          </cell>
        </row>
        <row r="49876">
          <cell r="N49876" t="str">
            <v>QQ</v>
          </cell>
        </row>
        <row r="49877">
          <cell r="N49877" t="str">
            <v>QQ</v>
          </cell>
        </row>
        <row r="49878">
          <cell r="N49878" t="str">
            <v>QQ</v>
          </cell>
        </row>
        <row r="49879">
          <cell r="N49879" t="str">
            <v>QQ</v>
          </cell>
        </row>
        <row r="49880">
          <cell r="N49880" t="str">
            <v>QQ</v>
          </cell>
        </row>
        <row r="49881">
          <cell r="N49881" t="str">
            <v>QQ</v>
          </cell>
        </row>
        <row r="49882">
          <cell r="N49882" t="str">
            <v>QQ</v>
          </cell>
        </row>
        <row r="49883">
          <cell r="N49883" t="str">
            <v>QQ</v>
          </cell>
        </row>
        <row r="49884">
          <cell r="N49884" t="str">
            <v>QQ</v>
          </cell>
        </row>
        <row r="49885">
          <cell r="N49885" t="str">
            <v>QQ</v>
          </cell>
        </row>
        <row r="49886">
          <cell r="N49886" t="str">
            <v>QQ</v>
          </cell>
        </row>
        <row r="49887">
          <cell r="N49887" t="str">
            <v>QQ</v>
          </cell>
        </row>
        <row r="49888">
          <cell r="N49888" t="str">
            <v>QQ</v>
          </cell>
        </row>
        <row r="49889">
          <cell r="N49889" t="str">
            <v>QQ</v>
          </cell>
        </row>
        <row r="49890">
          <cell r="N49890" t="str">
            <v>QQ</v>
          </cell>
        </row>
        <row r="49891">
          <cell r="N49891" t="str">
            <v>QQ</v>
          </cell>
        </row>
        <row r="49892">
          <cell r="N49892" t="str">
            <v>QQ</v>
          </cell>
        </row>
        <row r="49893">
          <cell r="N49893" t="str">
            <v>QQ</v>
          </cell>
        </row>
        <row r="49894">
          <cell r="N49894" t="str">
            <v>QQ</v>
          </cell>
        </row>
        <row r="49895">
          <cell r="N49895" t="str">
            <v>QQ</v>
          </cell>
        </row>
        <row r="49896">
          <cell r="N49896" t="str">
            <v>QQ</v>
          </cell>
        </row>
        <row r="49897">
          <cell r="N49897" t="str">
            <v>QQ</v>
          </cell>
        </row>
        <row r="49898">
          <cell r="N49898" t="str">
            <v>QQ</v>
          </cell>
        </row>
        <row r="49899">
          <cell r="N49899" t="str">
            <v>QQ</v>
          </cell>
        </row>
        <row r="49900">
          <cell r="N49900" t="str">
            <v>QQ</v>
          </cell>
        </row>
        <row r="49901">
          <cell r="N49901" t="str">
            <v>QQ</v>
          </cell>
        </row>
        <row r="49902">
          <cell r="N49902" t="str">
            <v>QQ</v>
          </cell>
        </row>
        <row r="49903">
          <cell r="N49903" t="str">
            <v>QQ</v>
          </cell>
        </row>
        <row r="49904">
          <cell r="N49904" t="str">
            <v>QQ</v>
          </cell>
        </row>
        <row r="49905">
          <cell r="N49905" t="str">
            <v>QQ</v>
          </cell>
        </row>
        <row r="49906">
          <cell r="N49906" t="str">
            <v>QQ</v>
          </cell>
        </row>
        <row r="49907">
          <cell r="N49907" t="str">
            <v>QQ</v>
          </cell>
        </row>
        <row r="49908">
          <cell r="N49908" t="str">
            <v>QQ</v>
          </cell>
        </row>
        <row r="49909">
          <cell r="N49909" t="str">
            <v>QQ</v>
          </cell>
        </row>
        <row r="49910">
          <cell r="N49910" t="str">
            <v>QQ</v>
          </cell>
        </row>
        <row r="49911">
          <cell r="N49911" t="str">
            <v>QQ</v>
          </cell>
        </row>
        <row r="49912">
          <cell r="N49912" t="str">
            <v>QQ</v>
          </cell>
        </row>
        <row r="49913">
          <cell r="N49913" t="str">
            <v>QQ</v>
          </cell>
        </row>
        <row r="49914">
          <cell r="N49914" t="str">
            <v>QQ</v>
          </cell>
        </row>
        <row r="49915">
          <cell r="N49915" t="str">
            <v>QQ</v>
          </cell>
        </row>
        <row r="49916">
          <cell r="N49916" t="str">
            <v>QQ</v>
          </cell>
        </row>
        <row r="49917">
          <cell r="N49917" t="str">
            <v>QQ</v>
          </cell>
        </row>
        <row r="49918">
          <cell r="N49918" t="str">
            <v>QQ</v>
          </cell>
        </row>
        <row r="49919">
          <cell r="N49919" t="str">
            <v>QQ</v>
          </cell>
        </row>
        <row r="49920">
          <cell r="N49920" t="str">
            <v>QQ</v>
          </cell>
        </row>
        <row r="49921">
          <cell r="N49921" t="str">
            <v>QQ</v>
          </cell>
        </row>
        <row r="49922">
          <cell r="N49922" t="str">
            <v>QQ</v>
          </cell>
        </row>
        <row r="49923">
          <cell r="N49923" t="str">
            <v>QQ</v>
          </cell>
        </row>
        <row r="49924">
          <cell r="N49924" t="str">
            <v>QQ</v>
          </cell>
        </row>
        <row r="49925">
          <cell r="N49925" t="str">
            <v>QQ</v>
          </cell>
        </row>
        <row r="49926">
          <cell r="N49926" t="str">
            <v>QQ</v>
          </cell>
        </row>
        <row r="49927">
          <cell r="N49927" t="str">
            <v>QQ</v>
          </cell>
        </row>
        <row r="49928">
          <cell r="N49928" t="str">
            <v>QQ</v>
          </cell>
        </row>
        <row r="49929">
          <cell r="N49929" t="str">
            <v>QQ</v>
          </cell>
        </row>
        <row r="49930">
          <cell r="N49930" t="str">
            <v>QQ</v>
          </cell>
        </row>
        <row r="49931">
          <cell r="N49931" t="str">
            <v>QQ</v>
          </cell>
        </row>
        <row r="49932">
          <cell r="N49932" t="str">
            <v>QQ</v>
          </cell>
        </row>
        <row r="49933">
          <cell r="N49933" t="str">
            <v>QQ</v>
          </cell>
        </row>
        <row r="49934">
          <cell r="N49934" t="str">
            <v>QQ</v>
          </cell>
        </row>
        <row r="49935">
          <cell r="N49935" t="str">
            <v>QQ</v>
          </cell>
        </row>
        <row r="49936">
          <cell r="N49936" t="str">
            <v>QQ</v>
          </cell>
        </row>
        <row r="49937">
          <cell r="N49937" t="str">
            <v>QQ</v>
          </cell>
        </row>
        <row r="49938">
          <cell r="N49938" t="str">
            <v>QQ</v>
          </cell>
        </row>
        <row r="49939">
          <cell r="N49939" t="str">
            <v>QQ</v>
          </cell>
        </row>
        <row r="49940">
          <cell r="N49940" t="str">
            <v>QQ</v>
          </cell>
        </row>
        <row r="49941">
          <cell r="N49941" t="str">
            <v>QQ</v>
          </cell>
        </row>
        <row r="49942">
          <cell r="N49942" t="str">
            <v>QQ</v>
          </cell>
        </row>
        <row r="49943">
          <cell r="N49943" t="str">
            <v>QQ</v>
          </cell>
        </row>
        <row r="49944">
          <cell r="N49944" t="str">
            <v>QQ</v>
          </cell>
        </row>
        <row r="49945">
          <cell r="N49945" t="str">
            <v>QQ</v>
          </cell>
        </row>
        <row r="49946">
          <cell r="N49946" t="str">
            <v>QQ</v>
          </cell>
        </row>
        <row r="49947">
          <cell r="N49947" t="str">
            <v>QQ</v>
          </cell>
        </row>
        <row r="49948">
          <cell r="N49948" t="str">
            <v>QQ</v>
          </cell>
        </row>
        <row r="49949">
          <cell r="N49949" t="str">
            <v>QQ</v>
          </cell>
        </row>
        <row r="49950">
          <cell r="N49950" t="str">
            <v>QQ</v>
          </cell>
        </row>
        <row r="49951">
          <cell r="N49951" t="str">
            <v>QQ</v>
          </cell>
        </row>
        <row r="49952">
          <cell r="N49952" t="str">
            <v>QQ</v>
          </cell>
        </row>
        <row r="49953">
          <cell r="N49953" t="str">
            <v>QQ</v>
          </cell>
        </row>
        <row r="49954">
          <cell r="N49954" t="str">
            <v>QQ</v>
          </cell>
        </row>
        <row r="49955">
          <cell r="N49955" t="str">
            <v>QQ</v>
          </cell>
        </row>
        <row r="49956">
          <cell r="N49956" t="str">
            <v>QQ</v>
          </cell>
        </row>
        <row r="49957">
          <cell r="N49957" t="str">
            <v>QQ</v>
          </cell>
        </row>
        <row r="49958">
          <cell r="N49958" t="str">
            <v>QQ</v>
          </cell>
        </row>
        <row r="49959">
          <cell r="N49959" t="str">
            <v>QQ</v>
          </cell>
        </row>
        <row r="49960">
          <cell r="N49960" t="str">
            <v>QQ</v>
          </cell>
        </row>
        <row r="49961">
          <cell r="N49961" t="str">
            <v>QQ</v>
          </cell>
        </row>
        <row r="49962">
          <cell r="N49962" t="str">
            <v>QQ</v>
          </cell>
        </row>
        <row r="49963">
          <cell r="N49963" t="str">
            <v>QQ</v>
          </cell>
        </row>
        <row r="49964">
          <cell r="N49964" t="str">
            <v>QQ</v>
          </cell>
        </row>
        <row r="49965">
          <cell r="N49965" t="str">
            <v>QQ</v>
          </cell>
        </row>
        <row r="49966">
          <cell r="N49966" t="str">
            <v>QQ</v>
          </cell>
        </row>
        <row r="49967">
          <cell r="N49967" t="str">
            <v>QQ</v>
          </cell>
        </row>
        <row r="49968">
          <cell r="N49968" t="str">
            <v>QQ</v>
          </cell>
        </row>
        <row r="49969">
          <cell r="N49969" t="str">
            <v>QQ</v>
          </cell>
        </row>
        <row r="49970">
          <cell r="N49970" t="str">
            <v>QQ</v>
          </cell>
        </row>
        <row r="49971">
          <cell r="N49971" t="str">
            <v>QQ</v>
          </cell>
        </row>
        <row r="49972">
          <cell r="N49972" t="str">
            <v>QQ</v>
          </cell>
        </row>
        <row r="49973">
          <cell r="N49973" t="str">
            <v>QQ</v>
          </cell>
        </row>
        <row r="49974">
          <cell r="N49974" t="str">
            <v>QQ</v>
          </cell>
        </row>
        <row r="49975">
          <cell r="N49975" t="str">
            <v>QQ</v>
          </cell>
        </row>
        <row r="49976">
          <cell r="N49976" t="str">
            <v>QQ</v>
          </cell>
        </row>
        <row r="49977">
          <cell r="N49977" t="str">
            <v>QQ</v>
          </cell>
        </row>
        <row r="49978">
          <cell r="N49978" t="str">
            <v>QQ</v>
          </cell>
        </row>
        <row r="49979">
          <cell r="N49979" t="str">
            <v>QQ</v>
          </cell>
        </row>
        <row r="49980">
          <cell r="N49980" t="str">
            <v>QQ</v>
          </cell>
        </row>
        <row r="49981">
          <cell r="N49981" t="str">
            <v>QQ</v>
          </cell>
        </row>
        <row r="49982">
          <cell r="N49982" t="str">
            <v>QQ</v>
          </cell>
        </row>
        <row r="49983">
          <cell r="N49983" t="str">
            <v>QQ</v>
          </cell>
        </row>
        <row r="49984">
          <cell r="N49984" t="str">
            <v>QQ</v>
          </cell>
        </row>
        <row r="49985">
          <cell r="N49985" t="str">
            <v>QQ</v>
          </cell>
        </row>
        <row r="49986">
          <cell r="N49986" t="str">
            <v>QQ</v>
          </cell>
        </row>
        <row r="49987">
          <cell r="N49987" t="str">
            <v>QQ</v>
          </cell>
        </row>
        <row r="49988">
          <cell r="N49988" t="str">
            <v>QQ</v>
          </cell>
        </row>
        <row r="49989">
          <cell r="N49989" t="str">
            <v>QQ</v>
          </cell>
        </row>
        <row r="49990">
          <cell r="N49990" t="str">
            <v>QQ</v>
          </cell>
        </row>
        <row r="49991">
          <cell r="N49991" t="str">
            <v>QQ</v>
          </cell>
        </row>
        <row r="49992">
          <cell r="N49992" t="str">
            <v>QQ</v>
          </cell>
        </row>
        <row r="49993">
          <cell r="N49993" t="str">
            <v>QQ</v>
          </cell>
        </row>
        <row r="49994">
          <cell r="N49994" t="str">
            <v>QQ</v>
          </cell>
        </row>
        <row r="49995">
          <cell r="N49995" t="str">
            <v>QQ</v>
          </cell>
        </row>
        <row r="49996">
          <cell r="N49996" t="str">
            <v>QQ</v>
          </cell>
        </row>
        <row r="49997">
          <cell r="N49997" t="str">
            <v>QQ</v>
          </cell>
        </row>
        <row r="49998">
          <cell r="N49998" t="str">
            <v>QQ</v>
          </cell>
        </row>
        <row r="49999">
          <cell r="N49999" t="str">
            <v>QQ</v>
          </cell>
        </row>
        <row r="50000">
          <cell r="N50000" t="str">
            <v>QQ</v>
          </cell>
        </row>
        <row r="50001">
          <cell r="N50001" t="str">
            <v>QQ</v>
          </cell>
        </row>
        <row r="50002">
          <cell r="N50002" t="str">
            <v>QQ</v>
          </cell>
        </row>
        <row r="50003">
          <cell r="N50003" t="str">
            <v>QQ</v>
          </cell>
        </row>
        <row r="50004">
          <cell r="N50004" t="str">
            <v>QQ</v>
          </cell>
        </row>
        <row r="50005">
          <cell r="N50005" t="str">
            <v>QQ</v>
          </cell>
        </row>
        <row r="50006">
          <cell r="N50006" t="str">
            <v>QQ</v>
          </cell>
        </row>
        <row r="50007">
          <cell r="N50007" t="str">
            <v>QQ</v>
          </cell>
        </row>
        <row r="50008">
          <cell r="N50008" t="str">
            <v>QQ</v>
          </cell>
        </row>
        <row r="50009">
          <cell r="N50009" t="str">
            <v>QQ</v>
          </cell>
        </row>
        <row r="50010">
          <cell r="N50010" t="str">
            <v>QQ</v>
          </cell>
        </row>
        <row r="50011">
          <cell r="N50011" t="str">
            <v>QQ</v>
          </cell>
        </row>
        <row r="50012">
          <cell r="N50012" t="str">
            <v>QQ</v>
          </cell>
        </row>
        <row r="50013">
          <cell r="N50013" t="str">
            <v>QQ</v>
          </cell>
        </row>
        <row r="50014">
          <cell r="N50014" t="str">
            <v>QQ</v>
          </cell>
        </row>
        <row r="50015">
          <cell r="N50015" t="str">
            <v>QQ</v>
          </cell>
        </row>
        <row r="50016">
          <cell r="N50016" t="str">
            <v>QQ</v>
          </cell>
        </row>
        <row r="50017">
          <cell r="N50017" t="str">
            <v>QQ</v>
          </cell>
        </row>
        <row r="50018">
          <cell r="N50018" t="str">
            <v>QQ</v>
          </cell>
        </row>
        <row r="50019">
          <cell r="N50019" t="str">
            <v>QQ</v>
          </cell>
        </row>
        <row r="50020">
          <cell r="N50020" t="str">
            <v>QQ</v>
          </cell>
        </row>
        <row r="50021">
          <cell r="N50021" t="str">
            <v>QQ</v>
          </cell>
        </row>
        <row r="50022">
          <cell r="N50022" t="str">
            <v>QQ</v>
          </cell>
        </row>
        <row r="50023">
          <cell r="N50023" t="str">
            <v>QQ</v>
          </cell>
        </row>
        <row r="50024">
          <cell r="N50024" t="str">
            <v>QQ</v>
          </cell>
        </row>
        <row r="50025">
          <cell r="N50025" t="str">
            <v>QQ</v>
          </cell>
        </row>
        <row r="50026">
          <cell r="N50026" t="str">
            <v>QQ</v>
          </cell>
        </row>
        <row r="50027">
          <cell r="N50027" t="str">
            <v>QQ</v>
          </cell>
        </row>
        <row r="50028">
          <cell r="N50028" t="str">
            <v>QQ</v>
          </cell>
        </row>
        <row r="50029">
          <cell r="N50029" t="str">
            <v>QQ</v>
          </cell>
        </row>
        <row r="50030">
          <cell r="N50030" t="str">
            <v>QQ</v>
          </cell>
        </row>
        <row r="50031">
          <cell r="N50031" t="str">
            <v>QQ</v>
          </cell>
        </row>
        <row r="50032">
          <cell r="N50032" t="str">
            <v>QQ</v>
          </cell>
        </row>
        <row r="50033">
          <cell r="N50033" t="str">
            <v>QQ</v>
          </cell>
        </row>
        <row r="50034">
          <cell r="N50034" t="str">
            <v>QQ</v>
          </cell>
        </row>
        <row r="50035">
          <cell r="N50035" t="str">
            <v>QQ</v>
          </cell>
        </row>
        <row r="50036">
          <cell r="N50036" t="str">
            <v>QQ</v>
          </cell>
        </row>
        <row r="50037">
          <cell r="N50037" t="str">
            <v>QQ</v>
          </cell>
        </row>
        <row r="50038">
          <cell r="N50038" t="str">
            <v>QQ</v>
          </cell>
        </row>
        <row r="50039">
          <cell r="N50039" t="str">
            <v>QQ</v>
          </cell>
        </row>
        <row r="50040">
          <cell r="N50040" t="str">
            <v>QQ</v>
          </cell>
        </row>
        <row r="50041">
          <cell r="N50041" t="str">
            <v>QQ</v>
          </cell>
        </row>
        <row r="50042">
          <cell r="N50042" t="str">
            <v>QQ</v>
          </cell>
        </row>
        <row r="50043">
          <cell r="N50043" t="str">
            <v>QQ</v>
          </cell>
        </row>
        <row r="50044">
          <cell r="N50044" t="str">
            <v>QQ</v>
          </cell>
        </row>
        <row r="50045">
          <cell r="N50045" t="str">
            <v>QQ</v>
          </cell>
        </row>
        <row r="50046">
          <cell r="N50046" t="str">
            <v>QQ</v>
          </cell>
        </row>
        <row r="50047">
          <cell r="N50047" t="str">
            <v>QQ</v>
          </cell>
        </row>
        <row r="50048">
          <cell r="N50048" t="str">
            <v>QQ</v>
          </cell>
        </row>
        <row r="50049">
          <cell r="N50049" t="str">
            <v>QQ</v>
          </cell>
        </row>
        <row r="50050">
          <cell r="N50050" t="str">
            <v>QQ</v>
          </cell>
        </row>
        <row r="50051">
          <cell r="N50051" t="str">
            <v>QQ</v>
          </cell>
        </row>
        <row r="50052">
          <cell r="N50052" t="str">
            <v>QQ</v>
          </cell>
        </row>
        <row r="50053">
          <cell r="N50053" t="str">
            <v>QQ</v>
          </cell>
        </row>
        <row r="50054">
          <cell r="N50054" t="str">
            <v>QQ</v>
          </cell>
        </row>
        <row r="50055">
          <cell r="N50055" t="str">
            <v>QQ</v>
          </cell>
        </row>
        <row r="50056">
          <cell r="N50056" t="str">
            <v>QQ</v>
          </cell>
        </row>
        <row r="50057">
          <cell r="N50057" t="str">
            <v>QQ</v>
          </cell>
        </row>
        <row r="50058">
          <cell r="N50058" t="str">
            <v>QQ</v>
          </cell>
        </row>
        <row r="50059">
          <cell r="N50059" t="str">
            <v>QQ</v>
          </cell>
        </row>
        <row r="50060">
          <cell r="N50060" t="str">
            <v>QQ</v>
          </cell>
        </row>
        <row r="50061">
          <cell r="N50061" t="str">
            <v>QQ</v>
          </cell>
        </row>
        <row r="50062">
          <cell r="N50062" t="str">
            <v>QQ</v>
          </cell>
        </row>
        <row r="50063">
          <cell r="N50063" t="str">
            <v>QQ</v>
          </cell>
        </row>
        <row r="50064">
          <cell r="N50064" t="str">
            <v>QQ</v>
          </cell>
        </row>
        <row r="50065">
          <cell r="N50065" t="str">
            <v>QQ</v>
          </cell>
        </row>
        <row r="50066">
          <cell r="N50066" t="str">
            <v>QQ</v>
          </cell>
        </row>
        <row r="50067">
          <cell r="N50067" t="str">
            <v>QQ</v>
          </cell>
        </row>
        <row r="50068">
          <cell r="N50068" t="str">
            <v>QQ</v>
          </cell>
        </row>
        <row r="50069">
          <cell r="N50069" t="str">
            <v>QQ</v>
          </cell>
        </row>
        <row r="50070">
          <cell r="N50070" t="str">
            <v>QQ</v>
          </cell>
        </row>
        <row r="50071">
          <cell r="N50071" t="str">
            <v>QQ</v>
          </cell>
        </row>
        <row r="50072">
          <cell r="N50072" t="str">
            <v>QQ</v>
          </cell>
        </row>
        <row r="50073">
          <cell r="N50073" t="str">
            <v>QQ</v>
          </cell>
        </row>
        <row r="50074">
          <cell r="N50074" t="str">
            <v>QQ</v>
          </cell>
        </row>
        <row r="50075">
          <cell r="N50075" t="str">
            <v>QQ</v>
          </cell>
        </row>
        <row r="50076">
          <cell r="N50076" t="str">
            <v>QQ</v>
          </cell>
        </row>
        <row r="50077">
          <cell r="N50077" t="str">
            <v>QQ</v>
          </cell>
        </row>
        <row r="50078">
          <cell r="N50078" t="str">
            <v>QQ</v>
          </cell>
        </row>
        <row r="50079">
          <cell r="N50079" t="str">
            <v>QQ</v>
          </cell>
        </row>
        <row r="50080">
          <cell r="N50080" t="str">
            <v>QQ</v>
          </cell>
        </row>
        <row r="50081">
          <cell r="N50081" t="str">
            <v>QQ</v>
          </cell>
        </row>
        <row r="50082">
          <cell r="N50082" t="str">
            <v>QQ</v>
          </cell>
        </row>
        <row r="50083">
          <cell r="N50083" t="str">
            <v>QQ</v>
          </cell>
        </row>
        <row r="50084">
          <cell r="N50084" t="str">
            <v>QQ</v>
          </cell>
        </row>
        <row r="50085">
          <cell r="N50085" t="str">
            <v>QQ</v>
          </cell>
        </row>
        <row r="50086">
          <cell r="N50086" t="str">
            <v>QQ</v>
          </cell>
        </row>
        <row r="50087">
          <cell r="N50087" t="str">
            <v>QQ</v>
          </cell>
        </row>
        <row r="50088">
          <cell r="N50088" t="str">
            <v>QQ</v>
          </cell>
        </row>
        <row r="50089">
          <cell r="N50089" t="str">
            <v>QQ</v>
          </cell>
        </row>
        <row r="50090">
          <cell r="N50090" t="str">
            <v>QQ</v>
          </cell>
        </row>
        <row r="50091">
          <cell r="N50091" t="str">
            <v>QQ</v>
          </cell>
        </row>
        <row r="50092">
          <cell r="N50092" t="str">
            <v>QQ</v>
          </cell>
        </row>
        <row r="50093">
          <cell r="N50093" t="str">
            <v>QQ</v>
          </cell>
        </row>
        <row r="50094">
          <cell r="N50094" t="str">
            <v>QQ</v>
          </cell>
        </row>
        <row r="50095">
          <cell r="N50095" t="str">
            <v>QQ</v>
          </cell>
        </row>
        <row r="50096">
          <cell r="N50096" t="str">
            <v>QQ</v>
          </cell>
        </row>
        <row r="50097">
          <cell r="N50097" t="str">
            <v>QQ</v>
          </cell>
        </row>
        <row r="50098">
          <cell r="N50098" t="str">
            <v>QQ</v>
          </cell>
        </row>
        <row r="50099">
          <cell r="N50099" t="str">
            <v>QQ</v>
          </cell>
        </row>
        <row r="50100">
          <cell r="N50100" t="str">
            <v>QQ</v>
          </cell>
        </row>
        <row r="50101">
          <cell r="N50101" t="str">
            <v>QQ</v>
          </cell>
        </row>
        <row r="50102">
          <cell r="N50102" t="str">
            <v>QQ</v>
          </cell>
        </row>
        <row r="50103">
          <cell r="N50103" t="str">
            <v>QQ</v>
          </cell>
        </row>
        <row r="50104">
          <cell r="N50104" t="str">
            <v>QQ</v>
          </cell>
        </row>
        <row r="50105">
          <cell r="N50105" t="str">
            <v>QQ</v>
          </cell>
        </row>
        <row r="50106">
          <cell r="N50106" t="str">
            <v>QQ</v>
          </cell>
        </row>
        <row r="50107">
          <cell r="N50107" t="str">
            <v>QQ</v>
          </cell>
        </row>
        <row r="50108">
          <cell r="N50108" t="str">
            <v>QQ</v>
          </cell>
        </row>
        <row r="50109">
          <cell r="N50109" t="str">
            <v>QQ</v>
          </cell>
        </row>
        <row r="50110">
          <cell r="N50110" t="str">
            <v>QQ</v>
          </cell>
        </row>
        <row r="50111">
          <cell r="N50111" t="str">
            <v>QQ</v>
          </cell>
        </row>
        <row r="50112">
          <cell r="N50112" t="str">
            <v>QQ</v>
          </cell>
        </row>
        <row r="50113">
          <cell r="N50113" t="str">
            <v>QQ</v>
          </cell>
        </row>
        <row r="50114">
          <cell r="N50114" t="str">
            <v>QQ</v>
          </cell>
        </row>
        <row r="50115">
          <cell r="N50115" t="str">
            <v>QQ</v>
          </cell>
        </row>
        <row r="50116">
          <cell r="N50116" t="str">
            <v>QQ</v>
          </cell>
        </row>
        <row r="50117">
          <cell r="N50117" t="str">
            <v>QQ</v>
          </cell>
        </row>
        <row r="50118">
          <cell r="N50118" t="str">
            <v>QQ</v>
          </cell>
        </row>
        <row r="50119">
          <cell r="N50119" t="str">
            <v>QQ</v>
          </cell>
        </row>
        <row r="50120">
          <cell r="N50120" t="str">
            <v>QQ</v>
          </cell>
        </row>
        <row r="50121">
          <cell r="N50121" t="str">
            <v>QQ</v>
          </cell>
        </row>
        <row r="50122">
          <cell r="N50122" t="str">
            <v>QQ</v>
          </cell>
        </row>
        <row r="50123">
          <cell r="N50123" t="str">
            <v>QQ</v>
          </cell>
        </row>
        <row r="50124">
          <cell r="N50124" t="str">
            <v>QQ</v>
          </cell>
        </row>
        <row r="50125">
          <cell r="N50125" t="str">
            <v>QQ</v>
          </cell>
        </row>
        <row r="50126">
          <cell r="N50126" t="str">
            <v>QQ</v>
          </cell>
        </row>
        <row r="50127">
          <cell r="N50127" t="str">
            <v>QQ</v>
          </cell>
        </row>
        <row r="50128">
          <cell r="N50128" t="str">
            <v>QQ</v>
          </cell>
        </row>
        <row r="50129">
          <cell r="N50129" t="str">
            <v>QQ</v>
          </cell>
        </row>
        <row r="50130">
          <cell r="N50130" t="str">
            <v>QQ</v>
          </cell>
        </row>
        <row r="50131">
          <cell r="N50131" t="str">
            <v>QQ</v>
          </cell>
        </row>
        <row r="50132">
          <cell r="N50132" t="str">
            <v>QQ</v>
          </cell>
        </row>
        <row r="50133">
          <cell r="N50133" t="str">
            <v>QQ</v>
          </cell>
        </row>
        <row r="50134">
          <cell r="N50134" t="str">
            <v>QQ</v>
          </cell>
        </row>
        <row r="50135">
          <cell r="N50135" t="str">
            <v>QQ</v>
          </cell>
        </row>
        <row r="50136">
          <cell r="N50136" t="str">
            <v>QQ</v>
          </cell>
        </row>
        <row r="50137">
          <cell r="N50137" t="str">
            <v>QQ</v>
          </cell>
        </row>
        <row r="50138">
          <cell r="N50138" t="str">
            <v>QQ</v>
          </cell>
        </row>
        <row r="50139">
          <cell r="N50139" t="str">
            <v>QQ</v>
          </cell>
        </row>
        <row r="50140">
          <cell r="N50140" t="str">
            <v>QQ</v>
          </cell>
        </row>
        <row r="50141">
          <cell r="N50141" t="str">
            <v>QQ</v>
          </cell>
        </row>
        <row r="50142">
          <cell r="N50142" t="str">
            <v>QQ</v>
          </cell>
        </row>
        <row r="50143">
          <cell r="N50143" t="str">
            <v>QQ</v>
          </cell>
        </row>
        <row r="50144">
          <cell r="N50144" t="str">
            <v>QQ</v>
          </cell>
        </row>
        <row r="50145">
          <cell r="N50145" t="str">
            <v>QQ</v>
          </cell>
        </row>
        <row r="50146">
          <cell r="N50146" t="str">
            <v>QQ</v>
          </cell>
        </row>
        <row r="50147">
          <cell r="N50147" t="str">
            <v>QQ</v>
          </cell>
        </row>
        <row r="50148">
          <cell r="N50148" t="str">
            <v>QQ</v>
          </cell>
        </row>
        <row r="50149">
          <cell r="N50149" t="str">
            <v>QQ</v>
          </cell>
        </row>
        <row r="50150">
          <cell r="N50150" t="str">
            <v>QQ</v>
          </cell>
        </row>
        <row r="50151">
          <cell r="N50151" t="str">
            <v>QQ</v>
          </cell>
        </row>
        <row r="50152">
          <cell r="N50152" t="str">
            <v>QQ</v>
          </cell>
        </row>
        <row r="50153">
          <cell r="N50153" t="str">
            <v>QQ</v>
          </cell>
        </row>
        <row r="50154">
          <cell r="N50154" t="str">
            <v>QQ</v>
          </cell>
        </row>
        <row r="50155">
          <cell r="N50155" t="str">
            <v>QQ</v>
          </cell>
        </row>
        <row r="50156">
          <cell r="N50156" t="str">
            <v>QQ</v>
          </cell>
        </row>
        <row r="50157">
          <cell r="N50157" t="str">
            <v>QQ</v>
          </cell>
        </row>
        <row r="50158">
          <cell r="N50158" t="str">
            <v>QQ</v>
          </cell>
        </row>
        <row r="50159">
          <cell r="N50159" t="str">
            <v>QQ</v>
          </cell>
        </row>
        <row r="50160">
          <cell r="N50160" t="str">
            <v>QQ</v>
          </cell>
        </row>
        <row r="50161">
          <cell r="N50161" t="str">
            <v>QQ</v>
          </cell>
        </row>
        <row r="50162">
          <cell r="N50162" t="str">
            <v>QQ</v>
          </cell>
        </row>
        <row r="50163">
          <cell r="N50163" t="str">
            <v>QQ</v>
          </cell>
        </row>
        <row r="50164">
          <cell r="N50164" t="str">
            <v>QQ</v>
          </cell>
        </row>
        <row r="50165">
          <cell r="N50165" t="str">
            <v>QQ</v>
          </cell>
        </row>
        <row r="50166">
          <cell r="N50166" t="str">
            <v>QQ</v>
          </cell>
        </row>
        <row r="50167">
          <cell r="N50167" t="str">
            <v>QQ</v>
          </cell>
        </row>
        <row r="50168">
          <cell r="N50168" t="str">
            <v>QQ</v>
          </cell>
        </row>
        <row r="50169">
          <cell r="N50169" t="str">
            <v>QQ</v>
          </cell>
        </row>
        <row r="50170">
          <cell r="N50170" t="str">
            <v>QQ</v>
          </cell>
        </row>
        <row r="50171">
          <cell r="N50171" t="str">
            <v>QQ</v>
          </cell>
        </row>
        <row r="50172">
          <cell r="N50172" t="str">
            <v>QQ</v>
          </cell>
        </row>
        <row r="50173">
          <cell r="N50173" t="str">
            <v>QQ</v>
          </cell>
        </row>
        <row r="50174">
          <cell r="N50174" t="str">
            <v>QQ</v>
          </cell>
        </row>
        <row r="50175">
          <cell r="N50175" t="str">
            <v>QQ</v>
          </cell>
        </row>
        <row r="50176">
          <cell r="N50176" t="str">
            <v>QQ</v>
          </cell>
        </row>
        <row r="50177">
          <cell r="N50177" t="str">
            <v>QQ</v>
          </cell>
        </row>
        <row r="50178">
          <cell r="N50178" t="str">
            <v>QQ</v>
          </cell>
        </row>
        <row r="50179">
          <cell r="N50179" t="str">
            <v>QQ</v>
          </cell>
        </row>
        <row r="50180">
          <cell r="N50180" t="str">
            <v>QQ</v>
          </cell>
        </row>
        <row r="50181">
          <cell r="N50181" t="str">
            <v>QQ</v>
          </cell>
        </row>
        <row r="50182">
          <cell r="N50182" t="str">
            <v>QQ</v>
          </cell>
        </row>
        <row r="50183">
          <cell r="N50183" t="str">
            <v>QQ</v>
          </cell>
        </row>
        <row r="50184">
          <cell r="N50184" t="str">
            <v>QQ</v>
          </cell>
        </row>
        <row r="50185">
          <cell r="N50185" t="str">
            <v>QQ</v>
          </cell>
        </row>
        <row r="50186">
          <cell r="N50186" t="str">
            <v>QQ</v>
          </cell>
        </row>
        <row r="50187">
          <cell r="N50187" t="str">
            <v>QQ</v>
          </cell>
        </row>
        <row r="50188">
          <cell r="N50188" t="str">
            <v>QQ</v>
          </cell>
        </row>
        <row r="50189">
          <cell r="N50189" t="str">
            <v>QQ</v>
          </cell>
        </row>
        <row r="50190">
          <cell r="N50190" t="str">
            <v>QQ</v>
          </cell>
        </row>
        <row r="50191">
          <cell r="N50191" t="str">
            <v>QQ</v>
          </cell>
        </row>
        <row r="50192">
          <cell r="N50192" t="str">
            <v>QQ</v>
          </cell>
        </row>
        <row r="50193">
          <cell r="N50193" t="str">
            <v>QQ</v>
          </cell>
        </row>
        <row r="50194">
          <cell r="N50194" t="str">
            <v>QQ</v>
          </cell>
        </row>
        <row r="50195">
          <cell r="N50195" t="str">
            <v>QQ</v>
          </cell>
        </row>
        <row r="50196">
          <cell r="N50196" t="str">
            <v>QQ</v>
          </cell>
        </row>
        <row r="50197">
          <cell r="N50197" t="str">
            <v>QQ</v>
          </cell>
        </row>
        <row r="50198">
          <cell r="N50198" t="str">
            <v>QQ</v>
          </cell>
        </row>
        <row r="50199">
          <cell r="N50199" t="str">
            <v>QQ</v>
          </cell>
        </row>
        <row r="50200">
          <cell r="N50200" t="str">
            <v>QQ</v>
          </cell>
        </row>
        <row r="50201">
          <cell r="N50201" t="str">
            <v>QQ</v>
          </cell>
        </row>
        <row r="50202">
          <cell r="N50202" t="str">
            <v>QQ</v>
          </cell>
        </row>
        <row r="50203">
          <cell r="N50203" t="str">
            <v>QQ</v>
          </cell>
        </row>
        <row r="50204">
          <cell r="N50204" t="str">
            <v>QQ</v>
          </cell>
        </row>
        <row r="50205">
          <cell r="N50205" t="str">
            <v>QQ</v>
          </cell>
        </row>
        <row r="50206">
          <cell r="N50206" t="str">
            <v>QQ</v>
          </cell>
        </row>
        <row r="50207">
          <cell r="N50207" t="str">
            <v>QQ</v>
          </cell>
        </row>
        <row r="50208">
          <cell r="N50208" t="str">
            <v>QQ</v>
          </cell>
        </row>
        <row r="50209">
          <cell r="N50209" t="str">
            <v>QQ</v>
          </cell>
        </row>
        <row r="50210">
          <cell r="N50210" t="str">
            <v>QQ</v>
          </cell>
        </row>
        <row r="50211">
          <cell r="N50211" t="str">
            <v>QQ</v>
          </cell>
        </row>
        <row r="50212">
          <cell r="N50212" t="str">
            <v>QQ</v>
          </cell>
        </row>
        <row r="50213">
          <cell r="N50213" t="str">
            <v>QQ</v>
          </cell>
        </row>
        <row r="50214">
          <cell r="N50214" t="str">
            <v>QQ</v>
          </cell>
        </row>
        <row r="50215">
          <cell r="N50215" t="str">
            <v>QQ</v>
          </cell>
        </row>
        <row r="50216">
          <cell r="N50216" t="str">
            <v>QQ</v>
          </cell>
        </row>
        <row r="50217">
          <cell r="N50217" t="str">
            <v>QQ</v>
          </cell>
        </row>
        <row r="50218">
          <cell r="N50218" t="str">
            <v>QQ</v>
          </cell>
        </row>
        <row r="50219">
          <cell r="N50219" t="str">
            <v>QQ</v>
          </cell>
        </row>
        <row r="50220">
          <cell r="N50220" t="str">
            <v>QQ</v>
          </cell>
        </row>
        <row r="50221">
          <cell r="N50221" t="str">
            <v>QQ</v>
          </cell>
        </row>
        <row r="50222">
          <cell r="N50222" t="str">
            <v>QQ</v>
          </cell>
        </row>
        <row r="50223">
          <cell r="N50223" t="str">
            <v>QQ</v>
          </cell>
        </row>
        <row r="50224">
          <cell r="N50224" t="str">
            <v>QQ</v>
          </cell>
        </row>
        <row r="50225">
          <cell r="N50225" t="str">
            <v>QQ</v>
          </cell>
        </row>
        <row r="50226">
          <cell r="N50226" t="str">
            <v>QQ</v>
          </cell>
        </row>
        <row r="50227">
          <cell r="N50227" t="str">
            <v>QQ</v>
          </cell>
        </row>
        <row r="50228">
          <cell r="N50228" t="str">
            <v>QQ</v>
          </cell>
        </row>
        <row r="50229">
          <cell r="N50229" t="str">
            <v>QQ</v>
          </cell>
        </row>
        <row r="50230">
          <cell r="N50230" t="str">
            <v>QQ</v>
          </cell>
        </row>
        <row r="50231">
          <cell r="N50231" t="str">
            <v>QQ</v>
          </cell>
        </row>
        <row r="50232">
          <cell r="N50232" t="str">
            <v>QQ</v>
          </cell>
        </row>
        <row r="50233">
          <cell r="N50233" t="str">
            <v>QQ</v>
          </cell>
        </row>
        <row r="50234">
          <cell r="N50234" t="str">
            <v>QQ</v>
          </cell>
        </row>
        <row r="50235">
          <cell r="N50235" t="str">
            <v>QQ</v>
          </cell>
        </row>
        <row r="50236">
          <cell r="N50236" t="str">
            <v>QQ</v>
          </cell>
        </row>
        <row r="50237">
          <cell r="N50237" t="str">
            <v>QQ</v>
          </cell>
        </row>
        <row r="50238">
          <cell r="N50238" t="str">
            <v>QQ</v>
          </cell>
        </row>
        <row r="50239">
          <cell r="N50239" t="str">
            <v>QQ</v>
          </cell>
        </row>
        <row r="50240">
          <cell r="N50240" t="str">
            <v>QQ</v>
          </cell>
        </row>
        <row r="50241">
          <cell r="N50241" t="str">
            <v>QQ</v>
          </cell>
        </row>
        <row r="50242">
          <cell r="N50242" t="str">
            <v>QQ</v>
          </cell>
        </row>
        <row r="50243">
          <cell r="N50243" t="str">
            <v>QQ</v>
          </cell>
        </row>
        <row r="50244">
          <cell r="N50244" t="str">
            <v>QQ</v>
          </cell>
        </row>
        <row r="50245">
          <cell r="N50245" t="str">
            <v>QQ</v>
          </cell>
        </row>
        <row r="50246">
          <cell r="N50246" t="str">
            <v>QQ</v>
          </cell>
        </row>
        <row r="50247">
          <cell r="N50247" t="str">
            <v>QQ</v>
          </cell>
        </row>
        <row r="50248">
          <cell r="N50248" t="str">
            <v>QQ</v>
          </cell>
        </row>
        <row r="50249">
          <cell r="N50249" t="str">
            <v>QQ</v>
          </cell>
        </row>
        <row r="50250">
          <cell r="N50250" t="str">
            <v>QQ</v>
          </cell>
        </row>
        <row r="50251">
          <cell r="N50251" t="str">
            <v>QQ</v>
          </cell>
        </row>
        <row r="50252">
          <cell r="N50252" t="str">
            <v>QQ</v>
          </cell>
        </row>
        <row r="50253">
          <cell r="N50253" t="str">
            <v>QQ</v>
          </cell>
        </row>
        <row r="50254">
          <cell r="N50254" t="str">
            <v>QQ</v>
          </cell>
        </row>
        <row r="50255">
          <cell r="N50255" t="str">
            <v>QQ</v>
          </cell>
        </row>
        <row r="50256">
          <cell r="N50256" t="str">
            <v>QQ</v>
          </cell>
        </row>
        <row r="50257">
          <cell r="N50257" t="str">
            <v>QQ</v>
          </cell>
        </row>
        <row r="50258">
          <cell r="N50258" t="str">
            <v>QQ</v>
          </cell>
        </row>
        <row r="50259">
          <cell r="N50259" t="str">
            <v>QQ</v>
          </cell>
        </row>
        <row r="50260">
          <cell r="N50260" t="str">
            <v>QQ</v>
          </cell>
        </row>
        <row r="50261">
          <cell r="N50261" t="str">
            <v>QQ</v>
          </cell>
        </row>
        <row r="50262">
          <cell r="N50262" t="str">
            <v>QQ</v>
          </cell>
        </row>
        <row r="50263">
          <cell r="N50263" t="str">
            <v>QQ</v>
          </cell>
        </row>
        <row r="50264">
          <cell r="N50264" t="str">
            <v>QQ</v>
          </cell>
        </row>
        <row r="50265">
          <cell r="N50265" t="str">
            <v>QQ</v>
          </cell>
        </row>
        <row r="50266">
          <cell r="N50266" t="str">
            <v>QQ</v>
          </cell>
        </row>
        <row r="50267">
          <cell r="N50267" t="str">
            <v>QQ</v>
          </cell>
        </row>
        <row r="50268">
          <cell r="N50268" t="str">
            <v>QQ</v>
          </cell>
        </row>
        <row r="50269">
          <cell r="N50269" t="str">
            <v>QQ</v>
          </cell>
        </row>
        <row r="50270">
          <cell r="N50270" t="str">
            <v>QQ</v>
          </cell>
        </row>
        <row r="50271">
          <cell r="N50271" t="str">
            <v>QQ</v>
          </cell>
        </row>
        <row r="50272">
          <cell r="N50272" t="str">
            <v>QQ</v>
          </cell>
        </row>
        <row r="50273">
          <cell r="N50273" t="str">
            <v>QQ</v>
          </cell>
        </row>
        <row r="50274">
          <cell r="N50274" t="str">
            <v>QQ</v>
          </cell>
        </row>
        <row r="50275">
          <cell r="N50275" t="str">
            <v>QQ</v>
          </cell>
        </row>
        <row r="50276">
          <cell r="N50276" t="str">
            <v>QQ</v>
          </cell>
        </row>
        <row r="50277">
          <cell r="N50277" t="str">
            <v>QQ</v>
          </cell>
        </row>
        <row r="50278">
          <cell r="N50278" t="str">
            <v>QQ</v>
          </cell>
        </row>
        <row r="50279">
          <cell r="N50279" t="str">
            <v>QQ</v>
          </cell>
        </row>
        <row r="50280">
          <cell r="N50280" t="str">
            <v>QQ</v>
          </cell>
        </row>
        <row r="50281">
          <cell r="N50281" t="str">
            <v>QQ</v>
          </cell>
        </row>
        <row r="50282">
          <cell r="N50282" t="str">
            <v>QQ</v>
          </cell>
        </row>
        <row r="50283">
          <cell r="N50283" t="str">
            <v>QQ</v>
          </cell>
        </row>
        <row r="50284">
          <cell r="N50284" t="str">
            <v>QQ</v>
          </cell>
        </row>
        <row r="50285">
          <cell r="N50285" t="str">
            <v>QQ</v>
          </cell>
        </row>
        <row r="50286">
          <cell r="N50286" t="str">
            <v>QQ</v>
          </cell>
        </row>
        <row r="50287">
          <cell r="N50287" t="str">
            <v>QQ</v>
          </cell>
        </row>
        <row r="50288">
          <cell r="N50288" t="str">
            <v>QQ</v>
          </cell>
        </row>
        <row r="50289">
          <cell r="N50289" t="str">
            <v>QQ</v>
          </cell>
        </row>
        <row r="50290">
          <cell r="N50290" t="str">
            <v>QQ</v>
          </cell>
        </row>
        <row r="50291">
          <cell r="N50291" t="str">
            <v>QQ</v>
          </cell>
        </row>
        <row r="50292">
          <cell r="N50292" t="str">
            <v>QQ</v>
          </cell>
        </row>
        <row r="50293">
          <cell r="N50293" t="str">
            <v>QQ</v>
          </cell>
        </row>
        <row r="50294">
          <cell r="N50294" t="str">
            <v>QQ</v>
          </cell>
        </row>
        <row r="50295">
          <cell r="N50295" t="str">
            <v>QQ</v>
          </cell>
        </row>
        <row r="50296">
          <cell r="N50296" t="str">
            <v>QQ</v>
          </cell>
        </row>
        <row r="50297">
          <cell r="N50297" t="str">
            <v>QQ</v>
          </cell>
        </row>
        <row r="50298">
          <cell r="N50298" t="str">
            <v>QQ</v>
          </cell>
        </row>
        <row r="50299">
          <cell r="N50299" t="str">
            <v>QQ</v>
          </cell>
        </row>
        <row r="50300">
          <cell r="N50300" t="str">
            <v>QQ</v>
          </cell>
        </row>
        <row r="50301">
          <cell r="N50301" t="str">
            <v>QQ</v>
          </cell>
        </row>
        <row r="50302">
          <cell r="N50302" t="str">
            <v>QQ</v>
          </cell>
        </row>
        <row r="50303">
          <cell r="N50303" t="str">
            <v>QQ</v>
          </cell>
        </row>
        <row r="50304">
          <cell r="N50304" t="str">
            <v>QQ</v>
          </cell>
        </row>
        <row r="50305">
          <cell r="N50305" t="str">
            <v>QQ</v>
          </cell>
        </row>
        <row r="50306">
          <cell r="N50306" t="str">
            <v>QQ</v>
          </cell>
        </row>
        <row r="50307">
          <cell r="N50307" t="str">
            <v>QQ</v>
          </cell>
        </row>
        <row r="50308">
          <cell r="N50308" t="str">
            <v>QQ</v>
          </cell>
        </row>
        <row r="50309">
          <cell r="N50309" t="str">
            <v>QQ</v>
          </cell>
        </row>
        <row r="50310">
          <cell r="N50310" t="str">
            <v>QQ</v>
          </cell>
        </row>
        <row r="50311">
          <cell r="N50311" t="str">
            <v>QQ</v>
          </cell>
        </row>
        <row r="50312">
          <cell r="N50312" t="str">
            <v>QQ</v>
          </cell>
        </row>
        <row r="50313">
          <cell r="N50313" t="str">
            <v>QQ</v>
          </cell>
        </row>
        <row r="50314">
          <cell r="N50314" t="str">
            <v>QQ</v>
          </cell>
        </row>
        <row r="50315">
          <cell r="N50315" t="str">
            <v>QQ</v>
          </cell>
        </row>
        <row r="50316">
          <cell r="N50316" t="str">
            <v>QQ</v>
          </cell>
        </row>
        <row r="50317">
          <cell r="N50317" t="str">
            <v>QQ</v>
          </cell>
        </row>
        <row r="50318">
          <cell r="N50318" t="str">
            <v>QQ</v>
          </cell>
        </row>
        <row r="50319">
          <cell r="N50319" t="str">
            <v>QQ</v>
          </cell>
        </row>
        <row r="50320">
          <cell r="N50320" t="str">
            <v>QQ</v>
          </cell>
        </row>
        <row r="50321">
          <cell r="N50321" t="str">
            <v>QQ</v>
          </cell>
        </row>
        <row r="50322">
          <cell r="N50322" t="str">
            <v>QQ</v>
          </cell>
        </row>
        <row r="50323">
          <cell r="N50323" t="str">
            <v>QQ</v>
          </cell>
        </row>
        <row r="50324">
          <cell r="N50324" t="str">
            <v>QQ</v>
          </cell>
        </row>
        <row r="50325">
          <cell r="N50325" t="str">
            <v>QQ</v>
          </cell>
        </row>
        <row r="50326">
          <cell r="N50326" t="str">
            <v>QQ</v>
          </cell>
        </row>
        <row r="50327">
          <cell r="N50327" t="str">
            <v>QQ</v>
          </cell>
        </row>
        <row r="50328">
          <cell r="N50328" t="str">
            <v>QQ</v>
          </cell>
        </row>
        <row r="50329">
          <cell r="N50329" t="str">
            <v>QQ</v>
          </cell>
        </row>
        <row r="50330">
          <cell r="N50330" t="str">
            <v>QQ</v>
          </cell>
        </row>
        <row r="50331">
          <cell r="N50331" t="str">
            <v>QQ</v>
          </cell>
        </row>
        <row r="50332">
          <cell r="N50332" t="str">
            <v>QQ</v>
          </cell>
        </row>
        <row r="50333">
          <cell r="N50333" t="str">
            <v>QQ</v>
          </cell>
        </row>
        <row r="50334">
          <cell r="N50334" t="str">
            <v>QQ</v>
          </cell>
        </row>
        <row r="50335">
          <cell r="N50335" t="str">
            <v>QQ</v>
          </cell>
        </row>
        <row r="50336">
          <cell r="N50336" t="str">
            <v>QQ</v>
          </cell>
        </row>
        <row r="50337">
          <cell r="N50337" t="str">
            <v>QQ</v>
          </cell>
        </row>
        <row r="50338">
          <cell r="N50338" t="str">
            <v>QQ</v>
          </cell>
        </row>
        <row r="50339">
          <cell r="N50339" t="str">
            <v>QQ</v>
          </cell>
        </row>
        <row r="50340">
          <cell r="N50340" t="str">
            <v>QQ</v>
          </cell>
        </row>
        <row r="50341">
          <cell r="N50341" t="str">
            <v>QQ</v>
          </cell>
        </row>
        <row r="50342">
          <cell r="N50342" t="str">
            <v>QQ</v>
          </cell>
        </row>
        <row r="50343">
          <cell r="N50343" t="str">
            <v>QQ</v>
          </cell>
        </row>
        <row r="50344">
          <cell r="N50344" t="str">
            <v>QQ</v>
          </cell>
        </row>
        <row r="50345">
          <cell r="N50345" t="str">
            <v>QQ</v>
          </cell>
        </row>
        <row r="50346">
          <cell r="N50346" t="str">
            <v>QQ</v>
          </cell>
        </row>
        <row r="50347">
          <cell r="N50347" t="str">
            <v>QQ</v>
          </cell>
        </row>
        <row r="50348">
          <cell r="N50348" t="str">
            <v>QQ</v>
          </cell>
        </row>
        <row r="50349">
          <cell r="N50349" t="str">
            <v>QQ</v>
          </cell>
        </row>
        <row r="50350">
          <cell r="N50350" t="str">
            <v>QQ</v>
          </cell>
        </row>
        <row r="50351">
          <cell r="N50351" t="str">
            <v>QQ</v>
          </cell>
        </row>
        <row r="50352">
          <cell r="N50352" t="str">
            <v>QQ</v>
          </cell>
        </row>
        <row r="50353">
          <cell r="N50353" t="str">
            <v>QQ</v>
          </cell>
        </row>
        <row r="50354">
          <cell r="N50354" t="str">
            <v>QQ</v>
          </cell>
        </row>
        <row r="50355">
          <cell r="N50355" t="str">
            <v>QQ</v>
          </cell>
        </row>
        <row r="50356">
          <cell r="N50356" t="str">
            <v>QQ</v>
          </cell>
        </row>
        <row r="50357">
          <cell r="N50357" t="str">
            <v>QQ</v>
          </cell>
        </row>
        <row r="50358">
          <cell r="N50358" t="str">
            <v>QQ</v>
          </cell>
        </row>
        <row r="50359">
          <cell r="N50359" t="str">
            <v>QQ</v>
          </cell>
        </row>
        <row r="50360">
          <cell r="N50360" t="str">
            <v>QQ</v>
          </cell>
        </row>
        <row r="50361">
          <cell r="N50361" t="str">
            <v>QQ</v>
          </cell>
        </row>
        <row r="50362">
          <cell r="N50362" t="str">
            <v>QQ</v>
          </cell>
        </row>
        <row r="50363">
          <cell r="N50363" t="str">
            <v>QQ</v>
          </cell>
        </row>
        <row r="50364">
          <cell r="N50364" t="str">
            <v>QQ</v>
          </cell>
        </row>
        <row r="50365">
          <cell r="N50365" t="str">
            <v>QQ</v>
          </cell>
        </row>
        <row r="50366">
          <cell r="N50366" t="str">
            <v>QQ</v>
          </cell>
        </row>
        <row r="50367">
          <cell r="N50367" t="str">
            <v>QQ</v>
          </cell>
        </row>
        <row r="50368">
          <cell r="N50368" t="str">
            <v>QQ</v>
          </cell>
        </row>
        <row r="50369">
          <cell r="N50369" t="str">
            <v>QQ</v>
          </cell>
        </row>
        <row r="50370">
          <cell r="N50370" t="str">
            <v>QQ</v>
          </cell>
        </row>
        <row r="50371">
          <cell r="N50371" t="str">
            <v>QQ</v>
          </cell>
        </row>
        <row r="50372">
          <cell r="N50372" t="str">
            <v>QQ</v>
          </cell>
        </row>
        <row r="50373">
          <cell r="N50373" t="str">
            <v>QQ</v>
          </cell>
        </row>
        <row r="50374">
          <cell r="N50374" t="str">
            <v>QQ</v>
          </cell>
        </row>
        <row r="50375">
          <cell r="N50375" t="str">
            <v>QQ</v>
          </cell>
        </row>
        <row r="50376">
          <cell r="N50376" t="str">
            <v>QQ</v>
          </cell>
        </row>
        <row r="50377">
          <cell r="N50377" t="str">
            <v>QQ</v>
          </cell>
        </row>
        <row r="50378">
          <cell r="N50378" t="str">
            <v>QQ</v>
          </cell>
        </row>
        <row r="50379">
          <cell r="N50379" t="str">
            <v>QQ</v>
          </cell>
        </row>
        <row r="50380">
          <cell r="N50380" t="str">
            <v>QQ</v>
          </cell>
        </row>
        <row r="50381">
          <cell r="N50381" t="str">
            <v>QQ</v>
          </cell>
        </row>
        <row r="50382">
          <cell r="N50382" t="str">
            <v>QQ</v>
          </cell>
        </row>
        <row r="50383">
          <cell r="N50383" t="str">
            <v>QQ</v>
          </cell>
        </row>
        <row r="50384">
          <cell r="N50384" t="str">
            <v>QQ</v>
          </cell>
        </row>
        <row r="50385">
          <cell r="N50385" t="str">
            <v>QQ</v>
          </cell>
        </row>
        <row r="50386">
          <cell r="N50386" t="str">
            <v>QQ</v>
          </cell>
        </row>
        <row r="50387">
          <cell r="N50387" t="str">
            <v>QQ</v>
          </cell>
        </row>
        <row r="50388">
          <cell r="N50388" t="str">
            <v>QQ</v>
          </cell>
        </row>
        <row r="50389">
          <cell r="N50389" t="str">
            <v>QQ</v>
          </cell>
        </row>
        <row r="50390">
          <cell r="N50390" t="str">
            <v>QQ</v>
          </cell>
        </row>
        <row r="50391">
          <cell r="N50391" t="str">
            <v>QQ</v>
          </cell>
        </row>
        <row r="50392">
          <cell r="N50392" t="str">
            <v>QQ</v>
          </cell>
        </row>
        <row r="50393">
          <cell r="N50393" t="str">
            <v>QQ</v>
          </cell>
        </row>
        <row r="50394">
          <cell r="N50394" t="str">
            <v>QQ</v>
          </cell>
        </row>
        <row r="50395">
          <cell r="N50395" t="str">
            <v>QQ</v>
          </cell>
        </row>
        <row r="50396">
          <cell r="N50396" t="str">
            <v>QQ</v>
          </cell>
        </row>
        <row r="50397">
          <cell r="N50397" t="str">
            <v>QQ</v>
          </cell>
        </row>
        <row r="50398">
          <cell r="N50398" t="str">
            <v>QQ</v>
          </cell>
        </row>
        <row r="50399">
          <cell r="N50399" t="str">
            <v>QQ</v>
          </cell>
        </row>
        <row r="50400">
          <cell r="N50400" t="str">
            <v>QQ</v>
          </cell>
        </row>
        <row r="50401">
          <cell r="N50401" t="str">
            <v>QQ</v>
          </cell>
        </row>
        <row r="50402">
          <cell r="N50402" t="str">
            <v>QQ</v>
          </cell>
        </row>
        <row r="50403">
          <cell r="N50403" t="str">
            <v>QQ</v>
          </cell>
        </row>
        <row r="50404">
          <cell r="N50404" t="str">
            <v>QQ</v>
          </cell>
        </row>
        <row r="50405">
          <cell r="N50405" t="str">
            <v>QQ</v>
          </cell>
        </row>
        <row r="50406">
          <cell r="N50406" t="str">
            <v>QQ</v>
          </cell>
        </row>
        <row r="50407">
          <cell r="N50407" t="str">
            <v>QQ</v>
          </cell>
        </row>
        <row r="50408">
          <cell r="N50408" t="str">
            <v>QQ</v>
          </cell>
        </row>
        <row r="50409">
          <cell r="N50409" t="str">
            <v>QQ</v>
          </cell>
        </row>
        <row r="50410">
          <cell r="N50410" t="str">
            <v>QQ</v>
          </cell>
        </row>
        <row r="50411">
          <cell r="N50411" t="str">
            <v>QQ</v>
          </cell>
        </row>
        <row r="50412">
          <cell r="N50412" t="str">
            <v>QQ</v>
          </cell>
        </row>
        <row r="50413">
          <cell r="N50413" t="str">
            <v>QQ</v>
          </cell>
        </row>
        <row r="50414">
          <cell r="N50414" t="str">
            <v>QQ</v>
          </cell>
        </row>
        <row r="50415">
          <cell r="N50415" t="str">
            <v>QQ</v>
          </cell>
        </row>
        <row r="50416">
          <cell r="N50416" t="str">
            <v>QQ</v>
          </cell>
        </row>
        <row r="50417">
          <cell r="N50417" t="str">
            <v>QQ</v>
          </cell>
        </row>
        <row r="50418">
          <cell r="N50418" t="str">
            <v>QQ</v>
          </cell>
        </row>
        <row r="50419">
          <cell r="N50419" t="str">
            <v>QQ</v>
          </cell>
        </row>
        <row r="50420">
          <cell r="N50420" t="str">
            <v>QQ</v>
          </cell>
        </row>
        <row r="50421">
          <cell r="N50421" t="str">
            <v>QQ</v>
          </cell>
        </row>
        <row r="50422">
          <cell r="N50422" t="str">
            <v>QQ</v>
          </cell>
        </row>
        <row r="50423">
          <cell r="N50423" t="str">
            <v>QQ</v>
          </cell>
        </row>
        <row r="50424">
          <cell r="N50424" t="str">
            <v>QQ</v>
          </cell>
        </row>
        <row r="50425">
          <cell r="N50425" t="str">
            <v>QQ</v>
          </cell>
        </row>
        <row r="50426">
          <cell r="N50426" t="str">
            <v>QQ</v>
          </cell>
        </row>
        <row r="50427">
          <cell r="N50427" t="str">
            <v>QQ</v>
          </cell>
        </row>
        <row r="50428">
          <cell r="N50428" t="str">
            <v>QQ</v>
          </cell>
        </row>
        <row r="50429">
          <cell r="N50429" t="str">
            <v>QQ</v>
          </cell>
        </row>
        <row r="50430">
          <cell r="N50430" t="str">
            <v>QQ</v>
          </cell>
        </row>
        <row r="50431">
          <cell r="N50431" t="str">
            <v>QQ</v>
          </cell>
        </row>
        <row r="50432">
          <cell r="N50432" t="str">
            <v>QQ</v>
          </cell>
        </row>
        <row r="50433">
          <cell r="N50433" t="str">
            <v>QQ</v>
          </cell>
        </row>
        <row r="50434">
          <cell r="N50434" t="str">
            <v>QQ</v>
          </cell>
        </row>
        <row r="50435">
          <cell r="N50435" t="str">
            <v>QQ</v>
          </cell>
        </row>
        <row r="50436">
          <cell r="N50436" t="str">
            <v>QQ</v>
          </cell>
        </row>
        <row r="50437">
          <cell r="N50437" t="str">
            <v>QQ</v>
          </cell>
        </row>
        <row r="50438">
          <cell r="N50438" t="str">
            <v>QQ</v>
          </cell>
        </row>
        <row r="50439">
          <cell r="N50439" t="str">
            <v>QQ</v>
          </cell>
        </row>
        <row r="50440">
          <cell r="N50440" t="str">
            <v>QQ</v>
          </cell>
        </row>
        <row r="50441">
          <cell r="N50441" t="str">
            <v>QQ</v>
          </cell>
        </row>
        <row r="50442">
          <cell r="N50442" t="str">
            <v>QQ</v>
          </cell>
        </row>
        <row r="50443">
          <cell r="N50443" t="str">
            <v>QQ</v>
          </cell>
        </row>
        <row r="50444">
          <cell r="N50444" t="str">
            <v>QQ</v>
          </cell>
        </row>
        <row r="50445">
          <cell r="N50445" t="str">
            <v>QQ</v>
          </cell>
        </row>
        <row r="50446">
          <cell r="N50446" t="str">
            <v>QQ</v>
          </cell>
        </row>
        <row r="50447">
          <cell r="N50447" t="str">
            <v>QQ</v>
          </cell>
        </row>
        <row r="50448">
          <cell r="N50448" t="str">
            <v>QQ</v>
          </cell>
        </row>
        <row r="50449">
          <cell r="N50449" t="str">
            <v>QQ</v>
          </cell>
        </row>
        <row r="50450">
          <cell r="N50450" t="str">
            <v>QQ</v>
          </cell>
        </row>
        <row r="50451">
          <cell r="N50451" t="str">
            <v>QQ</v>
          </cell>
        </row>
        <row r="50452">
          <cell r="N50452" t="str">
            <v>QQ</v>
          </cell>
        </row>
        <row r="50453">
          <cell r="N50453" t="str">
            <v>QQ</v>
          </cell>
        </row>
        <row r="50454">
          <cell r="N50454" t="str">
            <v>QQ</v>
          </cell>
        </row>
        <row r="50455">
          <cell r="N50455" t="str">
            <v>QQ</v>
          </cell>
        </row>
        <row r="50456">
          <cell r="N50456" t="str">
            <v>QQ</v>
          </cell>
        </row>
        <row r="50457">
          <cell r="N50457" t="str">
            <v>QQ</v>
          </cell>
        </row>
        <row r="50458">
          <cell r="N50458" t="str">
            <v>QQ</v>
          </cell>
        </row>
        <row r="50459">
          <cell r="N50459" t="str">
            <v>QQ</v>
          </cell>
        </row>
        <row r="50460">
          <cell r="N50460" t="str">
            <v>QQ</v>
          </cell>
        </row>
        <row r="50461">
          <cell r="N50461" t="str">
            <v>QQ</v>
          </cell>
        </row>
        <row r="50462">
          <cell r="N50462" t="str">
            <v>QQ</v>
          </cell>
        </row>
        <row r="50463">
          <cell r="N50463" t="str">
            <v>QQ</v>
          </cell>
        </row>
        <row r="50464">
          <cell r="N50464" t="str">
            <v>QQ</v>
          </cell>
        </row>
        <row r="50465">
          <cell r="N50465" t="str">
            <v>QQ</v>
          </cell>
        </row>
        <row r="50466">
          <cell r="N50466" t="str">
            <v>QQ</v>
          </cell>
        </row>
        <row r="50467">
          <cell r="N50467" t="str">
            <v>QQ</v>
          </cell>
        </row>
        <row r="50468">
          <cell r="N50468" t="str">
            <v>QQ</v>
          </cell>
        </row>
        <row r="50469">
          <cell r="N50469" t="str">
            <v>QQ</v>
          </cell>
        </row>
        <row r="50470">
          <cell r="N50470" t="str">
            <v>QQ</v>
          </cell>
        </row>
        <row r="50471">
          <cell r="N50471" t="str">
            <v>QQ</v>
          </cell>
        </row>
        <row r="50472">
          <cell r="N50472" t="str">
            <v>QQ</v>
          </cell>
        </row>
        <row r="50473">
          <cell r="N50473" t="str">
            <v>QQ</v>
          </cell>
        </row>
        <row r="50474">
          <cell r="N50474" t="str">
            <v>QQ</v>
          </cell>
        </row>
        <row r="50475">
          <cell r="N50475" t="str">
            <v>QQ</v>
          </cell>
        </row>
        <row r="50476">
          <cell r="N50476" t="str">
            <v>QQ</v>
          </cell>
        </row>
        <row r="50477">
          <cell r="N50477" t="str">
            <v>QQ</v>
          </cell>
        </row>
        <row r="50478">
          <cell r="N50478" t="str">
            <v>QQ</v>
          </cell>
        </row>
        <row r="50479">
          <cell r="N50479" t="str">
            <v>QQ</v>
          </cell>
        </row>
        <row r="50480">
          <cell r="N50480" t="str">
            <v>QQ</v>
          </cell>
        </row>
        <row r="50481">
          <cell r="N50481" t="str">
            <v>QQ</v>
          </cell>
        </row>
        <row r="50482">
          <cell r="N50482" t="str">
            <v>QQ</v>
          </cell>
        </row>
        <row r="50483">
          <cell r="N50483" t="str">
            <v>QQ</v>
          </cell>
        </row>
        <row r="50484">
          <cell r="N50484" t="str">
            <v>QQ</v>
          </cell>
        </row>
        <row r="50485">
          <cell r="N50485" t="str">
            <v>QQ</v>
          </cell>
        </row>
        <row r="50486">
          <cell r="N50486" t="str">
            <v>QQ</v>
          </cell>
        </row>
        <row r="50487">
          <cell r="N50487" t="str">
            <v>QQ</v>
          </cell>
        </row>
        <row r="50488">
          <cell r="N50488" t="str">
            <v>QQ</v>
          </cell>
        </row>
        <row r="50489">
          <cell r="N50489" t="str">
            <v>QQ</v>
          </cell>
        </row>
        <row r="50490">
          <cell r="N50490" t="str">
            <v>QQ</v>
          </cell>
        </row>
        <row r="50491">
          <cell r="N50491" t="str">
            <v>QQ</v>
          </cell>
        </row>
        <row r="50492">
          <cell r="N50492" t="str">
            <v>QQ</v>
          </cell>
        </row>
        <row r="50493">
          <cell r="N50493" t="str">
            <v>QQ</v>
          </cell>
        </row>
        <row r="50494">
          <cell r="N50494" t="str">
            <v>QQ</v>
          </cell>
        </row>
        <row r="50495">
          <cell r="N50495" t="str">
            <v>QQ</v>
          </cell>
        </row>
        <row r="50496">
          <cell r="N50496" t="str">
            <v>QQ</v>
          </cell>
        </row>
        <row r="50497">
          <cell r="N50497" t="str">
            <v>QQ</v>
          </cell>
        </row>
        <row r="50498">
          <cell r="N50498" t="str">
            <v>QQ</v>
          </cell>
        </row>
        <row r="50499">
          <cell r="N50499" t="str">
            <v>QQ</v>
          </cell>
        </row>
        <row r="50500">
          <cell r="N50500" t="str">
            <v>QQ</v>
          </cell>
        </row>
        <row r="50501">
          <cell r="N50501" t="str">
            <v>QQ</v>
          </cell>
        </row>
        <row r="50502">
          <cell r="N50502" t="str">
            <v>QQ</v>
          </cell>
        </row>
        <row r="50503">
          <cell r="N50503" t="str">
            <v>QQ</v>
          </cell>
        </row>
        <row r="50504">
          <cell r="N50504" t="str">
            <v>QQ</v>
          </cell>
        </row>
        <row r="50505">
          <cell r="N50505" t="str">
            <v>QQ</v>
          </cell>
        </row>
        <row r="50506">
          <cell r="N50506" t="str">
            <v>QQ</v>
          </cell>
        </row>
        <row r="50507">
          <cell r="N50507" t="str">
            <v>QQ</v>
          </cell>
        </row>
        <row r="50508">
          <cell r="N50508" t="str">
            <v>QQ</v>
          </cell>
        </row>
        <row r="50509">
          <cell r="N50509" t="str">
            <v>QQ</v>
          </cell>
        </row>
        <row r="50510">
          <cell r="N50510" t="str">
            <v>QQ</v>
          </cell>
        </row>
        <row r="50511">
          <cell r="N50511" t="str">
            <v>QQ</v>
          </cell>
        </row>
        <row r="50512">
          <cell r="N50512" t="str">
            <v>QQ</v>
          </cell>
        </row>
        <row r="50513">
          <cell r="N50513" t="str">
            <v>QQ</v>
          </cell>
        </row>
        <row r="50514">
          <cell r="N50514" t="str">
            <v>QQ</v>
          </cell>
        </row>
        <row r="50515">
          <cell r="N50515" t="str">
            <v>QQ</v>
          </cell>
        </row>
        <row r="50516">
          <cell r="N50516" t="str">
            <v>QQ</v>
          </cell>
        </row>
        <row r="50517">
          <cell r="N50517" t="str">
            <v>QQ</v>
          </cell>
        </row>
        <row r="50518">
          <cell r="N50518" t="str">
            <v>QQ</v>
          </cell>
        </row>
        <row r="50519">
          <cell r="N50519" t="str">
            <v>QQ</v>
          </cell>
        </row>
        <row r="50520">
          <cell r="N50520" t="str">
            <v>QQ</v>
          </cell>
        </row>
        <row r="50521">
          <cell r="N50521" t="str">
            <v>QQ</v>
          </cell>
        </row>
        <row r="50522">
          <cell r="N50522" t="str">
            <v>QQ</v>
          </cell>
        </row>
        <row r="50523">
          <cell r="N50523" t="str">
            <v>QQ</v>
          </cell>
        </row>
        <row r="50524">
          <cell r="N50524" t="str">
            <v>QQ</v>
          </cell>
        </row>
        <row r="50525">
          <cell r="N50525" t="str">
            <v>QQ</v>
          </cell>
        </row>
        <row r="50526">
          <cell r="N50526" t="str">
            <v>QQ</v>
          </cell>
        </row>
        <row r="50527">
          <cell r="N50527" t="str">
            <v>QQ</v>
          </cell>
        </row>
        <row r="50528">
          <cell r="N50528" t="str">
            <v>QQ</v>
          </cell>
        </row>
        <row r="50529">
          <cell r="N50529" t="str">
            <v>QQ</v>
          </cell>
        </row>
        <row r="50530">
          <cell r="N50530" t="str">
            <v>QQ</v>
          </cell>
        </row>
        <row r="50531">
          <cell r="N50531" t="str">
            <v>QQ</v>
          </cell>
        </row>
        <row r="50532">
          <cell r="N50532" t="str">
            <v>QQ</v>
          </cell>
        </row>
        <row r="50533">
          <cell r="N50533" t="str">
            <v>QQ</v>
          </cell>
        </row>
        <row r="50534">
          <cell r="N50534" t="str">
            <v>QQ</v>
          </cell>
        </row>
        <row r="50535">
          <cell r="N50535" t="str">
            <v>QQ</v>
          </cell>
        </row>
        <row r="50536">
          <cell r="N50536" t="str">
            <v>QQ</v>
          </cell>
        </row>
        <row r="50537">
          <cell r="N50537" t="str">
            <v>QQ</v>
          </cell>
        </row>
        <row r="50538">
          <cell r="N50538" t="str">
            <v>QQ</v>
          </cell>
        </row>
        <row r="50539">
          <cell r="N50539" t="str">
            <v>QQ</v>
          </cell>
        </row>
        <row r="50540">
          <cell r="N50540" t="str">
            <v>QQ</v>
          </cell>
        </row>
        <row r="50541">
          <cell r="N50541" t="str">
            <v>QQ</v>
          </cell>
        </row>
        <row r="50542">
          <cell r="N50542" t="str">
            <v>QQ</v>
          </cell>
        </row>
        <row r="50543">
          <cell r="N50543" t="str">
            <v>QQ</v>
          </cell>
        </row>
        <row r="50544">
          <cell r="N50544" t="str">
            <v>QQ</v>
          </cell>
        </row>
        <row r="50545">
          <cell r="N50545" t="str">
            <v>QQ</v>
          </cell>
        </row>
        <row r="50546">
          <cell r="N50546" t="str">
            <v>QQ</v>
          </cell>
        </row>
        <row r="50547">
          <cell r="N50547" t="str">
            <v>QQ</v>
          </cell>
        </row>
        <row r="50548">
          <cell r="N50548" t="str">
            <v>QQ</v>
          </cell>
        </row>
        <row r="50549">
          <cell r="N50549" t="str">
            <v>QQ</v>
          </cell>
        </row>
        <row r="50550">
          <cell r="N50550" t="str">
            <v>QQ</v>
          </cell>
        </row>
        <row r="50551">
          <cell r="N50551" t="str">
            <v>QQ</v>
          </cell>
        </row>
        <row r="50552">
          <cell r="N50552" t="str">
            <v>QQ</v>
          </cell>
        </row>
        <row r="50553">
          <cell r="N50553" t="str">
            <v>QQ</v>
          </cell>
        </row>
        <row r="50554">
          <cell r="N50554" t="str">
            <v>QQ</v>
          </cell>
        </row>
        <row r="50555">
          <cell r="N50555" t="str">
            <v>QQ</v>
          </cell>
        </row>
        <row r="50556">
          <cell r="N50556" t="str">
            <v>QQ</v>
          </cell>
        </row>
        <row r="50557">
          <cell r="N50557" t="str">
            <v>QQ</v>
          </cell>
        </row>
        <row r="50558">
          <cell r="N50558" t="str">
            <v>QQ</v>
          </cell>
        </row>
        <row r="50559">
          <cell r="N50559" t="str">
            <v>QQ</v>
          </cell>
        </row>
        <row r="50560">
          <cell r="N50560" t="str">
            <v>QQ</v>
          </cell>
        </row>
        <row r="50561">
          <cell r="N50561" t="str">
            <v>QQ</v>
          </cell>
        </row>
        <row r="50562">
          <cell r="N50562" t="str">
            <v>QQ</v>
          </cell>
        </row>
        <row r="50563">
          <cell r="N50563" t="str">
            <v>QQ</v>
          </cell>
        </row>
        <row r="50564">
          <cell r="N50564" t="str">
            <v>QQ</v>
          </cell>
        </row>
        <row r="50565">
          <cell r="N50565" t="str">
            <v>QQ</v>
          </cell>
        </row>
        <row r="50566">
          <cell r="N50566" t="str">
            <v>QQ</v>
          </cell>
        </row>
        <row r="50567">
          <cell r="N50567" t="str">
            <v>QQ</v>
          </cell>
        </row>
        <row r="50568">
          <cell r="N50568" t="str">
            <v>QQ</v>
          </cell>
        </row>
        <row r="50569">
          <cell r="N50569" t="str">
            <v>QQ</v>
          </cell>
        </row>
        <row r="50570">
          <cell r="N50570" t="str">
            <v>QQ</v>
          </cell>
        </row>
        <row r="50571">
          <cell r="N50571" t="str">
            <v>QQ</v>
          </cell>
        </row>
        <row r="50572">
          <cell r="N50572" t="str">
            <v>QQ</v>
          </cell>
        </row>
        <row r="50573">
          <cell r="N50573" t="str">
            <v>QQ</v>
          </cell>
        </row>
        <row r="50574">
          <cell r="N50574" t="str">
            <v>QQ</v>
          </cell>
        </row>
        <row r="50575">
          <cell r="N50575" t="str">
            <v>QQ</v>
          </cell>
        </row>
        <row r="50576">
          <cell r="N50576" t="str">
            <v>QQ</v>
          </cell>
        </row>
        <row r="50577">
          <cell r="N50577" t="str">
            <v>QQ</v>
          </cell>
        </row>
        <row r="50578">
          <cell r="N50578" t="str">
            <v>QQ</v>
          </cell>
        </row>
        <row r="50579">
          <cell r="N50579" t="str">
            <v>QQ</v>
          </cell>
        </row>
        <row r="50580">
          <cell r="N50580" t="str">
            <v>QQ</v>
          </cell>
        </row>
        <row r="50581">
          <cell r="N50581" t="str">
            <v>QQ</v>
          </cell>
        </row>
        <row r="50582">
          <cell r="N50582" t="str">
            <v>QQ</v>
          </cell>
        </row>
        <row r="50583">
          <cell r="N50583" t="str">
            <v>QQ</v>
          </cell>
        </row>
        <row r="50584">
          <cell r="N50584" t="str">
            <v>QQ</v>
          </cell>
        </row>
        <row r="50585">
          <cell r="N50585" t="str">
            <v>QQ</v>
          </cell>
        </row>
        <row r="50586">
          <cell r="N50586" t="str">
            <v>QQ</v>
          </cell>
        </row>
        <row r="50587">
          <cell r="N50587" t="str">
            <v>QQ</v>
          </cell>
        </row>
        <row r="50588">
          <cell r="N50588" t="str">
            <v>QQ</v>
          </cell>
        </row>
        <row r="50589">
          <cell r="N50589" t="str">
            <v>QQ</v>
          </cell>
        </row>
        <row r="50590">
          <cell r="N50590" t="str">
            <v>QQ</v>
          </cell>
        </row>
        <row r="50591">
          <cell r="N50591" t="str">
            <v>QQ</v>
          </cell>
        </row>
        <row r="50592">
          <cell r="N50592" t="str">
            <v>QQ</v>
          </cell>
        </row>
        <row r="50593">
          <cell r="N50593" t="str">
            <v>QQ</v>
          </cell>
        </row>
        <row r="50594">
          <cell r="N50594" t="str">
            <v>QQ</v>
          </cell>
        </row>
        <row r="50595">
          <cell r="N50595" t="str">
            <v>QQ</v>
          </cell>
        </row>
        <row r="50596">
          <cell r="N50596" t="str">
            <v>QQ</v>
          </cell>
        </row>
        <row r="50597">
          <cell r="N50597" t="str">
            <v>QQ</v>
          </cell>
        </row>
        <row r="50598">
          <cell r="N50598" t="str">
            <v>QQ</v>
          </cell>
        </row>
        <row r="50599">
          <cell r="N50599" t="str">
            <v>QQ</v>
          </cell>
        </row>
        <row r="50600">
          <cell r="N50600" t="str">
            <v>QQ</v>
          </cell>
        </row>
        <row r="50601">
          <cell r="N50601" t="str">
            <v>QQ</v>
          </cell>
        </row>
        <row r="50602">
          <cell r="N50602" t="str">
            <v>QQ</v>
          </cell>
        </row>
        <row r="50603">
          <cell r="N50603" t="str">
            <v>QQ</v>
          </cell>
        </row>
        <row r="50604">
          <cell r="N50604" t="str">
            <v>QQ</v>
          </cell>
        </row>
        <row r="50605">
          <cell r="N50605" t="str">
            <v>QQ</v>
          </cell>
        </row>
        <row r="50606">
          <cell r="N50606" t="str">
            <v>QQ</v>
          </cell>
        </row>
        <row r="50607">
          <cell r="N50607" t="str">
            <v>QQ</v>
          </cell>
        </row>
        <row r="50608">
          <cell r="N50608" t="str">
            <v>QQ</v>
          </cell>
        </row>
        <row r="50609">
          <cell r="N50609" t="str">
            <v>QQ</v>
          </cell>
        </row>
        <row r="50610">
          <cell r="N50610" t="str">
            <v>QQ</v>
          </cell>
        </row>
        <row r="50611">
          <cell r="N50611" t="str">
            <v>QQ</v>
          </cell>
        </row>
        <row r="50612">
          <cell r="N50612" t="str">
            <v>QQ</v>
          </cell>
        </row>
        <row r="50613">
          <cell r="N50613" t="str">
            <v>QQ</v>
          </cell>
        </row>
        <row r="50614">
          <cell r="N50614" t="str">
            <v>QQ</v>
          </cell>
        </row>
        <row r="50615">
          <cell r="N50615" t="str">
            <v>QQ</v>
          </cell>
        </row>
        <row r="50616">
          <cell r="N50616" t="str">
            <v>QQ</v>
          </cell>
        </row>
        <row r="50617">
          <cell r="N50617" t="str">
            <v>QQ</v>
          </cell>
        </row>
        <row r="50618">
          <cell r="N50618" t="str">
            <v>QQ</v>
          </cell>
        </row>
        <row r="50619">
          <cell r="N50619" t="str">
            <v>QQ</v>
          </cell>
        </row>
        <row r="50620">
          <cell r="N50620" t="str">
            <v>QQ</v>
          </cell>
        </row>
        <row r="50621">
          <cell r="N50621" t="str">
            <v>QQ</v>
          </cell>
        </row>
        <row r="50622">
          <cell r="N50622" t="str">
            <v>QQ</v>
          </cell>
        </row>
        <row r="50623">
          <cell r="N50623" t="str">
            <v>QQ</v>
          </cell>
        </row>
        <row r="50624">
          <cell r="N50624" t="str">
            <v>QQ</v>
          </cell>
        </row>
        <row r="50625">
          <cell r="N50625" t="str">
            <v>QQ</v>
          </cell>
        </row>
        <row r="50626">
          <cell r="N50626" t="str">
            <v>QQ</v>
          </cell>
        </row>
        <row r="50627">
          <cell r="N50627" t="str">
            <v>QQ</v>
          </cell>
        </row>
        <row r="50628">
          <cell r="N50628" t="str">
            <v>QQ</v>
          </cell>
        </row>
        <row r="50629">
          <cell r="N50629" t="str">
            <v>QQ</v>
          </cell>
        </row>
        <row r="50630">
          <cell r="N50630" t="str">
            <v>QQ</v>
          </cell>
        </row>
        <row r="50631">
          <cell r="N50631" t="str">
            <v>QQ</v>
          </cell>
        </row>
        <row r="50632">
          <cell r="N50632" t="str">
            <v>QQ</v>
          </cell>
        </row>
        <row r="50633">
          <cell r="N50633" t="str">
            <v>QQ</v>
          </cell>
        </row>
        <row r="50634">
          <cell r="N50634" t="str">
            <v>QQ</v>
          </cell>
        </row>
        <row r="50635">
          <cell r="N50635" t="str">
            <v>QQ</v>
          </cell>
        </row>
        <row r="50636">
          <cell r="N50636" t="str">
            <v>QQ</v>
          </cell>
        </row>
        <row r="50637">
          <cell r="N50637" t="str">
            <v>QQ</v>
          </cell>
        </row>
        <row r="50638">
          <cell r="N50638" t="str">
            <v>QQ</v>
          </cell>
        </row>
        <row r="50639">
          <cell r="N50639" t="str">
            <v>QQ</v>
          </cell>
        </row>
        <row r="50640">
          <cell r="N50640" t="str">
            <v>QQ</v>
          </cell>
        </row>
        <row r="50641">
          <cell r="N50641" t="str">
            <v>QQ</v>
          </cell>
        </row>
        <row r="50642">
          <cell r="N50642" t="str">
            <v>QQ</v>
          </cell>
        </row>
        <row r="50643">
          <cell r="N50643" t="str">
            <v>QQ</v>
          </cell>
        </row>
        <row r="50644">
          <cell r="N50644" t="str">
            <v>QQ</v>
          </cell>
        </row>
        <row r="50645">
          <cell r="N50645" t="str">
            <v>QQ</v>
          </cell>
        </row>
        <row r="50646">
          <cell r="N50646" t="str">
            <v>QQ</v>
          </cell>
        </row>
        <row r="50647">
          <cell r="N50647" t="str">
            <v>QQ</v>
          </cell>
        </row>
        <row r="50648">
          <cell r="N50648" t="str">
            <v>QQ</v>
          </cell>
        </row>
        <row r="50649">
          <cell r="N50649" t="str">
            <v>QQ</v>
          </cell>
        </row>
        <row r="50650">
          <cell r="N50650" t="str">
            <v>QQ</v>
          </cell>
        </row>
        <row r="50651">
          <cell r="N50651" t="str">
            <v>QQ</v>
          </cell>
        </row>
        <row r="50652">
          <cell r="N50652" t="str">
            <v>QQ</v>
          </cell>
        </row>
        <row r="50653">
          <cell r="N50653" t="str">
            <v>QQ</v>
          </cell>
        </row>
        <row r="50654">
          <cell r="N50654" t="str">
            <v>QQ</v>
          </cell>
        </row>
        <row r="50655">
          <cell r="N50655" t="str">
            <v>QQ</v>
          </cell>
        </row>
        <row r="50656">
          <cell r="N50656" t="str">
            <v>QQ</v>
          </cell>
        </row>
        <row r="50657">
          <cell r="N50657" t="str">
            <v>QQ</v>
          </cell>
        </row>
        <row r="50658">
          <cell r="N50658" t="str">
            <v>QQ</v>
          </cell>
        </row>
        <row r="50659">
          <cell r="N50659" t="str">
            <v>QQ</v>
          </cell>
        </row>
        <row r="50660">
          <cell r="N50660" t="str">
            <v>QQ</v>
          </cell>
        </row>
        <row r="50661">
          <cell r="N50661" t="str">
            <v>QQ</v>
          </cell>
        </row>
        <row r="50662">
          <cell r="N50662" t="str">
            <v>QQ</v>
          </cell>
        </row>
        <row r="50663">
          <cell r="N50663" t="str">
            <v>QQ</v>
          </cell>
        </row>
        <row r="50664">
          <cell r="N50664" t="str">
            <v>QQ</v>
          </cell>
        </row>
        <row r="50665">
          <cell r="N50665" t="str">
            <v>QQ</v>
          </cell>
        </row>
        <row r="50666">
          <cell r="N50666" t="str">
            <v>QQ</v>
          </cell>
        </row>
        <row r="50667">
          <cell r="N50667" t="str">
            <v>QQ</v>
          </cell>
        </row>
        <row r="50668">
          <cell r="N50668" t="str">
            <v>QQ</v>
          </cell>
        </row>
        <row r="50669">
          <cell r="N50669" t="str">
            <v>QQ</v>
          </cell>
        </row>
        <row r="50670">
          <cell r="N50670" t="str">
            <v>QQ</v>
          </cell>
        </row>
        <row r="50671">
          <cell r="N50671" t="str">
            <v>QQ</v>
          </cell>
        </row>
        <row r="50672">
          <cell r="N50672" t="str">
            <v>QQ</v>
          </cell>
        </row>
        <row r="50673">
          <cell r="N50673" t="str">
            <v>QQ</v>
          </cell>
        </row>
        <row r="50674">
          <cell r="N50674" t="str">
            <v>QQ</v>
          </cell>
        </row>
        <row r="50675">
          <cell r="N50675" t="str">
            <v>QQ</v>
          </cell>
        </row>
        <row r="50676">
          <cell r="N50676" t="str">
            <v>QQ</v>
          </cell>
        </row>
        <row r="50677">
          <cell r="N50677" t="str">
            <v>QQ</v>
          </cell>
        </row>
        <row r="50678">
          <cell r="N50678" t="str">
            <v>QQ</v>
          </cell>
        </row>
        <row r="50679">
          <cell r="N50679" t="str">
            <v>QQ</v>
          </cell>
        </row>
        <row r="50680">
          <cell r="N50680" t="str">
            <v>QQ</v>
          </cell>
        </row>
        <row r="50681">
          <cell r="N50681" t="str">
            <v>QQ</v>
          </cell>
        </row>
        <row r="50682">
          <cell r="N50682" t="str">
            <v>QQ</v>
          </cell>
        </row>
        <row r="50683">
          <cell r="N50683" t="str">
            <v>QQ</v>
          </cell>
        </row>
        <row r="50684">
          <cell r="N50684" t="str">
            <v>QQ</v>
          </cell>
        </row>
        <row r="50685">
          <cell r="N50685" t="str">
            <v>QQ</v>
          </cell>
        </row>
        <row r="50686">
          <cell r="N50686" t="str">
            <v>QQ</v>
          </cell>
        </row>
        <row r="50687">
          <cell r="N50687" t="str">
            <v>QQ</v>
          </cell>
        </row>
        <row r="50688">
          <cell r="N50688" t="str">
            <v>QQ</v>
          </cell>
        </row>
        <row r="50689">
          <cell r="N50689" t="str">
            <v>QQ</v>
          </cell>
        </row>
        <row r="50690">
          <cell r="N50690" t="str">
            <v>QQ</v>
          </cell>
        </row>
        <row r="50691">
          <cell r="N50691" t="str">
            <v>QQ</v>
          </cell>
        </row>
        <row r="50692">
          <cell r="N50692" t="str">
            <v>QQ</v>
          </cell>
        </row>
        <row r="50693">
          <cell r="N50693" t="str">
            <v>QQ</v>
          </cell>
        </row>
        <row r="50694">
          <cell r="N50694" t="str">
            <v>QQ</v>
          </cell>
        </row>
        <row r="50695">
          <cell r="N50695" t="str">
            <v>QQ</v>
          </cell>
        </row>
        <row r="50696">
          <cell r="N50696" t="str">
            <v>QQ</v>
          </cell>
        </row>
        <row r="50697">
          <cell r="N50697" t="str">
            <v>QQ</v>
          </cell>
        </row>
        <row r="50698">
          <cell r="N50698" t="str">
            <v>QQ</v>
          </cell>
        </row>
        <row r="50699">
          <cell r="N50699" t="str">
            <v>QQ</v>
          </cell>
        </row>
        <row r="50700">
          <cell r="N50700" t="str">
            <v>QQ</v>
          </cell>
        </row>
        <row r="50701">
          <cell r="N50701" t="str">
            <v>QQ</v>
          </cell>
        </row>
        <row r="50702">
          <cell r="N50702" t="str">
            <v>QQ</v>
          </cell>
        </row>
        <row r="50703">
          <cell r="N50703" t="str">
            <v>QQ</v>
          </cell>
        </row>
        <row r="50704">
          <cell r="N50704" t="str">
            <v>QQ</v>
          </cell>
        </row>
        <row r="50705">
          <cell r="N50705" t="str">
            <v>QQ</v>
          </cell>
        </row>
        <row r="50706">
          <cell r="N50706" t="str">
            <v>QQ</v>
          </cell>
        </row>
        <row r="50707">
          <cell r="N50707" t="str">
            <v>QQ</v>
          </cell>
        </row>
        <row r="50708">
          <cell r="N50708" t="str">
            <v>QQ</v>
          </cell>
        </row>
        <row r="50709">
          <cell r="N50709" t="str">
            <v>QQ</v>
          </cell>
        </row>
        <row r="50710">
          <cell r="N50710" t="str">
            <v>QQ</v>
          </cell>
        </row>
        <row r="50711">
          <cell r="N50711" t="str">
            <v>QQ</v>
          </cell>
        </row>
        <row r="50712">
          <cell r="N50712" t="str">
            <v>QQ</v>
          </cell>
        </row>
        <row r="50713">
          <cell r="N50713" t="str">
            <v>QQ</v>
          </cell>
        </row>
        <row r="50714">
          <cell r="N50714" t="str">
            <v>QQ</v>
          </cell>
        </row>
        <row r="50715">
          <cell r="N50715" t="str">
            <v>QQ</v>
          </cell>
        </row>
        <row r="50716">
          <cell r="N50716" t="str">
            <v>QQ</v>
          </cell>
        </row>
        <row r="50717">
          <cell r="N50717" t="str">
            <v>QQ</v>
          </cell>
        </row>
        <row r="50718">
          <cell r="N50718" t="str">
            <v>QQ</v>
          </cell>
        </row>
        <row r="50719">
          <cell r="N50719" t="str">
            <v>QQ</v>
          </cell>
        </row>
        <row r="50720">
          <cell r="N50720" t="str">
            <v>QQ</v>
          </cell>
        </row>
        <row r="50721">
          <cell r="N50721" t="str">
            <v>QQ</v>
          </cell>
        </row>
        <row r="50722">
          <cell r="N50722" t="str">
            <v>QQ</v>
          </cell>
        </row>
        <row r="50723">
          <cell r="N50723" t="str">
            <v>QQ</v>
          </cell>
        </row>
        <row r="50724">
          <cell r="N50724" t="str">
            <v>QQ</v>
          </cell>
        </row>
        <row r="50725">
          <cell r="N50725" t="str">
            <v>QQ</v>
          </cell>
        </row>
        <row r="50726">
          <cell r="N50726" t="str">
            <v>QQ</v>
          </cell>
        </row>
        <row r="50727">
          <cell r="N50727" t="str">
            <v>QQ</v>
          </cell>
        </row>
        <row r="50728">
          <cell r="N50728" t="str">
            <v>QQ</v>
          </cell>
        </row>
        <row r="50729">
          <cell r="N50729" t="str">
            <v>QQ</v>
          </cell>
        </row>
        <row r="50730">
          <cell r="N50730" t="str">
            <v>QQ</v>
          </cell>
        </row>
        <row r="50731">
          <cell r="N50731" t="str">
            <v>QQ</v>
          </cell>
        </row>
        <row r="50732">
          <cell r="N50732" t="str">
            <v>QQ</v>
          </cell>
        </row>
        <row r="50733">
          <cell r="N50733" t="str">
            <v>QQ</v>
          </cell>
        </row>
        <row r="50734">
          <cell r="N50734" t="str">
            <v>QQ</v>
          </cell>
        </row>
        <row r="50735">
          <cell r="N50735" t="str">
            <v>QQ</v>
          </cell>
        </row>
        <row r="50736">
          <cell r="N50736" t="str">
            <v>QQ</v>
          </cell>
        </row>
        <row r="50737">
          <cell r="N50737" t="str">
            <v>QQ</v>
          </cell>
        </row>
        <row r="50738">
          <cell r="N50738" t="str">
            <v>QQ</v>
          </cell>
        </row>
        <row r="50739">
          <cell r="N50739" t="str">
            <v>QQ</v>
          </cell>
        </row>
        <row r="50740">
          <cell r="N50740" t="str">
            <v>QQ</v>
          </cell>
        </row>
        <row r="50741">
          <cell r="N50741" t="str">
            <v>QQ</v>
          </cell>
        </row>
        <row r="50742">
          <cell r="N50742" t="str">
            <v>QQ</v>
          </cell>
        </row>
        <row r="50743">
          <cell r="N50743" t="str">
            <v>QQ</v>
          </cell>
        </row>
        <row r="50744">
          <cell r="N50744" t="str">
            <v>QQ</v>
          </cell>
        </row>
        <row r="50745">
          <cell r="N50745" t="str">
            <v>QQ</v>
          </cell>
        </row>
        <row r="50746">
          <cell r="N50746" t="str">
            <v>QQ</v>
          </cell>
        </row>
        <row r="50747">
          <cell r="N50747" t="str">
            <v>QQ</v>
          </cell>
        </row>
        <row r="50748">
          <cell r="N50748" t="str">
            <v>QQ</v>
          </cell>
        </row>
        <row r="50749">
          <cell r="N50749" t="str">
            <v>QQ</v>
          </cell>
        </row>
        <row r="50750">
          <cell r="N50750" t="str">
            <v>QQ</v>
          </cell>
        </row>
        <row r="50751">
          <cell r="N50751" t="str">
            <v>QQ</v>
          </cell>
        </row>
        <row r="50752">
          <cell r="N50752" t="str">
            <v>QQ</v>
          </cell>
        </row>
        <row r="50753">
          <cell r="N50753" t="str">
            <v>QQ</v>
          </cell>
        </row>
        <row r="50754">
          <cell r="N50754" t="str">
            <v>QQ</v>
          </cell>
        </row>
        <row r="50755">
          <cell r="N50755" t="str">
            <v>QQ</v>
          </cell>
        </row>
        <row r="50756">
          <cell r="N50756" t="str">
            <v>QQ</v>
          </cell>
        </row>
        <row r="50757">
          <cell r="N50757" t="str">
            <v>QQ</v>
          </cell>
        </row>
        <row r="50758">
          <cell r="N50758" t="str">
            <v>QQ</v>
          </cell>
        </row>
        <row r="50759">
          <cell r="N50759" t="str">
            <v>QQ</v>
          </cell>
        </row>
        <row r="50760">
          <cell r="N50760" t="str">
            <v>QQ</v>
          </cell>
        </row>
        <row r="50761">
          <cell r="N50761" t="str">
            <v>QQ</v>
          </cell>
        </row>
        <row r="50762">
          <cell r="N50762" t="str">
            <v>QQ</v>
          </cell>
        </row>
        <row r="50763">
          <cell r="N50763" t="str">
            <v>QQ</v>
          </cell>
        </row>
        <row r="50764">
          <cell r="N50764" t="str">
            <v>QQ</v>
          </cell>
        </row>
        <row r="50765">
          <cell r="N50765" t="str">
            <v>QQ</v>
          </cell>
        </row>
        <row r="50766">
          <cell r="N50766" t="str">
            <v>QQ</v>
          </cell>
        </row>
        <row r="50767">
          <cell r="N50767" t="str">
            <v>QQ</v>
          </cell>
        </row>
        <row r="50768">
          <cell r="N50768" t="str">
            <v>QQ</v>
          </cell>
        </row>
        <row r="50769">
          <cell r="N50769" t="str">
            <v>QQ</v>
          </cell>
        </row>
        <row r="50770">
          <cell r="N50770" t="str">
            <v>QQ</v>
          </cell>
        </row>
        <row r="50771">
          <cell r="N50771" t="str">
            <v>QQ</v>
          </cell>
        </row>
        <row r="50772">
          <cell r="N50772" t="str">
            <v>QQ</v>
          </cell>
        </row>
        <row r="50773">
          <cell r="N50773" t="str">
            <v>QQ</v>
          </cell>
        </row>
        <row r="50774">
          <cell r="N50774" t="str">
            <v>QQ</v>
          </cell>
        </row>
        <row r="50775">
          <cell r="N50775" t="str">
            <v>QQ</v>
          </cell>
        </row>
        <row r="50776">
          <cell r="N50776" t="str">
            <v>QQ</v>
          </cell>
        </row>
        <row r="50777">
          <cell r="N50777" t="str">
            <v>QQ</v>
          </cell>
        </row>
        <row r="50778">
          <cell r="N50778" t="str">
            <v>QQ</v>
          </cell>
        </row>
        <row r="50779">
          <cell r="N50779" t="str">
            <v>QQ</v>
          </cell>
        </row>
        <row r="50780">
          <cell r="N50780" t="str">
            <v>QQ</v>
          </cell>
        </row>
        <row r="50781">
          <cell r="N50781" t="str">
            <v>QQ</v>
          </cell>
        </row>
        <row r="50782">
          <cell r="N50782" t="str">
            <v>QQ</v>
          </cell>
        </row>
        <row r="50783">
          <cell r="N50783" t="str">
            <v>QQ</v>
          </cell>
        </row>
        <row r="50784">
          <cell r="N50784" t="str">
            <v>QQ</v>
          </cell>
        </row>
        <row r="50785">
          <cell r="N50785" t="str">
            <v>QQ</v>
          </cell>
        </row>
        <row r="50786">
          <cell r="N50786" t="str">
            <v>QQ</v>
          </cell>
        </row>
        <row r="50787">
          <cell r="N50787" t="str">
            <v>QQ</v>
          </cell>
        </row>
        <row r="50788">
          <cell r="N50788" t="str">
            <v>QQ</v>
          </cell>
        </row>
        <row r="50789">
          <cell r="N50789" t="str">
            <v>QQ</v>
          </cell>
        </row>
        <row r="50790">
          <cell r="N50790" t="str">
            <v>QQ</v>
          </cell>
        </row>
        <row r="50791">
          <cell r="N50791" t="str">
            <v>QQ</v>
          </cell>
        </row>
        <row r="50792">
          <cell r="N50792" t="str">
            <v>QQ</v>
          </cell>
        </row>
        <row r="50793">
          <cell r="N50793" t="str">
            <v>QQ</v>
          </cell>
        </row>
        <row r="50794">
          <cell r="N50794" t="str">
            <v>QQ</v>
          </cell>
        </row>
        <row r="50795">
          <cell r="N50795" t="str">
            <v>QQ</v>
          </cell>
        </row>
        <row r="50796">
          <cell r="N50796" t="str">
            <v>QQ</v>
          </cell>
        </row>
        <row r="50797">
          <cell r="N50797" t="str">
            <v>QQ</v>
          </cell>
        </row>
        <row r="50798">
          <cell r="N50798" t="str">
            <v>QQ</v>
          </cell>
        </row>
        <row r="50799">
          <cell r="N50799" t="str">
            <v>QQ</v>
          </cell>
        </row>
        <row r="50800">
          <cell r="N50800" t="str">
            <v>QQ</v>
          </cell>
        </row>
        <row r="50801">
          <cell r="N50801" t="str">
            <v>QQ</v>
          </cell>
        </row>
        <row r="50802">
          <cell r="N50802" t="str">
            <v>QQ</v>
          </cell>
        </row>
        <row r="50803">
          <cell r="N50803" t="str">
            <v>QQ</v>
          </cell>
        </row>
        <row r="50804">
          <cell r="N50804" t="str">
            <v>QQ</v>
          </cell>
        </row>
        <row r="50805">
          <cell r="N50805" t="str">
            <v>QQ</v>
          </cell>
        </row>
        <row r="50806">
          <cell r="N50806" t="str">
            <v>QQ</v>
          </cell>
        </row>
        <row r="50807">
          <cell r="N50807" t="str">
            <v>QQ</v>
          </cell>
        </row>
        <row r="50808">
          <cell r="N50808" t="str">
            <v>QQ</v>
          </cell>
        </row>
        <row r="50809">
          <cell r="N50809" t="str">
            <v>QQ</v>
          </cell>
        </row>
        <row r="50810">
          <cell r="N50810" t="str">
            <v>QQ</v>
          </cell>
        </row>
        <row r="50811">
          <cell r="N50811" t="str">
            <v>QQ</v>
          </cell>
        </row>
        <row r="50812">
          <cell r="N50812" t="str">
            <v>QQ</v>
          </cell>
        </row>
        <row r="50813">
          <cell r="N50813" t="str">
            <v>QQ</v>
          </cell>
        </row>
        <row r="50814">
          <cell r="N50814" t="str">
            <v>QQ</v>
          </cell>
        </row>
        <row r="50815">
          <cell r="N50815" t="str">
            <v>QQ</v>
          </cell>
        </row>
        <row r="50816">
          <cell r="N50816" t="str">
            <v>QQ</v>
          </cell>
        </row>
        <row r="50817">
          <cell r="N50817" t="str">
            <v>QQ</v>
          </cell>
        </row>
        <row r="50818">
          <cell r="N50818" t="str">
            <v>QQ</v>
          </cell>
        </row>
        <row r="50819">
          <cell r="N50819" t="str">
            <v>QQ</v>
          </cell>
        </row>
        <row r="50820">
          <cell r="N50820" t="str">
            <v>QQ</v>
          </cell>
        </row>
        <row r="50821">
          <cell r="N50821" t="str">
            <v>QQ</v>
          </cell>
        </row>
        <row r="50822">
          <cell r="N50822" t="str">
            <v>QQ</v>
          </cell>
        </row>
        <row r="50823">
          <cell r="N50823" t="str">
            <v>QQ</v>
          </cell>
        </row>
        <row r="50824">
          <cell r="N50824" t="str">
            <v>QQ</v>
          </cell>
        </row>
        <row r="50825">
          <cell r="N50825" t="str">
            <v>QQ</v>
          </cell>
        </row>
        <row r="50826">
          <cell r="N50826" t="str">
            <v>QQ</v>
          </cell>
        </row>
        <row r="50827">
          <cell r="N50827" t="str">
            <v>QQ</v>
          </cell>
        </row>
        <row r="50828">
          <cell r="N50828" t="str">
            <v>QQ</v>
          </cell>
        </row>
        <row r="50829">
          <cell r="N50829" t="str">
            <v>QQ</v>
          </cell>
        </row>
        <row r="50830">
          <cell r="N50830" t="str">
            <v>QQ</v>
          </cell>
        </row>
        <row r="50831">
          <cell r="N50831" t="str">
            <v>QQ</v>
          </cell>
        </row>
        <row r="50832">
          <cell r="N50832" t="str">
            <v>QQ</v>
          </cell>
        </row>
        <row r="50833">
          <cell r="N50833" t="str">
            <v>QQ</v>
          </cell>
        </row>
        <row r="50834">
          <cell r="N50834" t="str">
            <v>QQ</v>
          </cell>
        </row>
        <row r="50835">
          <cell r="N50835" t="str">
            <v>QQ</v>
          </cell>
        </row>
        <row r="50836">
          <cell r="N50836" t="str">
            <v>QQ</v>
          </cell>
        </row>
        <row r="50837">
          <cell r="N50837" t="str">
            <v>QQ</v>
          </cell>
        </row>
        <row r="50838">
          <cell r="N50838" t="str">
            <v>QQ</v>
          </cell>
        </row>
        <row r="50839">
          <cell r="N50839" t="str">
            <v>QQ</v>
          </cell>
        </row>
        <row r="50840">
          <cell r="N50840" t="str">
            <v>QQ</v>
          </cell>
        </row>
        <row r="50841">
          <cell r="N50841" t="str">
            <v>QQ</v>
          </cell>
        </row>
        <row r="50842">
          <cell r="N50842" t="str">
            <v>QQ</v>
          </cell>
        </row>
        <row r="50843">
          <cell r="N50843" t="str">
            <v>QQ</v>
          </cell>
        </row>
        <row r="50844">
          <cell r="N50844" t="str">
            <v>QQ</v>
          </cell>
        </row>
        <row r="50845">
          <cell r="N50845" t="str">
            <v>QQ</v>
          </cell>
        </row>
        <row r="50846">
          <cell r="N50846" t="str">
            <v>QQ</v>
          </cell>
        </row>
        <row r="50847">
          <cell r="N50847" t="str">
            <v>QQ</v>
          </cell>
        </row>
        <row r="50848">
          <cell r="N50848" t="str">
            <v>QQ</v>
          </cell>
        </row>
        <row r="50849">
          <cell r="N50849" t="str">
            <v>QQ</v>
          </cell>
        </row>
        <row r="50850">
          <cell r="N50850" t="str">
            <v>QQ</v>
          </cell>
        </row>
        <row r="50851">
          <cell r="N50851" t="str">
            <v>QQ</v>
          </cell>
        </row>
        <row r="50852">
          <cell r="N50852" t="str">
            <v>QQ</v>
          </cell>
        </row>
        <row r="50853">
          <cell r="N50853" t="str">
            <v>QQ</v>
          </cell>
        </row>
        <row r="50854">
          <cell r="N50854" t="str">
            <v>QQ</v>
          </cell>
        </row>
        <row r="50855">
          <cell r="N50855" t="str">
            <v>QQ</v>
          </cell>
        </row>
        <row r="50856">
          <cell r="N50856" t="str">
            <v>QQ</v>
          </cell>
        </row>
        <row r="50857">
          <cell r="N50857" t="str">
            <v>QQ</v>
          </cell>
        </row>
        <row r="50858">
          <cell r="N50858" t="str">
            <v>QQ</v>
          </cell>
        </row>
        <row r="50859">
          <cell r="N50859" t="str">
            <v>QQ</v>
          </cell>
        </row>
        <row r="50860">
          <cell r="N50860" t="str">
            <v>QQ</v>
          </cell>
        </row>
        <row r="50861">
          <cell r="N50861" t="str">
            <v>QQ</v>
          </cell>
        </row>
        <row r="50862">
          <cell r="N50862" t="str">
            <v>QQ</v>
          </cell>
        </row>
        <row r="50863">
          <cell r="N50863" t="str">
            <v>QQ</v>
          </cell>
        </row>
        <row r="50864">
          <cell r="N50864" t="str">
            <v>QQ</v>
          </cell>
        </row>
        <row r="50865">
          <cell r="N50865" t="str">
            <v>QQ</v>
          </cell>
        </row>
        <row r="50866">
          <cell r="N50866" t="str">
            <v>QQ</v>
          </cell>
        </row>
        <row r="50867">
          <cell r="N50867" t="str">
            <v>QQ</v>
          </cell>
        </row>
        <row r="50868">
          <cell r="N50868" t="str">
            <v>QQ</v>
          </cell>
        </row>
        <row r="50869">
          <cell r="N50869" t="str">
            <v>QQ</v>
          </cell>
        </row>
        <row r="50870">
          <cell r="N50870" t="str">
            <v>QQ</v>
          </cell>
        </row>
        <row r="50871">
          <cell r="N50871" t="str">
            <v>QQ</v>
          </cell>
        </row>
        <row r="50872">
          <cell r="N50872" t="str">
            <v>QQ</v>
          </cell>
        </row>
        <row r="50873">
          <cell r="N50873" t="str">
            <v>QQ</v>
          </cell>
        </row>
        <row r="50874">
          <cell r="N50874" t="str">
            <v>QQ</v>
          </cell>
        </row>
        <row r="50875">
          <cell r="N50875" t="str">
            <v>QQ</v>
          </cell>
        </row>
        <row r="50876">
          <cell r="N50876" t="str">
            <v>QQ</v>
          </cell>
        </row>
        <row r="50877">
          <cell r="N50877" t="str">
            <v>QQ</v>
          </cell>
        </row>
        <row r="50878">
          <cell r="N50878" t="str">
            <v>QQ</v>
          </cell>
        </row>
        <row r="50879">
          <cell r="N50879" t="str">
            <v>QQ</v>
          </cell>
        </row>
        <row r="50880">
          <cell r="N50880" t="str">
            <v>QQ</v>
          </cell>
        </row>
        <row r="50881">
          <cell r="N50881" t="str">
            <v>QQ</v>
          </cell>
        </row>
        <row r="50882">
          <cell r="N50882" t="str">
            <v>QQ</v>
          </cell>
        </row>
        <row r="50883">
          <cell r="N50883" t="str">
            <v>QQ</v>
          </cell>
        </row>
        <row r="50884">
          <cell r="N50884" t="str">
            <v>QQ</v>
          </cell>
        </row>
        <row r="50885">
          <cell r="N50885" t="str">
            <v>QQ</v>
          </cell>
        </row>
        <row r="50886">
          <cell r="N50886" t="str">
            <v>QQ</v>
          </cell>
        </row>
        <row r="50887">
          <cell r="N50887" t="str">
            <v>QQ</v>
          </cell>
        </row>
        <row r="50888">
          <cell r="N50888" t="str">
            <v>QQ</v>
          </cell>
        </row>
        <row r="50889">
          <cell r="N50889" t="str">
            <v>QQ</v>
          </cell>
        </row>
        <row r="50890">
          <cell r="N50890" t="str">
            <v>QQ</v>
          </cell>
        </row>
        <row r="50891">
          <cell r="N50891" t="str">
            <v>QQ</v>
          </cell>
        </row>
        <row r="50892">
          <cell r="N50892" t="str">
            <v>QQ</v>
          </cell>
        </row>
        <row r="50893">
          <cell r="N50893" t="str">
            <v>QQ</v>
          </cell>
        </row>
        <row r="50894">
          <cell r="N50894" t="str">
            <v>QQ</v>
          </cell>
        </row>
        <row r="50895">
          <cell r="N50895" t="str">
            <v>QQ</v>
          </cell>
        </row>
        <row r="50896">
          <cell r="N50896" t="str">
            <v>QQ</v>
          </cell>
        </row>
        <row r="50897">
          <cell r="N50897" t="str">
            <v>QQ</v>
          </cell>
        </row>
        <row r="50898">
          <cell r="N50898" t="str">
            <v>QQ</v>
          </cell>
        </row>
        <row r="50899">
          <cell r="N50899" t="str">
            <v>QQ</v>
          </cell>
        </row>
        <row r="50900">
          <cell r="N50900" t="str">
            <v>QQ</v>
          </cell>
        </row>
        <row r="50901">
          <cell r="N50901" t="str">
            <v>QQ</v>
          </cell>
        </row>
        <row r="50902">
          <cell r="N50902" t="str">
            <v>QQ</v>
          </cell>
        </row>
        <row r="50903">
          <cell r="N50903" t="str">
            <v>QQ</v>
          </cell>
        </row>
        <row r="50904">
          <cell r="N50904" t="str">
            <v>QQ</v>
          </cell>
        </row>
        <row r="50905">
          <cell r="N50905" t="str">
            <v>QQ</v>
          </cell>
        </row>
        <row r="50906">
          <cell r="N50906" t="str">
            <v>QQ</v>
          </cell>
        </row>
        <row r="50907">
          <cell r="N50907" t="str">
            <v>QQ</v>
          </cell>
        </row>
        <row r="50908">
          <cell r="N50908" t="str">
            <v>QQ</v>
          </cell>
        </row>
        <row r="50909">
          <cell r="N50909" t="str">
            <v>QQ</v>
          </cell>
        </row>
        <row r="50910">
          <cell r="N50910" t="str">
            <v>QQ</v>
          </cell>
        </row>
        <row r="50911">
          <cell r="N50911" t="str">
            <v>QQ</v>
          </cell>
        </row>
        <row r="50912">
          <cell r="N50912" t="str">
            <v>QQ</v>
          </cell>
        </row>
        <row r="50913">
          <cell r="N50913" t="str">
            <v>QQ</v>
          </cell>
        </row>
        <row r="50914">
          <cell r="N50914" t="str">
            <v>QQ</v>
          </cell>
        </row>
        <row r="50915">
          <cell r="N50915" t="str">
            <v>QQ</v>
          </cell>
        </row>
        <row r="50916">
          <cell r="N50916" t="str">
            <v>QQ</v>
          </cell>
        </row>
        <row r="50917">
          <cell r="N50917" t="str">
            <v>QQ</v>
          </cell>
        </row>
        <row r="50918">
          <cell r="N50918" t="str">
            <v>QQ</v>
          </cell>
        </row>
        <row r="50919">
          <cell r="N50919" t="str">
            <v>QQ</v>
          </cell>
        </row>
        <row r="50920">
          <cell r="N50920" t="str">
            <v>QQ</v>
          </cell>
        </row>
        <row r="50921">
          <cell r="N50921" t="str">
            <v>QQ</v>
          </cell>
        </row>
        <row r="50922">
          <cell r="N50922" t="str">
            <v>QQ</v>
          </cell>
        </row>
        <row r="50923">
          <cell r="N50923" t="str">
            <v>QQ</v>
          </cell>
        </row>
        <row r="50924">
          <cell r="N50924" t="str">
            <v>QQ</v>
          </cell>
        </row>
        <row r="50925">
          <cell r="N50925" t="str">
            <v>QQ</v>
          </cell>
        </row>
        <row r="50926">
          <cell r="N50926" t="str">
            <v>QQ</v>
          </cell>
        </row>
        <row r="50927">
          <cell r="N50927" t="str">
            <v>QQ</v>
          </cell>
        </row>
        <row r="50928">
          <cell r="N50928" t="str">
            <v>QQ</v>
          </cell>
        </row>
        <row r="50929">
          <cell r="N50929" t="str">
            <v>QQ</v>
          </cell>
        </row>
        <row r="50930">
          <cell r="N50930" t="str">
            <v>QQ</v>
          </cell>
        </row>
        <row r="50931">
          <cell r="N50931" t="str">
            <v>QQ</v>
          </cell>
        </row>
        <row r="50932">
          <cell r="N50932" t="str">
            <v>QQ</v>
          </cell>
        </row>
        <row r="50933">
          <cell r="N50933" t="str">
            <v>QQ</v>
          </cell>
        </row>
        <row r="50934">
          <cell r="N50934" t="str">
            <v>QQ</v>
          </cell>
        </row>
        <row r="50935">
          <cell r="N50935" t="str">
            <v>QQ</v>
          </cell>
        </row>
        <row r="50936">
          <cell r="N50936" t="str">
            <v>QQ</v>
          </cell>
        </row>
        <row r="50937">
          <cell r="N50937" t="str">
            <v>QQ</v>
          </cell>
        </row>
        <row r="50938">
          <cell r="N50938" t="str">
            <v>QQ</v>
          </cell>
        </row>
        <row r="50939">
          <cell r="N50939" t="str">
            <v>QQ</v>
          </cell>
        </row>
        <row r="50940">
          <cell r="N50940" t="str">
            <v>QQ</v>
          </cell>
        </row>
        <row r="50941">
          <cell r="N50941" t="str">
            <v>QQ</v>
          </cell>
        </row>
        <row r="50942">
          <cell r="N50942" t="str">
            <v>QQ</v>
          </cell>
        </row>
        <row r="50943">
          <cell r="N50943" t="str">
            <v>QQ</v>
          </cell>
        </row>
        <row r="50944">
          <cell r="N50944" t="str">
            <v>QQ</v>
          </cell>
        </row>
        <row r="50945">
          <cell r="N50945" t="str">
            <v>QQ</v>
          </cell>
        </row>
        <row r="50946">
          <cell r="N50946" t="str">
            <v>QQ</v>
          </cell>
        </row>
        <row r="50947">
          <cell r="N50947" t="str">
            <v>QQ</v>
          </cell>
        </row>
        <row r="50948">
          <cell r="N50948" t="str">
            <v>QQ</v>
          </cell>
        </row>
        <row r="50949">
          <cell r="N50949" t="str">
            <v>QQ</v>
          </cell>
        </row>
        <row r="50950">
          <cell r="N50950" t="str">
            <v>QQ</v>
          </cell>
        </row>
        <row r="50951">
          <cell r="N50951" t="str">
            <v>QQ</v>
          </cell>
        </row>
        <row r="50952">
          <cell r="N50952" t="str">
            <v>QQ</v>
          </cell>
        </row>
        <row r="50953">
          <cell r="N50953" t="str">
            <v>QQ</v>
          </cell>
        </row>
        <row r="50954">
          <cell r="N50954" t="str">
            <v>QQ</v>
          </cell>
        </row>
        <row r="50955">
          <cell r="N50955" t="str">
            <v>QQ</v>
          </cell>
        </row>
        <row r="50956">
          <cell r="N50956" t="str">
            <v>QQ</v>
          </cell>
        </row>
        <row r="50957">
          <cell r="N50957" t="str">
            <v>QQ</v>
          </cell>
        </row>
        <row r="50958">
          <cell r="N50958" t="str">
            <v>QQ</v>
          </cell>
        </row>
        <row r="50959">
          <cell r="N50959" t="str">
            <v>QQ</v>
          </cell>
        </row>
        <row r="50960">
          <cell r="N50960" t="str">
            <v>QQ</v>
          </cell>
        </row>
        <row r="50961">
          <cell r="N50961" t="str">
            <v>QQ</v>
          </cell>
        </row>
        <row r="50962">
          <cell r="N50962" t="str">
            <v>QQ</v>
          </cell>
        </row>
        <row r="50963">
          <cell r="N50963" t="str">
            <v>QQ</v>
          </cell>
        </row>
        <row r="50964">
          <cell r="N50964" t="str">
            <v>QQ</v>
          </cell>
        </row>
        <row r="50965">
          <cell r="N50965" t="str">
            <v>QQ</v>
          </cell>
        </row>
        <row r="50966">
          <cell r="N50966" t="str">
            <v>QQ</v>
          </cell>
        </row>
        <row r="50967">
          <cell r="N50967" t="str">
            <v>QQ</v>
          </cell>
        </row>
        <row r="50968">
          <cell r="N50968" t="str">
            <v>QQ</v>
          </cell>
        </row>
        <row r="50969">
          <cell r="N50969" t="str">
            <v>QQ</v>
          </cell>
        </row>
        <row r="50970">
          <cell r="N50970" t="str">
            <v>QQ</v>
          </cell>
        </row>
        <row r="50971">
          <cell r="N50971" t="str">
            <v>QQ</v>
          </cell>
        </row>
        <row r="50972">
          <cell r="N50972" t="str">
            <v>QQ</v>
          </cell>
        </row>
        <row r="50973">
          <cell r="N50973" t="str">
            <v>QQ</v>
          </cell>
        </row>
        <row r="50974">
          <cell r="N50974" t="str">
            <v>QQ</v>
          </cell>
        </row>
        <row r="50975">
          <cell r="N50975" t="str">
            <v>QQ</v>
          </cell>
        </row>
        <row r="50976">
          <cell r="N50976" t="str">
            <v>QQ</v>
          </cell>
        </row>
        <row r="50977">
          <cell r="N50977" t="str">
            <v>QQ</v>
          </cell>
        </row>
        <row r="50978">
          <cell r="N50978" t="str">
            <v>QQ</v>
          </cell>
        </row>
        <row r="50979">
          <cell r="N50979" t="str">
            <v>QQ</v>
          </cell>
        </row>
        <row r="50980">
          <cell r="N50980" t="str">
            <v>QQ</v>
          </cell>
        </row>
        <row r="50981">
          <cell r="N50981" t="str">
            <v>QQ</v>
          </cell>
        </row>
        <row r="50982">
          <cell r="N50982" t="str">
            <v>QQ</v>
          </cell>
        </row>
        <row r="50983">
          <cell r="N50983" t="str">
            <v>QQ</v>
          </cell>
        </row>
        <row r="50984">
          <cell r="N50984" t="str">
            <v>QQ</v>
          </cell>
        </row>
        <row r="50985">
          <cell r="N50985" t="str">
            <v>QQ</v>
          </cell>
        </row>
        <row r="50986">
          <cell r="N50986" t="str">
            <v>QQ</v>
          </cell>
        </row>
        <row r="50987">
          <cell r="N50987" t="str">
            <v>QQ</v>
          </cell>
        </row>
        <row r="50988">
          <cell r="N50988" t="str">
            <v>QQ</v>
          </cell>
        </row>
        <row r="50989">
          <cell r="N50989" t="str">
            <v>QQ</v>
          </cell>
        </row>
        <row r="50990">
          <cell r="N50990" t="str">
            <v>QQ</v>
          </cell>
        </row>
        <row r="50991">
          <cell r="N50991" t="str">
            <v>QQ</v>
          </cell>
        </row>
        <row r="50992">
          <cell r="N50992" t="str">
            <v>QQ</v>
          </cell>
        </row>
        <row r="50993">
          <cell r="N50993" t="str">
            <v>QQ</v>
          </cell>
        </row>
        <row r="50994">
          <cell r="N50994" t="str">
            <v>QQ</v>
          </cell>
        </row>
        <row r="50995">
          <cell r="N50995" t="str">
            <v>QQ</v>
          </cell>
        </row>
        <row r="50996">
          <cell r="N50996" t="str">
            <v>QQ</v>
          </cell>
        </row>
        <row r="50997">
          <cell r="N50997" t="str">
            <v>QQ</v>
          </cell>
        </row>
        <row r="50998">
          <cell r="N50998" t="str">
            <v>QQ</v>
          </cell>
        </row>
        <row r="50999">
          <cell r="N50999" t="str">
            <v>QQ</v>
          </cell>
        </row>
        <row r="51000">
          <cell r="N51000" t="str">
            <v>QQ</v>
          </cell>
        </row>
        <row r="51001">
          <cell r="N51001" t="str">
            <v>QQ</v>
          </cell>
        </row>
        <row r="51002">
          <cell r="N51002" t="str">
            <v>QQ</v>
          </cell>
        </row>
        <row r="51003">
          <cell r="N51003" t="str">
            <v>QQ</v>
          </cell>
        </row>
        <row r="51004">
          <cell r="N51004" t="str">
            <v>QQ</v>
          </cell>
        </row>
        <row r="51005">
          <cell r="N51005" t="str">
            <v>QQ</v>
          </cell>
        </row>
        <row r="51006">
          <cell r="N51006" t="str">
            <v>QQ</v>
          </cell>
        </row>
        <row r="51007">
          <cell r="N51007" t="str">
            <v>QQ</v>
          </cell>
        </row>
        <row r="51008">
          <cell r="N51008" t="str">
            <v>QQ</v>
          </cell>
        </row>
        <row r="51009">
          <cell r="N51009" t="str">
            <v>QQ</v>
          </cell>
        </row>
        <row r="51010">
          <cell r="N51010" t="str">
            <v>QQ</v>
          </cell>
        </row>
        <row r="51011">
          <cell r="N51011" t="str">
            <v>QQ</v>
          </cell>
        </row>
        <row r="51012">
          <cell r="N51012" t="str">
            <v>QQ</v>
          </cell>
        </row>
        <row r="51013">
          <cell r="N51013" t="str">
            <v>QQ</v>
          </cell>
        </row>
        <row r="51014">
          <cell r="N51014" t="str">
            <v>QQ</v>
          </cell>
        </row>
        <row r="51015">
          <cell r="N51015" t="str">
            <v>QQ</v>
          </cell>
        </row>
        <row r="51016">
          <cell r="N51016" t="str">
            <v>QQ</v>
          </cell>
        </row>
        <row r="51017">
          <cell r="N51017" t="str">
            <v>QQ</v>
          </cell>
        </row>
        <row r="51018">
          <cell r="N51018" t="str">
            <v>QQ</v>
          </cell>
        </row>
        <row r="51019">
          <cell r="N51019" t="str">
            <v>QQ</v>
          </cell>
        </row>
        <row r="51020">
          <cell r="N51020" t="str">
            <v>QQ</v>
          </cell>
        </row>
        <row r="51021">
          <cell r="N51021" t="str">
            <v>QQ</v>
          </cell>
        </row>
        <row r="51022">
          <cell r="N51022" t="str">
            <v>QQ</v>
          </cell>
        </row>
        <row r="51023">
          <cell r="N51023" t="str">
            <v>QQ</v>
          </cell>
        </row>
        <row r="51024">
          <cell r="N51024" t="str">
            <v>QQ</v>
          </cell>
        </row>
        <row r="51025">
          <cell r="N51025" t="str">
            <v>QQ</v>
          </cell>
        </row>
        <row r="51026">
          <cell r="N51026" t="str">
            <v>QQ</v>
          </cell>
        </row>
        <row r="51027">
          <cell r="N51027" t="str">
            <v>QQ</v>
          </cell>
        </row>
        <row r="51028">
          <cell r="N51028" t="str">
            <v>QQ</v>
          </cell>
        </row>
        <row r="51029">
          <cell r="N51029" t="str">
            <v>QQ</v>
          </cell>
        </row>
        <row r="51030">
          <cell r="N51030" t="str">
            <v>QQ</v>
          </cell>
        </row>
        <row r="51031">
          <cell r="N51031" t="str">
            <v>QQ</v>
          </cell>
        </row>
        <row r="51032">
          <cell r="N51032" t="str">
            <v>QQ</v>
          </cell>
        </row>
        <row r="51033">
          <cell r="N51033" t="str">
            <v>QQ</v>
          </cell>
        </row>
        <row r="51034">
          <cell r="N51034" t="str">
            <v>QQ</v>
          </cell>
        </row>
        <row r="51035">
          <cell r="N51035" t="str">
            <v>QQ</v>
          </cell>
        </row>
        <row r="51036">
          <cell r="N51036" t="str">
            <v>QQ</v>
          </cell>
        </row>
        <row r="51037">
          <cell r="N51037" t="str">
            <v>QQ</v>
          </cell>
        </row>
        <row r="51038">
          <cell r="N51038" t="str">
            <v>QQ</v>
          </cell>
        </row>
        <row r="51039">
          <cell r="N51039" t="str">
            <v>QQ</v>
          </cell>
        </row>
        <row r="51040">
          <cell r="N51040" t="str">
            <v>QQ</v>
          </cell>
        </row>
        <row r="51041">
          <cell r="N51041" t="str">
            <v>QQ</v>
          </cell>
        </row>
        <row r="51042">
          <cell r="N51042" t="str">
            <v>QQ</v>
          </cell>
        </row>
        <row r="51043">
          <cell r="N51043" t="str">
            <v>QQ</v>
          </cell>
        </row>
        <row r="51044">
          <cell r="N51044" t="str">
            <v>QQ</v>
          </cell>
        </row>
        <row r="51045">
          <cell r="N51045" t="str">
            <v>QQ</v>
          </cell>
        </row>
        <row r="51046">
          <cell r="N51046" t="str">
            <v>QQ</v>
          </cell>
        </row>
        <row r="51047">
          <cell r="N51047" t="str">
            <v>QQ</v>
          </cell>
        </row>
        <row r="51048">
          <cell r="N51048" t="str">
            <v>QQ</v>
          </cell>
        </row>
        <row r="51049">
          <cell r="N51049" t="str">
            <v>QQ</v>
          </cell>
        </row>
        <row r="51050">
          <cell r="N51050" t="str">
            <v>QQ</v>
          </cell>
        </row>
        <row r="51051">
          <cell r="N51051" t="str">
            <v>QQ</v>
          </cell>
        </row>
        <row r="51052">
          <cell r="N51052" t="str">
            <v>QQ</v>
          </cell>
        </row>
        <row r="51053">
          <cell r="N51053" t="str">
            <v>QQ</v>
          </cell>
        </row>
        <row r="51054">
          <cell r="N51054" t="str">
            <v>QQ</v>
          </cell>
        </row>
        <row r="51055">
          <cell r="N51055" t="str">
            <v>QQ</v>
          </cell>
        </row>
        <row r="51056">
          <cell r="N51056" t="str">
            <v>QQ</v>
          </cell>
        </row>
        <row r="51057">
          <cell r="N51057" t="str">
            <v>QQ</v>
          </cell>
        </row>
        <row r="51058">
          <cell r="N51058" t="str">
            <v>QQ</v>
          </cell>
        </row>
        <row r="51059">
          <cell r="N51059" t="str">
            <v>QQ</v>
          </cell>
        </row>
        <row r="51060">
          <cell r="N51060" t="str">
            <v>QQ</v>
          </cell>
        </row>
        <row r="51061">
          <cell r="N51061" t="str">
            <v>QQ</v>
          </cell>
        </row>
        <row r="51062">
          <cell r="N51062" t="str">
            <v>QQ</v>
          </cell>
        </row>
        <row r="51063">
          <cell r="N51063" t="str">
            <v>QQ</v>
          </cell>
        </row>
        <row r="51064">
          <cell r="N51064" t="str">
            <v>QQ</v>
          </cell>
        </row>
        <row r="51065">
          <cell r="N51065" t="str">
            <v>QQ</v>
          </cell>
        </row>
        <row r="51066">
          <cell r="N51066" t="str">
            <v>QQ</v>
          </cell>
        </row>
        <row r="51067">
          <cell r="N51067" t="str">
            <v>QQ</v>
          </cell>
        </row>
        <row r="51068">
          <cell r="N51068" t="str">
            <v>QQ</v>
          </cell>
        </row>
        <row r="51069">
          <cell r="N51069" t="str">
            <v>QQ</v>
          </cell>
        </row>
        <row r="51070">
          <cell r="N51070" t="str">
            <v>QQ</v>
          </cell>
        </row>
        <row r="51071">
          <cell r="N51071" t="str">
            <v>QQ</v>
          </cell>
        </row>
        <row r="51072">
          <cell r="N51072" t="str">
            <v>QQ</v>
          </cell>
        </row>
        <row r="51073">
          <cell r="N51073" t="str">
            <v>QQ</v>
          </cell>
        </row>
        <row r="51074">
          <cell r="N51074" t="str">
            <v>QQ</v>
          </cell>
        </row>
        <row r="51075">
          <cell r="N51075" t="str">
            <v>QQ</v>
          </cell>
        </row>
        <row r="51076">
          <cell r="N51076" t="str">
            <v>QQ</v>
          </cell>
        </row>
        <row r="51077">
          <cell r="N51077" t="str">
            <v>QQ</v>
          </cell>
        </row>
        <row r="51078">
          <cell r="N51078" t="str">
            <v>QQ</v>
          </cell>
        </row>
        <row r="51079">
          <cell r="N51079" t="str">
            <v>QQ</v>
          </cell>
        </row>
        <row r="51080">
          <cell r="N51080" t="str">
            <v>QQ</v>
          </cell>
        </row>
        <row r="51081">
          <cell r="N51081" t="str">
            <v>QQ</v>
          </cell>
        </row>
        <row r="51082">
          <cell r="N51082" t="str">
            <v>QQ</v>
          </cell>
        </row>
        <row r="51083">
          <cell r="N51083" t="str">
            <v>QQ</v>
          </cell>
        </row>
        <row r="51084">
          <cell r="N51084" t="str">
            <v>QQ</v>
          </cell>
        </row>
        <row r="51085">
          <cell r="N51085" t="str">
            <v>QQ</v>
          </cell>
        </row>
        <row r="51086">
          <cell r="N51086" t="str">
            <v>QQ</v>
          </cell>
        </row>
        <row r="51087">
          <cell r="N51087" t="str">
            <v>QQ</v>
          </cell>
        </row>
        <row r="51088">
          <cell r="N51088" t="str">
            <v>QQ</v>
          </cell>
        </row>
        <row r="51089">
          <cell r="N51089" t="str">
            <v>QQ</v>
          </cell>
        </row>
        <row r="51090">
          <cell r="N51090" t="str">
            <v>QQ</v>
          </cell>
        </row>
        <row r="51091">
          <cell r="N51091" t="str">
            <v>QQ</v>
          </cell>
        </row>
        <row r="51092">
          <cell r="N51092" t="str">
            <v>QQ</v>
          </cell>
        </row>
        <row r="51093">
          <cell r="N51093" t="str">
            <v>QQ</v>
          </cell>
        </row>
        <row r="51094">
          <cell r="N51094" t="str">
            <v>QQ</v>
          </cell>
        </row>
        <row r="51095">
          <cell r="N51095" t="str">
            <v>QQ</v>
          </cell>
        </row>
        <row r="51096">
          <cell r="N51096" t="str">
            <v>QQ</v>
          </cell>
        </row>
        <row r="51097">
          <cell r="N51097" t="str">
            <v>QQ</v>
          </cell>
        </row>
        <row r="51098">
          <cell r="N51098" t="str">
            <v>QQ</v>
          </cell>
        </row>
        <row r="51099">
          <cell r="N51099" t="str">
            <v>QQ</v>
          </cell>
        </row>
        <row r="51100">
          <cell r="N51100" t="str">
            <v>QQ</v>
          </cell>
        </row>
        <row r="51101">
          <cell r="N51101" t="str">
            <v>QQ</v>
          </cell>
        </row>
        <row r="51102">
          <cell r="N51102" t="str">
            <v>QQ</v>
          </cell>
        </row>
        <row r="51103">
          <cell r="N51103" t="str">
            <v>QQ</v>
          </cell>
        </row>
        <row r="51104">
          <cell r="N51104" t="str">
            <v>QQ</v>
          </cell>
        </row>
        <row r="51105">
          <cell r="N51105" t="str">
            <v>QQ</v>
          </cell>
        </row>
        <row r="51106">
          <cell r="N51106" t="str">
            <v>QQ</v>
          </cell>
        </row>
        <row r="51107">
          <cell r="N51107" t="str">
            <v>QQ</v>
          </cell>
        </row>
        <row r="51108">
          <cell r="N51108" t="str">
            <v>QQ</v>
          </cell>
        </row>
        <row r="51109">
          <cell r="N51109" t="str">
            <v>QQ</v>
          </cell>
        </row>
        <row r="51110">
          <cell r="N51110" t="str">
            <v>QQ</v>
          </cell>
        </row>
        <row r="51111">
          <cell r="N51111" t="str">
            <v>QQ</v>
          </cell>
        </row>
        <row r="51112">
          <cell r="N51112" t="str">
            <v>QQ</v>
          </cell>
        </row>
        <row r="51113">
          <cell r="N51113" t="str">
            <v>QQ</v>
          </cell>
        </row>
        <row r="51114">
          <cell r="N51114" t="str">
            <v>QQ</v>
          </cell>
        </row>
        <row r="51115">
          <cell r="N51115" t="str">
            <v>QQ</v>
          </cell>
        </row>
        <row r="51116">
          <cell r="N51116" t="str">
            <v>QQ</v>
          </cell>
        </row>
        <row r="51117">
          <cell r="N51117" t="str">
            <v>QQ</v>
          </cell>
        </row>
        <row r="51118">
          <cell r="N51118" t="str">
            <v>QQ</v>
          </cell>
        </row>
        <row r="51119">
          <cell r="N51119" t="str">
            <v>QQ</v>
          </cell>
        </row>
        <row r="51120">
          <cell r="N51120" t="str">
            <v>QQ</v>
          </cell>
        </row>
        <row r="51121">
          <cell r="N51121" t="str">
            <v>QQ</v>
          </cell>
        </row>
        <row r="51122">
          <cell r="N51122" t="str">
            <v>QQ</v>
          </cell>
        </row>
        <row r="51123">
          <cell r="N51123" t="str">
            <v>QQ</v>
          </cell>
        </row>
        <row r="51124">
          <cell r="N51124" t="str">
            <v>QQ</v>
          </cell>
        </row>
        <row r="51125">
          <cell r="N51125" t="str">
            <v>QQ</v>
          </cell>
        </row>
        <row r="51126">
          <cell r="N51126" t="str">
            <v>QQ</v>
          </cell>
        </row>
        <row r="51127">
          <cell r="N51127" t="str">
            <v>QQ</v>
          </cell>
        </row>
        <row r="51128">
          <cell r="N51128" t="str">
            <v>QQ</v>
          </cell>
        </row>
        <row r="51129">
          <cell r="N51129" t="str">
            <v>QQ</v>
          </cell>
        </row>
        <row r="51130">
          <cell r="N51130" t="str">
            <v>QQ</v>
          </cell>
        </row>
        <row r="51131">
          <cell r="N51131" t="str">
            <v>QQ</v>
          </cell>
        </row>
        <row r="51132">
          <cell r="N51132" t="str">
            <v>QQ</v>
          </cell>
        </row>
        <row r="51133">
          <cell r="N51133" t="str">
            <v>QQ</v>
          </cell>
        </row>
        <row r="51134">
          <cell r="N51134" t="str">
            <v>QQ</v>
          </cell>
        </row>
        <row r="51135">
          <cell r="N51135" t="str">
            <v>QQ</v>
          </cell>
        </row>
        <row r="51136">
          <cell r="N51136" t="str">
            <v>QQ</v>
          </cell>
        </row>
        <row r="51137">
          <cell r="N51137" t="str">
            <v>QQ</v>
          </cell>
        </row>
        <row r="51138">
          <cell r="N51138" t="str">
            <v>QQ</v>
          </cell>
        </row>
        <row r="51139">
          <cell r="N51139" t="str">
            <v>QQ</v>
          </cell>
        </row>
        <row r="51140">
          <cell r="N51140" t="str">
            <v>QQ</v>
          </cell>
        </row>
        <row r="51141">
          <cell r="N51141" t="str">
            <v>QQ</v>
          </cell>
        </row>
        <row r="51142">
          <cell r="N51142" t="str">
            <v>QQ</v>
          </cell>
        </row>
        <row r="51143">
          <cell r="N51143" t="str">
            <v>QQ</v>
          </cell>
        </row>
        <row r="51144">
          <cell r="N51144" t="str">
            <v>QQ</v>
          </cell>
        </row>
        <row r="51145">
          <cell r="N51145" t="str">
            <v>QQ</v>
          </cell>
        </row>
        <row r="51146">
          <cell r="N51146" t="str">
            <v>QQ</v>
          </cell>
        </row>
        <row r="51147">
          <cell r="N51147" t="str">
            <v>QQ</v>
          </cell>
        </row>
        <row r="51148">
          <cell r="N51148" t="str">
            <v>QQ</v>
          </cell>
        </row>
        <row r="51149">
          <cell r="N51149" t="str">
            <v>QQ</v>
          </cell>
        </row>
        <row r="51150">
          <cell r="N51150" t="str">
            <v>QQ</v>
          </cell>
        </row>
        <row r="51151">
          <cell r="N51151" t="str">
            <v>QQ</v>
          </cell>
        </row>
        <row r="51152">
          <cell r="N51152" t="str">
            <v>QQ</v>
          </cell>
        </row>
        <row r="51153">
          <cell r="N51153" t="str">
            <v>QQ</v>
          </cell>
        </row>
        <row r="51154">
          <cell r="N51154" t="str">
            <v>QQ</v>
          </cell>
        </row>
        <row r="51155">
          <cell r="N51155" t="str">
            <v>QQ</v>
          </cell>
        </row>
        <row r="51156">
          <cell r="N51156" t="str">
            <v>QQ</v>
          </cell>
        </row>
        <row r="51157">
          <cell r="N51157" t="str">
            <v>QQ</v>
          </cell>
        </row>
        <row r="51158">
          <cell r="N51158" t="str">
            <v>QQ</v>
          </cell>
        </row>
        <row r="51159">
          <cell r="N51159" t="str">
            <v>QQ</v>
          </cell>
        </row>
        <row r="51160">
          <cell r="N51160" t="str">
            <v>QQ</v>
          </cell>
        </row>
        <row r="51161">
          <cell r="N51161" t="str">
            <v>QQ</v>
          </cell>
        </row>
        <row r="51162">
          <cell r="N51162" t="str">
            <v>QQ</v>
          </cell>
        </row>
        <row r="51163">
          <cell r="N51163" t="str">
            <v>QQ</v>
          </cell>
        </row>
        <row r="51164">
          <cell r="N51164" t="str">
            <v>QQ</v>
          </cell>
        </row>
        <row r="51165">
          <cell r="N51165" t="str">
            <v>QQ</v>
          </cell>
        </row>
        <row r="51166">
          <cell r="N51166" t="str">
            <v>QQ</v>
          </cell>
        </row>
        <row r="51167">
          <cell r="N51167" t="str">
            <v>QQ</v>
          </cell>
        </row>
        <row r="51168">
          <cell r="N51168" t="str">
            <v>QQ</v>
          </cell>
        </row>
        <row r="51169">
          <cell r="N51169" t="str">
            <v>QQ</v>
          </cell>
        </row>
        <row r="51170">
          <cell r="N51170" t="str">
            <v>QQ</v>
          </cell>
        </row>
        <row r="51171">
          <cell r="N51171" t="str">
            <v>QQ</v>
          </cell>
        </row>
        <row r="51172">
          <cell r="N51172" t="str">
            <v>QQ</v>
          </cell>
        </row>
        <row r="51173">
          <cell r="N51173" t="str">
            <v>QQ</v>
          </cell>
        </row>
        <row r="51174">
          <cell r="N51174" t="str">
            <v>QQ</v>
          </cell>
        </row>
        <row r="51175">
          <cell r="N51175" t="str">
            <v>QQ</v>
          </cell>
        </row>
        <row r="51176">
          <cell r="N51176" t="str">
            <v>QQ</v>
          </cell>
        </row>
        <row r="51177">
          <cell r="N51177" t="str">
            <v>QQ</v>
          </cell>
        </row>
        <row r="51178">
          <cell r="N51178" t="str">
            <v>QQ</v>
          </cell>
        </row>
        <row r="51179">
          <cell r="N51179" t="str">
            <v>QQ</v>
          </cell>
        </row>
        <row r="51180">
          <cell r="N51180" t="str">
            <v>QQ</v>
          </cell>
        </row>
        <row r="51181">
          <cell r="N51181" t="str">
            <v>QQ</v>
          </cell>
        </row>
        <row r="51182">
          <cell r="N51182" t="str">
            <v>QQ</v>
          </cell>
        </row>
        <row r="51183">
          <cell r="N51183" t="str">
            <v>QQ</v>
          </cell>
        </row>
        <row r="51184">
          <cell r="N51184" t="str">
            <v>QQ</v>
          </cell>
        </row>
        <row r="51185">
          <cell r="N51185" t="str">
            <v>QQ</v>
          </cell>
        </row>
        <row r="51186">
          <cell r="N51186" t="str">
            <v>QQ</v>
          </cell>
        </row>
        <row r="51187">
          <cell r="N51187" t="str">
            <v>QQ</v>
          </cell>
        </row>
        <row r="51188">
          <cell r="N51188" t="str">
            <v>QQ</v>
          </cell>
        </row>
        <row r="51189">
          <cell r="N51189" t="str">
            <v>QQ</v>
          </cell>
        </row>
        <row r="51190">
          <cell r="N51190" t="str">
            <v>QQ</v>
          </cell>
        </row>
        <row r="51191">
          <cell r="N51191" t="str">
            <v>QQ</v>
          </cell>
        </row>
        <row r="51192">
          <cell r="N51192" t="str">
            <v>QQ</v>
          </cell>
        </row>
        <row r="51193">
          <cell r="N51193" t="str">
            <v>QQ</v>
          </cell>
        </row>
        <row r="51194">
          <cell r="N51194" t="str">
            <v>QQ</v>
          </cell>
        </row>
        <row r="51195">
          <cell r="N51195" t="str">
            <v>QQ</v>
          </cell>
        </row>
        <row r="51196">
          <cell r="N51196" t="str">
            <v>QQ</v>
          </cell>
        </row>
        <row r="51197">
          <cell r="N51197" t="str">
            <v>QQ</v>
          </cell>
        </row>
        <row r="51198">
          <cell r="N51198" t="str">
            <v>QQ</v>
          </cell>
        </row>
        <row r="51199">
          <cell r="N51199" t="str">
            <v>QQ</v>
          </cell>
        </row>
        <row r="51200">
          <cell r="N51200" t="str">
            <v>QQ</v>
          </cell>
        </row>
        <row r="51201">
          <cell r="N51201" t="str">
            <v>QQ</v>
          </cell>
        </row>
        <row r="51202">
          <cell r="N51202" t="str">
            <v>QQ</v>
          </cell>
        </row>
        <row r="51203">
          <cell r="N51203" t="str">
            <v>QQ</v>
          </cell>
        </row>
        <row r="51204">
          <cell r="N51204" t="str">
            <v>QQ</v>
          </cell>
        </row>
        <row r="51205">
          <cell r="N51205" t="str">
            <v>QQ</v>
          </cell>
        </row>
        <row r="51206">
          <cell r="N51206" t="str">
            <v>QQ</v>
          </cell>
        </row>
        <row r="51207">
          <cell r="N51207" t="str">
            <v>QQ</v>
          </cell>
        </row>
        <row r="51208">
          <cell r="N51208" t="str">
            <v>QQ</v>
          </cell>
        </row>
        <row r="51209">
          <cell r="N51209" t="str">
            <v>QQ</v>
          </cell>
        </row>
        <row r="51210">
          <cell r="N51210" t="str">
            <v>QQ</v>
          </cell>
        </row>
        <row r="51211">
          <cell r="N51211" t="str">
            <v>QQ</v>
          </cell>
        </row>
        <row r="51212">
          <cell r="N51212" t="str">
            <v>QQ</v>
          </cell>
        </row>
        <row r="51213">
          <cell r="N51213" t="str">
            <v>QQ</v>
          </cell>
        </row>
        <row r="51214">
          <cell r="N51214" t="str">
            <v>QQ</v>
          </cell>
        </row>
        <row r="51215">
          <cell r="N51215" t="str">
            <v>QQ</v>
          </cell>
        </row>
        <row r="51216">
          <cell r="N51216" t="str">
            <v>QQ</v>
          </cell>
        </row>
        <row r="51217">
          <cell r="N51217" t="str">
            <v>QQ</v>
          </cell>
        </row>
        <row r="51218">
          <cell r="N51218" t="str">
            <v>QQ</v>
          </cell>
        </row>
        <row r="51219">
          <cell r="N51219" t="str">
            <v>QQ</v>
          </cell>
        </row>
        <row r="51220">
          <cell r="N51220" t="str">
            <v>QQ</v>
          </cell>
        </row>
        <row r="51221">
          <cell r="N51221" t="str">
            <v>QQ</v>
          </cell>
        </row>
        <row r="51222">
          <cell r="N51222" t="str">
            <v>QQ</v>
          </cell>
        </row>
        <row r="51223">
          <cell r="N51223" t="str">
            <v>QQ</v>
          </cell>
        </row>
        <row r="51224">
          <cell r="N51224" t="str">
            <v>QQ</v>
          </cell>
        </row>
        <row r="51225">
          <cell r="N51225" t="str">
            <v>QQ</v>
          </cell>
        </row>
        <row r="51226">
          <cell r="N51226" t="str">
            <v>QQ</v>
          </cell>
        </row>
        <row r="51227">
          <cell r="N51227" t="str">
            <v>QQ</v>
          </cell>
        </row>
        <row r="51228">
          <cell r="N51228" t="str">
            <v>QQ</v>
          </cell>
        </row>
        <row r="51229">
          <cell r="N51229" t="str">
            <v>QQ</v>
          </cell>
        </row>
        <row r="51230">
          <cell r="N51230" t="str">
            <v>QQ</v>
          </cell>
        </row>
        <row r="51231">
          <cell r="N51231" t="str">
            <v>QQ</v>
          </cell>
        </row>
        <row r="51232">
          <cell r="N51232" t="str">
            <v>QQ</v>
          </cell>
        </row>
        <row r="51233">
          <cell r="N51233" t="str">
            <v>QQ</v>
          </cell>
        </row>
        <row r="51234">
          <cell r="N51234" t="str">
            <v>QQ</v>
          </cell>
        </row>
        <row r="51235">
          <cell r="N51235" t="str">
            <v>QQ</v>
          </cell>
        </row>
        <row r="51236">
          <cell r="N51236" t="str">
            <v>QQ</v>
          </cell>
        </row>
        <row r="51237">
          <cell r="N51237" t="str">
            <v>QQ</v>
          </cell>
        </row>
        <row r="51238">
          <cell r="N51238" t="str">
            <v>QQ</v>
          </cell>
        </row>
        <row r="51239">
          <cell r="N51239" t="str">
            <v>QQ</v>
          </cell>
        </row>
        <row r="51240">
          <cell r="N51240" t="str">
            <v>QQ</v>
          </cell>
        </row>
        <row r="51241">
          <cell r="N51241" t="str">
            <v>QQ</v>
          </cell>
        </row>
        <row r="51242">
          <cell r="N51242" t="str">
            <v>QQ</v>
          </cell>
        </row>
        <row r="51243">
          <cell r="N51243" t="str">
            <v>QQ</v>
          </cell>
        </row>
        <row r="51244">
          <cell r="N51244" t="str">
            <v>QQ</v>
          </cell>
        </row>
        <row r="51245">
          <cell r="N51245" t="str">
            <v>QQ</v>
          </cell>
        </row>
        <row r="51246">
          <cell r="N51246" t="str">
            <v>QQ</v>
          </cell>
        </row>
        <row r="51247">
          <cell r="N51247" t="str">
            <v>QQ</v>
          </cell>
        </row>
        <row r="51248">
          <cell r="N51248" t="str">
            <v>QQ</v>
          </cell>
        </row>
        <row r="51249">
          <cell r="N51249" t="str">
            <v>QQ</v>
          </cell>
        </row>
        <row r="51250">
          <cell r="N51250" t="str">
            <v>QQ</v>
          </cell>
        </row>
        <row r="51251">
          <cell r="N51251" t="str">
            <v>QQ</v>
          </cell>
        </row>
        <row r="51252">
          <cell r="N51252" t="str">
            <v>QQ</v>
          </cell>
        </row>
        <row r="51253">
          <cell r="N51253" t="str">
            <v>QQ</v>
          </cell>
        </row>
        <row r="51254">
          <cell r="N51254" t="str">
            <v>QQ</v>
          </cell>
        </row>
        <row r="51255">
          <cell r="N51255" t="str">
            <v>QQ</v>
          </cell>
        </row>
        <row r="51256">
          <cell r="N51256" t="str">
            <v>QQ</v>
          </cell>
        </row>
        <row r="51257">
          <cell r="N51257" t="str">
            <v>QQ</v>
          </cell>
        </row>
        <row r="51258">
          <cell r="N51258" t="str">
            <v>QQ</v>
          </cell>
        </row>
        <row r="51259">
          <cell r="N51259" t="str">
            <v>QQ</v>
          </cell>
        </row>
        <row r="51260">
          <cell r="N51260" t="str">
            <v>QQ</v>
          </cell>
        </row>
        <row r="51261">
          <cell r="N51261" t="str">
            <v>QQ</v>
          </cell>
        </row>
        <row r="51262">
          <cell r="N51262" t="str">
            <v>QQ</v>
          </cell>
        </row>
        <row r="51263">
          <cell r="N51263" t="str">
            <v>QQ</v>
          </cell>
        </row>
        <row r="51264">
          <cell r="N51264" t="str">
            <v>QQ</v>
          </cell>
        </row>
        <row r="51265">
          <cell r="N51265" t="str">
            <v>QQ</v>
          </cell>
        </row>
        <row r="51266">
          <cell r="N51266" t="str">
            <v>QQ</v>
          </cell>
        </row>
        <row r="51267">
          <cell r="N51267" t="str">
            <v>QQ</v>
          </cell>
        </row>
        <row r="51268">
          <cell r="N51268" t="str">
            <v>QQ</v>
          </cell>
        </row>
        <row r="51269">
          <cell r="N51269" t="str">
            <v>QQ</v>
          </cell>
        </row>
        <row r="51270">
          <cell r="N51270" t="str">
            <v>QQ</v>
          </cell>
        </row>
        <row r="51271">
          <cell r="N51271" t="str">
            <v>QQ</v>
          </cell>
        </row>
        <row r="51272">
          <cell r="N51272" t="str">
            <v>QQ</v>
          </cell>
        </row>
        <row r="51273">
          <cell r="N51273" t="str">
            <v>QQ</v>
          </cell>
        </row>
        <row r="51274">
          <cell r="N51274" t="str">
            <v>QQ</v>
          </cell>
        </row>
        <row r="51275">
          <cell r="N51275" t="str">
            <v>QQ</v>
          </cell>
        </row>
        <row r="51276">
          <cell r="N51276" t="str">
            <v>QQ</v>
          </cell>
        </row>
        <row r="51277">
          <cell r="N51277" t="str">
            <v>QQ</v>
          </cell>
        </row>
        <row r="51278">
          <cell r="N51278" t="str">
            <v>QQ</v>
          </cell>
        </row>
        <row r="51279">
          <cell r="N51279" t="str">
            <v>QQ</v>
          </cell>
        </row>
        <row r="51280">
          <cell r="N51280" t="str">
            <v>QQ</v>
          </cell>
        </row>
        <row r="51281">
          <cell r="N51281" t="str">
            <v>QQ</v>
          </cell>
        </row>
        <row r="51282">
          <cell r="N51282" t="str">
            <v>QQ</v>
          </cell>
        </row>
        <row r="51283">
          <cell r="N51283" t="str">
            <v>QQ</v>
          </cell>
        </row>
        <row r="51284">
          <cell r="N51284" t="str">
            <v>QQ</v>
          </cell>
        </row>
        <row r="51285">
          <cell r="N51285" t="str">
            <v>QQ</v>
          </cell>
        </row>
        <row r="51286">
          <cell r="N51286" t="str">
            <v>QQ</v>
          </cell>
        </row>
        <row r="51287">
          <cell r="N51287" t="str">
            <v>QQ</v>
          </cell>
        </row>
        <row r="51288">
          <cell r="N51288" t="str">
            <v>QQ</v>
          </cell>
        </row>
        <row r="51289">
          <cell r="N51289" t="str">
            <v>QQ</v>
          </cell>
        </row>
        <row r="51290">
          <cell r="N51290" t="str">
            <v>QQ</v>
          </cell>
        </row>
        <row r="51291">
          <cell r="N51291" t="str">
            <v>QQ</v>
          </cell>
        </row>
        <row r="51292">
          <cell r="N51292" t="str">
            <v>QQ</v>
          </cell>
        </row>
        <row r="51293">
          <cell r="N51293" t="str">
            <v>QQ</v>
          </cell>
        </row>
        <row r="51294">
          <cell r="N51294" t="str">
            <v>QQ</v>
          </cell>
        </row>
        <row r="51295">
          <cell r="N51295" t="str">
            <v>QQ</v>
          </cell>
        </row>
        <row r="51296">
          <cell r="N51296" t="str">
            <v>QQ</v>
          </cell>
        </row>
        <row r="51297">
          <cell r="N51297" t="str">
            <v>QQ</v>
          </cell>
        </row>
        <row r="51298">
          <cell r="N51298" t="str">
            <v>QQ</v>
          </cell>
        </row>
        <row r="51299">
          <cell r="N51299" t="str">
            <v>QQ</v>
          </cell>
        </row>
        <row r="51300">
          <cell r="N51300" t="str">
            <v>QQ</v>
          </cell>
        </row>
        <row r="51301">
          <cell r="N51301" t="str">
            <v>QQ</v>
          </cell>
        </row>
        <row r="51302">
          <cell r="N51302" t="str">
            <v>QQ</v>
          </cell>
        </row>
        <row r="51303">
          <cell r="N51303" t="str">
            <v>QQ</v>
          </cell>
        </row>
        <row r="51304">
          <cell r="N51304" t="str">
            <v>QQ</v>
          </cell>
        </row>
        <row r="51305">
          <cell r="N51305" t="str">
            <v>QQ</v>
          </cell>
        </row>
        <row r="51306">
          <cell r="N51306" t="str">
            <v>QQ</v>
          </cell>
        </row>
        <row r="51307">
          <cell r="N51307" t="str">
            <v>QQ</v>
          </cell>
        </row>
        <row r="51308">
          <cell r="N51308" t="str">
            <v>QQ</v>
          </cell>
        </row>
        <row r="51309">
          <cell r="N51309" t="str">
            <v>QQ</v>
          </cell>
        </row>
        <row r="51310">
          <cell r="N51310" t="str">
            <v>QQ</v>
          </cell>
        </row>
        <row r="51311">
          <cell r="N51311" t="str">
            <v>QQ</v>
          </cell>
        </row>
        <row r="51312">
          <cell r="N51312" t="str">
            <v>QQ</v>
          </cell>
        </row>
        <row r="51313">
          <cell r="N51313" t="str">
            <v>QQ</v>
          </cell>
        </row>
        <row r="51314">
          <cell r="N51314" t="str">
            <v>QQ</v>
          </cell>
        </row>
        <row r="51315">
          <cell r="N51315" t="str">
            <v>QQ</v>
          </cell>
        </row>
        <row r="51316">
          <cell r="N51316" t="str">
            <v>QQ</v>
          </cell>
        </row>
        <row r="51317">
          <cell r="N51317" t="str">
            <v>QQ</v>
          </cell>
        </row>
        <row r="51318">
          <cell r="N51318" t="str">
            <v>QQ</v>
          </cell>
        </row>
        <row r="51319">
          <cell r="N51319" t="str">
            <v>QQ</v>
          </cell>
        </row>
        <row r="51320">
          <cell r="N51320" t="str">
            <v>QQ</v>
          </cell>
        </row>
        <row r="51321">
          <cell r="N51321" t="str">
            <v>QQ</v>
          </cell>
        </row>
        <row r="51322">
          <cell r="N51322" t="str">
            <v>QQ</v>
          </cell>
        </row>
        <row r="51323">
          <cell r="N51323" t="str">
            <v>QQ</v>
          </cell>
        </row>
        <row r="51324">
          <cell r="N51324" t="str">
            <v>QQ</v>
          </cell>
        </row>
        <row r="51325">
          <cell r="N51325" t="str">
            <v>QQ</v>
          </cell>
        </row>
        <row r="51326">
          <cell r="N51326" t="str">
            <v>QQ</v>
          </cell>
        </row>
        <row r="51327">
          <cell r="N51327" t="str">
            <v>QQ</v>
          </cell>
        </row>
        <row r="51328">
          <cell r="N51328" t="str">
            <v>QQ</v>
          </cell>
        </row>
        <row r="51329">
          <cell r="N51329" t="str">
            <v>QQ</v>
          </cell>
        </row>
        <row r="51330">
          <cell r="N51330" t="str">
            <v>QQ</v>
          </cell>
        </row>
        <row r="51331">
          <cell r="N51331" t="str">
            <v>QQ</v>
          </cell>
        </row>
        <row r="51332">
          <cell r="N51332" t="str">
            <v>QQ</v>
          </cell>
        </row>
        <row r="51333">
          <cell r="N51333" t="str">
            <v>QQ</v>
          </cell>
        </row>
        <row r="51334">
          <cell r="N51334" t="str">
            <v>QQ</v>
          </cell>
        </row>
        <row r="51335">
          <cell r="N51335" t="str">
            <v>QQ</v>
          </cell>
        </row>
        <row r="51336">
          <cell r="N51336" t="str">
            <v>QQ</v>
          </cell>
        </row>
        <row r="51337">
          <cell r="N51337" t="str">
            <v>QQ</v>
          </cell>
        </row>
        <row r="51338">
          <cell r="N51338" t="str">
            <v>QQ</v>
          </cell>
        </row>
        <row r="51339">
          <cell r="N51339" t="str">
            <v>QQ</v>
          </cell>
        </row>
        <row r="51340">
          <cell r="N51340" t="str">
            <v>QQ</v>
          </cell>
        </row>
        <row r="51341">
          <cell r="N51341" t="str">
            <v>QQ</v>
          </cell>
        </row>
        <row r="51342">
          <cell r="N51342" t="str">
            <v>QQ</v>
          </cell>
        </row>
        <row r="51343">
          <cell r="N51343" t="str">
            <v>QQ</v>
          </cell>
        </row>
        <row r="51344">
          <cell r="N51344" t="str">
            <v>QQ</v>
          </cell>
        </row>
        <row r="51345">
          <cell r="N51345" t="str">
            <v>QQ</v>
          </cell>
        </row>
        <row r="51346">
          <cell r="N51346" t="str">
            <v>QQ</v>
          </cell>
        </row>
        <row r="51347">
          <cell r="N51347" t="str">
            <v>QQ</v>
          </cell>
        </row>
        <row r="51348">
          <cell r="N51348" t="str">
            <v>QQ</v>
          </cell>
        </row>
        <row r="51349">
          <cell r="N51349" t="str">
            <v>QQ</v>
          </cell>
        </row>
        <row r="51350">
          <cell r="N51350" t="str">
            <v>QQ</v>
          </cell>
        </row>
        <row r="51351">
          <cell r="N51351" t="str">
            <v>QQ</v>
          </cell>
        </row>
        <row r="51352">
          <cell r="N51352" t="str">
            <v>QQ</v>
          </cell>
        </row>
        <row r="51353">
          <cell r="N51353" t="str">
            <v>QQ</v>
          </cell>
        </row>
        <row r="51354">
          <cell r="N51354" t="str">
            <v>QQ</v>
          </cell>
        </row>
        <row r="51355">
          <cell r="N51355" t="str">
            <v>QQ</v>
          </cell>
        </row>
        <row r="51356">
          <cell r="N51356" t="str">
            <v>QQ</v>
          </cell>
        </row>
        <row r="51357">
          <cell r="N51357" t="str">
            <v>QQ</v>
          </cell>
        </row>
        <row r="51358">
          <cell r="N51358" t="str">
            <v>QQ</v>
          </cell>
        </row>
        <row r="51359">
          <cell r="N51359" t="str">
            <v>QQ</v>
          </cell>
        </row>
        <row r="51360">
          <cell r="N51360" t="str">
            <v>QQ</v>
          </cell>
        </row>
        <row r="51361">
          <cell r="N51361" t="str">
            <v>QQ</v>
          </cell>
        </row>
        <row r="51362">
          <cell r="N51362" t="str">
            <v>QQ</v>
          </cell>
        </row>
        <row r="51363">
          <cell r="N51363" t="str">
            <v>QQ</v>
          </cell>
        </row>
        <row r="51364">
          <cell r="N51364" t="str">
            <v>QQ</v>
          </cell>
        </row>
        <row r="51365">
          <cell r="N51365" t="str">
            <v>QQ</v>
          </cell>
        </row>
        <row r="51366">
          <cell r="N51366" t="str">
            <v>QQ</v>
          </cell>
        </row>
        <row r="51367">
          <cell r="N51367" t="str">
            <v>QQ</v>
          </cell>
        </row>
        <row r="51368">
          <cell r="N51368" t="str">
            <v>QQ</v>
          </cell>
        </row>
        <row r="51369">
          <cell r="N51369" t="str">
            <v>QQ</v>
          </cell>
        </row>
        <row r="51370">
          <cell r="N51370" t="str">
            <v>QQ</v>
          </cell>
        </row>
        <row r="51371">
          <cell r="N51371" t="str">
            <v>QQ</v>
          </cell>
        </row>
        <row r="51372">
          <cell r="N51372" t="str">
            <v>QQ</v>
          </cell>
        </row>
        <row r="51373">
          <cell r="N51373" t="str">
            <v>QQ</v>
          </cell>
        </row>
        <row r="51374">
          <cell r="N51374" t="str">
            <v>QQ</v>
          </cell>
        </row>
        <row r="51375">
          <cell r="N51375" t="str">
            <v>QQ</v>
          </cell>
        </row>
        <row r="51376">
          <cell r="N51376" t="str">
            <v>QQ</v>
          </cell>
        </row>
        <row r="51377">
          <cell r="N51377" t="str">
            <v>QQ</v>
          </cell>
        </row>
        <row r="51378">
          <cell r="N51378" t="str">
            <v>QQ</v>
          </cell>
        </row>
        <row r="51379">
          <cell r="N51379" t="str">
            <v>QQ</v>
          </cell>
        </row>
        <row r="51380">
          <cell r="N51380" t="str">
            <v>QQ</v>
          </cell>
        </row>
        <row r="51381">
          <cell r="N51381" t="str">
            <v>QQ</v>
          </cell>
        </row>
        <row r="51382">
          <cell r="N51382" t="str">
            <v>QQ</v>
          </cell>
        </row>
        <row r="51383">
          <cell r="N51383" t="str">
            <v>QQ</v>
          </cell>
        </row>
        <row r="51384">
          <cell r="N51384" t="str">
            <v>QQ</v>
          </cell>
        </row>
        <row r="51385">
          <cell r="N51385" t="str">
            <v>QQ</v>
          </cell>
        </row>
        <row r="51386">
          <cell r="N51386" t="str">
            <v>QQ</v>
          </cell>
        </row>
        <row r="51387">
          <cell r="N51387" t="str">
            <v>QQ</v>
          </cell>
        </row>
        <row r="51388">
          <cell r="N51388" t="str">
            <v>QQ</v>
          </cell>
        </row>
        <row r="51389">
          <cell r="N51389" t="str">
            <v>QQ</v>
          </cell>
        </row>
        <row r="51390">
          <cell r="N51390" t="str">
            <v>QQ</v>
          </cell>
        </row>
        <row r="51391">
          <cell r="N51391" t="str">
            <v>QQ</v>
          </cell>
        </row>
        <row r="51392">
          <cell r="N51392" t="str">
            <v>QQ</v>
          </cell>
        </row>
        <row r="51393">
          <cell r="N51393" t="str">
            <v>QQ</v>
          </cell>
        </row>
        <row r="51394">
          <cell r="N51394" t="str">
            <v>QQ</v>
          </cell>
        </row>
        <row r="51395">
          <cell r="N51395" t="str">
            <v>QQ</v>
          </cell>
        </row>
        <row r="51396">
          <cell r="N51396" t="str">
            <v>QQ</v>
          </cell>
        </row>
        <row r="51397">
          <cell r="N51397" t="str">
            <v>QQ</v>
          </cell>
        </row>
        <row r="51398">
          <cell r="N51398" t="str">
            <v>QQ</v>
          </cell>
        </row>
        <row r="51399">
          <cell r="N51399" t="str">
            <v>QQ</v>
          </cell>
        </row>
        <row r="51400">
          <cell r="N51400" t="str">
            <v>QQ</v>
          </cell>
        </row>
        <row r="51401">
          <cell r="N51401" t="str">
            <v>QQ</v>
          </cell>
        </row>
        <row r="51402">
          <cell r="N51402" t="str">
            <v>QQ</v>
          </cell>
        </row>
        <row r="51403">
          <cell r="N51403" t="str">
            <v>QQ</v>
          </cell>
        </row>
        <row r="51404">
          <cell r="N51404" t="str">
            <v>QQ</v>
          </cell>
        </row>
        <row r="51405">
          <cell r="N51405" t="str">
            <v>QQ</v>
          </cell>
        </row>
        <row r="51406">
          <cell r="N51406" t="str">
            <v>QQ</v>
          </cell>
        </row>
        <row r="51407">
          <cell r="N51407" t="str">
            <v>QQ</v>
          </cell>
        </row>
        <row r="51408">
          <cell r="N51408" t="str">
            <v>QQ</v>
          </cell>
        </row>
        <row r="51409">
          <cell r="N51409" t="str">
            <v>QQ</v>
          </cell>
        </row>
        <row r="51410">
          <cell r="N51410" t="str">
            <v>QQ</v>
          </cell>
        </row>
        <row r="51411">
          <cell r="N51411" t="str">
            <v>QQ</v>
          </cell>
        </row>
        <row r="51412">
          <cell r="N51412" t="str">
            <v>QQ</v>
          </cell>
        </row>
        <row r="51413">
          <cell r="N51413" t="str">
            <v>QQ</v>
          </cell>
        </row>
        <row r="51414">
          <cell r="N51414" t="str">
            <v>QQ</v>
          </cell>
        </row>
        <row r="51415">
          <cell r="N51415" t="str">
            <v>QQ</v>
          </cell>
        </row>
        <row r="51416">
          <cell r="N51416" t="str">
            <v>QQ</v>
          </cell>
        </row>
        <row r="51417">
          <cell r="N51417" t="str">
            <v>QQ</v>
          </cell>
        </row>
        <row r="51418">
          <cell r="N51418" t="str">
            <v>QQ</v>
          </cell>
        </row>
        <row r="51419">
          <cell r="N51419" t="str">
            <v>QQ</v>
          </cell>
        </row>
        <row r="51420">
          <cell r="N51420" t="str">
            <v>QQ</v>
          </cell>
        </row>
        <row r="51421">
          <cell r="N51421" t="str">
            <v>QQ</v>
          </cell>
        </row>
        <row r="51422">
          <cell r="N51422" t="str">
            <v>QQ</v>
          </cell>
        </row>
        <row r="51423">
          <cell r="N51423" t="str">
            <v>QQ</v>
          </cell>
        </row>
        <row r="51424">
          <cell r="N51424" t="str">
            <v>QQ</v>
          </cell>
        </row>
        <row r="51425">
          <cell r="N51425" t="str">
            <v>QQ</v>
          </cell>
        </row>
        <row r="51426">
          <cell r="N51426" t="str">
            <v>QQ</v>
          </cell>
        </row>
        <row r="51427">
          <cell r="N51427" t="str">
            <v>QQ</v>
          </cell>
        </row>
        <row r="51428">
          <cell r="N51428" t="str">
            <v>QQ</v>
          </cell>
        </row>
        <row r="51429">
          <cell r="N51429" t="str">
            <v>QQ</v>
          </cell>
        </row>
        <row r="51430">
          <cell r="N51430" t="str">
            <v>QQ</v>
          </cell>
        </row>
        <row r="51431">
          <cell r="N51431" t="str">
            <v>QQ</v>
          </cell>
        </row>
        <row r="51432">
          <cell r="N51432" t="str">
            <v>QQ</v>
          </cell>
        </row>
        <row r="51433">
          <cell r="N51433" t="str">
            <v>QQ</v>
          </cell>
        </row>
        <row r="51434">
          <cell r="N51434" t="str">
            <v>QQ</v>
          </cell>
        </row>
        <row r="51435">
          <cell r="N51435" t="str">
            <v>QQ</v>
          </cell>
        </row>
        <row r="51436">
          <cell r="N51436" t="str">
            <v>QQ</v>
          </cell>
        </row>
        <row r="51437">
          <cell r="N51437" t="str">
            <v>QQ</v>
          </cell>
        </row>
        <row r="51438">
          <cell r="N51438" t="str">
            <v>QQ</v>
          </cell>
        </row>
        <row r="51439">
          <cell r="N51439" t="str">
            <v>QQ</v>
          </cell>
        </row>
        <row r="51440">
          <cell r="N51440" t="str">
            <v>QQ</v>
          </cell>
        </row>
        <row r="51441">
          <cell r="N51441" t="str">
            <v>QQ</v>
          </cell>
        </row>
        <row r="51442">
          <cell r="N51442" t="str">
            <v>QQ</v>
          </cell>
        </row>
        <row r="51443">
          <cell r="N51443" t="str">
            <v>QQ</v>
          </cell>
        </row>
        <row r="51444">
          <cell r="N51444" t="str">
            <v>QQ</v>
          </cell>
        </row>
        <row r="51445">
          <cell r="N51445" t="str">
            <v>QQ</v>
          </cell>
        </row>
        <row r="51446">
          <cell r="N51446" t="str">
            <v>QQ</v>
          </cell>
        </row>
        <row r="51447">
          <cell r="N51447" t="str">
            <v>QQ</v>
          </cell>
        </row>
        <row r="51448">
          <cell r="N51448" t="str">
            <v>QQ</v>
          </cell>
        </row>
        <row r="51449">
          <cell r="N51449" t="str">
            <v>QQ</v>
          </cell>
        </row>
        <row r="51450">
          <cell r="N51450" t="str">
            <v>QQ</v>
          </cell>
        </row>
        <row r="51451">
          <cell r="N51451" t="str">
            <v>QQ</v>
          </cell>
        </row>
        <row r="51452">
          <cell r="N51452" t="str">
            <v>QQ</v>
          </cell>
        </row>
        <row r="51453">
          <cell r="N51453" t="str">
            <v>QQ</v>
          </cell>
        </row>
        <row r="51454">
          <cell r="N51454" t="str">
            <v>QQ</v>
          </cell>
        </row>
        <row r="51455">
          <cell r="N51455" t="str">
            <v>QQ</v>
          </cell>
        </row>
        <row r="51456">
          <cell r="N51456" t="str">
            <v>QQ</v>
          </cell>
        </row>
        <row r="51457">
          <cell r="N51457" t="str">
            <v>QQ</v>
          </cell>
        </row>
        <row r="51458">
          <cell r="N51458" t="str">
            <v>QQ</v>
          </cell>
        </row>
        <row r="51459">
          <cell r="N51459" t="str">
            <v>QQ</v>
          </cell>
        </row>
        <row r="51460">
          <cell r="N51460" t="str">
            <v>QQ</v>
          </cell>
        </row>
        <row r="51461">
          <cell r="N51461" t="str">
            <v>QQ</v>
          </cell>
        </row>
        <row r="51462">
          <cell r="N51462" t="str">
            <v>QQ</v>
          </cell>
        </row>
        <row r="51463">
          <cell r="N51463" t="str">
            <v>QQ</v>
          </cell>
        </row>
        <row r="51464">
          <cell r="N51464" t="str">
            <v>QQ</v>
          </cell>
        </row>
        <row r="51465">
          <cell r="N51465" t="str">
            <v>QQ</v>
          </cell>
        </row>
        <row r="51466">
          <cell r="N51466" t="str">
            <v>QQ</v>
          </cell>
        </row>
        <row r="51467">
          <cell r="N51467" t="str">
            <v>QQ</v>
          </cell>
        </row>
        <row r="51468">
          <cell r="N51468" t="str">
            <v>QQ</v>
          </cell>
        </row>
        <row r="51469">
          <cell r="N51469" t="str">
            <v>QQ</v>
          </cell>
        </row>
        <row r="51470">
          <cell r="N51470" t="str">
            <v>QQ</v>
          </cell>
        </row>
        <row r="51471">
          <cell r="N51471" t="str">
            <v>QQ</v>
          </cell>
        </row>
        <row r="51472">
          <cell r="N51472" t="str">
            <v>QQ</v>
          </cell>
        </row>
        <row r="51473">
          <cell r="N51473" t="str">
            <v>QQ</v>
          </cell>
        </row>
        <row r="51474">
          <cell r="N51474" t="str">
            <v>QQ</v>
          </cell>
        </row>
        <row r="51475">
          <cell r="N51475" t="str">
            <v>QQ</v>
          </cell>
        </row>
        <row r="51476">
          <cell r="N51476" t="str">
            <v>QQ</v>
          </cell>
        </row>
        <row r="51477">
          <cell r="N51477" t="str">
            <v>QQ</v>
          </cell>
        </row>
        <row r="51478">
          <cell r="N51478" t="str">
            <v>QQ</v>
          </cell>
        </row>
        <row r="51479">
          <cell r="N51479" t="str">
            <v>QQ</v>
          </cell>
        </row>
        <row r="51480">
          <cell r="N51480" t="str">
            <v>QQ</v>
          </cell>
        </row>
        <row r="51481">
          <cell r="N51481" t="str">
            <v>QQ</v>
          </cell>
        </row>
        <row r="51482">
          <cell r="N51482" t="str">
            <v>QQ</v>
          </cell>
        </row>
        <row r="51483">
          <cell r="N51483" t="str">
            <v>QQ</v>
          </cell>
        </row>
        <row r="51484">
          <cell r="N51484" t="str">
            <v>QQ</v>
          </cell>
        </row>
        <row r="51485">
          <cell r="N51485" t="str">
            <v>QQ</v>
          </cell>
        </row>
        <row r="51486">
          <cell r="N51486" t="str">
            <v>QQ</v>
          </cell>
        </row>
        <row r="51487">
          <cell r="N51487" t="str">
            <v>QQ</v>
          </cell>
        </row>
        <row r="51488">
          <cell r="N51488" t="str">
            <v>QQ</v>
          </cell>
        </row>
        <row r="51489">
          <cell r="N51489" t="str">
            <v>QQ</v>
          </cell>
        </row>
        <row r="51490">
          <cell r="N51490" t="str">
            <v>QQ</v>
          </cell>
        </row>
        <row r="51491">
          <cell r="N51491" t="str">
            <v>QQ</v>
          </cell>
        </row>
        <row r="51492">
          <cell r="N51492" t="str">
            <v>QQ</v>
          </cell>
        </row>
        <row r="51493">
          <cell r="N51493" t="str">
            <v>QQ</v>
          </cell>
        </row>
        <row r="51494">
          <cell r="N51494" t="str">
            <v>QQ</v>
          </cell>
        </row>
        <row r="51495">
          <cell r="N51495" t="str">
            <v>QQ</v>
          </cell>
        </row>
        <row r="51496">
          <cell r="N51496" t="str">
            <v>QQ</v>
          </cell>
        </row>
        <row r="51497">
          <cell r="N51497" t="str">
            <v>QQ</v>
          </cell>
        </row>
        <row r="51498">
          <cell r="N51498" t="str">
            <v>QQ</v>
          </cell>
        </row>
        <row r="51499">
          <cell r="N51499" t="str">
            <v>QQ</v>
          </cell>
        </row>
        <row r="51500">
          <cell r="N51500" t="str">
            <v>QQ</v>
          </cell>
        </row>
        <row r="51501">
          <cell r="N51501" t="str">
            <v>QQ</v>
          </cell>
        </row>
        <row r="51502">
          <cell r="N51502" t="str">
            <v>QQ</v>
          </cell>
        </row>
        <row r="51503">
          <cell r="N51503" t="str">
            <v>QQ</v>
          </cell>
        </row>
        <row r="51504">
          <cell r="N51504" t="str">
            <v>QQ</v>
          </cell>
        </row>
        <row r="51505">
          <cell r="N51505" t="str">
            <v>QQ</v>
          </cell>
        </row>
        <row r="51506">
          <cell r="N51506" t="str">
            <v>QQ</v>
          </cell>
        </row>
        <row r="51507">
          <cell r="N51507" t="str">
            <v>QQ</v>
          </cell>
        </row>
        <row r="51508">
          <cell r="N51508" t="str">
            <v>QQ</v>
          </cell>
        </row>
        <row r="51509">
          <cell r="N51509" t="str">
            <v>QQ</v>
          </cell>
        </row>
        <row r="51510">
          <cell r="N51510" t="str">
            <v>QQ</v>
          </cell>
        </row>
        <row r="51511">
          <cell r="N51511" t="str">
            <v>QQ</v>
          </cell>
        </row>
        <row r="51512">
          <cell r="N51512" t="str">
            <v>QQ</v>
          </cell>
        </row>
        <row r="51513">
          <cell r="N51513" t="str">
            <v>QQ</v>
          </cell>
        </row>
        <row r="51514">
          <cell r="N51514" t="str">
            <v>QQ</v>
          </cell>
        </row>
        <row r="51515">
          <cell r="N51515" t="str">
            <v>QQ</v>
          </cell>
        </row>
        <row r="51516">
          <cell r="N51516" t="str">
            <v>QQ</v>
          </cell>
        </row>
        <row r="51517">
          <cell r="N51517" t="str">
            <v>QQ</v>
          </cell>
        </row>
        <row r="51518">
          <cell r="N51518" t="str">
            <v>QQ</v>
          </cell>
        </row>
        <row r="51519">
          <cell r="N51519" t="str">
            <v>QQ</v>
          </cell>
        </row>
        <row r="51520">
          <cell r="N51520" t="str">
            <v>QQ</v>
          </cell>
        </row>
        <row r="51521">
          <cell r="N51521" t="str">
            <v>QQ</v>
          </cell>
        </row>
        <row r="51522">
          <cell r="N51522" t="str">
            <v>QQ</v>
          </cell>
        </row>
        <row r="51523">
          <cell r="N51523" t="str">
            <v>QQ</v>
          </cell>
        </row>
        <row r="51524">
          <cell r="N51524" t="str">
            <v>QQ</v>
          </cell>
        </row>
        <row r="51525">
          <cell r="N51525" t="str">
            <v>QQ</v>
          </cell>
        </row>
        <row r="51526">
          <cell r="N51526" t="str">
            <v>QQ</v>
          </cell>
        </row>
        <row r="51527">
          <cell r="N51527" t="str">
            <v>QQ</v>
          </cell>
        </row>
        <row r="51528">
          <cell r="N51528" t="str">
            <v>QQ</v>
          </cell>
        </row>
        <row r="51529">
          <cell r="N51529" t="str">
            <v>QQ</v>
          </cell>
        </row>
        <row r="51530">
          <cell r="N51530" t="str">
            <v>QQ</v>
          </cell>
        </row>
        <row r="51531">
          <cell r="N51531" t="str">
            <v>QQ</v>
          </cell>
        </row>
        <row r="51532">
          <cell r="N51532" t="str">
            <v>QQ</v>
          </cell>
        </row>
        <row r="51533">
          <cell r="N51533" t="str">
            <v>QQ</v>
          </cell>
        </row>
        <row r="51534">
          <cell r="N51534" t="str">
            <v>QQ</v>
          </cell>
        </row>
        <row r="51535">
          <cell r="N51535" t="str">
            <v>QQ</v>
          </cell>
        </row>
        <row r="51536">
          <cell r="N51536" t="str">
            <v>QQ</v>
          </cell>
        </row>
        <row r="51537">
          <cell r="N51537" t="str">
            <v>QQ</v>
          </cell>
        </row>
        <row r="51538">
          <cell r="N51538" t="str">
            <v>QQ</v>
          </cell>
        </row>
        <row r="51539">
          <cell r="N51539" t="str">
            <v>QQ</v>
          </cell>
        </row>
        <row r="51540">
          <cell r="N51540" t="str">
            <v>QQ</v>
          </cell>
        </row>
        <row r="51541">
          <cell r="N51541" t="str">
            <v>QQ</v>
          </cell>
        </row>
        <row r="51542">
          <cell r="N51542" t="str">
            <v>QQ</v>
          </cell>
        </row>
        <row r="51543">
          <cell r="N51543" t="str">
            <v>QQ</v>
          </cell>
        </row>
        <row r="51544">
          <cell r="N51544" t="str">
            <v>QQ</v>
          </cell>
        </row>
        <row r="51545">
          <cell r="N51545" t="str">
            <v>QQ</v>
          </cell>
        </row>
        <row r="51546">
          <cell r="N51546" t="str">
            <v>QQ</v>
          </cell>
        </row>
        <row r="51547">
          <cell r="N51547" t="str">
            <v>QQ</v>
          </cell>
        </row>
        <row r="51548">
          <cell r="N51548" t="str">
            <v>QQ</v>
          </cell>
        </row>
        <row r="51549">
          <cell r="N51549" t="str">
            <v>QQ</v>
          </cell>
        </row>
        <row r="51550">
          <cell r="N51550" t="str">
            <v>QQ</v>
          </cell>
        </row>
        <row r="51551">
          <cell r="N51551" t="str">
            <v>QQ</v>
          </cell>
        </row>
        <row r="51552">
          <cell r="N51552" t="str">
            <v>QQ</v>
          </cell>
        </row>
        <row r="51553">
          <cell r="N51553" t="str">
            <v>QQ</v>
          </cell>
        </row>
        <row r="51554">
          <cell r="N51554" t="str">
            <v>QQ</v>
          </cell>
        </row>
        <row r="51555">
          <cell r="N51555" t="str">
            <v>QQ</v>
          </cell>
        </row>
        <row r="51556">
          <cell r="N51556" t="str">
            <v>QQ</v>
          </cell>
        </row>
        <row r="51557">
          <cell r="N51557" t="str">
            <v>QQ</v>
          </cell>
        </row>
        <row r="51558">
          <cell r="N51558" t="str">
            <v>QQ</v>
          </cell>
        </row>
        <row r="51559">
          <cell r="N51559" t="str">
            <v>QQ</v>
          </cell>
        </row>
        <row r="51560">
          <cell r="N51560" t="str">
            <v>QQ</v>
          </cell>
        </row>
        <row r="51561">
          <cell r="N51561" t="str">
            <v>QQ</v>
          </cell>
        </row>
        <row r="51562">
          <cell r="N51562" t="str">
            <v>QQ</v>
          </cell>
        </row>
        <row r="51563">
          <cell r="N51563" t="str">
            <v>QQ</v>
          </cell>
        </row>
        <row r="51564">
          <cell r="N51564" t="str">
            <v>QQ</v>
          </cell>
        </row>
        <row r="51565">
          <cell r="N51565" t="str">
            <v>QQ</v>
          </cell>
        </row>
        <row r="51566">
          <cell r="N51566" t="str">
            <v>QQ</v>
          </cell>
        </row>
        <row r="51567">
          <cell r="N51567" t="str">
            <v>QQ</v>
          </cell>
        </row>
        <row r="51568">
          <cell r="N51568" t="str">
            <v>QQ</v>
          </cell>
        </row>
        <row r="51569">
          <cell r="N51569" t="str">
            <v>QQ</v>
          </cell>
        </row>
        <row r="51570">
          <cell r="N51570" t="str">
            <v>QQ</v>
          </cell>
        </row>
        <row r="51571">
          <cell r="N51571" t="str">
            <v>QQ</v>
          </cell>
        </row>
        <row r="51572">
          <cell r="N51572" t="str">
            <v>QQ</v>
          </cell>
        </row>
        <row r="51573">
          <cell r="N51573" t="str">
            <v>QQ</v>
          </cell>
        </row>
        <row r="51574">
          <cell r="N51574" t="str">
            <v>QQ</v>
          </cell>
        </row>
        <row r="51575">
          <cell r="N51575" t="str">
            <v>QQ</v>
          </cell>
        </row>
        <row r="51576">
          <cell r="N51576" t="str">
            <v>QQ</v>
          </cell>
        </row>
        <row r="51577">
          <cell r="N51577" t="str">
            <v>QQ</v>
          </cell>
        </row>
        <row r="51578">
          <cell r="N51578" t="str">
            <v>QQ</v>
          </cell>
        </row>
        <row r="51579">
          <cell r="N51579" t="str">
            <v>QQ</v>
          </cell>
        </row>
        <row r="51580">
          <cell r="N51580" t="str">
            <v>QQ</v>
          </cell>
        </row>
        <row r="51581">
          <cell r="N51581" t="str">
            <v>QQ</v>
          </cell>
        </row>
        <row r="51582">
          <cell r="N51582" t="str">
            <v>QQ</v>
          </cell>
        </row>
        <row r="51583">
          <cell r="N51583" t="str">
            <v>QQ</v>
          </cell>
        </row>
        <row r="51584">
          <cell r="N51584" t="str">
            <v>QQ</v>
          </cell>
        </row>
        <row r="51585">
          <cell r="N51585" t="str">
            <v>QQ</v>
          </cell>
        </row>
        <row r="51586">
          <cell r="N51586" t="str">
            <v>QQ</v>
          </cell>
        </row>
        <row r="51587">
          <cell r="N51587" t="str">
            <v>QQ</v>
          </cell>
        </row>
        <row r="51588">
          <cell r="N51588" t="str">
            <v>QQ</v>
          </cell>
        </row>
        <row r="51589">
          <cell r="N51589" t="str">
            <v>QQ</v>
          </cell>
        </row>
        <row r="51590">
          <cell r="N51590" t="str">
            <v>QQ</v>
          </cell>
        </row>
        <row r="51591">
          <cell r="N51591" t="str">
            <v>QQ</v>
          </cell>
        </row>
        <row r="51592">
          <cell r="N51592" t="str">
            <v>QQ</v>
          </cell>
        </row>
        <row r="51593">
          <cell r="N51593" t="str">
            <v>QQ</v>
          </cell>
        </row>
        <row r="51594">
          <cell r="N51594" t="str">
            <v>QQ</v>
          </cell>
        </row>
        <row r="51595">
          <cell r="N51595" t="str">
            <v>QQ</v>
          </cell>
        </row>
        <row r="51596">
          <cell r="N51596" t="str">
            <v>QQ</v>
          </cell>
        </row>
        <row r="51597">
          <cell r="N51597" t="str">
            <v>QQ</v>
          </cell>
        </row>
        <row r="51598">
          <cell r="N51598" t="str">
            <v>QQ</v>
          </cell>
        </row>
        <row r="51599">
          <cell r="N51599" t="str">
            <v>QQ</v>
          </cell>
        </row>
        <row r="51600">
          <cell r="N51600" t="str">
            <v>QQ</v>
          </cell>
        </row>
        <row r="51601">
          <cell r="N51601" t="str">
            <v>QQ</v>
          </cell>
        </row>
        <row r="51602">
          <cell r="N51602" t="str">
            <v>QQ</v>
          </cell>
        </row>
        <row r="51603">
          <cell r="N51603" t="str">
            <v>QQ</v>
          </cell>
        </row>
        <row r="51604">
          <cell r="N51604" t="str">
            <v>QQ</v>
          </cell>
        </row>
        <row r="51605">
          <cell r="N51605" t="str">
            <v>QQ</v>
          </cell>
        </row>
        <row r="51606">
          <cell r="N51606" t="str">
            <v>QQ</v>
          </cell>
        </row>
        <row r="51607">
          <cell r="N51607" t="str">
            <v>QQ</v>
          </cell>
        </row>
        <row r="51608">
          <cell r="N51608" t="str">
            <v>QQ</v>
          </cell>
        </row>
        <row r="51609">
          <cell r="N51609" t="str">
            <v>QQ</v>
          </cell>
        </row>
        <row r="51610">
          <cell r="N51610" t="str">
            <v>QQ</v>
          </cell>
        </row>
        <row r="51611">
          <cell r="N51611" t="str">
            <v>QQ</v>
          </cell>
        </row>
        <row r="51612">
          <cell r="N51612" t="str">
            <v>QQ</v>
          </cell>
        </row>
        <row r="51613">
          <cell r="N51613" t="str">
            <v>QQ</v>
          </cell>
        </row>
        <row r="51614">
          <cell r="N51614" t="str">
            <v>QQ</v>
          </cell>
        </row>
        <row r="51615">
          <cell r="N51615" t="str">
            <v>QQ</v>
          </cell>
        </row>
        <row r="51616">
          <cell r="N51616" t="str">
            <v>QQ</v>
          </cell>
        </row>
        <row r="51617">
          <cell r="N51617" t="str">
            <v>QQ</v>
          </cell>
        </row>
        <row r="51618">
          <cell r="N51618" t="str">
            <v>QQ</v>
          </cell>
        </row>
        <row r="51619">
          <cell r="N51619" t="str">
            <v>QQ</v>
          </cell>
        </row>
        <row r="51620">
          <cell r="N51620" t="str">
            <v>QQ</v>
          </cell>
        </row>
        <row r="51621">
          <cell r="N51621" t="str">
            <v>QQ</v>
          </cell>
        </row>
        <row r="51622">
          <cell r="N51622" t="str">
            <v>QQ</v>
          </cell>
        </row>
        <row r="51623">
          <cell r="N51623" t="str">
            <v>QQ</v>
          </cell>
        </row>
        <row r="51624">
          <cell r="N51624" t="str">
            <v>QQ</v>
          </cell>
        </row>
        <row r="51625">
          <cell r="N51625" t="str">
            <v>QQ</v>
          </cell>
        </row>
        <row r="51626">
          <cell r="N51626" t="str">
            <v>QQ</v>
          </cell>
        </row>
        <row r="51627">
          <cell r="N51627" t="str">
            <v>QQ</v>
          </cell>
        </row>
        <row r="51628">
          <cell r="N51628" t="str">
            <v>QQ</v>
          </cell>
        </row>
        <row r="51629">
          <cell r="N51629" t="str">
            <v>QQ</v>
          </cell>
        </row>
        <row r="51630">
          <cell r="N51630" t="str">
            <v>QQ</v>
          </cell>
        </row>
        <row r="51631">
          <cell r="N51631" t="str">
            <v>QQ</v>
          </cell>
        </row>
        <row r="51632">
          <cell r="N51632" t="str">
            <v>QQ</v>
          </cell>
        </row>
        <row r="51633">
          <cell r="N51633" t="str">
            <v>QQ</v>
          </cell>
        </row>
        <row r="51634">
          <cell r="N51634" t="str">
            <v>QQ</v>
          </cell>
        </row>
        <row r="51635">
          <cell r="N51635" t="str">
            <v>QQ</v>
          </cell>
        </row>
        <row r="51636">
          <cell r="N51636" t="str">
            <v>QQ</v>
          </cell>
        </row>
        <row r="51637">
          <cell r="N51637" t="str">
            <v>QQ</v>
          </cell>
        </row>
        <row r="51638">
          <cell r="N51638" t="str">
            <v>QQ</v>
          </cell>
        </row>
        <row r="51639">
          <cell r="N51639" t="str">
            <v>QQ</v>
          </cell>
        </row>
        <row r="51640">
          <cell r="N51640" t="str">
            <v>QQ</v>
          </cell>
        </row>
        <row r="51641">
          <cell r="N51641" t="str">
            <v>QQ</v>
          </cell>
        </row>
        <row r="51642">
          <cell r="N51642" t="str">
            <v>QQ</v>
          </cell>
        </row>
        <row r="51643">
          <cell r="N51643" t="str">
            <v>QQ</v>
          </cell>
        </row>
        <row r="51644">
          <cell r="N51644" t="str">
            <v>QQ</v>
          </cell>
        </row>
        <row r="51645">
          <cell r="N51645" t="str">
            <v>QQ</v>
          </cell>
        </row>
        <row r="51646">
          <cell r="N51646" t="str">
            <v>QQ</v>
          </cell>
        </row>
        <row r="51647">
          <cell r="N51647" t="str">
            <v>QQ</v>
          </cell>
        </row>
        <row r="51648">
          <cell r="N51648" t="str">
            <v>QQ</v>
          </cell>
        </row>
        <row r="51649">
          <cell r="N51649" t="str">
            <v>QQ</v>
          </cell>
        </row>
        <row r="51650">
          <cell r="N51650" t="str">
            <v>QQ</v>
          </cell>
        </row>
        <row r="51651">
          <cell r="N51651" t="str">
            <v>QQ</v>
          </cell>
        </row>
        <row r="51652">
          <cell r="N51652" t="str">
            <v>QQ</v>
          </cell>
        </row>
        <row r="51653">
          <cell r="N51653" t="str">
            <v>QQ</v>
          </cell>
        </row>
        <row r="51654">
          <cell r="N51654" t="str">
            <v>QQ</v>
          </cell>
        </row>
        <row r="51655">
          <cell r="N51655" t="str">
            <v>QQ</v>
          </cell>
        </row>
        <row r="51656">
          <cell r="N51656" t="str">
            <v>QQ</v>
          </cell>
        </row>
        <row r="51657">
          <cell r="N51657" t="str">
            <v>QQ</v>
          </cell>
        </row>
        <row r="51658">
          <cell r="N51658" t="str">
            <v>QQ</v>
          </cell>
        </row>
        <row r="51659">
          <cell r="N51659" t="str">
            <v>QQ</v>
          </cell>
        </row>
        <row r="51660">
          <cell r="N51660" t="str">
            <v>QQ</v>
          </cell>
        </row>
        <row r="51661">
          <cell r="N51661" t="str">
            <v>QQ</v>
          </cell>
        </row>
        <row r="51662">
          <cell r="N51662" t="str">
            <v>QQ</v>
          </cell>
        </row>
        <row r="51663">
          <cell r="N51663" t="str">
            <v>QQ</v>
          </cell>
        </row>
        <row r="51664">
          <cell r="N51664" t="str">
            <v>QQ</v>
          </cell>
        </row>
        <row r="51665">
          <cell r="N51665" t="str">
            <v>QQ</v>
          </cell>
        </row>
        <row r="51666">
          <cell r="N51666" t="str">
            <v>QQ</v>
          </cell>
        </row>
        <row r="51667">
          <cell r="N51667" t="str">
            <v>QQ</v>
          </cell>
        </row>
        <row r="51668">
          <cell r="N51668" t="str">
            <v>QQ</v>
          </cell>
        </row>
        <row r="51669">
          <cell r="N51669" t="str">
            <v>QQ</v>
          </cell>
        </row>
        <row r="51670">
          <cell r="N51670" t="str">
            <v>QQ</v>
          </cell>
        </row>
        <row r="51671">
          <cell r="N51671" t="str">
            <v>QQ</v>
          </cell>
        </row>
        <row r="51672">
          <cell r="N51672" t="str">
            <v>QQ</v>
          </cell>
        </row>
        <row r="51673">
          <cell r="N51673" t="str">
            <v>QQ</v>
          </cell>
        </row>
        <row r="51674">
          <cell r="N51674" t="str">
            <v>QQ</v>
          </cell>
        </row>
        <row r="51675">
          <cell r="N51675" t="str">
            <v>QQ</v>
          </cell>
        </row>
        <row r="51676">
          <cell r="N51676" t="str">
            <v>QQ</v>
          </cell>
        </row>
        <row r="51677">
          <cell r="N51677" t="str">
            <v>QQ</v>
          </cell>
        </row>
        <row r="51678">
          <cell r="N51678" t="str">
            <v>QQ</v>
          </cell>
        </row>
        <row r="51679">
          <cell r="N51679" t="str">
            <v>QQ</v>
          </cell>
        </row>
        <row r="51680">
          <cell r="N51680" t="str">
            <v>QQ</v>
          </cell>
        </row>
        <row r="51681">
          <cell r="N51681" t="str">
            <v>QQ</v>
          </cell>
        </row>
        <row r="51682">
          <cell r="N51682" t="str">
            <v>QQ</v>
          </cell>
        </row>
        <row r="51683">
          <cell r="N51683" t="str">
            <v>QQ</v>
          </cell>
        </row>
        <row r="51684">
          <cell r="N51684" t="str">
            <v>QQ</v>
          </cell>
        </row>
        <row r="51685">
          <cell r="N51685" t="str">
            <v>QQ</v>
          </cell>
        </row>
        <row r="51686">
          <cell r="N51686" t="str">
            <v>QQ</v>
          </cell>
        </row>
        <row r="51687">
          <cell r="N51687" t="str">
            <v>QQ</v>
          </cell>
        </row>
        <row r="51688">
          <cell r="N51688" t="str">
            <v>QQ</v>
          </cell>
        </row>
        <row r="51689">
          <cell r="N51689" t="str">
            <v>QQ</v>
          </cell>
        </row>
        <row r="51690">
          <cell r="N51690" t="str">
            <v>QQ</v>
          </cell>
        </row>
        <row r="51691">
          <cell r="N51691" t="str">
            <v>QQ</v>
          </cell>
        </row>
        <row r="51692">
          <cell r="N51692" t="str">
            <v>QQ</v>
          </cell>
        </row>
        <row r="51693">
          <cell r="N51693" t="str">
            <v>QQ</v>
          </cell>
        </row>
        <row r="51694">
          <cell r="N51694" t="str">
            <v>QQ</v>
          </cell>
        </row>
        <row r="51695">
          <cell r="N51695" t="str">
            <v>QQ</v>
          </cell>
        </row>
        <row r="51696">
          <cell r="N51696" t="str">
            <v>QQ</v>
          </cell>
        </row>
        <row r="51697">
          <cell r="N51697" t="str">
            <v>QQ</v>
          </cell>
        </row>
        <row r="51698">
          <cell r="N51698" t="str">
            <v>QQ</v>
          </cell>
        </row>
        <row r="51699">
          <cell r="N51699" t="str">
            <v>QQ</v>
          </cell>
        </row>
        <row r="51700">
          <cell r="N51700" t="str">
            <v>QQ</v>
          </cell>
        </row>
        <row r="51701">
          <cell r="N51701" t="str">
            <v>QQ</v>
          </cell>
        </row>
        <row r="51702">
          <cell r="N51702" t="str">
            <v>QQ</v>
          </cell>
        </row>
        <row r="51703">
          <cell r="N51703" t="str">
            <v>QQ</v>
          </cell>
        </row>
        <row r="51704">
          <cell r="N51704" t="str">
            <v>QQ</v>
          </cell>
        </row>
        <row r="51705">
          <cell r="N51705" t="str">
            <v>QQ</v>
          </cell>
        </row>
        <row r="51706">
          <cell r="N51706" t="str">
            <v>QQ</v>
          </cell>
        </row>
        <row r="51707">
          <cell r="N51707" t="str">
            <v>QQ</v>
          </cell>
        </row>
        <row r="51708">
          <cell r="N51708" t="str">
            <v>QQ</v>
          </cell>
        </row>
        <row r="51709">
          <cell r="N51709" t="str">
            <v>QQ</v>
          </cell>
        </row>
        <row r="51710">
          <cell r="N51710" t="str">
            <v>QQ</v>
          </cell>
        </row>
        <row r="51711">
          <cell r="N51711" t="str">
            <v>QQ</v>
          </cell>
        </row>
        <row r="51712">
          <cell r="N51712" t="str">
            <v>QQ</v>
          </cell>
        </row>
        <row r="51713">
          <cell r="N51713" t="str">
            <v>QQ</v>
          </cell>
        </row>
        <row r="51714">
          <cell r="N51714" t="str">
            <v>QQ</v>
          </cell>
        </row>
        <row r="51715">
          <cell r="N51715" t="str">
            <v>QQ</v>
          </cell>
        </row>
        <row r="51716">
          <cell r="N51716" t="str">
            <v>QQ</v>
          </cell>
        </row>
        <row r="51717">
          <cell r="N51717" t="str">
            <v>QQ</v>
          </cell>
        </row>
        <row r="51718">
          <cell r="N51718" t="str">
            <v>QQ</v>
          </cell>
        </row>
        <row r="51719">
          <cell r="N51719" t="str">
            <v>QQ</v>
          </cell>
        </row>
        <row r="51720">
          <cell r="N51720" t="str">
            <v>QQ</v>
          </cell>
        </row>
        <row r="51721">
          <cell r="N51721" t="str">
            <v>QQ</v>
          </cell>
        </row>
        <row r="51722">
          <cell r="N51722" t="str">
            <v>QQ</v>
          </cell>
        </row>
        <row r="51723">
          <cell r="N51723" t="str">
            <v>QQ</v>
          </cell>
        </row>
        <row r="51724">
          <cell r="N51724" t="str">
            <v>QQ</v>
          </cell>
        </row>
        <row r="51725">
          <cell r="N51725" t="str">
            <v>QQ</v>
          </cell>
        </row>
        <row r="51726">
          <cell r="N51726" t="str">
            <v>QQ</v>
          </cell>
        </row>
        <row r="51727">
          <cell r="N51727" t="str">
            <v>QQ</v>
          </cell>
        </row>
        <row r="51728">
          <cell r="N51728" t="str">
            <v>QQ</v>
          </cell>
        </row>
        <row r="51729">
          <cell r="N51729" t="str">
            <v>QQ</v>
          </cell>
        </row>
        <row r="51730">
          <cell r="N51730" t="str">
            <v>QQ</v>
          </cell>
        </row>
        <row r="51731">
          <cell r="N51731" t="str">
            <v>QQ</v>
          </cell>
        </row>
        <row r="51732">
          <cell r="N51732" t="str">
            <v>QQ</v>
          </cell>
        </row>
        <row r="51733">
          <cell r="N51733" t="str">
            <v>QQ</v>
          </cell>
        </row>
        <row r="51734">
          <cell r="N51734" t="str">
            <v>QQ</v>
          </cell>
        </row>
        <row r="51735">
          <cell r="N51735" t="str">
            <v>QQ</v>
          </cell>
        </row>
        <row r="51736">
          <cell r="N51736" t="str">
            <v>QQ</v>
          </cell>
        </row>
        <row r="51737">
          <cell r="N51737" t="str">
            <v>QQ</v>
          </cell>
        </row>
        <row r="51738">
          <cell r="N51738" t="str">
            <v>QQ</v>
          </cell>
        </row>
        <row r="51739">
          <cell r="N51739" t="str">
            <v>QQ</v>
          </cell>
        </row>
        <row r="51740">
          <cell r="N51740" t="str">
            <v>QQ</v>
          </cell>
        </row>
        <row r="51741">
          <cell r="N51741" t="str">
            <v>QQ</v>
          </cell>
        </row>
        <row r="51742">
          <cell r="N51742" t="str">
            <v>QQ</v>
          </cell>
        </row>
        <row r="51743">
          <cell r="N51743" t="str">
            <v>QQ</v>
          </cell>
        </row>
        <row r="51744">
          <cell r="N51744" t="str">
            <v>QQ</v>
          </cell>
        </row>
        <row r="51745">
          <cell r="N51745" t="str">
            <v>QQ</v>
          </cell>
        </row>
        <row r="51746">
          <cell r="N51746" t="str">
            <v>QQ</v>
          </cell>
        </row>
        <row r="51747">
          <cell r="N51747" t="str">
            <v>QQ</v>
          </cell>
        </row>
        <row r="51748">
          <cell r="N51748" t="str">
            <v>QQ</v>
          </cell>
        </row>
        <row r="51749">
          <cell r="N51749" t="str">
            <v>QQ</v>
          </cell>
        </row>
        <row r="51750">
          <cell r="N51750" t="str">
            <v>QQ</v>
          </cell>
        </row>
        <row r="51751">
          <cell r="N51751" t="str">
            <v>QQ</v>
          </cell>
        </row>
        <row r="51752">
          <cell r="N51752" t="str">
            <v>QQ</v>
          </cell>
        </row>
        <row r="51753">
          <cell r="N51753" t="str">
            <v>QQ</v>
          </cell>
        </row>
        <row r="51754">
          <cell r="N51754" t="str">
            <v>QQ</v>
          </cell>
        </row>
        <row r="51755">
          <cell r="N51755" t="str">
            <v>QQ</v>
          </cell>
        </row>
        <row r="51756">
          <cell r="N51756" t="str">
            <v>QQ</v>
          </cell>
        </row>
        <row r="51757">
          <cell r="N51757" t="str">
            <v>QQ</v>
          </cell>
        </row>
        <row r="51758">
          <cell r="N51758" t="str">
            <v>QQ</v>
          </cell>
        </row>
        <row r="51759">
          <cell r="N51759" t="str">
            <v>QQ</v>
          </cell>
        </row>
        <row r="51760">
          <cell r="N51760" t="str">
            <v>QQ</v>
          </cell>
        </row>
        <row r="51761">
          <cell r="N51761" t="str">
            <v>QQ</v>
          </cell>
        </row>
        <row r="51762">
          <cell r="N51762" t="str">
            <v>QQ</v>
          </cell>
        </row>
        <row r="51763">
          <cell r="N51763" t="str">
            <v>QQ</v>
          </cell>
        </row>
        <row r="51764">
          <cell r="N51764" t="str">
            <v>QQ</v>
          </cell>
        </row>
        <row r="51765">
          <cell r="N51765" t="str">
            <v>QQ</v>
          </cell>
        </row>
        <row r="51766">
          <cell r="N51766" t="str">
            <v>QQ</v>
          </cell>
        </row>
        <row r="51767">
          <cell r="N51767" t="str">
            <v>QQ</v>
          </cell>
        </row>
        <row r="51768">
          <cell r="N51768" t="str">
            <v>QQ</v>
          </cell>
        </row>
        <row r="51769">
          <cell r="N51769" t="str">
            <v>QQ</v>
          </cell>
        </row>
        <row r="51770">
          <cell r="N51770" t="str">
            <v>QQ</v>
          </cell>
        </row>
        <row r="51771">
          <cell r="N51771" t="str">
            <v>QQ</v>
          </cell>
        </row>
        <row r="51772">
          <cell r="N51772" t="str">
            <v>QQ</v>
          </cell>
        </row>
        <row r="51773">
          <cell r="N51773" t="str">
            <v>QQ</v>
          </cell>
        </row>
        <row r="51774">
          <cell r="N51774" t="str">
            <v>QQ</v>
          </cell>
        </row>
        <row r="51775">
          <cell r="N51775" t="str">
            <v>QQ</v>
          </cell>
        </row>
        <row r="51776">
          <cell r="N51776" t="str">
            <v>QQ</v>
          </cell>
        </row>
        <row r="51777">
          <cell r="N51777" t="str">
            <v>QQ</v>
          </cell>
        </row>
        <row r="51778">
          <cell r="N51778" t="str">
            <v>QQ</v>
          </cell>
        </row>
        <row r="51779">
          <cell r="N51779" t="str">
            <v>QQ</v>
          </cell>
        </row>
        <row r="51780">
          <cell r="N51780" t="str">
            <v>QQ</v>
          </cell>
        </row>
        <row r="51781">
          <cell r="N51781" t="str">
            <v>QQ</v>
          </cell>
        </row>
        <row r="51782">
          <cell r="N51782" t="str">
            <v>QQ</v>
          </cell>
        </row>
        <row r="51783">
          <cell r="N51783" t="str">
            <v>QQ</v>
          </cell>
        </row>
        <row r="51784">
          <cell r="N51784" t="str">
            <v>QQ</v>
          </cell>
        </row>
        <row r="51785">
          <cell r="N51785" t="str">
            <v>QQ</v>
          </cell>
        </row>
        <row r="51786">
          <cell r="N51786" t="str">
            <v>QQ</v>
          </cell>
        </row>
        <row r="51787">
          <cell r="N51787" t="str">
            <v>QQ</v>
          </cell>
        </row>
        <row r="51788">
          <cell r="N51788" t="str">
            <v>QQ</v>
          </cell>
        </row>
        <row r="51789">
          <cell r="N51789" t="str">
            <v>QQ</v>
          </cell>
        </row>
        <row r="51790">
          <cell r="N51790" t="str">
            <v>QQ</v>
          </cell>
        </row>
        <row r="51791">
          <cell r="N51791" t="str">
            <v>QQ</v>
          </cell>
        </row>
        <row r="51792">
          <cell r="N51792" t="str">
            <v>QQ</v>
          </cell>
        </row>
        <row r="51793">
          <cell r="N51793" t="str">
            <v>QQ</v>
          </cell>
        </row>
        <row r="51794">
          <cell r="N51794" t="str">
            <v>QQ</v>
          </cell>
        </row>
        <row r="51795">
          <cell r="N51795" t="str">
            <v>QQ</v>
          </cell>
        </row>
        <row r="51796">
          <cell r="N51796" t="str">
            <v>QQ</v>
          </cell>
        </row>
        <row r="51797">
          <cell r="N51797" t="str">
            <v>QQ</v>
          </cell>
        </row>
        <row r="51798">
          <cell r="N51798" t="str">
            <v>QQ</v>
          </cell>
        </row>
        <row r="51799">
          <cell r="N51799" t="str">
            <v>QQ</v>
          </cell>
        </row>
        <row r="51800">
          <cell r="N51800" t="str">
            <v>QQ</v>
          </cell>
        </row>
        <row r="51801">
          <cell r="N51801" t="str">
            <v>QQ</v>
          </cell>
        </row>
        <row r="51802">
          <cell r="N51802" t="str">
            <v>QQ</v>
          </cell>
        </row>
        <row r="51803">
          <cell r="N51803" t="str">
            <v>QQ</v>
          </cell>
        </row>
        <row r="51804">
          <cell r="N51804" t="str">
            <v>QQ</v>
          </cell>
        </row>
        <row r="51805">
          <cell r="N51805" t="str">
            <v>QQ</v>
          </cell>
        </row>
        <row r="51806">
          <cell r="N51806" t="str">
            <v>QQ</v>
          </cell>
        </row>
        <row r="51807">
          <cell r="N51807" t="str">
            <v>QQ</v>
          </cell>
        </row>
        <row r="51808">
          <cell r="N51808" t="str">
            <v>QQ</v>
          </cell>
        </row>
        <row r="51809">
          <cell r="N51809" t="str">
            <v>QQ</v>
          </cell>
        </row>
        <row r="51810">
          <cell r="N51810" t="str">
            <v>QQ</v>
          </cell>
        </row>
        <row r="51811">
          <cell r="N51811" t="str">
            <v>QQ</v>
          </cell>
        </row>
        <row r="51812">
          <cell r="N51812" t="str">
            <v>QQ</v>
          </cell>
        </row>
        <row r="51813">
          <cell r="N51813" t="str">
            <v>QQ</v>
          </cell>
        </row>
        <row r="51814">
          <cell r="N51814" t="str">
            <v>QQ</v>
          </cell>
        </row>
        <row r="51815">
          <cell r="N51815" t="str">
            <v>QQ</v>
          </cell>
        </row>
        <row r="51816">
          <cell r="N51816" t="str">
            <v>QQ</v>
          </cell>
        </row>
        <row r="51817">
          <cell r="N51817" t="str">
            <v>QQ</v>
          </cell>
        </row>
        <row r="51818">
          <cell r="N51818" t="str">
            <v>QQ</v>
          </cell>
        </row>
        <row r="51819">
          <cell r="N51819" t="str">
            <v>QQ</v>
          </cell>
        </row>
        <row r="51820">
          <cell r="N51820" t="str">
            <v>QQ</v>
          </cell>
        </row>
        <row r="51821">
          <cell r="N51821" t="str">
            <v>QQ</v>
          </cell>
        </row>
        <row r="51822">
          <cell r="N51822" t="str">
            <v>QQ</v>
          </cell>
        </row>
        <row r="51823">
          <cell r="N51823" t="str">
            <v>QQ</v>
          </cell>
        </row>
        <row r="51824">
          <cell r="N51824" t="str">
            <v>QQ</v>
          </cell>
        </row>
        <row r="51825">
          <cell r="N51825" t="str">
            <v>QQ</v>
          </cell>
        </row>
        <row r="51826">
          <cell r="N51826" t="str">
            <v>QQ</v>
          </cell>
        </row>
        <row r="51827">
          <cell r="N51827" t="str">
            <v>QQ</v>
          </cell>
        </row>
        <row r="51828">
          <cell r="N51828" t="str">
            <v>QQ</v>
          </cell>
        </row>
        <row r="51829">
          <cell r="N51829" t="str">
            <v>QQ</v>
          </cell>
        </row>
        <row r="51830">
          <cell r="N51830" t="str">
            <v>QQ</v>
          </cell>
        </row>
        <row r="51831">
          <cell r="N51831" t="str">
            <v>QQ</v>
          </cell>
        </row>
        <row r="51832">
          <cell r="N51832" t="str">
            <v>QQ</v>
          </cell>
        </row>
        <row r="51833">
          <cell r="N51833" t="str">
            <v>QQ</v>
          </cell>
        </row>
        <row r="51834">
          <cell r="N51834" t="str">
            <v>QQ</v>
          </cell>
        </row>
        <row r="51835">
          <cell r="N51835" t="str">
            <v>QQ</v>
          </cell>
        </row>
        <row r="51836">
          <cell r="N51836" t="str">
            <v>QQ</v>
          </cell>
        </row>
        <row r="51837">
          <cell r="N51837" t="str">
            <v>QQ</v>
          </cell>
        </row>
        <row r="51838">
          <cell r="N51838" t="str">
            <v>QQ</v>
          </cell>
        </row>
        <row r="51839">
          <cell r="N51839" t="str">
            <v>QQ</v>
          </cell>
        </row>
        <row r="51840">
          <cell r="N51840" t="str">
            <v>QQ</v>
          </cell>
        </row>
        <row r="51841">
          <cell r="N51841" t="str">
            <v>QQ</v>
          </cell>
        </row>
        <row r="51842">
          <cell r="N51842" t="str">
            <v>QQ</v>
          </cell>
        </row>
        <row r="51843">
          <cell r="N51843" t="str">
            <v>QQ</v>
          </cell>
        </row>
        <row r="51844">
          <cell r="N51844" t="str">
            <v>QQ</v>
          </cell>
        </row>
        <row r="51845">
          <cell r="N51845" t="str">
            <v>QQ</v>
          </cell>
        </row>
        <row r="51846">
          <cell r="N51846" t="str">
            <v>QQ</v>
          </cell>
        </row>
        <row r="51847">
          <cell r="N51847" t="str">
            <v>QQ</v>
          </cell>
        </row>
        <row r="51848">
          <cell r="N51848" t="str">
            <v>QQ</v>
          </cell>
        </row>
        <row r="51849">
          <cell r="N51849" t="str">
            <v>QQ</v>
          </cell>
        </row>
        <row r="51850">
          <cell r="N51850" t="str">
            <v>QQ</v>
          </cell>
        </row>
        <row r="51851">
          <cell r="N51851" t="str">
            <v>QQ</v>
          </cell>
        </row>
        <row r="51852">
          <cell r="N51852" t="str">
            <v>QQ</v>
          </cell>
        </row>
        <row r="51853">
          <cell r="N51853" t="str">
            <v>QQ</v>
          </cell>
        </row>
        <row r="51854">
          <cell r="N51854" t="str">
            <v>QQ</v>
          </cell>
        </row>
        <row r="51855">
          <cell r="N51855" t="str">
            <v>QQ</v>
          </cell>
        </row>
        <row r="51856">
          <cell r="N51856" t="str">
            <v>QQ</v>
          </cell>
        </row>
        <row r="51857">
          <cell r="N51857" t="str">
            <v>QQ</v>
          </cell>
        </row>
        <row r="51858">
          <cell r="N51858" t="str">
            <v>QQ</v>
          </cell>
        </row>
        <row r="51859">
          <cell r="N51859" t="str">
            <v>QQ</v>
          </cell>
        </row>
        <row r="51860">
          <cell r="N51860" t="str">
            <v>QQ</v>
          </cell>
        </row>
        <row r="51861">
          <cell r="N51861" t="str">
            <v>QQ</v>
          </cell>
        </row>
        <row r="51862">
          <cell r="N51862" t="str">
            <v>QQ</v>
          </cell>
        </row>
        <row r="51863">
          <cell r="N51863" t="str">
            <v>QQ</v>
          </cell>
        </row>
        <row r="51864">
          <cell r="N51864" t="str">
            <v>QQ</v>
          </cell>
        </row>
        <row r="51865">
          <cell r="N51865" t="str">
            <v>QQ</v>
          </cell>
        </row>
        <row r="51866">
          <cell r="N51866" t="str">
            <v>QQ</v>
          </cell>
        </row>
        <row r="51867">
          <cell r="N51867" t="str">
            <v>QQ</v>
          </cell>
        </row>
        <row r="51868">
          <cell r="N51868" t="str">
            <v>QQ</v>
          </cell>
        </row>
        <row r="51869">
          <cell r="N51869" t="str">
            <v>QQ</v>
          </cell>
        </row>
        <row r="51870">
          <cell r="N51870" t="str">
            <v>QQ</v>
          </cell>
        </row>
        <row r="51871">
          <cell r="N51871" t="str">
            <v>QQ</v>
          </cell>
        </row>
        <row r="51872">
          <cell r="N51872" t="str">
            <v>QQ</v>
          </cell>
        </row>
        <row r="51873">
          <cell r="N51873" t="str">
            <v>QQ</v>
          </cell>
        </row>
        <row r="51874">
          <cell r="N51874" t="str">
            <v>QQ</v>
          </cell>
        </row>
        <row r="51875">
          <cell r="N51875" t="str">
            <v>QQ</v>
          </cell>
        </row>
        <row r="51876">
          <cell r="N51876" t="str">
            <v>QQ</v>
          </cell>
        </row>
        <row r="51877">
          <cell r="N51877" t="str">
            <v>QQ</v>
          </cell>
        </row>
        <row r="51878">
          <cell r="N51878" t="str">
            <v>QQ</v>
          </cell>
        </row>
        <row r="51879">
          <cell r="N51879" t="str">
            <v>QQ</v>
          </cell>
        </row>
        <row r="51880">
          <cell r="N51880" t="str">
            <v>QQ</v>
          </cell>
        </row>
        <row r="51881">
          <cell r="N51881" t="str">
            <v>QQ</v>
          </cell>
        </row>
        <row r="51882">
          <cell r="N51882" t="str">
            <v>QQ</v>
          </cell>
        </row>
        <row r="51883">
          <cell r="N51883" t="str">
            <v>QQ</v>
          </cell>
        </row>
        <row r="51884">
          <cell r="N51884" t="str">
            <v>QQ</v>
          </cell>
        </row>
        <row r="51885">
          <cell r="N51885" t="str">
            <v>QQ</v>
          </cell>
        </row>
        <row r="51886">
          <cell r="N51886" t="str">
            <v>QQ</v>
          </cell>
        </row>
        <row r="51887">
          <cell r="N51887" t="str">
            <v>QQ</v>
          </cell>
        </row>
        <row r="51888">
          <cell r="N51888" t="str">
            <v>QQ</v>
          </cell>
        </row>
        <row r="51889">
          <cell r="N51889" t="str">
            <v>QQ</v>
          </cell>
        </row>
        <row r="51890">
          <cell r="N51890" t="str">
            <v>QQ</v>
          </cell>
        </row>
        <row r="51891">
          <cell r="N51891" t="str">
            <v>QQ</v>
          </cell>
        </row>
        <row r="51892">
          <cell r="N51892" t="str">
            <v>QQ</v>
          </cell>
        </row>
        <row r="51893">
          <cell r="N51893" t="str">
            <v>QQ</v>
          </cell>
        </row>
        <row r="51894">
          <cell r="N51894" t="str">
            <v>QQ</v>
          </cell>
        </row>
        <row r="51895">
          <cell r="N51895" t="str">
            <v>QQ</v>
          </cell>
        </row>
        <row r="51896">
          <cell r="N51896" t="str">
            <v>QQ</v>
          </cell>
        </row>
        <row r="51897">
          <cell r="N51897" t="str">
            <v>QQ</v>
          </cell>
        </row>
        <row r="51898">
          <cell r="N51898" t="str">
            <v>QQ</v>
          </cell>
        </row>
        <row r="51899">
          <cell r="N51899" t="str">
            <v>QQ</v>
          </cell>
        </row>
        <row r="51900">
          <cell r="N51900" t="str">
            <v>QQ</v>
          </cell>
        </row>
        <row r="51901">
          <cell r="N51901" t="str">
            <v>QQ</v>
          </cell>
        </row>
        <row r="51902">
          <cell r="N51902" t="str">
            <v>QQ</v>
          </cell>
        </row>
        <row r="51903">
          <cell r="N51903" t="str">
            <v>QQ</v>
          </cell>
        </row>
        <row r="51904">
          <cell r="N51904" t="str">
            <v>QQ</v>
          </cell>
        </row>
        <row r="51905">
          <cell r="N51905" t="str">
            <v>QQ</v>
          </cell>
        </row>
        <row r="51906">
          <cell r="N51906" t="str">
            <v>QQ</v>
          </cell>
        </row>
        <row r="51907">
          <cell r="N51907" t="str">
            <v>QQ</v>
          </cell>
        </row>
        <row r="51908">
          <cell r="N51908" t="str">
            <v>QQ</v>
          </cell>
        </row>
        <row r="51909">
          <cell r="N51909" t="str">
            <v>QQ</v>
          </cell>
        </row>
        <row r="51910">
          <cell r="N51910" t="str">
            <v>QQ</v>
          </cell>
        </row>
        <row r="51911">
          <cell r="N51911" t="str">
            <v>QQ</v>
          </cell>
        </row>
        <row r="51912">
          <cell r="N51912" t="str">
            <v>QQ</v>
          </cell>
        </row>
        <row r="51913">
          <cell r="N51913" t="str">
            <v>QQ</v>
          </cell>
        </row>
        <row r="51914">
          <cell r="N51914" t="str">
            <v>QQ</v>
          </cell>
        </row>
        <row r="51915">
          <cell r="N51915" t="str">
            <v>QQ</v>
          </cell>
        </row>
        <row r="51916">
          <cell r="N51916" t="str">
            <v>QQ</v>
          </cell>
        </row>
        <row r="51917">
          <cell r="N51917" t="str">
            <v>QQ</v>
          </cell>
        </row>
        <row r="51918">
          <cell r="N51918" t="str">
            <v>QQ</v>
          </cell>
        </row>
        <row r="51919">
          <cell r="N51919" t="str">
            <v>QQ</v>
          </cell>
        </row>
        <row r="51920">
          <cell r="N51920" t="str">
            <v>QQ</v>
          </cell>
        </row>
        <row r="51921">
          <cell r="N51921" t="str">
            <v>QQ</v>
          </cell>
        </row>
        <row r="51922">
          <cell r="N51922" t="str">
            <v>QQ</v>
          </cell>
        </row>
        <row r="51923">
          <cell r="N51923" t="str">
            <v>QQ</v>
          </cell>
        </row>
        <row r="51924">
          <cell r="N51924" t="str">
            <v>QQ</v>
          </cell>
        </row>
        <row r="51925">
          <cell r="N51925" t="str">
            <v>QQ</v>
          </cell>
        </row>
        <row r="51926">
          <cell r="N51926" t="str">
            <v>QQ</v>
          </cell>
        </row>
        <row r="51927">
          <cell r="N51927" t="str">
            <v>QQ</v>
          </cell>
        </row>
        <row r="51928">
          <cell r="N51928" t="str">
            <v>QQ</v>
          </cell>
        </row>
        <row r="51929">
          <cell r="N51929" t="str">
            <v>QQ</v>
          </cell>
        </row>
        <row r="51930">
          <cell r="N51930" t="str">
            <v>QQ</v>
          </cell>
        </row>
        <row r="51931">
          <cell r="N51931" t="str">
            <v>QQ</v>
          </cell>
        </row>
        <row r="51932">
          <cell r="N51932" t="str">
            <v>QQ</v>
          </cell>
        </row>
        <row r="51933">
          <cell r="N51933" t="str">
            <v>QQ</v>
          </cell>
        </row>
        <row r="51934">
          <cell r="N51934" t="str">
            <v>QQ</v>
          </cell>
        </row>
        <row r="51935">
          <cell r="N51935" t="str">
            <v>QQ</v>
          </cell>
        </row>
        <row r="51936">
          <cell r="N51936" t="str">
            <v>QQ</v>
          </cell>
        </row>
        <row r="51937">
          <cell r="N51937" t="str">
            <v>QQ</v>
          </cell>
        </row>
        <row r="51938">
          <cell r="N51938" t="str">
            <v>QQ</v>
          </cell>
        </row>
        <row r="51939">
          <cell r="N51939" t="str">
            <v>QQ</v>
          </cell>
        </row>
        <row r="51940">
          <cell r="N51940" t="str">
            <v>QQ</v>
          </cell>
        </row>
        <row r="51941">
          <cell r="N51941" t="str">
            <v>QQ</v>
          </cell>
        </row>
        <row r="51942">
          <cell r="N51942" t="str">
            <v>QQ</v>
          </cell>
        </row>
        <row r="51943">
          <cell r="N51943" t="str">
            <v>QQ</v>
          </cell>
        </row>
        <row r="51944">
          <cell r="N51944" t="str">
            <v>QQ</v>
          </cell>
        </row>
        <row r="51945">
          <cell r="N51945" t="str">
            <v>QQ</v>
          </cell>
        </row>
        <row r="51946">
          <cell r="N51946" t="str">
            <v>QQ</v>
          </cell>
        </row>
        <row r="51947">
          <cell r="N51947" t="str">
            <v>QQ</v>
          </cell>
        </row>
        <row r="51948">
          <cell r="N51948" t="str">
            <v>QQ</v>
          </cell>
        </row>
        <row r="51949">
          <cell r="N51949" t="str">
            <v>QQ</v>
          </cell>
        </row>
        <row r="51950">
          <cell r="N51950" t="str">
            <v>QQ</v>
          </cell>
        </row>
        <row r="51951">
          <cell r="N51951" t="str">
            <v>QQ</v>
          </cell>
        </row>
        <row r="51952">
          <cell r="N51952" t="str">
            <v>QQ</v>
          </cell>
        </row>
        <row r="51953">
          <cell r="N51953" t="str">
            <v>QQ</v>
          </cell>
        </row>
        <row r="51954">
          <cell r="N51954" t="str">
            <v>QQ</v>
          </cell>
        </row>
        <row r="51955">
          <cell r="N51955" t="str">
            <v>QQ</v>
          </cell>
        </row>
        <row r="51956">
          <cell r="N51956" t="str">
            <v>QQ</v>
          </cell>
        </row>
        <row r="51957">
          <cell r="N51957" t="str">
            <v>QQ</v>
          </cell>
        </row>
        <row r="51958">
          <cell r="N51958" t="str">
            <v>QQ</v>
          </cell>
        </row>
        <row r="51959">
          <cell r="N51959" t="str">
            <v>QQ</v>
          </cell>
        </row>
        <row r="51960">
          <cell r="N51960" t="str">
            <v>QQ</v>
          </cell>
        </row>
        <row r="51961">
          <cell r="N51961" t="str">
            <v>QQ</v>
          </cell>
        </row>
        <row r="51962">
          <cell r="N51962" t="str">
            <v>QQ</v>
          </cell>
        </row>
        <row r="51963">
          <cell r="N51963" t="str">
            <v>QQ</v>
          </cell>
        </row>
        <row r="51964">
          <cell r="N51964" t="str">
            <v>QQ</v>
          </cell>
        </row>
        <row r="51965">
          <cell r="N51965" t="str">
            <v>QQ</v>
          </cell>
        </row>
        <row r="51966">
          <cell r="N51966" t="str">
            <v>QQ</v>
          </cell>
        </row>
        <row r="51967">
          <cell r="N51967" t="str">
            <v>QQ</v>
          </cell>
        </row>
        <row r="51968">
          <cell r="N51968" t="str">
            <v>QQ</v>
          </cell>
        </row>
        <row r="51969">
          <cell r="N51969" t="str">
            <v>QQ</v>
          </cell>
        </row>
        <row r="51970">
          <cell r="N51970" t="str">
            <v>QQ</v>
          </cell>
        </row>
        <row r="51971">
          <cell r="N51971" t="str">
            <v>QQ</v>
          </cell>
        </row>
        <row r="51972">
          <cell r="N51972" t="str">
            <v>QQ</v>
          </cell>
        </row>
        <row r="51973">
          <cell r="N51973" t="str">
            <v>QQ</v>
          </cell>
        </row>
        <row r="51974">
          <cell r="N51974" t="str">
            <v>QQ</v>
          </cell>
        </row>
        <row r="51975">
          <cell r="N51975" t="str">
            <v>QQ</v>
          </cell>
        </row>
        <row r="51976">
          <cell r="N51976" t="str">
            <v>QQ</v>
          </cell>
        </row>
        <row r="51977">
          <cell r="N51977" t="str">
            <v>QQ</v>
          </cell>
        </row>
        <row r="51978">
          <cell r="N51978" t="str">
            <v>QQ</v>
          </cell>
        </row>
        <row r="51979">
          <cell r="N51979" t="str">
            <v>QQ</v>
          </cell>
        </row>
        <row r="51980">
          <cell r="N51980" t="str">
            <v>QQ</v>
          </cell>
        </row>
        <row r="51981">
          <cell r="N51981" t="str">
            <v>QQ</v>
          </cell>
        </row>
        <row r="51982">
          <cell r="N51982" t="str">
            <v>QQ</v>
          </cell>
        </row>
        <row r="51983">
          <cell r="N51983" t="str">
            <v>QQ</v>
          </cell>
        </row>
        <row r="51984">
          <cell r="N51984" t="str">
            <v>QQ</v>
          </cell>
        </row>
        <row r="51985">
          <cell r="N51985" t="str">
            <v>QQ</v>
          </cell>
        </row>
        <row r="51986">
          <cell r="N51986" t="str">
            <v>QQ</v>
          </cell>
        </row>
        <row r="51987">
          <cell r="N51987" t="str">
            <v>QQ</v>
          </cell>
        </row>
        <row r="51988">
          <cell r="N51988" t="str">
            <v>QQ</v>
          </cell>
        </row>
        <row r="51989">
          <cell r="N51989" t="str">
            <v>QQ</v>
          </cell>
        </row>
        <row r="51990">
          <cell r="N51990" t="str">
            <v>QQ</v>
          </cell>
        </row>
        <row r="51991">
          <cell r="N51991" t="str">
            <v>QQ</v>
          </cell>
        </row>
        <row r="51992">
          <cell r="N51992" t="str">
            <v>QQ</v>
          </cell>
        </row>
        <row r="51993">
          <cell r="N51993" t="str">
            <v>QQ</v>
          </cell>
        </row>
        <row r="51994">
          <cell r="N51994" t="str">
            <v>QQ</v>
          </cell>
        </row>
        <row r="51995">
          <cell r="N51995" t="str">
            <v>QQ</v>
          </cell>
        </row>
        <row r="51996">
          <cell r="N51996" t="str">
            <v>QQ</v>
          </cell>
        </row>
        <row r="51997">
          <cell r="N51997" t="str">
            <v>QQ</v>
          </cell>
        </row>
        <row r="51998">
          <cell r="N51998" t="str">
            <v>QQ</v>
          </cell>
        </row>
        <row r="51999">
          <cell r="N51999" t="str">
            <v>QQ</v>
          </cell>
        </row>
        <row r="52000">
          <cell r="N52000" t="str">
            <v>QQ</v>
          </cell>
        </row>
        <row r="52001">
          <cell r="N52001" t="str">
            <v>QQ</v>
          </cell>
        </row>
        <row r="52002">
          <cell r="N52002" t="str">
            <v>QQ</v>
          </cell>
        </row>
        <row r="52003">
          <cell r="N52003" t="str">
            <v>QQ</v>
          </cell>
        </row>
        <row r="52004">
          <cell r="N52004" t="str">
            <v>QQ</v>
          </cell>
        </row>
        <row r="52005">
          <cell r="N52005" t="str">
            <v>QQ</v>
          </cell>
        </row>
        <row r="52006">
          <cell r="N52006" t="str">
            <v>QQ</v>
          </cell>
        </row>
        <row r="52007">
          <cell r="N52007" t="str">
            <v>QQ</v>
          </cell>
        </row>
        <row r="52008">
          <cell r="N52008" t="str">
            <v>QQ</v>
          </cell>
        </row>
        <row r="52009">
          <cell r="N52009" t="str">
            <v>QQ</v>
          </cell>
        </row>
        <row r="52010">
          <cell r="N52010" t="str">
            <v>QQ</v>
          </cell>
        </row>
        <row r="52011">
          <cell r="N52011" t="str">
            <v>QQ</v>
          </cell>
        </row>
        <row r="52012">
          <cell r="N52012" t="str">
            <v>QQ</v>
          </cell>
        </row>
        <row r="52013">
          <cell r="N52013" t="str">
            <v>QQ</v>
          </cell>
        </row>
        <row r="52014">
          <cell r="N52014" t="str">
            <v>QQ</v>
          </cell>
        </row>
        <row r="52015">
          <cell r="N52015" t="str">
            <v>QQ</v>
          </cell>
        </row>
        <row r="52016">
          <cell r="N52016" t="str">
            <v>QQ</v>
          </cell>
        </row>
        <row r="52017">
          <cell r="N52017" t="str">
            <v>QQ</v>
          </cell>
        </row>
        <row r="52018">
          <cell r="N52018" t="str">
            <v>QQ</v>
          </cell>
        </row>
        <row r="52019">
          <cell r="N52019" t="str">
            <v>QQ</v>
          </cell>
        </row>
        <row r="52020">
          <cell r="N52020" t="str">
            <v>QQ</v>
          </cell>
        </row>
        <row r="52021">
          <cell r="N52021" t="str">
            <v>QQ</v>
          </cell>
        </row>
        <row r="52022">
          <cell r="N52022" t="str">
            <v>QQ</v>
          </cell>
        </row>
        <row r="52023">
          <cell r="N52023" t="str">
            <v>QQ</v>
          </cell>
        </row>
        <row r="52024">
          <cell r="N52024" t="str">
            <v>QQ</v>
          </cell>
        </row>
        <row r="52025">
          <cell r="N52025" t="str">
            <v>QQ</v>
          </cell>
        </row>
        <row r="52026">
          <cell r="N52026" t="str">
            <v>QQ</v>
          </cell>
        </row>
        <row r="52027">
          <cell r="N52027" t="str">
            <v>QQ</v>
          </cell>
        </row>
        <row r="52028">
          <cell r="N52028" t="str">
            <v>QQ</v>
          </cell>
        </row>
        <row r="52029">
          <cell r="N52029" t="str">
            <v>QQ</v>
          </cell>
        </row>
        <row r="52030">
          <cell r="N52030" t="str">
            <v>QQ</v>
          </cell>
        </row>
        <row r="52031">
          <cell r="N52031" t="str">
            <v>QQ</v>
          </cell>
        </row>
        <row r="52032">
          <cell r="N52032" t="str">
            <v>QQ</v>
          </cell>
        </row>
        <row r="52033">
          <cell r="N52033" t="str">
            <v>QQ</v>
          </cell>
        </row>
        <row r="52034">
          <cell r="N52034" t="str">
            <v>QQ</v>
          </cell>
        </row>
        <row r="52035">
          <cell r="N52035" t="str">
            <v>QQ</v>
          </cell>
        </row>
        <row r="52036">
          <cell r="N52036" t="str">
            <v>QQ</v>
          </cell>
        </row>
        <row r="52037">
          <cell r="N52037" t="str">
            <v>QQ</v>
          </cell>
        </row>
        <row r="52038">
          <cell r="N52038" t="str">
            <v>QQ</v>
          </cell>
        </row>
        <row r="52039">
          <cell r="N52039" t="str">
            <v>QQ</v>
          </cell>
        </row>
        <row r="52040">
          <cell r="N52040" t="str">
            <v>QQ</v>
          </cell>
        </row>
        <row r="52041">
          <cell r="N52041" t="str">
            <v>QQ</v>
          </cell>
        </row>
        <row r="52042">
          <cell r="N52042" t="str">
            <v>QQ</v>
          </cell>
        </row>
        <row r="52043">
          <cell r="N52043" t="str">
            <v>QQ</v>
          </cell>
        </row>
        <row r="52044">
          <cell r="N52044" t="str">
            <v>QQ</v>
          </cell>
        </row>
        <row r="52045">
          <cell r="N52045" t="str">
            <v>QQ</v>
          </cell>
        </row>
        <row r="52046">
          <cell r="N52046" t="str">
            <v>QQ</v>
          </cell>
        </row>
        <row r="52047">
          <cell r="N52047" t="str">
            <v>QQ</v>
          </cell>
        </row>
        <row r="52048">
          <cell r="N52048" t="str">
            <v>QQ</v>
          </cell>
        </row>
        <row r="52049">
          <cell r="N52049" t="str">
            <v>QQ</v>
          </cell>
        </row>
        <row r="52050">
          <cell r="N52050" t="str">
            <v>QQ</v>
          </cell>
        </row>
        <row r="52051">
          <cell r="N52051" t="str">
            <v>QQ</v>
          </cell>
        </row>
        <row r="52052">
          <cell r="N52052" t="str">
            <v>QQ</v>
          </cell>
        </row>
        <row r="52053">
          <cell r="N52053" t="str">
            <v>QQ</v>
          </cell>
        </row>
        <row r="52054">
          <cell r="N52054" t="str">
            <v>QQ</v>
          </cell>
        </row>
        <row r="52055">
          <cell r="N52055" t="str">
            <v>QQ</v>
          </cell>
        </row>
        <row r="52056">
          <cell r="N52056" t="str">
            <v>QQ</v>
          </cell>
        </row>
        <row r="52057">
          <cell r="N52057" t="str">
            <v>QQ</v>
          </cell>
        </row>
        <row r="52058">
          <cell r="N52058" t="str">
            <v>QQ</v>
          </cell>
        </row>
        <row r="52059">
          <cell r="N52059" t="str">
            <v>QQ</v>
          </cell>
        </row>
        <row r="52060">
          <cell r="N52060" t="str">
            <v>QQ</v>
          </cell>
        </row>
        <row r="52061">
          <cell r="N52061" t="str">
            <v>QQ</v>
          </cell>
        </row>
        <row r="52062">
          <cell r="N52062" t="str">
            <v>QQ</v>
          </cell>
        </row>
        <row r="52063">
          <cell r="N52063" t="str">
            <v>QQ</v>
          </cell>
        </row>
        <row r="52064">
          <cell r="N52064" t="str">
            <v>QQ</v>
          </cell>
        </row>
        <row r="52065">
          <cell r="N52065" t="str">
            <v>QQ</v>
          </cell>
        </row>
        <row r="52066">
          <cell r="N52066" t="str">
            <v>QQ</v>
          </cell>
        </row>
        <row r="52067">
          <cell r="N52067" t="str">
            <v>QQ</v>
          </cell>
        </row>
        <row r="52068">
          <cell r="N52068" t="str">
            <v>QQ</v>
          </cell>
        </row>
        <row r="52069">
          <cell r="N52069" t="str">
            <v>QQ</v>
          </cell>
        </row>
        <row r="52070">
          <cell r="N52070" t="str">
            <v>QQ</v>
          </cell>
        </row>
        <row r="52071">
          <cell r="N52071" t="str">
            <v>QQ</v>
          </cell>
        </row>
        <row r="52072">
          <cell r="N52072" t="str">
            <v>QQ</v>
          </cell>
        </row>
        <row r="52073">
          <cell r="N52073" t="str">
            <v>QQ</v>
          </cell>
        </row>
        <row r="52074">
          <cell r="N52074" t="str">
            <v>QQ</v>
          </cell>
        </row>
        <row r="52075">
          <cell r="N52075" t="str">
            <v>QQ</v>
          </cell>
        </row>
        <row r="52076">
          <cell r="N52076" t="str">
            <v>QQ</v>
          </cell>
        </row>
        <row r="52077">
          <cell r="N52077" t="str">
            <v>QQ</v>
          </cell>
        </row>
        <row r="52078">
          <cell r="N52078" t="str">
            <v>QQ</v>
          </cell>
        </row>
        <row r="52079">
          <cell r="N52079" t="str">
            <v>QQ</v>
          </cell>
        </row>
        <row r="52080">
          <cell r="N52080" t="str">
            <v>QQ</v>
          </cell>
        </row>
        <row r="52081">
          <cell r="N52081" t="str">
            <v>QQ</v>
          </cell>
        </row>
        <row r="52082">
          <cell r="N52082" t="str">
            <v>QQ</v>
          </cell>
        </row>
        <row r="52083">
          <cell r="N52083" t="str">
            <v>QQ</v>
          </cell>
        </row>
        <row r="52084">
          <cell r="N52084" t="str">
            <v>QQ</v>
          </cell>
        </row>
        <row r="52085">
          <cell r="N52085" t="str">
            <v>QQ</v>
          </cell>
        </row>
        <row r="52086">
          <cell r="N52086" t="str">
            <v>QQ</v>
          </cell>
        </row>
        <row r="52087">
          <cell r="N52087" t="str">
            <v>QQ</v>
          </cell>
        </row>
        <row r="52088">
          <cell r="N52088" t="str">
            <v>QQ</v>
          </cell>
        </row>
        <row r="52089">
          <cell r="N52089" t="str">
            <v>QQ</v>
          </cell>
        </row>
        <row r="52090">
          <cell r="N52090" t="str">
            <v>QQ</v>
          </cell>
        </row>
        <row r="52091">
          <cell r="N52091" t="str">
            <v>QQ</v>
          </cell>
        </row>
        <row r="52092">
          <cell r="N52092" t="str">
            <v>QQ</v>
          </cell>
        </row>
        <row r="52093">
          <cell r="N52093" t="str">
            <v>QQ</v>
          </cell>
        </row>
        <row r="52094">
          <cell r="N52094" t="str">
            <v>QQ</v>
          </cell>
        </row>
        <row r="52095">
          <cell r="N52095" t="str">
            <v>QQ</v>
          </cell>
        </row>
        <row r="52096">
          <cell r="N52096" t="str">
            <v>QQ</v>
          </cell>
        </row>
        <row r="52097">
          <cell r="N52097" t="str">
            <v>QQ</v>
          </cell>
        </row>
        <row r="52098">
          <cell r="N52098" t="str">
            <v>QQ</v>
          </cell>
        </row>
        <row r="52099">
          <cell r="N52099" t="str">
            <v>QQ</v>
          </cell>
        </row>
        <row r="52100">
          <cell r="N52100" t="str">
            <v>QQ</v>
          </cell>
        </row>
        <row r="52101">
          <cell r="N52101" t="str">
            <v>QQ</v>
          </cell>
        </row>
        <row r="52102">
          <cell r="N52102" t="str">
            <v>QQ</v>
          </cell>
        </row>
        <row r="52103">
          <cell r="N52103" t="str">
            <v>QQ</v>
          </cell>
        </row>
        <row r="52104">
          <cell r="N52104" t="str">
            <v>QQ</v>
          </cell>
        </row>
        <row r="52105">
          <cell r="N52105" t="str">
            <v>QQ</v>
          </cell>
        </row>
        <row r="52106">
          <cell r="N52106" t="str">
            <v>QQ</v>
          </cell>
        </row>
        <row r="52107">
          <cell r="N52107" t="str">
            <v>QQ</v>
          </cell>
        </row>
        <row r="52108">
          <cell r="N52108" t="str">
            <v>QQ</v>
          </cell>
        </row>
        <row r="52109">
          <cell r="N52109" t="str">
            <v>QQ</v>
          </cell>
        </row>
        <row r="52110">
          <cell r="N52110" t="str">
            <v>QQ</v>
          </cell>
        </row>
        <row r="52111">
          <cell r="N52111" t="str">
            <v>QQ</v>
          </cell>
        </row>
        <row r="52112">
          <cell r="N52112" t="str">
            <v>QQ</v>
          </cell>
        </row>
        <row r="52113">
          <cell r="N52113" t="str">
            <v>QQ</v>
          </cell>
        </row>
        <row r="52114">
          <cell r="N52114" t="str">
            <v>QQ</v>
          </cell>
        </row>
        <row r="52115">
          <cell r="N52115" t="str">
            <v>QQ</v>
          </cell>
        </row>
        <row r="52116">
          <cell r="N52116" t="str">
            <v>QQ</v>
          </cell>
        </row>
        <row r="52117">
          <cell r="N52117" t="str">
            <v>QQ</v>
          </cell>
        </row>
        <row r="52118">
          <cell r="N52118" t="str">
            <v>QQ</v>
          </cell>
        </row>
        <row r="52119">
          <cell r="N52119" t="str">
            <v>QQ</v>
          </cell>
        </row>
        <row r="52120">
          <cell r="N52120" t="str">
            <v>QQ</v>
          </cell>
        </row>
        <row r="52121">
          <cell r="N52121" t="str">
            <v>QQ</v>
          </cell>
        </row>
        <row r="52122">
          <cell r="N52122" t="str">
            <v>QQ</v>
          </cell>
        </row>
        <row r="52123">
          <cell r="N52123" t="str">
            <v>QQ</v>
          </cell>
        </row>
        <row r="52124">
          <cell r="N52124" t="str">
            <v>QQ</v>
          </cell>
        </row>
        <row r="52125">
          <cell r="N52125" t="str">
            <v>QQ</v>
          </cell>
        </row>
        <row r="52126">
          <cell r="N52126" t="str">
            <v>QQ</v>
          </cell>
        </row>
        <row r="52127">
          <cell r="N52127" t="str">
            <v>QQ</v>
          </cell>
        </row>
        <row r="52128">
          <cell r="N52128" t="str">
            <v>QQ</v>
          </cell>
        </row>
        <row r="52129">
          <cell r="N52129" t="str">
            <v>QQ</v>
          </cell>
        </row>
        <row r="52130">
          <cell r="N52130" t="str">
            <v>QQ</v>
          </cell>
        </row>
        <row r="52131">
          <cell r="N52131" t="str">
            <v>QQ</v>
          </cell>
        </row>
        <row r="52132">
          <cell r="N52132" t="str">
            <v>QQ</v>
          </cell>
        </row>
        <row r="52133">
          <cell r="N52133" t="str">
            <v>QQ</v>
          </cell>
        </row>
        <row r="52134">
          <cell r="N52134" t="str">
            <v>QQ</v>
          </cell>
        </row>
        <row r="52135">
          <cell r="N52135" t="str">
            <v>QQ</v>
          </cell>
        </row>
        <row r="52136">
          <cell r="N52136" t="str">
            <v>QQ</v>
          </cell>
        </row>
        <row r="52137">
          <cell r="N52137" t="str">
            <v>QQ</v>
          </cell>
        </row>
        <row r="52138">
          <cell r="N52138" t="str">
            <v>QQ</v>
          </cell>
        </row>
        <row r="52139">
          <cell r="N52139" t="str">
            <v>QQ</v>
          </cell>
        </row>
        <row r="52140">
          <cell r="N52140" t="str">
            <v>QQ</v>
          </cell>
        </row>
        <row r="52141">
          <cell r="N52141" t="str">
            <v>QQ</v>
          </cell>
        </row>
        <row r="52142">
          <cell r="N52142" t="str">
            <v>QQ</v>
          </cell>
        </row>
        <row r="52143">
          <cell r="N52143" t="str">
            <v>QQ</v>
          </cell>
        </row>
        <row r="52144">
          <cell r="N52144" t="str">
            <v>QQ</v>
          </cell>
        </row>
        <row r="52145">
          <cell r="N52145" t="str">
            <v>QQ</v>
          </cell>
        </row>
        <row r="52146">
          <cell r="N52146" t="str">
            <v>QQ</v>
          </cell>
        </row>
        <row r="52147">
          <cell r="N52147" t="str">
            <v>QQ</v>
          </cell>
        </row>
        <row r="52148">
          <cell r="N52148" t="str">
            <v>QQ</v>
          </cell>
        </row>
        <row r="52149">
          <cell r="N52149" t="str">
            <v>QQ</v>
          </cell>
        </row>
        <row r="52150">
          <cell r="N52150" t="str">
            <v>QQ</v>
          </cell>
        </row>
        <row r="52151">
          <cell r="N52151" t="str">
            <v>QQ</v>
          </cell>
        </row>
        <row r="52152">
          <cell r="N52152" t="str">
            <v>QQ</v>
          </cell>
        </row>
        <row r="52153">
          <cell r="N52153" t="str">
            <v>QQ</v>
          </cell>
        </row>
        <row r="52154">
          <cell r="N52154" t="str">
            <v>QQ</v>
          </cell>
        </row>
        <row r="52155">
          <cell r="N52155" t="str">
            <v>QQ</v>
          </cell>
        </row>
        <row r="52156">
          <cell r="N52156" t="str">
            <v>QQ</v>
          </cell>
        </row>
        <row r="52157">
          <cell r="N52157" t="str">
            <v>QQ</v>
          </cell>
        </row>
        <row r="52158">
          <cell r="N52158" t="str">
            <v>QQ</v>
          </cell>
        </row>
        <row r="52159">
          <cell r="N52159" t="str">
            <v>QQ</v>
          </cell>
        </row>
        <row r="52160">
          <cell r="N52160" t="str">
            <v>QQ</v>
          </cell>
        </row>
        <row r="52161">
          <cell r="N52161" t="str">
            <v>QQ</v>
          </cell>
        </row>
        <row r="52162">
          <cell r="N52162" t="str">
            <v>QQ</v>
          </cell>
        </row>
        <row r="52163">
          <cell r="N52163" t="str">
            <v>QQ</v>
          </cell>
        </row>
        <row r="52164">
          <cell r="N52164" t="str">
            <v>QQ</v>
          </cell>
        </row>
        <row r="52165">
          <cell r="N52165" t="str">
            <v>QQ</v>
          </cell>
        </row>
        <row r="52166">
          <cell r="N52166" t="str">
            <v>QQ</v>
          </cell>
        </row>
        <row r="52167">
          <cell r="N52167" t="str">
            <v>QQ</v>
          </cell>
        </row>
        <row r="52168">
          <cell r="N52168" t="str">
            <v>QQ</v>
          </cell>
        </row>
        <row r="52169">
          <cell r="N52169" t="str">
            <v>QQ</v>
          </cell>
        </row>
        <row r="52170">
          <cell r="N52170" t="str">
            <v>QQ</v>
          </cell>
        </row>
        <row r="52171">
          <cell r="N52171" t="str">
            <v>QQ</v>
          </cell>
        </row>
        <row r="52172">
          <cell r="N52172" t="str">
            <v>QQ</v>
          </cell>
        </row>
        <row r="52173">
          <cell r="N52173" t="str">
            <v>QQ</v>
          </cell>
        </row>
        <row r="52174">
          <cell r="N52174" t="str">
            <v>QQ</v>
          </cell>
        </row>
        <row r="52175">
          <cell r="N52175" t="str">
            <v>QQ</v>
          </cell>
        </row>
        <row r="52176">
          <cell r="N52176" t="str">
            <v>QQ</v>
          </cell>
        </row>
        <row r="52177">
          <cell r="N52177" t="str">
            <v>QQ</v>
          </cell>
        </row>
        <row r="52178">
          <cell r="N52178" t="str">
            <v>QQ</v>
          </cell>
        </row>
        <row r="52179">
          <cell r="N52179" t="str">
            <v>QQ</v>
          </cell>
        </row>
        <row r="52180">
          <cell r="N52180" t="str">
            <v>QQ</v>
          </cell>
        </row>
        <row r="52181">
          <cell r="N52181" t="str">
            <v>QQ</v>
          </cell>
        </row>
        <row r="52182">
          <cell r="N52182" t="str">
            <v>QQ</v>
          </cell>
        </row>
        <row r="52183">
          <cell r="N52183" t="str">
            <v>QQ</v>
          </cell>
        </row>
        <row r="52184">
          <cell r="N52184" t="str">
            <v>QQ</v>
          </cell>
        </row>
        <row r="52185">
          <cell r="N52185" t="str">
            <v>QQ</v>
          </cell>
        </row>
        <row r="52186">
          <cell r="N52186" t="str">
            <v>QQ</v>
          </cell>
        </row>
        <row r="52187">
          <cell r="N52187" t="str">
            <v>QQ</v>
          </cell>
        </row>
        <row r="52188">
          <cell r="N52188" t="str">
            <v>QQ</v>
          </cell>
        </row>
        <row r="52189">
          <cell r="N52189" t="str">
            <v>QQ</v>
          </cell>
        </row>
        <row r="52190">
          <cell r="N52190" t="str">
            <v>QQ</v>
          </cell>
        </row>
        <row r="52191">
          <cell r="N52191" t="str">
            <v>QQ</v>
          </cell>
        </row>
        <row r="52192">
          <cell r="N52192" t="str">
            <v>QQ</v>
          </cell>
        </row>
        <row r="52193">
          <cell r="N52193" t="str">
            <v>QQ</v>
          </cell>
        </row>
        <row r="52194">
          <cell r="N52194" t="str">
            <v>QQ</v>
          </cell>
        </row>
        <row r="52195">
          <cell r="N52195" t="str">
            <v>QQ</v>
          </cell>
        </row>
        <row r="52196">
          <cell r="N52196" t="str">
            <v>QQ</v>
          </cell>
        </row>
        <row r="52197">
          <cell r="N52197" t="str">
            <v>QQ</v>
          </cell>
        </row>
        <row r="52198">
          <cell r="N52198" t="str">
            <v>QQ</v>
          </cell>
        </row>
        <row r="52199">
          <cell r="N52199" t="str">
            <v>QQ</v>
          </cell>
        </row>
        <row r="52200">
          <cell r="N52200" t="str">
            <v>QQ</v>
          </cell>
        </row>
        <row r="52201">
          <cell r="N52201" t="str">
            <v>QQ</v>
          </cell>
        </row>
        <row r="52202">
          <cell r="N52202" t="str">
            <v>QQ</v>
          </cell>
        </row>
        <row r="52203">
          <cell r="N52203" t="str">
            <v>QQ</v>
          </cell>
        </row>
        <row r="52204">
          <cell r="N52204" t="str">
            <v>QQ</v>
          </cell>
        </row>
        <row r="52205">
          <cell r="N52205" t="str">
            <v>QQ</v>
          </cell>
        </row>
        <row r="52206">
          <cell r="N52206" t="str">
            <v>QQ</v>
          </cell>
        </row>
        <row r="52207">
          <cell r="N52207" t="str">
            <v>QQ</v>
          </cell>
        </row>
        <row r="52208">
          <cell r="N52208" t="str">
            <v>QQ</v>
          </cell>
        </row>
        <row r="52209">
          <cell r="N52209" t="str">
            <v>QQ</v>
          </cell>
        </row>
        <row r="52210">
          <cell r="N52210" t="str">
            <v>QQ</v>
          </cell>
        </row>
        <row r="52211">
          <cell r="N52211" t="str">
            <v>QQ</v>
          </cell>
        </row>
        <row r="52212">
          <cell r="N52212" t="str">
            <v>QQ</v>
          </cell>
        </row>
        <row r="52213">
          <cell r="N52213" t="str">
            <v>QQ</v>
          </cell>
        </row>
        <row r="52214">
          <cell r="N52214" t="str">
            <v>QQ</v>
          </cell>
        </row>
        <row r="52215">
          <cell r="N52215" t="str">
            <v>QQ</v>
          </cell>
        </row>
        <row r="52216">
          <cell r="N52216" t="str">
            <v>QQ</v>
          </cell>
        </row>
        <row r="52217">
          <cell r="N52217" t="str">
            <v>QQ</v>
          </cell>
        </row>
        <row r="52218">
          <cell r="N52218" t="str">
            <v>QQ</v>
          </cell>
        </row>
        <row r="52219">
          <cell r="N52219" t="str">
            <v>QQ</v>
          </cell>
        </row>
        <row r="52220">
          <cell r="N52220" t="str">
            <v>QQ</v>
          </cell>
        </row>
        <row r="52221">
          <cell r="N52221" t="str">
            <v>QQ</v>
          </cell>
        </row>
        <row r="52222">
          <cell r="N52222" t="str">
            <v>QQ</v>
          </cell>
        </row>
        <row r="52223">
          <cell r="N52223" t="str">
            <v>QQ</v>
          </cell>
        </row>
        <row r="52224">
          <cell r="N52224" t="str">
            <v>QQ</v>
          </cell>
        </row>
        <row r="52225">
          <cell r="N52225" t="str">
            <v>QQ</v>
          </cell>
        </row>
        <row r="52226">
          <cell r="N52226" t="str">
            <v>QQ</v>
          </cell>
        </row>
        <row r="52227">
          <cell r="N52227" t="str">
            <v>QQ</v>
          </cell>
        </row>
        <row r="52228">
          <cell r="N52228" t="str">
            <v>QQ</v>
          </cell>
        </row>
        <row r="52229">
          <cell r="N52229" t="str">
            <v>QQ</v>
          </cell>
        </row>
        <row r="52230">
          <cell r="N52230" t="str">
            <v>QQ</v>
          </cell>
        </row>
        <row r="52231">
          <cell r="N52231" t="str">
            <v>QQ</v>
          </cell>
        </row>
        <row r="52232">
          <cell r="N52232" t="str">
            <v>QQ</v>
          </cell>
        </row>
        <row r="52233">
          <cell r="N52233" t="str">
            <v>QQ</v>
          </cell>
        </row>
        <row r="52234">
          <cell r="N52234" t="str">
            <v>QQ</v>
          </cell>
        </row>
        <row r="52235">
          <cell r="N52235" t="str">
            <v>QQ</v>
          </cell>
        </row>
        <row r="52236">
          <cell r="N52236" t="str">
            <v>QQ</v>
          </cell>
        </row>
        <row r="52237">
          <cell r="N52237" t="str">
            <v>QQ</v>
          </cell>
        </row>
        <row r="52238">
          <cell r="N52238" t="str">
            <v>QQ</v>
          </cell>
        </row>
        <row r="52239">
          <cell r="N52239" t="str">
            <v>QQ</v>
          </cell>
        </row>
        <row r="52240">
          <cell r="N52240" t="str">
            <v>QQ</v>
          </cell>
        </row>
        <row r="52241">
          <cell r="N52241" t="str">
            <v>QQ</v>
          </cell>
        </row>
        <row r="52242">
          <cell r="N52242" t="str">
            <v>QQ</v>
          </cell>
        </row>
        <row r="52243">
          <cell r="N52243" t="str">
            <v>QQ</v>
          </cell>
        </row>
        <row r="52244">
          <cell r="N52244" t="str">
            <v>QQ</v>
          </cell>
        </row>
        <row r="52245">
          <cell r="N52245" t="str">
            <v>QQ</v>
          </cell>
        </row>
        <row r="52246">
          <cell r="N52246" t="str">
            <v>QQ</v>
          </cell>
        </row>
        <row r="52247">
          <cell r="N52247" t="str">
            <v>QQ</v>
          </cell>
        </row>
        <row r="52248">
          <cell r="N52248" t="str">
            <v>QQ</v>
          </cell>
        </row>
        <row r="52249">
          <cell r="N52249" t="str">
            <v>QQ</v>
          </cell>
        </row>
        <row r="52250">
          <cell r="N52250" t="str">
            <v>QQ</v>
          </cell>
        </row>
        <row r="52251">
          <cell r="N52251" t="str">
            <v>QQ</v>
          </cell>
        </row>
        <row r="52252">
          <cell r="N52252" t="str">
            <v>QQ</v>
          </cell>
        </row>
        <row r="52253">
          <cell r="N52253" t="str">
            <v>QQ</v>
          </cell>
        </row>
        <row r="52254">
          <cell r="N52254" t="str">
            <v>QQ</v>
          </cell>
        </row>
        <row r="52255">
          <cell r="N52255" t="str">
            <v>QQ</v>
          </cell>
        </row>
        <row r="52256">
          <cell r="N52256" t="str">
            <v>QQ</v>
          </cell>
        </row>
        <row r="52257">
          <cell r="N52257" t="str">
            <v>QQ</v>
          </cell>
        </row>
        <row r="52258">
          <cell r="N52258" t="str">
            <v>QQ</v>
          </cell>
        </row>
        <row r="52259">
          <cell r="N52259" t="str">
            <v>QQ</v>
          </cell>
        </row>
        <row r="52260">
          <cell r="N52260" t="str">
            <v>QQ</v>
          </cell>
        </row>
        <row r="52261">
          <cell r="N52261" t="str">
            <v>QQ</v>
          </cell>
        </row>
        <row r="52262">
          <cell r="N52262" t="str">
            <v>QQ</v>
          </cell>
        </row>
        <row r="52263">
          <cell r="N52263" t="str">
            <v>QQ</v>
          </cell>
        </row>
        <row r="52264">
          <cell r="N52264" t="str">
            <v>QQ</v>
          </cell>
        </row>
        <row r="52265">
          <cell r="N52265" t="str">
            <v>QQ</v>
          </cell>
        </row>
        <row r="52266">
          <cell r="N52266" t="str">
            <v>QQ</v>
          </cell>
        </row>
        <row r="52267">
          <cell r="N52267" t="str">
            <v>QQ</v>
          </cell>
        </row>
        <row r="52268">
          <cell r="N52268" t="str">
            <v>QQ</v>
          </cell>
        </row>
        <row r="52269">
          <cell r="N52269" t="str">
            <v>QQ</v>
          </cell>
        </row>
        <row r="52270">
          <cell r="N52270" t="str">
            <v>QQ</v>
          </cell>
        </row>
        <row r="52271">
          <cell r="N52271" t="str">
            <v>QQ</v>
          </cell>
        </row>
        <row r="52272">
          <cell r="N52272" t="str">
            <v>QQ</v>
          </cell>
        </row>
        <row r="52273">
          <cell r="N52273" t="str">
            <v>QQ</v>
          </cell>
        </row>
        <row r="52274">
          <cell r="N52274" t="str">
            <v>QQ</v>
          </cell>
        </row>
        <row r="52275">
          <cell r="N52275" t="str">
            <v>QQ</v>
          </cell>
        </row>
        <row r="52276">
          <cell r="N52276" t="str">
            <v>QQ</v>
          </cell>
        </row>
        <row r="52277">
          <cell r="N52277" t="str">
            <v>QQ</v>
          </cell>
        </row>
        <row r="52278">
          <cell r="N52278" t="str">
            <v>QQ</v>
          </cell>
        </row>
        <row r="52279">
          <cell r="N52279" t="str">
            <v>QQ</v>
          </cell>
        </row>
        <row r="52280">
          <cell r="N52280" t="str">
            <v>QQ</v>
          </cell>
        </row>
        <row r="52281">
          <cell r="N52281" t="str">
            <v>QQ</v>
          </cell>
        </row>
        <row r="52282">
          <cell r="N52282" t="str">
            <v>QQ</v>
          </cell>
        </row>
        <row r="52283">
          <cell r="N52283" t="str">
            <v>QQ</v>
          </cell>
        </row>
        <row r="52284">
          <cell r="N52284" t="str">
            <v>QQ</v>
          </cell>
        </row>
        <row r="52285">
          <cell r="N52285" t="str">
            <v>QQ</v>
          </cell>
        </row>
        <row r="52286">
          <cell r="N52286" t="str">
            <v>QQ</v>
          </cell>
        </row>
        <row r="52287">
          <cell r="N52287" t="str">
            <v>QQ</v>
          </cell>
        </row>
        <row r="52288">
          <cell r="N52288" t="str">
            <v>QQ</v>
          </cell>
        </row>
        <row r="52289">
          <cell r="N52289" t="str">
            <v>QQ</v>
          </cell>
        </row>
        <row r="52290">
          <cell r="N52290" t="str">
            <v>QQ</v>
          </cell>
        </row>
        <row r="52291">
          <cell r="N52291" t="str">
            <v>QQ</v>
          </cell>
        </row>
        <row r="52292">
          <cell r="N52292" t="str">
            <v>QQ</v>
          </cell>
        </row>
        <row r="52293">
          <cell r="N52293" t="str">
            <v>QQ</v>
          </cell>
        </row>
        <row r="52294">
          <cell r="N52294" t="str">
            <v>QQ</v>
          </cell>
        </row>
        <row r="52295">
          <cell r="N52295" t="str">
            <v>QQ</v>
          </cell>
        </row>
        <row r="52296">
          <cell r="N52296" t="str">
            <v>QQ</v>
          </cell>
        </row>
        <row r="52297">
          <cell r="N52297" t="str">
            <v>QQ</v>
          </cell>
        </row>
        <row r="52298">
          <cell r="N52298" t="str">
            <v>QQ</v>
          </cell>
        </row>
        <row r="52299">
          <cell r="N52299" t="str">
            <v>QQ</v>
          </cell>
        </row>
        <row r="52300">
          <cell r="N52300" t="str">
            <v>QQ</v>
          </cell>
        </row>
        <row r="52301">
          <cell r="N52301" t="str">
            <v>QQ</v>
          </cell>
        </row>
        <row r="52302">
          <cell r="N52302" t="str">
            <v>QQ</v>
          </cell>
        </row>
        <row r="52303">
          <cell r="N52303" t="str">
            <v>QQ</v>
          </cell>
        </row>
        <row r="52304">
          <cell r="N52304" t="str">
            <v>QQ</v>
          </cell>
        </row>
        <row r="52305">
          <cell r="N52305" t="str">
            <v>QQ</v>
          </cell>
        </row>
        <row r="52306">
          <cell r="N52306" t="str">
            <v>QQ</v>
          </cell>
        </row>
        <row r="52307">
          <cell r="N52307" t="str">
            <v>QQ</v>
          </cell>
        </row>
        <row r="52308">
          <cell r="N52308" t="str">
            <v>QQ</v>
          </cell>
        </row>
        <row r="52309">
          <cell r="N52309" t="str">
            <v>QQ</v>
          </cell>
        </row>
        <row r="52310">
          <cell r="N52310" t="str">
            <v>QQ</v>
          </cell>
        </row>
        <row r="52311">
          <cell r="N52311" t="str">
            <v>QQ</v>
          </cell>
        </row>
        <row r="52312">
          <cell r="N52312" t="str">
            <v>QQ</v>
          </cell>
        </row>
        <row r="52313">
          <cell r="N52313" t="str">
            <v>QQ</v>
          </cell>
        </row>
        <row r="52314">
          <cell r="N52314" t="str">
            <v>QQ</v>
          </cell>
        </row>
        <row r="52315">
          <cell r="N52315" t="str">
            <v>QQ</v>
          </cell>
        </row>
        <row r="52316">
          <cell r="N52316" t="str">
            <v>QQ</v>
          </cell>
        </row>
        <row r="52317">
          <cell r="N52317" t="str">
            <v>QQ</v>
          </cell>
        </row>
        <row r="52318">
          <cell r="N52318" t="str">
            <v>QQ</v>
          </cell>
        </row>
        <row r="52319">
          <cell r="N52319" t="str">
            <v>QQ</v>
          </cell>
        </row>
        <row r="52320">
          <cell r="N52320" t="str">
            <v>QQ</v>
          </cell>
        </row>
        <row r="52321">
          <cell r="N52321" t="str">
            <v>QQ</v>
          </cell>
        </row>
        <row r="52322">
          <cell r="N52322" t="str">
            <v>QQ</v>
          </cell>
        </row>
        <row r="52323">
          <cell r="N52323" t="str">
            <v>QQ</v>
          </cell>
        </row>
        <row r="52324">
          <cell r="N52324" t="str">
            <v>QQ</v>
          </cell>
        </row>
        <row r="52325">
          <cell r="N52325" t="str">
            <v>QQ</v>
          </cell>
        </row>
        <row r="52326">
          <cell r="N52326" t="str">
            <v>QQ</v>
          </cell>
        </row>
        <row r="52327">
          <cell r="N52327" t="str">
            <v>QQ</v>
          </cell>
        </row>
        <row r="52328">
          <cell r="N52328" t="str">
            <v>QQ</v>
          </cell>
        </row>
        <row r="52329">
          <cell r="N52329" t="str">
            <v>QQ</v>
          </cell>
        </row>
        <row r="52330">
          <cell r="N52330" t="str">
            <v>QQ</v>
          </cell>
        </row>
        <row r="52331">
          <cell r="N52331" t="str">
            <v>QQ</v>
          </cell>
        </row>
        <row r="52332">
          <cell r="N52332" t="str">
            <v>QQ</v>
          </cell>
        </row>
        <row r="52333">
          <cell r="N52333" t="str">
            <v>QQ</v>
          </cell>
        </row>
        <row r="52334">
          <cell r="N52334" t="str">
            <v>QQ</v>
          </cell>
        </row>
        <row r="52335">
          <cell r="N52335" t="str">
            <v>QQ</v>
          </cell>
        </row>
        <row r="52336">
          <cell r="N52336" t="str">
            <v>QQ</v>
          </cell>
        </row>
        <row r="52337">
          <cell r="N52337" t="str">
            <v>QQ</v>
          </cell>
        </row>
        <row r="52338">
          <cell r="N52338" t="str">
            <v>QQ</v>
          </cell>
        </row>
        <row r="52339">
          <cell r="N52339" t="str">
            <v>QQ</v>
          </cell>
        </row>
        <row r="52340">
          <cell r="N52340" t="str">
            <v>QQ</v>
          </cell>
        </row>
        <row r="52341">
          <cell r="N52341" t="str">
            <v>QQ</v>
          </cell>
        </row>
        <row r="52342">
          <cell r="N52342" t="str">
            <v>QQ</v>
          </cell>
        </row>
        <row r="52343">
          <cell r="N52343" t="str">
            <v>QQ</v>
          </cell>
        </row>
        <row r="52344">
          <cell r="N52344" t="str">
            <v>QQ</v>
          </cell>
        </row>
        <row r="52345">
          <cell r="N52345" t="str">
            <v>QQ</v>
          </cell>
        </row>
        <row r="52346">
          <cell r="N52346" t="str">
            <v>QQ</v>
          </cell>
        </row>
        <row r="52347">
          <cell r="N52347" t="str">
            <v>QQ</v>
          </cell>
        </row>
        <row r="52348">
          <cell r="N52348" t="str">
            <v>QQ</v>
          </cell>
        </row>
        <row r="52349">
          <cell r="N52349" t="str">
            <v>QQ</v>
          </cell>
        </row>
        <row r="52350">
          <cell r="N52350" t="str">
            <v>QQ</v>
          </cell>
        </row>
        <row r="52351">
          <cell r="N52351" t="str">
            <v>QQ</v>
          </cell>
        </row>
        <row r="52352">
          <cell r="N52352" t="str">
            <v>QQ</v>
          </cell>
        </row>
        <row r="52353">
          <cell r="N52353" t="str">
            <v>QQ</v>
          </cell>
        </row>
        <row r="52354">
          <cell r="N52354" t="str">
            <v>QQ</v>
          </cell>
        </row>
        <row r="52355">
          <cell r="N52355" t="str">
            <v>QQ</v>
          </cell>
        </row>
        <row r="52356">
          <cell r="N52356" t="str">
            <v>QQ</v>
          </cell>
        </row>
        <row r="52357">
          <cell r="N52357" t="str">
            <v>QQ</v>
          </cell>
        </row>
        <row r="52358">
          <cell r="N52358" t="str">
            <v>QQ</v>
          </cell>
        </row>
        <row r="52359">
          <cell r="N52359" t="str">
            <v>QQ</v>
          </cell>
        </row>
        <row r="52360">
          <cell r="N52360" t="str">
            <v>QQ</v>
          </cell>
        </row>
        <row r="52361">
          <cell r="N52361" t="str">
            <v>QQ</v>
          </cell>
        </row>
        <row r="52362">
          <cell r="N52362" t="str">
            <v>QQ</v>
          </cell>
        </row>
        <row r="52363">
          <cell r="N52363" t="str">
            <v>QQ</v>
          </cell>
        </row>
        <row r="52364">
          <cell r="N52364" t="str">
            <v>QQ</v>
          </cell>
        </row>
        <row r="52365">
          <cell r="N52365" t="str">
            <v>QQ</v>
          </cell>
        </row>
        <row r="52366">
          <cell r="N52366" t="str">
            <v>QQ</v>
          </cell>
        </row>
        <row r="52367">
          <cell r="N52367" t="str">
            <v>QQ</v>
          </cell>
        </row>
        <row r="52368">
          <cell r="N52368" t="str">
            <v>QQ</v>
          </cell>
        </row>
        <row r="52369">
          <cell r="N52369" t="str">
            <v>QQ</v>
          </cell>
        </row>
        <row r="52370">
          <cell r="N52370" t="str">
            <v>QQ</v>
          </cell>
        </row>
        <row r="52371">
          <cell r="N52371" t="str">
            <v>QQ</v>
          </cell>
        </row>
        <row r="52372">
          <cell r="N52372" t="str">
            <v>QQ</v>
          </cell>
        </row>
        <row r="52373">
          <cell r="N52373" t="str">
            <v>QQ</v>
          </cell>
        </row>
        <row r="52374">
          <cell r="N52374" t="str">
            <v>QQ</v>
          </cell>
        </row>
        <row r="52375">
          <cell r="N52375" t="str">
            <v>QQ</v>
          </cell>
        </row>
        <row r="52376">
          <cell r="N52376" t="str">
            <v>QQ</v>
          </cell>
        </row>
        <row r="52377">
          <cell r="N52377" t="str">
            <v>QQ</v>
          </cell>
        </row>
        <row r="52378">
          <cell r="N52378" t="str">
            <v>QQ</v>
          </cell>
        </row>
        <row r="52379">
          <cell r="N52379" t="str">
            <v>QQ</v>
          </cell>
        </row>
        <row r="52380">
          <cell r="N52380" t="str">
            <v>QQ</v>
          </cell>
        </row>
        <row r="52381">
          <cell r="N52381" t="str">
            <v>QQ</v>
          </cell>
        </row>
        <row r="52382">
          <cell r="N52382" t="str">
            <v>QQ</v>
          </cell>
        </row>
        <row r="52383">
          <cell r="N52383" t="str">
            <v>QQ</v>
          </cell>
        </row>
        <row r="52384">
          <cell r="N52384" t="str">
            <v>QQ</v>
          </cell>
        </row>
        <row r="52385">
          <cell r="N52385" t="str">
            <v>QQ</v>
          </cell>
        </row>
        <row r="52386">
          <cell r="N52386" t="str">
            <v>QQ</v>
          </cell>
        </row>
        <row r="52387">
          <cell r="N52387" t="str">
            <v>QQ</v>
          </cell>
        </row>
        <row r="52388">
          <cell r="N52388" t="str">
            <v>QQ</v>
          </cell>
        </row>
        <row r="52389">
          <cell r="N52389" t="str">
            <v>QQ</v>
          </cell>
        </row>
        <row r="52390">
          <cell r="N52390" t="str">
            <v>QQ</v>
          </cell>
        </row>
        <row r="52391">
          <cell r="N52391" t="str">
            <v>QQ</v>
          </cell>
        </row>
        <row r="52392">
          <cell r="N52392" t="str">
            <v>QQ</v>
          </cell>
        </row>
        <row r="52393">
          <cell r="N52393" t="str">
            <v>QQ</v>
          </cell>
        </row>
        <row r="52394">
          <cell r="N52394" t="str">
            <v>QQ</v>
          </cell>
        </row>
        <row r="52395">
          <cell r="N52395" t="str">
            <v>QQ</v>
          </cell>
        </row>
        <row r="52396">
          <cell r="N52396" t="str">
            <v>QQ</v>
          </cell>
        </row>
        <row r="52397">
          <cell r="N52397" t="str">
            <v>QQ</v>
          </cell>
        </row>
        <row r="52398">
          <cell r="N52398" t="str">
            <v>QQ</v>
          </cell>
        </row>
        <row r="52399">
          <cell r="N52399" t="str">
            <v>QQ</v>
          </cell>
        </row>
        <row r="52400">
          <cell r="N52400" t="str">
            <v>QQ</v>
          </cell>
        </row>
        <row r="52401">
          <cell r="N52401" t="str">
            <v>QQ</v>
          </cell>
        </row>
        <row r="52402">
          <cell r="N52402" t="str">
            <v>QQ</v>
          </cell>
        </row>
        <row r="52403">
          <cell r="N52403" t="str">
            <v>QQ</v>
          </cell>
        </row>
        <row r="52404">
          <cell r="N52404" t="str">
            <v>QQ</v>
          </cell>
        </row>
        <row r="52405">
          <cell r="N52405" t="str">
            <v>QQ</v>
          </cell>
        </row>
        <row r="52406">
          <cell r="N52406" t="str">
            <v>QQ</v>
          </cell>
        </row>
        <row r="52407">
          <cell r="N52407" t="str">
            <v>QQ</v>
          </cell>
        </row>
        <row r="52408">
          <cell r="N52408" t="str">
            <v>QQ</v>
          </cell>
        </row>
        <row r="52409">
          <cell r="N52409" t="str">
            <v>QQ</v>
          </cell>
        </row>
        <row r="52410">
          <cell r="N52410" t="str">
            <v>QQ</v>
          </cell>
        </row>
        <row r="52411">
          <cell r="N52411" t="str">
            <v>QQ</v>
          </cell>
        </row>
        <row r="52412">
          <cell r="N52412" t="str">
            <v>QQ</v>
          </cell>
        </row>
        <row r="52413">
          <cell r="N52413" t="str">
            <v>QQ</v>
          </cell>
        </row>
        <row r="52414">
          <cell r="N52414" t="str">
            <v>QQ</v>
          </cell>
        </row>
        <row r="52415">
          <cell r="N52415" t="str">
            <v>QQ</v>
          </cell>
        </row>
        <row r="52416">
          <cell r="N52416" t="str">
            <v>QQ</v>
          </cell>
        </row>
        <row r="52417">
          <cell r="N52417" t="str">
            <v>QQ</v>
          </cell>
        </row>
        <row r="52418">
          <cell r="N52418" t="str">
            <v>QQ</v>
          </cell>
        </row>
        <row r="52419">
          <cell r="N52419" t="str">
            <v>QQ</v>
          </cell>
        </row>
        <row r="52420">
          <cell r="N52420" t="str">
            <v>QQ</v>
          </cell>
        </row>
        <row r="52421">
          <cell r="N52421" t="str">
            <v>QQ</v>
          </cell>
        </row>
        <row r="52422">
          <cell r="N52422" t="str">
            <v>QQ</v>
          </cell>
        </row>
        <row r="52423">
          <cell r="N52423" t="str">
            <v>QQ</v>
          </cell>
        </row>
        <row r="52424">
          <cell r="N52424" t="str">
            <v>QQ</v>
          </cell>
        </row>
        <row r="52425">
          <cell r="N52425" t="str">
            <v>QQ</v>
          </cell>
        </row>
        <row r="52426">
          <cell r="N52426" t="str">
            <v>QQ</v>
          </cell>
        </row>
        <row r="52427">
          <cell r="N52427" t="str">
            <v>QQ</v>
          </cell>
        </row>
        <row r="52428">
          <cell r="N52428" t="str">
            <v>QQ</v>
          </cell>
        </row>
        <row r="52429">
          <cell r="N52429" t="str">
            <v>QQ</v>
          </cell>
        </row>
        <row r="52430">
          <cell r="N52430" t="str">
            <v>QQ</v>
          </cell>
        </row>
        <row r="52431">
          <cell r="N52431" t="str">
            <v>QQ</v>
          </cell>
        </row>
        <row r="52432">
          <cell r="N52432" t="str">
            <v>QQ</v>
          </cell>
        </row>
        <row r="52433">
          <cell r="N52433" t="str">
            <v>QQ</v>
          </cell>
        </row>
        <row r="52434">
          <cell r="N52434" t="str">
            <v>QQ</v>
          </cell>
        </row>
        <row r="52435">
          <cell r="N52435" t="str">
            <v>QQ</v>
          </cell>
        </row>
        <row r="52436">
          <cell r="N52436" t="str">
            <v>QQ</v>
          </cell>
        </row>
        <row r="52437">
          <cell r="N52437" t="str">
            <v>QQ</v>
          </cell>
        </row>
        <row r="52438">
          <cell r="N52438" t="str">
            <v>QQ</v>
          </cell>
        </row>
        <row r="52439">
          <cell r="N52439" t="str">
            <v>QQ</v>
          </cell>
        </row>
        <row r="52440">
          <cell r="N52440" t="str">
            <v>QQ</v>
          </cell>
        </row>
        <row r="52441">
          <cell r="N52441" t="str">
            <v>QQ</v>
          </cell>
        </row>
        <row r="52442">
          <cell r="N52442" t="str">
            <v>QQ</v>
          </cell>
        </row>
        <row r="52443">
          <cell r="N52443" t="str">
            <v>QQ</v>
          </cell>
        </row>
        <row r="52444">
          <cell r="N52444" t="str">
            <v>QQ</v>
          </cell>
        </row>
        <row r="52445">
          <cell r="N52445" t="str">
            <v>QQ</v>
          </cell>
        </row>
        <row r="52446">
          <cell r="N52446" t="str">
            <v>QQ</v>
          </cell>
        </row>
        <row r="52447">
          <cell r="N52447" t="str">
            <v>QQ</v>
          </cell>
        </row>
        <row r="52448">
          <cell r="N52448" t="str">
            <v>QQ</v>
          </cell>
        </row>
        <row r="52449">
          <cell r="N52449" t="str">
            <v>QQ</v>
          </cell>
        </row>
        <row r="52450">
          <cell r="N52450" t="str">
            <v>QQ</v>
          </cell>
        </row>
        <row r="52451">
          <cell r="N52451" t="str">
            <v>QQ</v>
          </cell>
        </row>
        <row r="52452">
          <cell r="N52452" t="str">
            <v>QQ</v>
          </cell>
        </row>
        <row r="52453">
          <cell r="N52453" t="str">
            <v>QQ</v>
          </cell>
        </row>
        <row r="52454">
          <cell r="N52454" t="str">
            <v>QQ</v>
          </cell>
        </row>
        <row r="52455">
          <cell r="N52455" t="str">
            <v>QQ</v>
          </cell>
        </row>
        <row r="52456">
          <cell r="N52456" t="str">
            <v>QQ</v>
          </cell>
        </row>
        <row r="52457">
          <cell r="N52457" t="str">
            <v>QQ</v>
          </cell>
        </row>
        <row r="52458">
          <cell r="N52458" t="str">
            <v>QQ</v>
          </cell>
        </row>
        <row r="52459">
          <cell r="N52459" t="str">
            <v>QQ</v>
          </cell>
        </row>
        <row r="52460">
          <cell r="N52460" t="str">
            <v>QQ</v>
          </cell>
        </row>
        <row r="52461">
          <cell r="N52461" t="str">
            <v>QQ</v>
          </cell>
        </row>
        <row r="52462">
          <cell r="N52462" t="str">
            <v>QQ</v>
          </cell>
        </row>
        <row r="52463">
          <cell r="N52463" t="str">
            <v>QQ</v>
          </cell>
        </row>
        <row r="52464">
          <cell r="N52464" t="str">
            <v>QQ</v>
          </cell>
        </row>
        <row r="52465">
          <cell r="N52465" t="str">
            <v>QQ</v>
          </cell>
        </row>
        <row r="52466">
          <cell r="N52466" t="str">
            <v>QQ</v>
          </cell>
        </row>
        <row r="52467">
          <cell r="N52467" t="str">
            <v>QQ</v>
          </cell>
        </row>
        <row r="52468">
          <cell r="N52468" t="str">
            <v>QQ</v>
          </cell>
        </row>
        <row r="52469">
          <cell r="N52469" t="str">
            <v>QQ</v>
          </cell>
        </row>
        <row r="52470">
          <cell r="N52470" t="str">
            <v>QQ</v>
          </cell>
        </row>
        <row r="52471">
          <cell r="N52471" t="str">
            <v>QQ</v>
          </cell>
        </row>
        <row r="52472">
          <cell r="N52472" t="str">
            <v>QQ</v>
          </cell>
        </row>
        <row r="52473">
          <cell r="N52473" t="str">
            <v>QQ</v>
          </cell>
        </row>
        <row r="52474">
          <cell r="N52474" t="str">
            <v>QQ</v>
          </cell>
        </row>
        <row r="52475">
          <cell r="N52475" t="str">
            <v>QQ</v>
          </cell>
        </row>
        <row r="52476">
          <cell r="N52476" t="str">
            <v>QQ</v>
          </cell>
        </row>
        <row r="52477">
          <cell r="N52477" t="str">
            <v>QQ</v>
          </cell>
        </row>
        <row r="52478">
          <cell r="N52478" t="str">
            <v>QQ</v>
          </cell>
        </row>
        <row r="52479">
          <cell r="N52479" t="str">
            <v>QQ</v>
          </cell>
        </row>
        <row r="52480">
          <cell r="N52480" t="str">
            <v>QQ</v>
          </cell>
        </row>
        <row r="52481">
          <cell r="N52481" t="str">
            <v>QQ</v>
          </cell>
        </row>
        <row r="52482">
          <cell r="N52482" t="str">
            <v>QQ</v>
          </cell>
        </row>
        <row r="52483">
          <cell r="N52483" t="str">
            <v>QQ</v>
          </cell>
        </row>
        <row r="52484">
          <cell r="N52484" t="str">
            <v>QQ</v>
          </cell>
        </row>
        <row r="52485">
          <cell r="N52485" t="str">
            <v>QQ</v>
          </cell>
        </row>
        <row r="52486">
          <cell r="N52486" t="str">
            <v>QQ</v>
          </cell>
        </row>
        <row r="52487">
          <cell r="N52487" t="str">
            <v>QQ</v>
          </cell>
        </row>
        <row r="52488">
          <cell r="N52488" t="str">
            <v>QQ</v>
          </cell>
        </row>
        <row r="52489">
          <cell r="N52489" t="str">
            <v>QQ</v>
          </cell>
        </row>
        <row r="52490">
          <cell r="N52490" t="str">
            <v>QQ</v>
          </cell>
        </row>
        <row r="52491">
          <cell r="N52491" t="str">
            <v>QQ</v>
          </cell>
        </row>
        <row r="52492">
          <cell r="N52492" t="str">
            <v>QQ</v>
          </cell>
        </row>
        <row r="52493">
          <cell r="N52493" t="str">
            <v>QQ</v>
          </cell>
        </row>
        <row r="52494">
          <cell r="N52494" t="str">
            <v>QQ</v>
          </cell>
        </row>
        <row r="52495">
          <cell r="N52495" t="str">
            <v>QQ</v>
          </cell>
        </row>
        <row r="52496">
          <cell r="N52496" t="str">
            <v>QQ</v>
          </cell>
        </row>
        <row r="52497">
          <cell r="N52497" t="str">
            <v>QQ</v>
          </cell>
        </row>
        <row r="52498">
          <cell r="N52498" t="str">
            <v>QQ</v>
          </cell>
        </row>
        <row r="52499">
          <cell r="N52499" t="str">
            <v>QQ</v>
          </cell>
        </row>
        <row r="52500">
          <cell r="N52500" t="str">
            <v>QQ</v>
          </cell>
        </row>
        <row r="52501">
          <cell r="N52501" t="str">
            <v>QQ</v>
          </cell>
        </row>
        <row r="52502">
          <cell r="N52502" t="str">
            <v>QQ</v>
          </cell>
        </row>
        <row r="52503">
          <cell r="N52503" t="str">
            <v>QQ</v>
          </cell>
        </row>
        <row r="52504">
          <cell r="N52504" t="str">
            <v>QQ</v>
          </cell>
        </row>
        <row r="52505">
          <cell r="N52505" t="str">
            <v>QQ</v>
          </cell>
        </row>
        <row r="52506">
          <cell r="N52506" t="str">
            <v>QQ</v>
          </cell>
        </row>
        <row r="52507">
          <cell r="N52507" t="str">
            <v>QQ</v>
          </cell>
        </row>
        <row r="52508">
          <cell r="N52508" t="str">
            <v>QQ</v>
          </cell>
        </row>
        <row r="52509">
          <cell r="N52509" t="str">
            <v>QQ</v>
          </cell>
        </row>
        <row r="52510">
          <cell r="N52510" t="str">
            <v>QQ</v>
          </cell>
        </row>
        <row r="52511">
          <cell r="N52511" t="str">
            <v>QQ</v>
          </cell>
        </row>
        <row r="52512">
          <cell r="N52512" t="str">
            <v>QQ</v>
          </cell>
        </row>
        <row r="52513">
          <cell r="N52513" t="str">
            <v>QQ</v>
          </cell>
        </row>
        <row r="52514">
          <cell r="N52514" t="str">
            <v>QQ</v>
          </cell>
        </row>
        <row r="52515">
          <cell r="N52515" t="str">
            <v>QQ</v>
          </cell>
        </row>
        <row r="52516">
          <cell r="N52516" t="str">
            <v>QQ</v>
          </cell>
        </row>
        <row r="52517">
          <cell r="N52517" t="str">
            <v>QQ</v>
          </cell>
        </row>
        <row r="52518">
          <cell r="N52518" t="str">
            <v>QQ</v>
          </cell>
        </row>
        <row r="52519">
          <cell r="N52519" t="str">
            <v>QQ</v>
          </cell>
        </row>
        <row r="52520">
          <cell r="N52520" t="str">
            <v>QQ</v>
          </cell>
        </row>
        <row r="52521">
          <cell r="N52521" t="str">
            <v>QQ</v>
          </cell>
        </row>
        <row r="52522">
          <cell r="N52522" t="str">
            <v>QQ</v>
          </cell>
        </row>
        <row r="52523">
          <cell r="N52523" t="str">
            <v>QQ</v>
          </cell>
        </row>
        <row r="52524">
          <cell r="N52524" t="str">
            <v>QQ</v>
          </cell>
        </row>
        <row r="52525">
          <cell r="N52525" t="str">
            <v>QQ</v>
          </cell>
        </row>
        <row r="52526">
          <cell r="N52526" t="str">
            <v>QQ</v>
          </cell>
        </row>
        <row r="52527">
          <cell r="N52527" t="str">
            <v>QQ</v>
          </cell>
        </row>
        <row r="52528">
          <cell r="N52528" t="str">
            <v>QQ</v>
          </cell>
        </row>
        <row r="52529">
          <cell r="N52529" t="str">
            <v>QQ</v>
          </cell>
        </row>
        <row r="52530">
          <cell r="N52530" t="str">
            <v>QQ</v>
          </cell>
        </row>
        <row r="52531">
          <cell r="N52531" t="str">
            <v>QQ</v>
          </cell>
        </row>
        <row r="52532">
          <cell r="N52532" t="str">
            <v>QQ</v>
          </cell>
        </row>
        <row r="52533">
          <cell r="N52533" t="str">
            <v>QQ</v>
          </cell>
        </row>
        <row r="52534">
          <cell r="N52534" t="str">
            <v>QQ</v>
          </cell>
        </row>
        <row r="52535">
          <cell r="N52535" t="str">
            <v>QQ</v>
          </cell>
        </row>
        <row r="52536">
          <cell r="N52536" t="str">
            <v>QQ</v>
          </cell>
        </row>
        <row r="52537">
          <cell r="N52537" t="str">
            <v>QQ</v>
          </cell>
        </row>
        <row r="52538">
          <cell r="N52538" t="str">
            <v>QQ</v>
          </cell>
        </row>
        <row r="52539">
          <cell r="N52539" t="str">
            <v>QQ</v>
          </cell>
        </row>
        <row r="52540">
          <cell r="N52540" t="str">
            <v>QQ</v>
          </cell>
        </row>
        <row r="52541">
          <cell r="N52541" t="str">
            <v>QQ</v>
          </cell>
        </row>
        <row r="52542">
          <cell r="N52542" t="str">
            <v>QQ</v>
          </cell>
        </row>
        <row r="52543">
          <cell r="N52543" t="str">
            <v>QQ</v>
          </cell>
        </row>
        <row r="52544">
          <cell r="N52544" t="str">
            <v>QQ</v>
          </cell>
        </row>
        <row r="52545">
          <cell r="N52545" t="str">
            <v>QQ</v>
          </cell>
        </row>
        <row r="52546">
          <cell r="N52546" t="str">
            <v>QQ</v>
          </cell>
        </row>
        <row r="52547">
          <cell r="N52547" t="str">
            <v>QQ</v>
          </cell>
        </row>
        <row r="52548">
          <cell r="N52548" t="str">
            <v>QQ</v>
          </cell>
        </row>
        <row r="52549">
          <cell r="N52549" t="str">
            <v>QQ</v>
          </cell>
        </row>
        <row r="52550">
          <cell r="N52550" t="str">
            <v>QQ</v>
          </cell>
        </row>
        <row r="52551">
          <cell r="N52551" t="str">
            <v>QQ</v>
          </cell>
        </row>
        <row r="52552">
          <cell r="N52552" t="str">
            <v>QQ</v>
          </cell>
        </row>
        <row r="52553">
          <cell r="N52553" t="str">
            <v>QQ</v>
          </cell>
        </row>
        <row r="52554">
          <cell r="N52554" t="str">
            <v>QQ</v>
          </cell>
        </row>
        <row r="52555">
          <cell r="N52555" t="str">
            <v>QQ</v>
          </cell>
        </row>
        <row r="52556">
          <cell r="N52556" t="str">
            <v>QQ</v>
          </cell>
        </row>
        <row r="52557">
          <cell r="N52557" t="str">
            <v>QQ</v>
          </cell>
        </row>
        <row r="52558">
          <cell r="N52558" t="str">
            <v>QQ</v>
          </cell>
        </row>
        <row r="52559">
          <cell r="N52559" t="str">
            <v>QQ</v>
          </cell>
        </row>
        <row r="52560">
          <cell r="N52560" t="str">
            <v>QQ</v>
          </cell>
        </row>
        <row r="52561">
          <cell r="N52561" t="str">
            <v>QQ</v>
          </cell>
        </row>
        <row r="52562">
          <cell r="N52562" t="str">
            <v>QQ</v>
          </cell>
        </row>
        <row r="52563">
          <cell r="N52563" t="str">
            <v>QQ</v>
          </cell>
        </row>
        <row r="52564">
          <cell r="N52564" t="str">
            <v>QQ</v>
          </cell>
        </row>
        <row r="52565">
          <cell r="N52565" t="str">
            <v>QQ</v>
          </cell>
        </row>
        <row r="52566">
          <cell r="N52566" t="str">
            <v>QQ</v>
          </cell>
        </row>
        <row r="52567">
          <cell r="N52567" t="str">
            <v>QQ</v>
          </cell>
        </row>
        <row r="52568">
          <cell r="N52568" t="str">
            <v>QQ</v>
          </cell>
        </row>
        <row r="52569">
          <cell r="N52569" t="str">
            <v>QQ</v>
          </cell>
        </row>
        <row r="52570">
          <cell r="N52570" t="str">
            <v>QQ</v>
          </cell>
        </row>
        <row r="52571">
          <cell r="N52571" t="str">
            <v>QQ</v>
          </cell>
        </row>
        <row r="52572">
          <cell r="N52572" t="str">
            <v>QQ</v>
          </cell>
        </row>
        <row r="52573">
          <cell r="N52573" t="str">
            <v>QQ</v>
          </cell>
        </row>
        <row r="52574">
          <cell r="N52574" t="str">
            <v>QQ</v>
          </cell>
        </row>
        <row r="52575">
          <cell r="N52575" t="str">
            <v>QQ</v>
          </cell>
        </row>
        <row r="52576">
          <cell r="N52576" t="str">
            <v>QQ</v>
          </cell>
        </row>
        <row r="52577">
          <cell r="N52577" t="str">
            <v>QQ</v>
          </cell>
        </row>
        <row r="52578">
          <cell r="N52578" t="str">
            <v>QQ</v>
          </cell>
        </row>
        <row r="52579">
          <cell r="N52579" t="str">
            <v>QQ</v>
          </cell>
        </row>
        <row r="52580">
          <cell r="N52580" t="str">
            <v>QQ</v>
          </cell>
        </row>
        <row r="52581">
          <cell r="N52581" t="str">
            <v>QQ</v>
          </cell>
        </row>
        <row r="52582">
          <cell r="N52582" t="str">
            <v>QQ</v>
          </cell>
        </row>
        <row r="52583">
          <cell r="N52583" t="str">
            <v>QQ</v>
          </cell>
        </row>
        <row r="52584">
          <cell r="N52584" t="str">
            <v>QQ</v>
          </cell>
        </row>
        <row r="52585">
          <cell r="N52585" t="str">
            <v>QQ</v>
          </cell>
        </row>
        <row r="52586">
          <cell r="N52586" t="str">
            <v>QQ</v>
          </cell>
        </row>
        <row r="52587">
          <cell r="N52587" t="str">
            <v>QQ</v>
          </cell>
        </row>
        <row r="52588">
          <cell r="N52588" t="str">
            <v>QQ</v>
          </cell>
        </row>
        <row r="52589">
          <cell r="N52589" t="str">
            <v>QQ</v>
          </cell>
        </row>
        <row r="52590">
          <cell r="N52590" t="str">
            <v>QQ</v>
          </cell>
        </row>
        <row r="52591">
          <cell r="N52591" t="str">
            <v>QQ</v>
          </cell>
        </row>
        <row r="52592">
          <cell r="N52592" t="str">
            <v>QQ</v>
          </cell>
        </row>
        <row r="52593">
          <cell r="N52593" t="str">
            <v>QQ</v>
          </cell>
        </row>
        <row r="52594">
          <cell r="N52594" t="str">
            <v>QQ</v>
          </cell>
        </row>
        <row r="52595">
          <cell r="N52595" t="str">
            <v>QQ</v>
          </cell>
        </row>
        <row r="52596">
          <cell r="N52596" t="str">
            <v>QQ</v>
          </cell>
        </row>
        <row r="52597">
          <cell r="N52597" t="str">
            <v>QQ</v>
          </cell>
        </row>
        <row r="52598">
          <cell r="N52598" t="str">
            <v>QQ</v>
          </cell>
        </row>
        <row r="52599">
          <cell r="N52599" t="str">
            <v>QQ</v>
          </cell>
        </row>
        <row r="52600">
          <cell r="N52600" t="str">
            <v>QQ</v>
          </cell>
        </row>
        <row r="52601">
          <cell r="N52601" t="str">
            <v>QQ</v>
          </cell>
        </row>
        <row r="52602">
          <cell r="N52602" t="str">
            <v>QQ</v>
          </cell>
        </row>
        <row r="52603">
          <cell r="N52603" t="str">
            <v>QQ</v>
          </cell>
        </row>
        <row r="52604">
          <cell r="N52604" t="str">
            <v>QQ</v>
          </cell>
        </row>
        <row r="52605">
          <cell r="N52605" t="str">
            <v>QQ</v>
          </cell>
        </row>
        <row r="52606">
          <cell r="N52606" t="str">
            <v>QQ</v>
          </cell>
        </row>
        <row r="52607">
          <cell r="N52607" t="str">
            <v>QQ</v>
          </cell>
        </row>
        <row r="52608">
          <cell r="N52608" t="str">
            <v>QQ</v>
          </cell>
        </row>
        <row r="52609">
          <cell r="N52609" t="str">
            <v>QQ</v>
          </cell>
        </row>
        <row r="52610">
          <cell r="N52610" t="str">
            <v>QQ</v>
          </cell>
        </row>
        <row r="52611">
          <cell r="N52611" t="str">
            <v>QQ</v>
          </cell>
        </row>
        <row r="52612">
          <cell r="N52612" t="str">
            <v>QQ</v>
          </cell>
        </row>
        <row r="52613">
          <cell r="N52613" t="str">
            <v>QQ</v>
          </cell>
        </row>
        <row r="52614">
          <cell r="N52614" t="str">
            <v>QQ</v>
          </cell>
        </row>
        <row r="52615">
          <cell r="N52615" t="str">
            <v>QQ</v>
          </cell>
        </row>
        <row r="52616">
          <cell r="N52616" t="str">
            <v>QQ</v>
          </cell>
        </row>
        <row r="52617">
          <cell r="N52617" t="str">
            <v>QQ</v>
          </cell>
        </row>
        <row r="52618">
          <cell r="N52618" t="str">
            <v>QQ</v>
          </cell>
        </row>
        <row r="52619">
          <cell r="N52619" t="str">
            <v>QQ</v>
          </cell>
        </row>
        <row r="52620">
          <cell r="N52620" t="str">
            <v>QQ</v>
          </cell>
        </row>
        <row r="52621">
          <cell r="N52621" t="str">
            <v>QQ</v>
          </cell>
        </row>
        <row r="52622">
          <cell r="N52622" t="str">
            <v>QQ</v>
          </cell>
        </row>
        <row r="52623">
          <cell r="N52623" t="str">
            <v>QQ</v>
          </cell>
        </row>
        <row r="52624">
          <cell r="N52624" t="str">
            <v>QQ</v>
          </cell>
        </row>
        <row r="52625">
          <cell r="N52625" t="str">
            <v>QQ</v>
          </cell>
        </row>
        <row r="52626">
          <cell r="N52626" t="str">
            <v>QQ</v>
          </cell>
        </row>
        <row r="52627">
          <cell r="N52627" t="str">
            <v>QQ</v>
          </cell>
        </row>
        <row r="52628">
          <cell r="N52628" t="str">
            <v>QQ</v>
          </cell>
        </row>
        <row r="52629">
          <cell r="N52629" t="str">
            <v>QQ</v>
          </cell>
        </row>
        <row r="52630">
          <cell r="N52630" t="str">
            <v>QQ</v>
          </cell>
        </row>
        <row r="52631">
          <cell r="N52631" t="str">
            <v>QQ</v>
          </cell>
        </row>
        <row r="52632">
          <cell r="N52632" t="str">
            <v>QQ</v>
          </cell>
        </row>
        <row r="52633">
          <cell r="N52633" t="str">
            <v>QQ</v>
          </cell>
        </row>
        <row r="52634">
          <cell r="N52634" t="str">
            <v>QQ</v>
          </cell>
        </row>
        <row r="52635">
          <cell r="N52635" t="str">
            <v>QQ</v>
          </cell>
        </row>
        <row r="52636">
          <cell r="N52636" t="str">
            <v>QQ</v>
          </cell>
        </row>
        <row r="52637">
          <cell r="N52637" t="str">
            <v>QQ</v>
          </cell>
        </row>
        <row r="52638">
          <cell r="N52638" t="str">
            <v>QQ</v>
          </cell>
        </row>
        <row r="52639">
          <cell r="N52639" t="str">
            <v>QQ</v>
          </cell>
        </row>
        <row r="52640">
          <cell r="N52640" t="str">
            <v>QQ</v>
          </cell>
        </row>
        <row r="52641">
          <cell r="N52641" t="str">
            <v>QQ</v>
          </cell>
        </row>
        <row r="52642">
          <cell r="N52642" t="str">
            <v>QQ</v>
          </cell>
        </row>
        <row r="52643">
          <cell r="N52643" t="str">
            <v>QQ</v>
          </cell>
        </row>
        <row r="52644">
          <cell r="N52644" t="str">
            <v>QQ</v>
          </cell>
        </row>
        <row r="52645">
          <cell r="N52645" t="str">
            <v>QQ</v>
          </cell>
        </row>
        <row r="52646">
          <cell r="N52646" t="str">
            <v>QQ</v>
          </cell>
        </row>
        <row r="52647">
          <cell r="N52647" t="str">
            <v>QQ</v>
          </cell>
        </row>
        <row r="52648">
          <cell r="N52648" t="str">
            <v>QQ</v>
          </cell>
        </row>
        <row r="52649">
          <cell r="N52649" t="str">
            <v>QQ</v>
          </cell>
        </row>
        <row r="52650">
          <cell r="N52650" t="str">
            <v>QQ</v>
          </cell>
        </row>
        <row r="52651">
          <cell r="N52651" t="str">
            <v>QQ</v>
          </cell>
        </row>
        <row r="52652">
          <cell r="N52652" t="str">
            <v>QQ</v>
          </cell>
        </row>
        <row r="52653">
          <cell r="N52653" t="str">
            <v>QQ</v>
          </cell>
        </row>
        <row r="52654">
          <cell r="N52654" t="str">
            <v>QQ</v>
          </cell>
        </row>
        <row r="52655">
          <cell r="N52655" t="str">
            <v>QQ</v>
          </cell>
        </row>
        <row r="52656">
          <cell r="N52656" t="str">
            <v>QQ</v>
          </cell>
        </row>
        <row r="52657">
          <cell r="N52657" t="str">
            <v>QQ</v>
          </cell>
        </row>
        <row r="52658">
          <cell r="N52658" t="str">
            <v>QQ</v>
          </cell>
        </row>
        <row r="52659">
          <cell r="N52659" t="str">
            <v>QQ</v>
          </cell>
        </row>
        <row r="52660">
          <cell r="N52660" t="str">
            <v>QQ</v>
          </cell>
        </row>
        <row r="52661">
          <cell r="N52661" t="str">
            <v>QQ</v>
          </cell>
        </row>
        <row r="52662">
          <cell r="N52662" t="str">
            <v>QQ</v>
          </cell>
        </row>
        <row r="52663">
          <cell r="N52663" t="str">
            <v>QQ</v>
          </cell>
        </row>
        <row r="52664">
          <cell r="N52664" t="str">
            <v>QQ</v>
          </cell>
        </row>
        <row r="52665">
          <cell r="N52665" t="str">
            <v>QQ</v>
          </cell>
        </row>
        <row r="52666">
          <cell r="N52666" t="str">
            <v>QQ</v>
          </cell>
        </row>
        <row r="52667">
          <cell r="N52667" t="str">
            <v>QQ</v>
          </cell>
        </row>
        <row r="52668">
          <cell r="N52668" t="str">
            <v>QQ</v>
          </cell>
        </row>
        <row r="52669">
          <cell r="N52669" t="str">
            <v>QQ</v>
          </cell>
        </row>
        <row r="52670">
          <cell r="N52670" t="str">
            <v>QQ</v>
          </cell>
        </row>
        <row r="52671">
          <cell r="N52671" t="str">
            <v>QQ</v>
          </cell>
        </row>
        <row r="52672">
          <cell r="N52672" t="str">
            <v>QQ</v>
          </cell>
        </row>
        <row r="52673">
          <cell r="N52673" t="str">
            <v>QQ</v>
          </cell>
        </row>
        <row r="52674">
          <cell r="N52674" t="str">
            <v>QQ</v>
          </cell>
        </row>
        <row r="52675">
          <cell r="N52675" t="str">
            <v>QQ</v>
          </cell>
        </row>
        <row r="52676">
          <cell r="N52676" t="str">
            <v>QQ</v>
          </cell>
        </row>
        <row r="52677">
          <cell r="N52677" t="str">
            <v>QQ</v>
          </cell>
        </row>
        <row r="52678">
          <cell r="N52678" t="str">
            <v>QQ</v>
          </cell>
        </row>
        <row r="52679">
          <cell r="N52679" t="str">
            <v>QQ</v>
          </cell>
        </row>
        <row r="52680">
          <cell r="N52680" t="str">
            <v>QQ</v>
          </cell>
        </row>
        <row r="52681">
          <cell r="N52681" t="str">
            <v>QQ</v>
          </cell>
        </row>
        <row r="52682">
          <cell r="N52682" t="str">
            <v>QQ</v>
          </cell>
        </row>
        <row r="52683">
          <cell r="N52683" t="str">
            <v>QQ</v>
          </cell>
        </row>
        <row r="52684">
          <cell r="N52684" t="str">
            <v>QQ</v>
          </cell>
        </row>
        <row r="52685">
          <cell r="N52685" t="str">
            <v>QQ</v>
          </cell>
        </row>
        <row r="52686">
          <cell r="N52686" t="str">
            <v>QQ</v>
          </cell>
        </row>
        <row r="52687">
          <cell r="N52687" t="str">
            <v>QQ</v>
          </cell>
        </row>
        <row r="52688">
          <cell r="N52688" t="str">
            <v>QQ</v>
          </cell>
        </row>
        <row r="52689">
          <cell r="N52689" t="str">
            <v>QQ</v>
          </cell>
        </row>
        <row r="52690">
          <cell r="N52690" t="str">
            <v>QQ</v>
          </cell>
        </row>
        <row r="52691">
          <cell r="N52691" t="str">
            <v>QQ</v>
          </cell>
        </row>
        <row r="52692">
          <cell r="N52692" t="str">
            <v>QQ</v>
          </cell>
        </row>
        <row r="52693">
          <cell r="N52693" t="str">
            <v>QQ</v>
          </cell>
        </row>
        <row r="52694">
          <cell r="N52694" t="str">
            <v>QQ</v>
          </cell>
        </row>
        <row r="52695">
          <cell r="N52695" t="str">
            <v>QQ</v>
          </cell>
        </row>
        <row r="52696">
          <cell r="N52696" t="str">
            <v>QQ</v>
          </cell>
        </row>
        <row r="52697">
          <cell r="N52697" t="str">
            <v>QQ</v>
          </cell>
        </row>
        <row r="52698">
          <cell r="N52698" t="str">
            <v>QQ</v>
          </cell>
        </row>
        <row r="52699">
          <cell r="N52699" t="str">
            <v>QQ</v>
          </cell>
        </row>
        <row r="52700">
          <cell r="N52700" t="str">
            <v>QQ</v>
          </cell>
        </row>
        <row r="52701">
          <cell r="N52701" t="str">
            <v>QQ</v>
          </cell>
        </row>
        <row r="52702">
          <cell r="N52702" t="str">
            <v>QQ</v>
          </cell>
        </row>
        <row r="52703">
          <cell r="N52703" t="str">
            <v>QQ</v>
          </cell>
        </row>
        <row r="52704">
          <cell r="N52704" t="str">
            <v>QQ</v>
          </cell>
        </row>
        <row r="52705">
          <cell r="N52705" t="str">
            <v>QQ</v>
          </cell>
        </row>
        <row r="52706">
          <cell r="N52706" t="str">
            <v>QQ</v>
          </cell>
        </row>
        <row r="52707">
          <cell r="N52707" t="str">
            <v>QQ</v>
          </cell>
        </row>
        <row r="52708">
          <cell r="N52708" t="str">
            <v>QQ</v>
          </cell>
        </row>
        <row r="52709">
          <cell r="N52709" t="str">
            <v>QQ</v>
          </cell>
        </row>
        <row r="52710">
          <cell r="N52710" t="str">
            <v>QQ</v>
          </cell>
        </row>
        <row r="52711">
          <cell r="N52711" t="str">
            <v>QQ</v>
          </cell>
        </row>
        <row r="52712">
          <cell r="N52712" t="str">
            <v>QQ</v>
          </cell>
        </row>
        <row r="52713">
          <cell r="N52713" t="str">
            <v>QQ</v>
          </cell>
        </row>
        <row r="52714">
          <cell r="N52714" t="str">
            <v>QQ</v>
          </cell>
        </row>
        <row r="52715">
          <cell r="N52715" t="str">
            <v>QQ</v>
          </cell>
        </row>
        <row r="52716">
          <cell r="N52716" t="str">
            <v>QQ</v>
          </cell>
        </row>
        <row r="52717">
          <cell r="N52717" t="str">
            <v>QQ</v>
          </cell>
        </row>
        <row r="52718">
          <cell r="N52718" t="str">
            <v>QQ</v>
          </cell>
        </row>
        <row r="52719">
          <cell r="N52719" t="str">
            <v>QQ</v>
          </cell>
        </row>
        <row r="52720">
          <cell r="N52720" t="str">
            <v>QQ</v>
          </cell>
        </row>
        <row r="52721">
          <cell r="N52721" t="str">
            <v>QQ</v>
          </cell>
        </row>
        <row r="52722">
          <cell r="N52722" t="str">
            <v>QQ</v>
          </cell>
        </row>
        <row r="52723">
          <cell r="N52723" t="str">
            <v>QQ</v>
          </cell>
        </row>
        <row r="52724">
          <cell r="N52724" t="str">
            <v>QQ</v>
          </cell>
        </row>
        <row r="52725">
          <cell r="N52725" t="str">
            <v>QQ</v>
          </cell>
        </row>
        <row r="52726">
          <cell r="N52726" t="str">
            <v>QQ</v>
          </cell>
        </row>
        <row r="52727">
          <cell r="N52727" t="str">
            <v>QQ</v>
          </cell>
        </row>
        <row r="52728">
          <cell r="N52728" t="str">
            <v>QQ</v>
          </cell>
        </row>
        <row r="52729">
          <cell r="N52729" t="str">
            <v>QQ</v>
          </cell>
        </row>
        <row r="52730">
          <cell r="N52730" t="str">
            <v>QQ</v>
          </cell>
        </row>
        <row r="52731">
          <cell r="N52731" t="str">
            <v>QQ</v>
          </cell>
        </row>
        <row r="52732">
          <cell r="N52732" t="str">
            <v>QQ</v>
          </cell>
        </row>
        <row r="52733">
          <cell r="N52733" t="str">
            <v>QQ</v>
          </cell>
        </row>
        <row r="52734">
          <cell r="N52734" t="str">
            <v>QQ</v>
          </cell>
        </row>
        <row r="52735">
          <cell r="N52735" t="str">
            <v>QQ</v>
          </cell>
        </row>
        <row r="52736">
          <cell r="N52736" t="str">
            <v>QQ</v>
          </cell>
        </row>
        <row r="52737">
          <cell r="N52737" t="str">
            <v>QQ</v>
          </cell>
        </row>
        <row r="52738">
          <cell r="N52738" t="str">
            <v>QQ</v>
          </cell>
        </row>
        <row r="52739">
          <cell r="N52739" t="str">
            <v>QQ</v>
          </cell>
        </row>
        <row r="52740">
          <cell r="N52740" t="str">
            <v>QQ</v>
          </cell>
        </row>
        <row r="52741">
          <cell r="N52741" t="str">
            <v>QQ</v>
          </cell>
        </row>
        <row r="52742">
          <cell r="N52742" t="str">
            <v>QQ</v>
          </cell>
        </row>
        <row r="52743">
          <cell r="N52743" t="str">
            <v>QQ</v>
          </cell>
        </row>
        <row r="52744">
          <cell r="N52744" t="str">
            <v>QQ</v>
          </cell>
        </row>
        <row r="52745">
          <cell r="N52745" t="str">
            <v>QQ</v>
          </cell>
        </row>
        <row r="52746">
          <cell r="N52746" t="str">
            <v>QQ</v>
          </cell>
        </row>
        <row r="52747">
          <cell r="N52747" t="str">
            <v>QQ</v>
          </cell>
        </row>
        <row r="52748">
          <cell r="N52748" t="str">
            <v>QQ</v>
          </cell>
        </row>
        <row r="52749">
          <cell r="N52749" t="str">
            <v>QQ</v>
          </cell>
        </row>
        <row r="52750">
          <cell r="N52750" t="str">
            <v>QQ</v>
          </cell>
        </row>
        <row r="52751">
          <cell r="N52751" t="str">
            <v>QQ</v>
          </cell>
        </row>
        <row r="52752">
          <cell r="N52752" t="str">
            <v>QQ</v>
          </cell>
        </row>
        <row r="52753">
          <cell r="N52753" t="str">
            <v>QQ</v>
          </cell>
        </row>
        <row r="52754">
          <cell r="N52754" t="str">
            <v>QQ</v>
          </cell>
        </row>
        <row r="52755">
          <cell r="N52755" t="str">
            <v>QQ</v>
          </cell>
        </row>
        <row r="52756">
          <cell r="N52756" t="str">
            <v>QQ</v>
          </cell>
        </row>
        <row r="52757">
          <cell r="N52757" t="str">
            <v>QQ</v>
          </cell>
        </row>
        <row r="52758">
          <cell r="N52758" t="str">
            <v>QQ</v>
          </cell>
        </row>
        <row r="52759">
          <cell r="N52759" t="str">
            <v>QQ</v>
          </cell>
        </row>
        <row r="52760">
          <cell r="N52760" t="str">
            <v>QQ</v>
          </cell>
        </row>
        <row r="52761">
          <cell r="N52761" t="str">
            <v>QQ</v>
          </cell>
        </row>
        <row r="52762">
          <cell r="N52762" t="str">
            <v>QQ</v>
          </cell>
        </row>
        <row r="52763">
          <cell r="N52763" t="str">
            <v>QQ</v>
          </cell>
        </row>
        <row r="52764">
          <cell r="N52764" t="str">
            <v>QQ</v>
          </cell>
        </row>
        <row r="52765">
          <cell r="N52765" t="str">
            <v>QQ</v>
          </cell>
        </row>
        <row r="52766">
          <cell r="N52766" t="str">
            <v>QQ</v>
          </cell>
        </row>
        <row r="52767">
          <cell r="N52767" t="str">
            <v>QQ</v>
          </cell>
        </row>
        <row r="52768">
          <cell r="N52768" t="str">
            <v>QQ</v>
          </cell>
        </row>
        <row r="52769">
          <cell r="N52769" t="str">
            <v>QQ</v>
          </cell>
        </row>
        <row r="52770">
          <cell r="N52770" t="str">
            <v>QQ</v>
          </cell>
        </row>
        <row r="52771">
          <cell r="N52771" t="str">
            <v>QQ</v>
          </cell>
        </row>
        <row r="52772">
          <cell r="N52772" t="str">
            <v>QQ</v>
          </cell>
        </row>
        <row r="52773">
          <cell r="N52773" t="str">
            <v>QQ</v>
          </cell>
        </row>
        <row r="52774">
          <cell r="N52774" t="str">
            <v>QQ</v>
          </cell>
        </row>
        <row r="52775">
          <cell r="N52775" t="str">
            <v>QQ</v>
          </cell>
        </row>
        <row r="52776">
          <cell r="N52776" t="str">
            <v>QQ</v>
          </cell>
        </row>
        <row r="52777">
          <cell r="N52777" t="str">
            <v>QQ</v>
          </cell>
        </row>
        <row r="52778">
          <cell r="N52778" t="str">
            <v>QQ</v>
          </cell>
        </row>
        <row r="52779">
          <cell r="N52779" t="str">
            <v>QQ</v>
          </cell>
        </row>
        <row r="52780">
          <cell r="N52780" t="str">
            <v>QQ</v>
          </cell>
        </row>
        <row r="52781">
          <cell r="N52781" t="str">
            <v>QQ</v>
          </cell>
        </row>
        <row r="52782">
          <cell r="N52782" t="str">
            <v>QQ</v>
          </cell>
        </row>
        <row r="52783">
          <cell r="N52783" t="str">
            <v>QQ</v>
          </cell>
        </row>
        <row r="52784">
          <cell r="N52784" t="str">
            <v>QQ</v>
          </cell>
        </row>
        <row r="52785">
          <cell r="N52785" t="str">
            <v>QQ</v>
          </cell>
        </row>
        <row r="52786">
          <cell r="N52786" t="str">
            <v>QQ</v>
          </cell>
        </row>
        <row r="52787">
          <cell r="N52787" t="str">
            <v>QQ</v>
          </cell>
        </row>
        <row r="52788">
          <cell r="N52788" t="str">
            <v>QQ</v>
          </cell>
        </row>
        <row r="52789">
          <cell r="N52789" t="str">
            <v>QQ</v>
          </cell>
        </row>
        <row r="52790">
          <cell r="N52790" t="str">
            <v>QQ</v>
          </cell>
        </row>
        <row r="52791">
          <cell r="N52791" t="str">
            <v>QQ</v>
          </cell>
        </row>
        <row r="52792">
          <cell r="N52792" t="str">
            <v>QQ</v>
          </cell>
        </row>
        <row r="52793">
          <cell r="N52793" t="str">
            <v>QQ</v>
          </cell>
        </row>
        <row r="52794">
          <cell r="N52794" t="str">
            <v>QQ</v>
          </cell>
        </row>
        <row r="52795">
          <cell r="N52795" t="str">
            <v>QQ</v>
          </cell>
        </row>
        <row r="52796">
          <cell r="N52796" t="str">
            <v>QQ</v>
          </cell>
        </row>
        <row r="52797">
          <cell r="N52797" t="str">
            <v>QQ</v>
          </cell>
        </row>
        <row r="52798">
          <cell r="N52798" t="str">
            <v>QQ</v>
          </cell>
        </row>
        <row r="52799">
          <cell r="N52799" t="str">
            <v>QQ</v>
          </cell>
        </row>
        <row r="52800">
          <cell r="N52800" t="str">
            <v>QQ</v>
          </cell>
        </row>
        <row r="52801">
          <cell r="N52801" t="str">
            <v>QQ</v>
          </cell>
        </row>
        <row r="52802">
          <cell r="N52802" t="str">
            <v>QQ</v>
          </cell>
        </row>
        <row r="52803">
          <cell r="N52803" t="str">
            <v>QQ</v>
          </cell>
        </row>
        <row r="52804">
          <cell r="N52804" t="str">
            <v>QQ</v>
          </cell>
        </row>
        <row r="52805">
          <cell r="N52805" t="str">
            <v>QQ</v>
          </cell>
        </row>
        <row r="52806">
          <cell r="N52806" t="str">
            <v>QQ</v>
          </cell>
        </row>
        <row r="52807">
          <cell r="N52807" t="str">
            <v>QQ</v>
          </cell>
        </row>
        <row r="52808">
          <cell r="N52808" t="str">
            <v>QQ</v>
          </cell>
        </row>
        <row r="52809">
          <cell r="N52809" t="str">
            <v>QQ</v>
          </cell>
        </row>
        <row r="52810">
          <cell r="N52810" t="str">
            <v>QQ</v>
          </cell>
        </row>
        <row r="52811">
          <cell r="N52811" t="str">
            <v>QQ</v>
          </cell>
        </row>
        <row r="52812">
          <cell r="N52812" t="str">
            <v>QQ</v>
          </cell>
        </row>
        <row r="52813">
          <cell r="N52813" t="str">
            <v>QQ</v>
          </cell>
        </row>
        <row r="52814">
          <cell r="N52814" t="str">
            <v>QQ</v>
          </cell>
        </row>
        <row r="52815">
          <cell r="N52815" t="str">
            <v>QQ</v>
          </cell>
        </row>
        <row r="52816">
          <cell r="N52816" t="str">
            <v>QQ</v>
          </cell>
        </row>
        <row r="52817">
          <cell r="N52817" t="str">
            <v>QQ</v>
          </cell>
        </row>
        <row r="52818">
          <cell r="N52818" t="str">
            <v>QQ</v>
          </cell>
        </row>
        <row r="52819">
          <cell r="N52819" t="str">
            <v>QQ</v>
          </cell>
        </row>
        <row r="52820">
          <cell r="N52820" t="str">
            <v>QQ</v>
          </cell>
        </row>
        <row r="52821">
          <cell r="N52821" t="str">
            <v>QQ</v>
          </cell>
        </row>
        <row r="52822">
          <cell r="N52822" t="str">
            <v>QQ</v>
          </cell>
        </row>
        <row r="52823">
          <cell r="N52823" t="str">
            <v>QQ</v>
          </cell>
        </row>
        <row r="52824">
          <cell r="N52824" t="str">
            <v>QQ</v>
          </cell>
        </row>
        <row r="52825">
          <cell r="N52825" t="str">
            <v>QQ</v>
          </cell>
        </row>
        <row r="52826">
          <cell r="N52826" t="str">
            <v>QQ</v>
          </cell>
        </row>
        <row r="52827">
          <cell r="N52827" t="str">
            <v>QQ</v>
          </cell>
        </row>
        <row r="52828">
          <cell r="N52828" t="str">
            <v>QQ</v>
          </cell>
        </row>
        <row r="52829">
          <cell r="N52829" t="str">
            <v>QQ</v>
          </cell>
        </row>
        <row r="52830">
          <cell r="N52830" t="str">
            <v>QQ</v>
          </cell>
        </row>
        <row r="52831">
          <cell r="N52831" t="str">
            <v>QQ</v>
          </cell>
        </row>
        <row r="52832">
          <cell r="N52832" t="str">
            <v>QQ</v>
          </cell>
        </row>
        <row r="52833">
          <cell r="N52833" t="str">
            <v>QQ</v>
          </cell>
        </row>
        <row r="52834">
          <cell r="N52834" t="str">
            <v>QQ</v>
          </cell>
        </row>
        <row r="52835">
          <cell r="N52835" t="str">
            <v>QQ</v>
          </cell>
        </row>
        <row r="52836">
          <cell r="N52836" t="str">
            <v>QQ</v>
          </cell>
        </row>
        <row r="52837">
          <cell r="N52837" t="str">
            <v>QQ</v>
          </cell>
        </row>
        <row r="52838">
          <cell r="N52838" t="str">
            <v>QQ</v>
          </cell>
        </row>
        <row r="52839">
          <cell r="N52839" t="str">
            <v>QQ</v>
          </cell>
        </row>
        <row r="52840">
          <cell r="N52840" t="str">
            <v>QQ</v>
          </cell>
        </row>
        <row r="52841">
          <cell r="N52841" t="str">
            <v>QQ</v>
          </cell>
        </row>
        <row r="52842">
          <cell r="N52842" t="str">
            <v>QQ</v>
          </cell>
        </row>
        <row r="52843">
          <cell r="N52843" t="str">
            <v>QQ</v>
          </cell>
        </row>
        <row r="52844">
          <cell r="N52844" t="str">
            <v>QQ</v>
          </cell>
        </row>
        <row r="52845">
          <cell r="N52845" t="str">
            <v>QQ</v>
          </cell>
        </row>
        <row r="52846">
          <cell r="N52846" t="str">
            <v>QQ</v>
          </cell>
        </row>
        <row r="52847">
          <cell r="N52847" t="str">
            <v>QQ</v>
          </cell>
        </row>
        <row r="52848">
          <cell r="N52848" t="str">
            <v>QQ</v>
          </cell>
        </row>
        <row r="52849">
          <cell r="N52849" t="str">
            <v>QQ</v>
          </cell>
        </row>
        <row r="52850">
          <cell r="N52850" t="str">
            <v>QQ</v>
          </cell>
        </row>
        <row r="52851">
          <cell r="N52851" t="str">
            <v>QQ</v>
          </cell>
        </row>
        <row r="52852">
          <cell r="N52852" t="str">
            <v>QQ</v>
          </cell>
        </row>
        <row r="52853">
          <cell r="N52853" t="str">
            <v>QQ</v>
          </cell>
        </row>
        <row r="52854">
          <cell r="N52854" t="str">
            <v>QQ</v>
          </cell>
        </row>
        <row r="52855">
          <cell r="N52855" t="str">
            <v>QQ</v>
          </cell>
        </row>
        <row r="52856">
          <cell r="N52856" t="str">
            <v>QQ</v>
          </cell>
        </row>
        <row r="52857">
          <cell r="N52857" t="str">
            <v>QQ</v>
          </cell>
        </row>
        <row r="52858">
          <cell r="N52858" t="str">
            <v>QQ</v>
          </cell>
        </row>
        <row r="52859">
          <cell r="N52859" t="str">
            <v>QQ</v>
          </cell>
        </row>
        <row r="52860">
          <cell r="N52860" t="str">
            <v>QQ</v>
          </cell>
        </row>
        <row r="52861">
          <cell r="N52861" t="str">
            <v>QQ</v>
          </cell>
        </row>
        <row r="52862">
          <cell r="N52862" t="str">
            <v>QQ</v>
          </cell>
        </row>
        <row r="52863">
          <cell r="N52863" t="str">
            <v>QQ</v>
          </cell>
        </row>
        <row r="52864">
          <cell r="N52864" t="str">
            <v>QQ</v>
          </cell>
        </row>
        <row r="52865">
          <cell r="N52865" t="str">
            <v>QQ</v>
          </cell>
        </row>
        <row r="52866">
          <cell r="N52866" t="str">
            <v>QQ</v>
          </cell>
        </row>
        <row r="52867">
          <cell r="N52867" t="str">
            <v>QQ</v>
          </cell>
        </row>
        <row r="52868">
          <cell r="N52868" t="str">
            <v>QQ</v>
          </cell>
        </row>
        <row r="52869">
          <cell r="N52869" t="str">
            <v>QQ</v>
          </cell>
        </row>
        <row r="52870">
          <cell r="N52870" t="str">
            <v>QQ</v>
          </cell>
        </row>
        <row r="52871">
          <cell r="N52871" t="str">
            <v>QQ</v>
          </cell>
        </row>
        <row r="52872">
          <cell r="N52872" t="str">
            <v>QQ</v>
          </cell>
        </row>
        <row r="52873">
          <cell r="N52873" t="str">
            <v>QQ</v>
          </cell>
        </row>
        <row r="52874">
          <cell r="N52874" t="str">
            <v>QQ</v>
          </cell>
        </row>
        <row r="52875">
          <cell r="N52875" t="str">
            <v>QQ</v>
          </cell>
        </row>
        <row r="52876">
          <cell r="N52876" t="str">
            <v>QQ</v>
          </cell>
        </row>
        <row r="52877">
          <cell r="N52877" t="str">
            <v>QQ</v>
          </cell>
        </row>
        <row r="52878">
          <cell r="N52878" t="str">
            <v>QQ</v>
          </cell>
        </row>
        <row r="52879">
          <cell r="N52879" t="str">
            <v>QQ</v>
          </cell>
        </row>
        <row r="52880">
          <cell r="N52880" t="str">
            <v>QQ</v>
          </cell>
        </row>
        <row r="52881">
          <cell r="N52881" t="str">
            <v>QQ</v>
          </cell>
        </row>
        <row r="52882">
          <cell r="N52882" t="str">
            <v>QQ</v>
          </cell>
        </row>
        <row r="52883">
          <cell r="N52883" t="str">
            <v>QQ</v>
          </cell>
        </row>
        <row r="52884">
          <cell r="N52884" t="str">
            <v>QQ</v>
          </cell>
        </row>
        <row r="52885">
          <cell r="N52885" t="str">
            <v>QQ</v>
          </cell>
        </row>
        <row r="52886">
          <cell r="N52886" t="str">
            <v>QQ</v>
          </cell>
        </row>
        <row r="52887">
          <cell r="N52887" t="str">
            <v>QQ</v>
          </cell>
        </row>
        <row r="52888">
          <cell r="N52888" t="str">
            <v>QQ</v>
          </cell>
        </row>
        <row r="52889">
          <cell r="N52889" t="str">
            <v>QQ</v>
          </cell>
        </row>
        <row r="52890">
          <cell r="N52890" t="str">
            <v>QQ</v>
          </cell>
        </row>
        <row r="52891">
          <cell r="N52891" t="str">
            <v>QQ</v>
          </cell>
        </row>
        <row r="52892">
          <cell r="N52892" t="str">
            <v>QQ</v>
          </cell>
        </row>
        <row r="52893">
          <cell r="N52893" t="str">
            <v>QQ</v>
          </cell>
        </row>
        <row r="52894">
          <cell r="N52894" t="str">
            <v>QQ</v>
          </cell>
        </row>
        <row r="52895">
          <cell r="N52895" t="str">
            <v>QQ</v>
          </cell>
        </row>
        <row r="52896">
          <cell r="N52896" t="str">
            <v>QQ</v>
          </cell>
        </row>
        <row r="52897">
          <cell r="N52897" t="str">
            <v>QQ</v>
          </cell>
        </row>
        <row r="52898">
          <cell r="N52898" t="str">
            <v>QQ</v>
          </cell>
        </row>
        <row r="52899">
          <cell r="N52899" t="str">
            <v>QQ</v>
          </cell>
        </row>
        <row r="52900">
          <cell r="N52900" t="str">
            <v>QQ</v>
          </cell>
        </row>
        <row r="52901">
          <cell r="N52901" t="str">
            <v>QQ</v>
          </cell>
        </row>
        <row r="52902">
          <cell r="N52902" t="str">
            <v>QQ</v>
          </cell>
        </row>
        <row r="52903">
          <cell r="N52903" t="str">
            <v>QQ</v>
          </cell>
        </row>
        <row r="52904">
          <cell r="N52904" t="str">
            <v>QQ</v>
          </cell>
        </row>
        <row r="52905">
          <cell r="N52905" t="str">
            <v>QQ</v>
          </cell>
        </row>
        <row r="52906">
          <cell r="N52906" t="str">
            <v>QQ</v>
          </cell>
        </row>
        <row r="52907">
          <cell r="N52907" t="str">
            <v>QQ</v>
          </cell>
        </row>
        <row r="52908">
          <cell r="N52908" t="str">
            <v>QQ</v>
          </cell>
        </row>
        <row r="52909">
          <cell r="N52909" t="str">
            <v>QQ</v>
          </cell>
        </row>
        <row r="52910">
          <cell r="N52910" t="str">
            <v>QQ</v>
          </cell>
        </row>
        <row r="52911">
          <cell r="N52911" t="str">
            <v>QQ</v>
          </cell>
        </row>
        <row r="52912">
          <cell r="N52912" t="str">
            <v>QQ</v>
          </cell>
        </row>
        <row r="52913">
          <cell r="N52913" t="str">
            <v>QQ</v>
          </cell>
        </row>
        <row r="52914">
          <cell r="N52914" t="str">
            <v>QQ</v>
          </cell>
        </row>
        <row r="52915">
          <cell r="N52915" t="str">
            <v>QQ</v>
          </cell>
        </row>
        <row r="52916">
          <cell r="N52916" t="str">
            <v>QQ</v>
          </cell>
        </row>
        <row r="52917">
          <cell r="N52917" t="str">
            <v>QQ</v>
          </cell>
        </row>
        <row r="52918">
          <cell r="N52918" t="str">
            <v>QQ</v>
          </cell>
        </row>
        <row r="52919">
          <cell r="N52919" t="str">
            <v>QQ</v>
          </cell>
        </row>
        <row r="52920">
          <cell r="N52920" t="str">
            <v>QQ</v>
          </cell>
        </row>
        <row r="52921">
          <cell r="N52921" t="str">
            <v>QQ</v>
          </cell>
        </row>
        <row r="52922">
          <cell r="N52922" t="str">
            <v>QQ</v>
          </cell>
        </row>
        <row r="52923">
          <cell r="N52923" t="str">
            <v>QQ</v>
          </cell>
        </row>
        <row r="52924">
          <cell r="N52924" t="str">
            <v>QQ</v>
          </cell>
        </row>
        <row r="52925">
          <cell r="N52925" t="str">
            <v>QQ</v>
          </cell>
        </row>
        <row r="52926">
          <cell r="N52926" t="str">
            <v>QQ</v>
          </cell>
        </row>
        <row r="52927">
          <cell r="N52927" t="str">
            <v>QQ</v>
          </cell>
        </row>
        <row r="52928">
          <cell r="N52928" t="str">
            <v>QQ</v>
          </cell>
        </row>
        <row r="52929">
          <cell r="N52929" t="str">
            <v>QQ</v>
          </cell>
        </row>
        <row r="52930">
          <cell r="N52930" t="str">
            <v>QQ</v>
          </cell>
        </row>
        <row r="52931">
          <cell r="N52931" t="str">
            <v>QQ</v>
          </cell>
        </row>
        <row r="52932">
          <cell r="N52932" t="str">
            <v>QQ</v>
          </cell>
        </row>
        <row r="52933">
          <cell r="N52933" t="str">
            <v>QQ</v>
          </cell>
        </row>
        <row r="52934">
          <cell r="N52934" t="str">
            <v>QQ</v>
          </cell>
        </row>
        <row r="52935">
          <cell r="N52935" t="str">
            <v>QQ</v>
          </cell>
        </row>
        <row r="52936">
          <cell r="N52936" t="str">
            <v>QQ</v>
          </cell>
        </row>
        <row r="52937">
          <cell r="N52937" t="str">
            <v>QQ</v>
          </cell>
        </row>
        <row r="52938">
          <cell r="N52938" t="str">
            <v>QQ</v>
          </cell>
        </row>
        <row r="52939">
          <cell r="N52939" t="str">
            <v>QQ</v>
          </cell>
        </row>
        <row r="52940">
          <cell r="N52940" t="str">
            <v>QQ</v>
          </cell>
        </row>
        <row r="52941">
          <cell r="N52941" t="str">
            <v>QQ</v>
          </cell>
        </row>
        <row r="52942">
          <cell r="N52942" t="str">
            <v>QQ</v>
          </cell>
        </row>
        <row r="52943">
          <cell r="N52943" t="str">
            <v>QQ</v>
          </cell>
        </row>
        <row r="52944">
          <cell r="N52944" t="str">
            <v>QQ</v>
          </cell>
        </row>
        <row r="52945">
          <cell r="N52945" t="str">
            <v>QQ</v>
          </cell>
        </row>
        <row r="52946">
          <cell r="N52946" t="str">
            <v>QQ</v>
          </cell>
        </row>
        <row r="52947">
          <cell r="N52947" t="str">
            <v>QQ</v>
          </cell>
        </row>
        <row r="52948">
          <cell r="N52948" t="str">
            <v>QQ</v>
          </cell>
        </row>
        <row r="52949">
          <cell r="N52949" t="str">
            <v>QQ</v>
          </cell>
        </row>
        <row r="52950">
          <cell r="N52950" t="str">
            <v>QQ</v>
          </cell>
        </row>
        <row r="52951">
          <cell r="N52951" t="str">
            <v>QQ</v>
          </cell>
        </row>
        <row r="52952">
          <cell r="N52952" t="str">
            <v>QQ</v>
          </cell>
        </row>
        <row r="52953">
          <cell r="N52953" t="str">
            <v>QQ</v>
          </cell>
        </row>
        <row r="52954">
          <cell r="N52954" t="str">
            <v>QQ</v>
          </cell>
        </row>
        <row r="52955">
          <cell r="N52955" t="str">
            <v>QQ</v>
          </cell>
        </row>
        <row r="52956">
          <cell r="N52956" t="str">
            <v>QQ</v>
          </cell>
        </row>
        <row r="52957">
          <cell r="N52957" t="str">
            <v>QQ</v>
          </cell>
        </row>
        <row r="52958">
          <cell r="N52958" t="str">
            <v>QQ</v>
          </cell>
        </row>
        <row r="52959">
          <cell r="N52959" t="str">
            <v>QQ</v>
          </cell>
        </row>
        <row r="52960">
          <cell r="N52960" t="str">
            <v>QQ</v>
          </cell>
        </row>
        <row r="52961">
          <cell r="N52961" t="str">
            <v>QQ</v>
          </cell>
        </row>
        <row r="52962">
          <cell r="N52962" t="str">
            <v>QQ</v>
          </cell>
        </row>
        <row r="52963">
          <cell r="N52963" t="str">
            <v>QQ</v>
          </cell>
        </row>
        <row r="52964">
          <cell r="N52964" t="str">
            <v>QQ</v>
          </cell>
        </row>
        <row r="52965">
          <cell r="N52965" t="str">
            <v>QQ</v>
          </cell>
        </row>
        <row r="52966">
          <cell r="N52966" t="str">
            <v>QQ</v>
          </cell>
        </row>
        <row r="52967">
          <cell r="N52967" t="str">
            <v>QQ</v>
          </cell>
        </row>
        <row r="52968">
          <cell r="N52968" t="str">
            <v>QQ</v>
          </cell>
        </row>
        <row r="52969">
          <cell r="N52969" t="str">
            <v>QQ</v>
          </cell>
        </row>
        <row r="52970">
          <cell r="N52970" t="str">
            <v>QQ</v>
          </cell>
        </row>
        <row r="52971">
          <cell r="N52971" t="str">
            <v>QQ</v>
          </cell>
        </row>
        <row r="52972">
          <cell r="N52972" t="str">
            <v>QQ</v>
          </cell>
        </row>
        <row r="52973">
          <cell r="N52973" t="str">
            <v>QQ</v>
          </cell>
        </row>
        <row r="52974">
          <cell r="N52974" t="str">
            <v>QQ</v>
          </cell>
        </row>
        <row r="52975">
          <cell r="N52975" t="str">
            <v>QQ</v>
          </cell>
        </row>
        <row r="52976">
          <cell r="N52976" t="str">
            <v>QQ</v>
          </cell>
        </row>
        <row r="52977">
          <cell r="N52977" t="str">
            <v>QQ</v>
          </cell>
        </row>
        <row r="52978">
          <cell r="N52978" t="str">
            <v>QQ</v>
          </cell>
        </row>
        <row r="52979">
          <cell r="N52979" t="str">
            <v>QQ</v>
          </cell>
        </row>
        <row r="52980">
          <cell r="N52980" t="str">
            <v>QQ</v>
          </cell>
        </row>
        <row r="52981">
          <cell r="N52981" t="str">
            <v>QQ</v>
          </cell>
        </row>
        <row r="52982">
          <cell r="N52982" t="str">
            <v>QQ</v>
          </cell>
        </row>
        <row r="52983">
          <cell r="N52983" t="str">
            <v>QQ</v>
          </cell>
        </row>
        <row r="52984">
          <cell r="N52984" t="str">
            <v>QQ</v>
          </cell>
        </row>
        <row r="52985">
          <cell r="N52985" t="str">
            <v>QQ</v>
          </cell>
        </row>
        <row r="52986">
          <cell r="N52986" t="str">
            <v>QQ</v>
          </cell>
        </row>
        <row r="52987">
          <cell r="N52987" t="str">
            <v>QQ</v>
          </cell>
        </row>
        <row r="52988">
          <cell r="N52988" t="str">
            <v>QQ</v>
          </cell>
        </row>
        <row r="52989">
          <cell r="N52989" t="str">
            <v>QQ</v>
          </cell>
        </row>
        <row r="52990">
          <cell r="N52990" t="str">
            <v>QQ</v>
          </cell>
        </row>
        <row r="52991">
          <cell r="N52991" t="str">
            <v>QQ</v>
          </cell>
        </row>
        <row r="52992">
          <cell r="N52992" t="str">
            <v>QQ</v>
          </cell>
        </row>
        <row r="52993">
          <cell r="N52993" t="str">
            <v>QQ</v>
          </cell>
        </row>
        <row r="52994">
          <cell r="N52994" t="str">
            <v>QQ</v>
          </cell>
        </row>
        <row r="52995">
          <cell r="N52995" t="str">
            <v>QQ</v>
          </cell>
        </row>
        <row r="52996">
          <cell r="N52996" t="str">
            <v>QQ</v>
          </cell>
        </row>
        <row r="52997">
          <cell r="N52997" t="str">
            <v>QQ</v>
          </cell>
        </row>
        <row r="52998">
          <cell r="N52998" t="str">
            <v>QQ</v>
          </cell>
        </row>
        <row r="52999">
          <cell r="N52999" t="str">
            <v>QQ</v>
          </cell>
        </row>
        <row r="53000">
          <cell r="N53000" t="str">
            <v>QQ</v>
          </cell>
        </row>
        <row r="53001">
          <cell r="N53001" t="str">
            <v>QQ</v>
          </cell>
        </row>
        <row r="53002">
          <cell r="N53002" t="str">
            <v>QQ</v>
          </cell>
        </row>
        <row r="53003">
          <cell r="N53003" t="str">
            <v>QQ</v>
          </cell>
        </row>
        <row r="53004">
          <cell r="N53004" t="str">
            <v>QQ</v>
          </cell>
        </row>
        <row r="53005">
          <cell r="N53005" t="str">
            <v>QQ</v>
          </cell>
        </row>
        <row r="53006">
          <cell r="N53006" t="str">
            <v>QQ</v>
          </cell>
        </row>
        <row r="53007">
          <cell r="N53007" t="str">
            <v>QQ</v>
          </cell>
        </row>
        <row r="53008">
          <cell r="N53008" t="str">
            <v>QQ</v>
          </cell>
        </row>
        <row r="53009">
          <cell r="N53009" t="str">
            <v>QQ</v>
          </cell>
        </row>
        <row r="53010">
          <cell r="N53010" t="str">
            <v>QQ</v>
          </cell>
        </row>
        <row r="53011">
          <cell r="N53011" t="str">
            <v>QQ</v>
          </cell>
        </row>
        <row r="53012">
          <cell r="N53012" t="str">
            <v>QQ</v>
          </cell>
        </row>
        <row r="53013">
          <cell r="N53013" t="str">
            <v>QQ</v>
          </cell>
        </row>
        <row r="53014">
          <cell r="N53014" t="str">
            <v>QQ</v>
          </cell>
        </row>
        <row r="53015">
          <cell r="N53015" t="str">
            <v>QQ</v>
          </cell>
        </row>
        <row r="53016">
          <cell r="N53016" t="str">
            <v>QQ</v>
          </cell>
        </row>
        <row r="53017">
          <cell r="N53017" t="str">
            <v>QQ</v>
          </cell>
        </row>
        <row r="53018">
          <cell r="N53018" t="str">
            <v>QQ</v>
          </cell>
        </row>
        <row r="53019">
          <cell r="N53019" t="str">
            <v>QQ</v>
          </cell>
        </row>
        <row r="53020">
          <cell r="N53020" t="str">
            <v>QQ</v>
          </cell>
        </row>
        <row r="53021">
          <cell r="N53021" t="str">
            <v>QQ</v>
          </cell>
        </row>
        <row r="53022">
          <cell r="N53022" t="str">
            <v>QQ</v>
          </cell>
        </row>
        <row r="53023">
          <cell r="N53023" t="str">
            <v>QQ</v>
          </cell>
        </row>
        <row r="53024">
          <cell r="N53024" t="str">
            <v>QQ</v>
          </cell>
        </row>
        <row r="53025">
          <cell r="N53025" t="str">
            <v>QQ</v>
          </cell>
        </row>
        <row r="53026">
          <cell r="N53026" t="str">
            <v>QQ</v>
          </cell>
        </row>
        <row r="53027">
          <cell r="N53027" t="str">
            <v>QQ</v>
          </cell>
        </row>
        <row r="53028">
          <cell r="N53028" t="str">
            <v>QQ</v>
          </cell>
        </row>
        <row r="53029">
          <cell r="N53029" t="str">
            <v>QQ</v>
          </cell>
        </row>
        <row r="53030">
          <cell r="N53030" t="str">
            <v>QQ</v>
          </cell>
        </row>
        <row r="53031">
          <cell r="N53031" t="str">
            <v>QQ</v>
          </cell>
        </row>
        <row r="53032">
          <cell r="N53032" t="str">
            <v>QQ</v>
          </cell>
        </row>
        <row r="53033">
          <cell r="N53033" t="str">
            <v>QQ</v>
          </cell>
        </row>
        <row r="53034">
          <cell r="N53034" t="str">
            <v>QQ</v>
          </cell>
        </row>
        <row r="53035">
          <cell r="N53035" t="str">
            <v>QQ</v>
          </cell>
        </row>
        <row r="53036">
          <cell r="N53036" t="str">
            <v>QQ</v>
          </cell>
        </row>
        <row r="53037">
          <cell r="N53037" t="str">
            <v>QQ</v>
          </cell>
        </row>
        <row r="53038">
          <cell r="N53038" t="str">
            <v>QQ</v>
          </cell>
        </row>
        <row r="53039">
          <cell r="N53039" t="str">
            <v>QQ</v>
          </cell>
        </row>
        <row r="53040">
          <cell r="N53040" t="str">
            <v>QQ</v>
          </cell>
        </row>
        <row r="53041">
          <cell r="N53041" t="str">
            <v>QQ</v>
          </cell>
        </row>
        <row r="53042">
          <cell r="N53042" t="str">
            <v>QQ</v>
          </cell>
        </row>
        <row r="53043">
          <cell r="N53043" t="str">
            <v>QQ</v>
          </cell>
        </row>
        <row r="53044">
          <cell r="N53044" t="str">
            <v>QQ</v>
          </cell>
        </row>
        <row r="53045">
          <cell r="N53045" t="str">
            <v>QQ</v>
          </cell>
        </row>
        <row r="53046">
          <cell r="N53046" t="str">
            <v>QQ</v>
          </cell>
        </row>
        <row r="53047">
          <cell r="N53047" t="str">
            <v>QQ</v>
          </cell>
        </row>
        <row r="53048">
          <cell r="N53048" t="str">
            <v>QQ</v>
          </cell>
        </row>
        <row r="53049">
          <cell r="N53049" t="str">
            <v>QQ</v>
          </cell>
        </row>
        <row r="53050">
          <cell r="N53050" t="str">
            <v>QQ</v>
          </cell>
        </row>
        <row r="53051">
          <cell r="N53051" t="str">
            <v>QQ</v>
          </cell>
        </row>
        <row r="53052">
          <cell r="N53052" t="str">
            <v>QQ</v>
          </cell>
        </row>
        <row r="53053">
          <cell r="N53053" t="str">
            <v>QQ</v>
          </cell>
        </row>
        <row r="53054">
          <cell r="N53054" t="str">
            <v>QQ</v>
          </cell>
        </row>
        <row r="53055">
          <cell r="N53055" t="str">
            <v>QQ</v>
          </cell>
        </row>
        <row r="53056">
          <cell r="N53056" t="str">
            <v>QQ</v>
          </cell>
        </row>
        <row r="53057">
          <cell r="N53057" t="str">
            <v>QQ</v>
          </cell>
        </row>
        <row r="53058">
          <cell r="N53058" t="str">
            <v>QQ</v>
          </cell>
        </row>
        <row r="53059">
          <cell r="N53059" t="str">
            <v>QQ</v>
          </cell>
        </row>
        <row r="53060">
          <cell r="N53060" t="str">
            <v>QQ</v>
          </cell>
        </row>
        <row r="53061">
          <cell r="N53061" t="str">
            <v>QQ</v>
          </cell>
        </row>
        <row r="53062">
          <cell r="N53062" t="str">
            <v>QQ</v>
          </cell>
        </row>
        <row r="53063">
          <cell r="N53063" t="str">
            <v>QQ</v>
          </cell>
        </row>
        <row r="53064">
          <cell r="N53064" t="str">
            <v>QQ</v>
          </cell>
        </row>
        <row r="53065">
          <cell r="N53065" t="str">
            <v>QQ</v>
          </cell>
        </row>
        <row r="53066">
          <cell r="N53066" t="str">
            <v>QQ</v>
          </cell>
        </row>
        <row r="53067">
          <cell r="N53067" t="str">
            <v>QQ</v>
          </cell>
        </row>
        <row r="53068">
          <cell r="N53068" t="str">
            <v>QQ</v>
          </cell>
        </row>
        <row r="53069">
          <cell r="N53069" t="str">
            <v>QQ</v>
          </cell>
        </row>
        <row r="53070">
          <cell r="N53070" t="str">
            <v>QQ</v>
          </cell>
        </row>
        <row r="53071">
          <cell r="N53071" t="str">
            <v>QQ</v>
          </cell>
        </row>
        <row r="53072">
          <cell r="N53072" t="str">
            <v>QQ</v>
          </cell>
        </row>
        <row r="53073">
          <cell r="N53073" t="str">
            <v>QQ</v>
          </cell>
        </row>
        <row r="53074">
          <cell r="N53074" t="str">
            <v>QQ</v>
          </cell>
        </row>
        <row r="53075">
          <cell r="N53075" t="str">
            <v>QQ</v>
          </cell>
        </row>
        <row r="53076">
          <cell r="N53076" t="str">
            <v>QQ</v>
          </cell>
        </row>
        <row r="53077">
          <cell r="N53077" t="str">
            <v>QQ</v>
          </cell>
        </row>
        <row r="53078">
          <cell r="N53078" t="str">
            <v>QQ</v>
          </cell>
        </row>
        <row r="53079">
          <cell r="N53079" t="str">
            <v>QQ</v>
          </cell>
        </row>
        <row r="53080">
          <cell r="N53080" t="str">
            <v>QQ</v>
          </cell>
        </row>
        <row r="53081">
          <cell r="N53081" t="str">
            <v>QQ</v>
          </cell>
        </row>
        <row r="53082">
          <cell r="N53082" t="str">
            <v>QQ</v>
          </cell>
        </row>
        <row r="53083">
          <cell r="N53083" t="str">
            <v>QQ</v>
          </cell>
        </row>
        <row r="53084">
          <cell r="N53084" t="str">
            <v>QQ</v>
          </cell>
        </row>
        <row r="53085">
          <cell r="N53085" t="str">
            <v>QQ</v>
          </cell>
        </row>
        <row r="53086">
          <cell r="N53086" t="str">
            <v>QQ</v>
          </cell>
        </row>
        <row r="53087">
          <cell r="N53087" t="str">
            <v>QQ</v>
          </cell>
        </row>
        <row r="53088">
          <cell r="N53088" t="str">
            <v>QQ</v>
          </cell>
        </row>
        <row r="53089">
          <cell r="N53089" t="str">
            <v>QQ</v>
          </cell>
        </row>
        <row r="53090">
          <cell r="N53090" t="str">
            <v>QQ</v>
          </cell>
        </row>
        <row r="53091">
          <cell r="N53091" t="str">
            <v>QQ</v>
          </cell>
        </row>
        <row r="53092">
          <cell r="N53092" t="str">
            <v>QQ</v>
          </cell>
        </row>
        <row r="53093">
          <cell r="N53093" t="str">
            <v>QQ</v>
          </cell>
        </row>
        <row r="53094">
          <cell r="N53094" t="str">
            <v>QQ</v>
          </cell>
        </row>
        <row r="53095">
          <cell r="N53095" t="str">
            <v>QQ</v>
          </cell>
        </row>
        <row r="53096">
          <cell r="N53096" t="str">
            <v>QQ</v>
          </cell>
        </row>
        <row r="53097">
          <cell r="N53097" t="str">
            <v>QQ</v>
          </cell>
        </row>
        <row r="53098">
          <cell r="N53098" t="str">
            <v>QQ</v>
          </cell>
        </row>
        <row r="53099">
          <cell r="N53099" t="str">
            <v>QQ</v>
          </cell>
        </row>
        <row r="53100">
          <cell r="N53100" t="str">
            <v>QQ</v>
          </cell>
        </row>
        <row r="53101">
          <cell r="N53101" t="str">
            <v>QQ</v>
          </cell>
        </row>
        <row r="53102">
          <cell r="N53102" t="str">
            <v>QQ</v>
          </cell>
        </row>
        <row r="53103">
          <cell r="N53103" t="str">
            <v>QQ</v>
          </cell>
        </row>
        <row r="53104">
          <cell r="N53104" t="str">
            <v>QQ</v>
          </cell>
        </row>
        <row r="53105">
          <cell r="N53105" t="str">
            <v>QQ</v>
          </cell>
        </row>
        <row r="53106">
          <cell r="N53106" t="str">
            <v>QQ</v>
          </cell>
        </row>
        <row r="53107">
          <cell r="N53107" t="str">
            <v>QQ</v>
          </cell>
        </row>
        <row r="53108">
          <cell r="N53108" t="str">
            <v>QQ</v>
          </cell>
        </row>
        <row r="53109">
          <cell r="N53109" t="str">
            <v>QQ</v>
          </cell>
        </row>
        <row r="53110">
          <cell r="N53110" t="str">
            <v>QQ</v>
          </cell>
        </row>
        <row r="53111">
          <cell r="N53111" t="str">
            <v>QQ</v>
          </cell>
        </row>
        <row r="53112">
          <cell r="N53112" t="str">
            <v>QQ</v>
          </cell>
        </row>
        <row r="53113">
          <cell r="N53113" t="str">
            <v>QQ</v>
          </cell>
        </row>
        <row r="53114">
          <cell r="N53114" t="str">
            <v>QQ</v>
          </cell>
        </row>
        <row r="53115">
          <cell r="N53115" t="str">
            <v>QQ</v>
          </cell>
        </row>
        <row r="53116">
          <cell r="N53116" t="str">
            <v>QQ</v>
          </cell>
        </row>
        <row r="53117">
          <cell r="N53117" t="str">
            <v>QQ</v>
          </cell>
        </row>
        <row r="53118">
          <cell r="N53118" t="str">
            <v>QQ</v>
          </cell>
        </row>
        <row r="53119">
          <cell r="N53119" t="str">
            <v>QQ</v>
          </cell>
        </row>
        <row r="53120">
          <cell r="N53120" t="str">
            <v>QQ</v>
          </cell>
        </row>
        <row r="53121">
          <cell r="N53121" t="str">
            <v>QQ</v>
          </cell>
        </row>
        <row r="53122">
          <cell r="N53122" t="str">
            <v>QQ</v>
          </cell>
        </row>
        <row r="53123">
          <cell r="N53123" t="str">
            <v>QQ</v>
          </cell>
        </row>
        <row r="53124">
          <cell r="N53124" t="str">
            <v>QQ</v>
          </cell>
        </row>
        <row r="53125">
          <cell r="N53125" t="str">
            <v>QQ</v>
          </cell>
        </row>
        <row r="53126">
          <cell r="N53126" t="str">
            <v>QQ</v>
          </cell>
        </row>
        <row r="53127">
          <cell r="N53127" t="str">
            <v>QQ</v>
          </cell>
        </row>
        <row r="53128">
          <cell r="N53128" t="str">
            <v>QQ</v>
          </cell>
        </row>
        <row r="53129">
          <cell r="N53129" t="str">
            <v>QQ</v>
          </cell>
        </row>
        <row r="53130">
          <cell r="N53130" t="str">
            <v>QQ</v>
          </cell>
        </row>
        <row r="53131">
          <cell r="N53131" t="str">
            <v>QQ</v>
          </cell>
        </row>
        <row r="53132">
          <cell r="N53132" t="str">
            <v>QQ</v>
          </cell>
        </row>
        <row r="53133">
          <cell r="N53133" t="str">
            <v>QQ</v>
          </cell>
        </row>
        <row r="53134">
          <cell r="N53134" t="str">
            <v>QQ</v>
          </cell>
        </row>
        <row r="53135">
          <cell r="N53135" t="str">
            <v>QQ</v>
          </cell>
        </row>
        <row r="53136">
          <cell r="N53136" t="str">
            <v>QQ</v>
          </cell>
        </row>
        <row r="53137">
          <cell r="N53137" t="str">
            <v>QQ</v>
          </cell>
        </row>
        <row r="53138">
          <cell r="N53138" t="str">
            <v>QQ</v>
          </cell>
        </row>
        <row r="53139">
          <cell r="N53139" t="str">
            <v>QQ</v>
          </cell>
        </row>
        <row r="53140">
          <cell r="N53140" t="str">
            <v>QQ</v>
          </cell>
        </row>
        <row r="53141">
          <cell r="N53141" t="str">
            <v>QQ</v>
          </cell>
        </row>
        <row r="53142">
          <cell r="N53142" t="str">
            <v>QQ</v>
          </cell>
        </row>
        <row r="53143">
          <cell r="N53143" t="str">
            <v>QQ</v>
          </cell>
        </row>
        <row r="53144">
          <cell r="N53144" t="str">
            <v>QQ</v>
          </cell>
        </row>
        <row r="53145">
          <cell r="N53145" t="str">
            <v>QQ</v>
          </cell>
        </row>
        <row r="53146">
          <cell r="N53146" t="str">
            <v>QQ</v>
          </cell>
        </row>
        <row r="53147">
          <cell r="N53147" t="str">
            <v>QQ</v>
          </cell>
        </row>
        <row r="53148">
          <cell r="N53148" t="str">
            <v>QQ</v>
          </cell>
        </row>
        <row r="53149">
          <cell r="N53149" t="str">
            <v>QQ</v>
          </cell>
        </row>
        <row r="53150">
          <cell r="N53150" t="str">
            <v>QQ</v>
          </cell>
        </row>
        <row r="53151">
          <cell r="N53151" t="str">
            <v>QQ</v>
          </cell>
        </row>
        <row r="53152">
          <cell r="N53152" t="str">
            <v>QQ</v>
          </cell>
        </row>
        <row r="53153">
          <cell r="N53153" t="str">
            <v>QQ</v>
          </cell>
        </row>
        <row r="53154">
          <cell r="N53154" t="str">
            <v>QQ</v>
          </cell>
        </row>
        <row r="53155">
          <cell r="N53155" t="str">
            <v>QQ</v>
          </cell>
        </row>
        <row r="53156">
          <cell r="N53156" t="str">
            <v>QQ</v>
          </cell>
        </row>
        <row r="53157">
          <cell r="N53157" t="str">
            <v>QQ</v>
          </cell>
        </row>
        <row r="53158">
          <cell r="N53158" t="str">
            <v>QQ</v>
          </cell>
        </row>
        <row r="53159">
          <cell r="N53159" t="str">
            <v>QQ</v>
          </cell>
        </row>
        <row r="53160">
          <cell r="N53160" t="str">
            <v>QQ</v>
          </cell>
        </row>
        <row r="53161">
          <cell r="N53161" t="str">
            <v>QQ</v>
          </cell>
        </row>
        <row r="53162">
          <cell r="N53162" t="str">
            <v>QQ</v>
          </cell>
        </row>
        <row r="53163">
          <cell r="N53163" t="str">
            <v>QQ</v>
          </cell>
        </row>
        <row r="53164">
          <cell r="N53164" t="str">
            <v>QQ</v>
          </cell>
        </row>
        <row r="53165">
          <cell r="N53165" t="str">
            <v>QQ</v>
          </cell>
        </row>
        <row r="53166">
          <cell r="N53166" t="str">
            <v>QQ</v>
          </cell>
        </row>
        <row r="53167">
          <cell r="N53167" t="str">
            <v>QQ</v>
          </cell>
        </row>
        <row r="53168">
          <cell r="N53168" t="str">
            <v>QQ</v>
          </cell>
        </row>
        <row r="53169">
          <cell r="N53169" t="str">
            <v>QQ</v>
          </cell>
        </row>
        <row r="53170">
          <cell r="N53170" t="str">
            <v>QQ</v>
          </cell>
        </row>
        <row r="53171">
          <cell r="N53171" t="str">
            <v>QQ</v>
          </cell>
        </row>
        <row r="53172">
          <cell r="N53172" t="str">
            <v>QQ</v>
          </cell>
        </row>
        <row r="53173">
          <cell r="N53173" t="str">
            <v>QQ</v>
          </cell>
        </row>
        <row r="53174">
          <cell r="N53174" t="str">
            <v>QQ</v>
          </cell>
        </row>
        <row r="53175">
          <cell r="N53175" t="str">
            <v>QQ</v>
          </cell>
        </row>
        <row r="53176">
          <cell r="N53176" t="str">
            <v>QQ</v>
          </cell>
        </row>
        <row r="53177">
          <cell r="N53177" t="str">
            <v>QQ</v>
          </cell>
        </row>
        <row r="53178">
          <cell r="N53178" t="str">
            <v>QQ</v>
          </cell>
        </row>
        <row r="53179">
          <cell r="N53179" t="str">
            <v>QQ</v>
          </cell>
        </row>
        <row r="53180">
          <cell r="N53180" t="str">
            <v>QQ</v>
          </cell>
        </row>
        <row r="53181">
          <cell r="N53181" t="str">
            <v>QQ</v>
          </cell>
        </row>
        <row r="53182">
          <cell r="N53182" t="str">
            <v>QQ</v>
          </cell>
        </row>
        <row r="53183">
          <cell r="N53183" t="str">
            <v>QQ</v>
          </cell>
        </row>
        <row r="53184">
          <cell r="N53184" t="str">
            <v>QQ</v>
          </cell>
        </row>
        <row r="53185">
          <cell r="N53185" t="str">
            <v>QQ</v>
          </cell>
        </row>
        <row r="53186">
          <cell r="N53186" t="str">
            <v>QQ</v>
          </cell>
        </row>
        <row r="53187">
          <cell r="N53187" t="str">
            <v>QQ</v>
          </cell>
        </row>
        <row r="53188">
          <cell r="N53188" t="str">
            <v>QQ</v>
          </cell>
        </row>
        <row r="53189">
          <cell r="N53189" t="str">
            <v>QQ</v>
          </cell>
        </row>
        <row r="53190">
          <cell r="N53190" t="str">
            <v>QQ</v>
          </cell>
        </row>
        <row r="53191">
          <cell r="N53191" t="str">
            <v>QQ</v>
          </cell>
        </row>
        <row r="53192">
          <cell r="N53192" t="str">
            <v>QQ</v>
          </cell>
        </row>
        <row r="53193">
          <cell r="N53193" t="str">
            <v>QQ</v>
          </cell>
        </row>
        <row r="53194">
          <cell r="N53194" t="str">
            <v>QQ</v>
          </cell>
        </row>
        <row r="53195">
          <cell r="N53195" t="str">
            <v>QQ</v>
          </cell>
        </row>
        <row r="53196">
          <cell r="N53196" t="str">
            <v>QQ</v>
          </cell>
        </row>
        <row r="53197">
          <cell r="N53197" t="str">
            <v>QQ</v>
          </cell>
        </row>
        <row r="53198">
          <cell r="N53198" t="str">
            <v>QQ</v>
          </cell>
        </row>
        <row r="53199">
          <cell r="N53199" t="str">
            <v>QQ</v>
          </cell>
        </row>
        <row r="53200">
          <cell r="N53200" t="str">
            <v>QQ</v>
          </cell>
        </row>
        <row r="53201">
          <cell r="N53201" t="str">
            <v>QQ</v>
          </cell>
        </row>
        <row r="53202">
          <cell r="N53202" t="str">
            <v>QQ</v>
          </cell>
        </row>
        <row r="53203">
          <cell r="N53203" t="str">
            <v>QQ</v>
          </cell>
        </row>
        <row r="53204">
          <cell r="N53204" t="str">
            <v>QQ</v>
          </cell>
        </row>
        <row r="53205">
          <cell r="N53205" t="str">
            <v>QQ</v>
          </cell>
        </row>
        <row r="53206">
          <cell r="N53206" t="str">
            <v>QQ</v>
          </cell>
        </row>
        <row r="53207">
          <cell r="N53207" t="str">
            <v>QQ</v>
          </cell>
        </row>
        <row r="53208">
          <cell r="N53208" t="str">
            <v>QQ</v>
          </cell>
        </row>
        <row r="53209">
          <cell r="N53209" t="str">
            <v>QQ</v>
          </cell>
        </row>
        <row r="53210">
          <cell r="N53210" t="str">
            <v>QQ</v>
          </cell>
        </row>
        <row r="53211">
          <cell r="N53211" t="str">
            <v>QQ</v>
          </cell>
        </row>
        <row r="53212">
          <cell r="N53212" t="str">
            <v>QQ</v>
          </cell>
        </row>
        <row r="53213">
          <cell r="N53213" t="str">
            <v>QQ</v>
          </cell>
        </row>
        <row r="53214">
          <cell r="N53214" t="str">
            <v>QQ</v>
          </cell>
        </row>
        <row r="53215">
          <cell r="N53215" t="str">
            <v>QQ</v>
          </cell>
        </row>
        <row r="53216">
          <cell r="N53216" t="str">
            <v>QQ</v>
          </cell>
        </row>
        <row r="53217">
          <cell r="N53217" t="str">
            <v>QQ</v>
          </cell>
        </row>
        <row r="53218">
          <cell r="N53218" t="str">
            <v>QQ</v>
          </cell>
        </row>
        <row r="53219">
          <cell r="N53219" t="str">
            <v>QQ</v>
          </cell>
        </row>
        <row r="53220">
          <cell r="N53220" t="str">
            <v>QQ</v>
          </cell>
        </row>
        <row r="53221">
          <cell r="N53221" t="str">
            <v>QQ</v>
          </cell>
        </row>
        <row r="53222">
          <cell r="N53222" t="str">
            <v>QQ</v>
          </cell>
        </row>
        <row r="53223">
          <cell r="N53223" t="str">
            <v>QQ</v>
          </cell>
        </row>
        <row r="53224">
          <cell r="N53224" t="str">
            <v>QQ</v>
          </cell>
        </row>
        <row r="53225">
          <cell r="N53225" t="str">
            <v>QQ</v>
          </cell>
        </row>
        <row r="53226">
          <cell r="N53226" t="str">
            <v>QQ</v>
          </cell>
        </row>
        <row r="53227">
          <cell r="N53227" t="str">
            <v>QQ</v>
          </cell>
        </row>
        <row r="53228">
          <cell r="N53228" t="str">
            <v>QQ</v>
          </cell>
        </row>
        <row r="53229">
          <cell r="N53229" t="str">
            <v>QQ</v>
          </cell>
        </row>
        <row r="53230">
          <cell r="N53230" t="str">
            <v>QQ</v>
          </cell>
        </row>
        <row r="53231">
          <cell r="N53231" t="str">
            <v>QQ</v>
          </cell>
        </row>
        <row r="53232">
          <cell r="N53232" t="str">
            <v>QQ</v>
          </cell>
        </row>
        <row r="53233">
          <cell r="N53233" t="str">
            <v>QQ</v>
          </cell>
        </row>
        <row r="53234">
          <cell r="N53234" t="str">
            <v>QQ</v>
          </cell>
        </row>
        <row r="53235">
          <cell r="N53235" t="str">
            <v>QQ</v>
          </cell>
        </row>
        <row r="53236">
          <cell r="N53236" t="str">
            <v>QQ</v>
          </cell>
        </row>
        <row r="53237">
          <cell r="N53237" t="str">
            <v>QQ</v>
          </cell>
        </row>
        <row r="53238">
          <cell r="N53238" t="str">
            <v>QQ</v>
          </cell>
        </row>
        <row r="53239">
          <cell r="N53239" t="str">
            <v>QQ</v>
          </cell>
        </row>
        <row r="53240">
          <cell r="N53240" t="str">
            <v>QQ</v>
          </cell>
        </row>
        <row r="53241">
          <cell r="N53241" t="str">
            <v>QQ</v>
          </cell>
        </row>
        <row r="53242">
          <cell r="N53242" t="str">
            <v>QQ</v>
          </cell>
        </row>
        <row r="53243">
          <cell r="N53243" t="str">
            <v>QQ</v>
          </cell>
        </row>
        <row r="53244">
          <cell r="N53244" t="str">
            <v>QQ</v>
          </cell>
        </row>
        <row r="53245">
          <cell r="N53245" t="str">
            <v>QQ</v>
          </cell>
        </row>
        <row r="53246">
          <cell r="N53246" t="str">
            <v>QQ</v>
          </cell>
        </row>
        <row r="53247">
          <cell r="N53247" t="str">
            <v>QQ</v>
          </cell>
        </row>
        <row r="53248">
          <cell r="N53248" t="str">
            <v>QQ</v>
          </cell>
        </row>
        <row r="53249">
          <cell r="N53249" t="str">
            <v>QQ</v>
          </cell>
        </row>
        <row r="53250">
          <cell r="N53250" t="str">
            <v>QQ</v>
          </cell>
        </row>
        <row r="53251">
          <cell r="N53251" t="str">
            <v>QQ</v>
          </cell>
        </row>
        <row r="53252">
          <cell r="N53252" t="str">
            <v>QQ</v>
          </cell>
        </row>
        <row r="53253">
          <cell r="N53253" t="str">
            <v>QQ</v>
          </cell>
        </row>
        <row r="53254">
          <cell r="N53254" t="str">
            <v>QQ</v>
          </cell>
        </row>
        <row r="53255">
          <cell r="N53255" t="str">
            <v>QQ</v>
          </cell>
        </row>
        <row r="53256">
          <cell r="N53256" t="str">
            <v>QQ</v>
          </cell>
        </row>
        <row r="53257">
          <cell r="N53257" t="str">
            <v>QQ</v>
          </cell>
        </row>
        <row r="53258">
          <cell r="N53258" t="str">
            <v>QQ</v>
          </cell>
        </row>
        <row r="53259">
          <cell r="N53259" t="str">
            <v>QQ</v>
          </cell>
        </row>
        <row r="53260">
          <cell r="N53260" t="str">
            <v>QQ</v>
          </cell>
        </row>
        <row r="53261">
          <cell r="N53261" t="str">
            <v>QQ</v>
          </cell>
        </row>
        <row r="53262">
          <cell r="N53262" t="str">
            <v>QQ</v>
          </cell>
        </row>
        <row r="53263">
          <cell r="N53263" t="str">
            <v>QQ</v>
          </cell>
        </row>
        <row r="53264">
          <cell r="N53264" t="str">
            <v>QQ</v>
          </cell>
        </row>
        <row r="53265">
          <cell r="N53265" t="str">
            <v>QQ</v>
          </cell>
        </row>
        <row r="53266">
          <cell r="N53266" t="str">
            <v>QQ</v>
          </cell>
        </row>
        <row r="53267">
          <cell r="N53267" t="str">
            <v>QQ</v>
          </cell>
        </row>
        <row r="53268">
          <cell r="N53268" t="str">
            <v>QQ</v>
          </cell>
        </row>
        <row r="53269">
          <cell r="N53269" t="str">
            <v>QQ</v>
          </cell>
        </row>
        <row r="53270">
          <cell r="N53270" t="str">
            <v>QQ</v>
          </cell>
        </row>
        <row r="53271">
          <cell r="N53271" t="str">
            <v>QQ</v>
          </cell>
        </row>
        <row r="53272">
          <cell r="N53272" t="str">
            <v>QQ</v>
          </cell>
        </row>
        <row r="53273">
          <cell r="N53273" t="str">
            <v>QQ</v>
          </cell>
        </row>
        <row r="53274">
          <cell r="N53274" t="str">
            <v>QQ</v>
          </cell>
        </row>
        <row r="53275">
          <cell r="N53275" t="str">
            <v>QQ</v>
          </cell>
        </row>
        <row r="53276">
          <cell r="N53276" t="str">
            <v>QQ</v>
          </cell>
        </row>
        <row r="53277">
          <cell r="N53277" t="str">
            <v>QQ</v>
          </cell>
        </row>
        <row r="53278">
          <cell r="N53278" t="str">
            <v>QQ</v>
          </cell>
        </row>
        <row r="53279">
          <cell r="N53279" t="str">
            <v>QQ</v>
          </cell>
        </row>
        <row r="53280">
          <cell r="N53280" t="str">
            <v>QQ</v>
          </cell>
        </row>
        <row r="53281">
          <cell r="N53281" t="str">
            <v>QQ</v>
          </cell>
        </row>
        <row r="53282">
          <cell r="N53282" t="str">
            <v>QQ</v>
          </cell>
        </row>
        <row r="53283">
          <cell r="N53283" t="str">
            <v>QQ</v>
          </cell>
        </row>
        <row r="53284">
          <cell r="N53284" t="str">
            <v>QQ</v>
          </cell>
        </row>
        <row r="53285">
          <cell r="N53285" t="str">
            <v>QQ</v>
          </cell>
        </row>
        <row r="53286">
          <cell r="N53286" t="str">
            <v>QQ</v>
          </cell>
        </row>
        <row r="53287">
          <cell r="N53287" t="str">
            <v>QQ</v>
          </cell>
        </row>
        <row r="53288">
          <cell r="N53288" t="str">
            <v>QQ</v>
          </cell>
        </row>
        <row r="53289">
          <cell r="N53289" t="str">
            <v>QQ</v>
          </cell>
        </row>
        <row r="53290">
          <cell r="N53290" t="str">
            <v>QQ</v>
          </cell>
        </row>
        <row r="53291">
          <cell r="N53291" t="str">
            <v>QQ</v>
          </cell>
        </row>
        <row r="53292">
          <cell r="N53292" t="str">
            <v>QQ</v>
          </cell>
        </row>
        <row r="53293">
          <cell r="N53293" t="str">
            <v>QQ</v>
          </cell>
        </row>
        <row r="53294">
          <cell r="N53294" t="str">
            <v>QQ</v>
          </cell>
        </row>
        <row r="53295">
          <cell r="N53295" t="str">
            <v>QQ</v>
          </cell>
        </row>
        <row r="53296">
          <cell r="N53296" t="str">
            <v>QQ</v>
          </cell>
        </row>
        <row r="53297">
          <cell r="N53297" t="str">
            <v>QQ</v>
          </cell>
        </row>
        <row r="53298">
          <cell r="N53298" t="str">
            <v>QQ</v>
          </cell>
        </row>
        <row r="53299">
          <cell r="N53299" t="str">
            <v>QQ</v>
          </cell>
        </row>
        <row r="53300">
          <cell r="N53300" t="str">
            <v>QQ</v>
          </cell>
        </row>
        <row r="53301">
          <cell r="N53301" t="str">
            <v>QQ</v>
          </cell>
        </row>
        <row r="53302">
          <cell r="N53302" t="str">
            <v>QQ</v>
          </cell>
        </row>
        <row r="53303">
          <cell r="N53303" t="str">
            <v>QQ</v>
          </cell>
        </row>
        <row r="53304">
          <cell r="N53304" t="str">
            <v>QQ</v>
          </cell>
        </row>
        <row r="53305">
          <cell r="N53305" t="str">
            <v>QQ</v>
          </cell>
        </row>
        <row r="53306">
          <cell r="N53306" t="str">
            <v>QQ</v>
          </cell>
        </row>
        <row r="53307">
          <cell r="N53307" t="str">
            <v>QQ</v>
          </cell>
        </row>
        <row r="53308">
          <cell r="N53308" t="str">
            <v>QQ</v>
          </cell>
        </row>
        <row r="53309">
          <cell r="N53309" t="str">
            <v>QQ</v>
          </cell>
        </row>
        <row r="53310">
          <cell r="N53310" t="str">
            <v>QQ</v>
          </cell>
        </row>
        <row r="53311">
          <cell r="N53311" t="str">
            <v>QQ</v>
          </cell>
        </row>
        <row r="53312">
          <cell r="N53312" t="str">
            <v>QQ</v>
          </cell>
        </row>
        <row r="53313">
          <cell r="N53313" t="str">
            <v>QQ</v>
          </cell>
        </row>
        <row r="53314">
          <cell r="N53314" t="str">
            <v>QQ</v>
          </cell>
        </row>
        <row r="53315">
          <cell r="N53315" t="str">
            <v>QQ</v>
          </cell>
        </row>
        <row r="53316">
          <cell r="N53316" t="str">
            <v>QQ</v>
          </cell>
        </row>
        <row r="53317">
          <cell r="N53317" t="str">
            <v>QQ</v>
          </cell>
        </row>
        <row r="53318">
          <cell r="N53318" t="str">
            <v>QQ</v>
          </cell>
        </row>
        <row r="53319">
          <cell r="N53319" t="str">
            <v>QQ</v>
          </cell>
        </row>
        <row r="53320">
          <cell r="N53320" t="str">
            <v>QQ</v>
          </cell>
        </row>
        <row r="53321">
          <cell r="N53321" t="str">
            <v>QQ</v>
          </cell>
        </row>
        <row r="53322">
          <cell r="N53322" t="str">
            <v>QQ</v>
          </cell>
        </row>
        <row r="53323">
          <cell r="N53323" t="str">
            <v>QQ</v>
          </cell>
        </row>
        <row r="53324">
          <cell r="N53324" t="str">
            <v>QQ</v>
          </cell>
        </row>
        <row r="53325">
          <cell r="N53325" t="str">
            <v>QQ</v>
          </cell>
        </row>
        <row r="53326">
          <cell r="N53326" t="str">
            <v>QQ</v>
          </cell>
        </row>
        <row r="53327">
          <cell r="N53327" t="str">
            <v>QQ</v>
          </cell>
        </row>
        <row r="53328">
          <cell r="N53328" t="str">
            <v>QQ</v>
          </cell>
        </row>
        <row r="53329">
          <cell r="N53329" t="str">
            <v>QQ</v>
          </cell>
        </row>
        <row r="53330">
          <cell r="N53330" t="str">
            <v>QQ</v>
          </cell>
        </row>
        <row r="53331">
          <cell r="N53331" t="str">
            <v>QQ</v>
          </cell>
        </row>
        <row r="53332">
          <cell r="N53332" t="str">
            <v>QQ</v>
          </cell>
        </row>
        <row r="53333">
          <cell r="N53333" t="str">
            <v>QQ</v>
          </cell>
        </row>
        <row r="53334">
          <cell r="N53334" t="str">
            <v>QQ</v>
          </cell>
        </row>
        <row r="53335">
          <cell r="N53335" t="str">
            <v>QQ</v>
          </cell>
        </row>
        <row r="53336">
          <cell r="N53336" t="str">
            <v>QQ</v>
          </cell>
        </row>
        <row r="53337">
          <cell r="N53337" t="str">
            <v>QQ</v>
          </cell>
        </row>
        <row r="53338">
          <cell r="N53338" t="str">
            <v>QQ</v>
          </cell>
        </row>
        <row r="53339">
          <cell r="N53339" t="str">
            <v>QQ</v>
          </cell>
        </row>
        <row r="53340">
          <cell r="N53340" t="str">
            <v>QQ</v>
          </cell>
        </row>
        <row r="53341">
          <cell r="N53341" t="str">
            <v>QQ</v>
          </cell>
        </row>
        <row r="53342">
          <cell r="N53342" t="str">
            <v>QQ</v>
          </cell>
        </row>
        <row r="53343">
          <cell r="N53343" t="str">
            <v>QQ</v>
          </cell>
        </row>
        <row r="53344">
          <cell r="N53344" t="str">
            <v>QQ</v>
          </cell>
        </row>
        <row r="53345">
          <cell r="N53345" t="str">
            <v>QQ</v>
          </cell>
        </row>
        <row r="53346">
          <cell r="N53346" t="str">
            <v>QQ</v>
          </cell>
        </row>
        <row r="53347">
          <cell r="N53347" t="str">
            <v>QQ</v>
          </cell>
        </row>
        <row r="53348">
          <cell r="N53348" t="str">
            <v>QQ</v>
          </cell>
        </row>
        <row r="53349">
          <cell r="N53349" t="str">
            <v>QQ</v>
          </cell>
        </row>
        <row r="53350">
          <cell r="N53350" t="str">
            <v>QQ</v>
          </cell>
        </row>
        <row r="53351">
          <cell r="N53351" t="str">
            <v>QQ</v>
          </cell>
        </row>
        <row r="53352">
          <cell r="N53352" t="str">
            <v>QQ</v>
          </cell>
        </row>
        <row r="53353">
          <cell r="N53353" t="str">
            <v>QQ</v>
          </cell>
        </row>
        <row r="53354">
          <cell r="N53354" t="str">
            <v>QQ</v>
          </cell>
        </row>
        <row r="53355">
          <cell r="N53355" t="str">
            <v>QQ</v>
          </cell>
        </row>
        <row r="53356">
          <cell r="N53356" t="str">
            <v>QQ</v>
          </cell>
        </row>
        <row r="53357">
          <cell r="N53357" t="str">
            <v>QQ</v>
          </cell>
        </row>
        <row r="53358">
          <cell r="N53358" t="str">
            <v>QQ</v>
          </cell>
        </row>
        <row r="53359">
          <cell r="N53359" t="str">
            <v>QQ</v>
          </cell>
        </row>
        <row r="53360">
          <cell r="N53360" t="str">
            <v>QQ</v>
          </cell>
        </row>
        <row r="53361">
          <cell r="N53361" t="str">
            <v>QQ</v>
          </cell>
        </row>
        <row r="53362">
          <cell r="N53362" t="str">
            <v>QQ</v>
          </cell>
        </row>
        <row r="53363">
          <cell r="N53363" t="str">
            <v>QQ</v>
          </cell>
        </row>
        <row r="53364">
          <cell r="N53364" t="str">
            <v>QQ</v>
          </cell>
        </row>
        <row r="53365">
          <cell r="N53365" t="str">
            <v>QQ</v>
          </cell>
        </row>
        <row r="53366">
          <cell r="N53366" t="str">
            <v>QQ</v>
          </cell>
        </row>
        <row r="53367">
          <cell r="N53367" t="str">
            <v>QQ</v>
          </cell>
        </row>
        <row r="53368">
          <cell r="N53368" t="str">
            <v>QQ</v>
          </cell>
        </row>
        <row r="53369">
          <cell r="N53369" t="str">
            <v>QQ</v>
          </cell>
        </row>
        <row r="53370">
          <cell r="N53370" t="str">
            <v>QQ</v>
          </cell>
        </row>
        <row r="53371">
          <cell r="N53371" t="str">
            <v>QQ</v>
          </cell>
        </row>
        <row r="53372">
          <cell r="N53372" t="str">
            <v>QQ</v>
          </cell>
        </row>
        <row r="53373">
          <cell r="N53373" t="str">
            <v>QQ</v>
          </cell>
        </row>
        <row r="53374">
          <cell r="N53374" t="str">
            <v>QQ</v>
          </cell>
        </row>
        <row r="53375">
          <cell r="N53375" t="str">
            <v>QQ</v>
          </cell>
        </row>
        <row r="53376">
          <cell r="N53376" t="str">
            <v>QQ</v>
          </cell>
        </row>
        <row r="53377">
          <cell r="N53377" t="str">
            <v>QQ</v>
          </cell>
        </row>
        <row r="53378">
          <cell r="N53378" t="str">
            <v>QQ</v>
          </cell>
        </row>
        <row r="53379">
          <cell r="N53379" t="str">
            <v>QQ</v>
          </cell>
        </row>
        <row r="53380">
          <cell r="N53380" t="str">
            <v>QQ</v>
          </cell>
        </row>
        <row r="53381">
          <cell r="N53381" t="str">
            <v>QQ</v>
          </cell>
        </row>
        <row r="53382">
          <cell r="N53382" t="str">
            <v>QQ</v>
          </cell>
        </row>
        <row r="53383">
          <cell r="N53383" t="str">
            <v>QQ</v>
          </cell>
        </row>
        <row r="53384">
          <cell r="N53384" t="str">
            <v>QQ</v>
          </cell>
        </row>
        <row r="53385">
          <cell r="N53385" t="str">
            <v>QQ</v>
          </cell>
        </row>
        <row r="53386">
          <cell r="N53386" t="str">
            <v>QQ</v>
          </cell>
        </row>
        <row r="53387">
          <cell r="N53387" t="str">
            <v>QQ</v>
          </cell>
        </row>
        <row r="53388">
          <cell r="N53388" t="str">
            <v>QQ</v>
          </cell>
        </row>
        <row r="53389">
          <cell r="N53389" t="str">
            <v>QQ</v>
          </cell>
        </row>
        <row r="53390">
          <cell r="N53390" t="str">
            <v>QQ</v>
          </cell>
        </row>
        <row r="53391">
          <cell r="N53391" t="str">
            <v>QQ</v>
          </cell>
        </row>
        <row r="53392">
          <cell r="N53392" t="str">
            <v>QQ</v>
          </cell>
        </row>
        <row r="53393">
          <cell r="N53393" t="str">
            <v>QQ</v>
          </cell>
        </row>
        <row r="53394">
          <cell r="N53394" t="str">
            <v>QQ</v>
          </cell>
        </row>
        <row r="53395">
          <cell r="N53395" t="str">
            <v>QQ</v>
          </cell>
        </row>
        <row r="53396">
          <cell r="N53396" t="str">
            <v>QQ</v>
          </cell>
        </row>
        <row r="53397">
          <cell r="N53397" t="str">
            <v>QQ</v>
          </cell>
        </row>
        <row r="53398">
          <cell r="N53398" t="str">
            <v>QQ</v>
          </cell>
        </row>
        <row r="53399">
          <cell r="N53399" t="str">
            <v>QQ</v>
          </cell>
        </row>
        <row r="53400">
          <cell r="N53400" t="str">
            <v>QQ</v>
          </cell>
        </row>
        <row r="53401">
          <cell r="N53401" t="str">
            <v>QQ</v>
          </cell>
        </row>
        <row r="53402">
          <cell r="N53402" t="str">
            <v>QQ</v>
          </cell>
        </row>
        <row r="53403">
          <cell r="N53403" t="str">
            <v>QQ</v>
          </cell>
        </row>
        <row r="53404">
          <cell r="N53404" t="str">
            <v>QQ</v>
          </cell>
        </row>
        <row r="53405">
          <cell r="N53405" t="str">
            <v>QQ</v>
          </cell>
        </row>
        <row r="53406">
          <cell r="N53406" t="str">
            <v>QQ</v>
          </cell>
        </row>
        <row r="53407">
          <cell r="N53407" t="str">
            <v>QQ</v>
          </cell>
        </row>
        <row r="53408">
          <cell r="N53408" t="str">
            <v>QQ</v>
          </cell>
        </row>
        <row r="53409">
          <cell r="N53409" t="str">
            <v>QQ</v>
          </cell>
        </row>
        <row r="53410">
          <cell r="N53410" t="str">
            <v>QQ</v>
          </cell>
        </row>
        <row r="53411">
          <cell r="N53411" t="str">
            <v>QQ</v>
          </cell>
        </row>
        <row r="53412">
          <cell r="N53412" t="str">
            <v>QQ</v>
          </cell>
        </row>
        <row r="53413">
          <cell r="N53413" t="str">
            <v>QQ</v>
          </cell>
        </row>
        <row r="53414">
          <cell r="N53414" t="str">
            <v>QQ</v>
          </cell>
        </row>
        <row r="53415">
          <cell r="N53415" t="str">
            <v>QQ</v>
          </cell>
        </row>
        <row r="53416">
          <cell r="N53416" t="str">
            <v>QQ</v>
          </cell>
        </row>
        <row r="53417">
          <cell r="N53417" t="str">
            <v>QQ</v>
          </cell>
        </row>
        <row r="53418">
          <cell r="N53418" t="str">
            <v>QQ</v>
          </cell>
        </row>
        <row r="53419">
          <cell r="N53419" t="str">
            <v>QQ</v>
          </cell>
        </row>
        <row r="53420">
          <cell r="N53420" t="str">
            <v>QQ</v>
          </cell>
        </row>
        <row r="53421">
          <cell r="N53421" t="str">
            <v>QQ</v>
          </cell>
        </row>
        <row r="53422">
          <cell r="N53422" t="str">
            <v>QQ</v>
          </cell>
        </row>
        <row r="53423">
          <cell r="N53423" t="str">
            <v>QQ</v>
          </cell>
        </row>
        <row r="53424">
          <cell r="N53424" t="str">
            <v>QQ</v>
          </cell>
        </row>
        <row r="53425">
          <cell r="N53425" t="str">
            <v>QQ</v>
          </cell>
        </row>
        <row r="53426">
          <cell r="N53426" t="str">
            <v>QQ</v>
          </cell>
        </row>
        <row r="53427">
          <cell r="N53427" t="str">
            <v>QQ</v>
          </cell>
        </row>
        <row r="53428">
          <cell r="N53428" t="str">
            <v>QQ</v>
          </cell>
        </row>
        <row r="53429">
          <cell r="N53429" t="str">
            <v>QQ</v>
          </cell>
        </row>
        <row r="53430">
          <cell r="N53430" t="str">
            <v>QQ</v>
          </cell>
        </row>
        <row r="53431">
          <cell r="N53431" t="str">
            <v>QQ</v>
          </cell>
        </row>
        <row r="53432">
          <cell r="N53432" t="str">
            <v>QQ</v>
          </cell>
        </row>
        <row r="53433">
          <cell r="N53433" t="str">
            <v>QQ</v>
          </cell>
        </row>
        <row r="53434">
          <cell r="N53434" t="str">
            <v>QQ</v>
          </cell>
        </row>
        <row r="53435">
          <cell r="N53435" t="str">
            <v>QQ</v>
          </cell>
        </row>
        <row r="53436">
          <cell r="N53436" t="str">
            <v>QQ</v>
          </cell>
        </row>
        <row r="53437">
          <cell r="N53437" t="str">
            <v>QQ</v>
          </cell>
        </row>
        <row r="53438">
          <cell r="N53438" t="str">
            <v>QQ</v>
          </cell>
        </row>
        <row r="53439">
          <cell r="N53439" t="str">
            <v>QQ</v>
          </cell>
        </row>
        <row r="53440">
          <cell r="N53440" t="str">
            <v>QQ</v>
          </cell>
        </row>
        <row r="53441">
          <cell r="N53441" t="str">
            <v>QQ</v>
          </cell>
        </row>
        <row r="53442">
          <cell r="N53442" t="str">
            <v>QQ</v>
          </cell>
        </row>
        <row r="53443">
          <cell r="N53443" t="str">
            <v>QQ</v>
          </cell>
        </row>
        <row r="53444">
          <cell r="N53444" t="str">
            <v>QQ</v>
          </cell>
        </row>
        <row r="53445">
          <cell r="N53445" t="str">
            <v>QQ</v>
          </cell>
        </row>
        <row r="53446">
          <cell r="N53446" t="str">
            <v>QQ</v>
          </cell>
        </row>
        <row r="53447">
          <cell r="N53447" t="str">
            <v>QQ</v>
          </cell>
        </row>
        <row r="53448">
          <cell r="N53448" t="str">
            <v>QQ</v>
          </cell>
        </row>
        <row r="53449">
          <cell r="N53449" t="str">
            <v>QQ</v>
          </cell>
        </row>
        <row r="53450">
          <cell r="N53450" t="str">
            <v>QQ</v>
          </cell>
        </row>
        <row r="53451">
          <cell r="N53451" t="str">
            <v>QQ</v>
          </cell>
        </row>
        <row r="53452">
          <cell r="N53452" t="str">
            <v>QQ</v>
          </cell>
        </row>
        <row r="53453">
          <cell r="N53453" t="str">
            <v>QQ</v>
          </cell>
        </row>
        <row r="53454">
          <cell r="N53454" t="str">
            <v>QQ</v>
          </cell>
        </row>
        <row r="53455">
          <cell r="N53455" t="str">
            <v>QQ</v>
          </cell>
        </row>
        <row r="53456">
          <cell r="N53456" t="str">
            <v>QQ</v>
          </cell>
        </row>
        <row r="53457">
          <cell r="N53457" t="str">
            <v>QQ</v>
          </cell>
        </row>
        <row r="53458">
          <cell r="N53458" t="str">
            <v>QQ</v>
          </cell>
        </row>
        <row r="53459">
          <cell r="N53459" t="str">
            <v>QQ</v>
          </cell>
        </row>
        <row r="53460">
          <cell r="N53460" t="str">
            <v>QQ</v>
          </cell>
        </row>
        <row r="53461">
          <cell r="N53461" t="str">
            <v>QQ</v>
          </cell>
        </row>
        <row r="53462">
          <cell r="N53462" t="str">
            <v>QQ</v>
          </cell>
        </row>
        <row r="53463">
          <cell r="N53463" t="str">
            <v>QQ</v>
          </cell>
        </row>
        <row r="53464">
          <cell r="N53464" t="str">
            <v>QQ</v>
          </cell>
        </row>
        <row r="53465">
          <cell r="N53465" t="str">
            <v>QQ</v>
          </cell>
        </row>
        <row r="53466">
          <cell r="N53466" t="str">
            <v>QQ</v>
          </cell>
        </row>
        <row r="53467">
          <cell r="N53467" t="str">
            <v>QQ</v>
          </cell>
        </row>
        <row r="53468">
          <cell r="N53468" t="str">
            <v>QQ</v>
          </cell>
        </row>
        <row r="53469">
          <cell r="N53469" t="str">
            <v>QQ</v>
          </cell>
        </row>
        <row r="53470">
          <cell r="N53470" t="str">
            <v>QQ</v>
          </cell>
        </row>
        <row r="53471">
          <cell r="N53471" t="str">
            <v>QQ</v>
          </cell>
        </row>
        <row r="53472">
          <cell r="N53472" t="str">
            <v>QQ</v>
          </cell>
        </row>
        <row r="53473">
          <cell r="N53473" t="str">
            <v>QQ</v>
          </cell>
        </row>
        <row r="53474">
          <cell r="N53474" t="str">
            <v>QQ</v>
          </cell>
        </row>
        <row r="53475">
          <cell r="N53475" t="str">
            <v>QQ</v>
          </cell>
        </row>
        <row r="53476">
          <cell r="N53476" t="str">
            <v>QQ</v>
          </cell>
        </row>
        <row r="53477">
          <cell r="N53477" t="str">
            <v>QQ</v>
          </cell>
        </row>
        <row r="53478">
          <cell r="N53478" t="str">
            <v>QQ</v>
          </cell>
        </row>
        <row r="53479">
          <cell r="N53479" t="str">
            <v>QQ</v>
          </cell>
        </row>
        <row r="53480">
          <cell r="N53480" t="str">
            <v>QQ</v>
          </cell>
        </row>
        <row r="53481">
          <cell r="N53481" t="str">
            <v>QQ</v>
          </cell>
        </row>
        <row r="53482">
          <cell r="N53482" t="str">
            <v>QQ</v>
          </cell>
        </row>
        <row r="53483">
          <cell r="N53483" t="str">
            <v>QQ</v>
          </cell>
        </row>
        <row r="53484">
          <cell r="N53484" t="str">
            <v>QQ</v>
          </cell>
        </row>
        <row r="53485">
          <cell r="N53485" t="str">
            <v>QQ</v>
          </cell>
        </row>
        <row r="53486">
          <cell r="N53486" t="str">
            <v>QQ</v>
          </cell>
        </row>
        <row r="53487">
          <cell r="N53487" t="str">
            <v>QQ</v>
          </cell>
        </row>
        <row r="53488">
          <cell r="N53488" t="str">
            <v>QQ</v>
          </cell>
        </row>
        <row r="53489">
          <cell r="N53489" t="str">
            <v>QQ</v>
          </cell>
        </row>
        <row r="53490">
          <cell r="N53490" t="str">
            <v>QQ</v>
          </cell>
        </row>
        <row r="53491">
          <cell r="N53491" t="str">
            <v>QQ</v>
          </cell>
        </row>
        <row r="53492">
          <cell r="N53492" t="str">
            <v>QQ</v>
          </cell>
        </row>
        <row r="53493">
          <cell r="N53493" t="str">
            <v>QQ</v>
          </cell>
        </row>
        <row r="53494">
          <cell r="N53494" t="str">
            <v>QQ</v>
          </cell>
        </row>
        <row r="53495">
          <cell r="N53495" t="str">
            <v>QQ</v>
          </cell>
        </row>
        <row r="53496">
          <cell r="N53496" t="str">
            <v>QQ</v>
          </cell>
        </row>
        <row r="53497">
          <cell r="N53497" t="str">
            <v>QQ</v>
          </cell>
        </row>
        <row r="53498">
          <cell r="N53498" t="str">
            <v>QQ</v>
          </cell>
        </row>
        <row r="53499">
          <cell r="N53499" t="str">
            <v>QQ</v>
          </cell>
        </row>
        <row r="53500">
          <cell r="N53500" t="str">
            <v>QQ</v>
          </cell>
        </row>
        <row r="53501">
          <cell r="N53501" t="str">
            <v>QQ</v>
          </cell>
        </row>
        <row r="53502">
          <cell r="N53502" t="str">
            <v>QQ</v>
          </cell>
        </row>
        <row r="53503">
          <cell r="N53503" t="str">
            <v>QQ</v>
          </cell>
        </row>
        <row r="53504">
          <cell r="N53504" t="str">
            <v>QQ</v>
          </cell>
        </row>
        <row r="53505">
          <cell r="N53505" t="str">
            <v>QQ</v>
          </cell>
        </row>
        <row r="53506">
          <cell r="N53506" t="str">
            <v>QQ</v>
          </cell>
        </row>
        <row r="53507">
          <cell r="N53507" t="str">
            <v>QQ</v>
          </cell>
        </row>
        <row r="53508">
          <cell r="N53508" t="str">
            <v>QQ</v>
          </cell>
        </row>
        <row r="53509">
          <cell r="N53509" t="str">
            <v>QQ</v>
          </cell>
        </row>
        <row r="53510">
          <cell r="N53510" t="str">
            <v>QQ</v>
          </cell>
        </row>
        <row r="53511">
          <cell r="N53511" t="str">
            <v>QQ</v>
          </cell>
        </row>
        <row r="53512">
          <cell r="N53512" t="str">
            <v>QQ</v>
          </cell>
        </row>
        <row r="53513">
          <cell r="N53513" t="str">
            <v>QQ</v>
          </cell>
        </row>
        <row r="53514">
          <cell r="N53514" t="str">
            <v>QQ</v>
          </cell>
        </row>
        <row r="53515">
          <cell r="N53515" t="str">
            <v>QQ</v>
          </cell>
        </row>
        <row r="53516">
          <cell r="N53516" t="str">
            <v>QQ</v>
          </cell>
        </row>
        <row r="53517">
          <cell r="N53517" t="str">
            <v>QQ</v>
          </cell>
        </row>
        <row r="53518">
          <cell r="N53518" t="str">
            <v>QQ</v>
          </cell>
        </row>
        <row r="53519">
          <cell r="N53519" t="str">
            <v>QQ</v>
          </cell>
        </row>
        <row r="53520">
          <cell r="N53520" t="str">
            <v>QQ</v>
          </cell>
        </row>
        <row r="53521">
          <cell r="N53521" t="str">
            <v>QQ</v>
          </cell>
        </row>
        <row r="53522">
          <cell r="N53522" t="str">
            <v>QQ</v>
          </cell>
        </row>
        <row r="53523">
          <cell r="N53523" t="str">
            <v>QQ</v>
          </cell>
        </row>
        <row r="53524">
          <cell r="N53524" t="str">
            <v>QQ</v>
          </cell>
        </row>
        <row r="53525">
          <cell r="N53525" t="str">
            <v>QQ</v>
          </cell>
        </row>
        <row r="53526">
          <cell r="N53526" t="str">
            <v>QQ</v>
          </cell>
        </row>
        <row r="53527">
          <cell r="N53527" t="str">
            <v>QQ</v>
          </cell>
        </row>
        <row r="53528">
          <cell r="N53528" t="str">
            <v>QQ</v>
          </cell>
        </row>
        <row r="53529">
          <cell r="N53529" t="str">
            <v>QQ</v>
          </cell>
        </row>
        <row r="53530">
          <cell r="N53530" t="str">
            <v>QQ</v>
          </cell>
        </row>
        <row r="53531">
          <cell r="N53531" t="str">
            <v>QQ</v>
          </cell>
        </row>
        <row r="53532">
          <cell r="N53532" t="str">
            <v>QQ</v>
          </cell>
        </row>
        <row r="53533">
          <cell r="N53533" t="str">
            <v>QQ</v>
          </cell>
        </row>
        <row r="53534">
          <cell r="N53534" t="str">
            <v>QQ</v>
          </cell>
        </row>
        <row r="53535">
          <cell r="N53535" t="str">
            <v>QQ</v>
          </cell>
        </row>
        <row r="53536">
          <cell r="N53536" t="str">
            <v>QQ</v>
          </cell>
        </row>
        <row r="53537">
          <cell r="N53537" t="str">
            <v>QQ</v>
          </cell>
        </row>
        <row r="53538">
          <cell r="N53538" t="str">
            <v>QQ</v>
          </cell>
        </row>
        <row r="53539">
          <cell r="N53539" t="str">
            <v>QQ</v>
          </cell>
        </row>
        <row r="53540">
          <cell r="N53540" t="str">
            <v>QQ</v>
          </cell>
        </row>
        <row r="53541">
          <cell r="N53541" t="str">
            <v>QQ</v>
          </cell>
        </row>
        <row r="53542">
          <cell r="N53542" t="str">
            <v>QQ</v>
          </cell>
        </row>
        <row r="53543">
          <cell r="N53543" t="str">
            <v>QQ</v>
          </cell>
        </row>
        <row r="53544">
          <cell r="N53544" t="str">
            <v>QQ</v>
          </cell>
        </row>
        <row r="53545">
          <cell r="N53545" t="str">
            <v>QQ</v>
          </cell>
        </row>
        <row r="53546">
          <cell r="N53546" t="str">
            <v>QQ</v>
          </cell>
        </row>
        <row r="53547">
          <cell r="N53547" t="str">
            <v>QQ</v>
          </cell>
        </row>
        <row r="53548">
          <cell r="N53548" t="str">
            <v>QQ</v>
          </cell>
        </row>
        <row r="53549">
          <cell r="N53549" t="str">
            <v>QQ</v>
          </cell>
        </row>
        <row r="53550">
          <cell r="N53550" t="str">
            <v>QQ</v>
          </cell>
        </row>
        <row r="53551">
          <cell r="N53551" t="str">
            <v>QQ</v>
          </cell>
        </row>
        <row r="53552">
          <cell r="N53552" t="str">
            <v>QQ</v>
          </cell>
        </row>
        <row r="53553">
          <cell r="N53553" t="str">
            <v>QQ</v>
          </cell>
        </row>
        <row r="53554">
          <cell r="N53554" t="str">
            <v>QQ</v>
          </cell>
        </row>
        <row r="53555">
          <cell r="N53555" t="str">
            <v>QQ</v>
          </cell>
        </row>
        <row r="53556">
          <cell r="N53556" t="str">
            <v>QQ</v>
          </cell>
        </row>
        <row r="53557">
          <cell r="N53557" t="str">
            <v>QQ</v>
          </cell>
        </row>
        <row r="53558">
          <cell r="N53558" t="str">
            <v>QQ</v>
          </cell>
        </row>
        <row r="53559">
          <cell r="N53559" t="str">
            <v>QQ</v>
          </cell>
        </row>
        <row r="53560">
          <cell r="N53560" t="str">
            <v>QQ</v>
          </cell>
        </row>
        <row r="53561">
          <cell r="N53561" t="str">
            <v>QQ</v>
          </cell>
        </row>
        <row r="53562">
          <cell r="N53562" t="str">
            <v>QQ</v>
          </cell>
        </row>
        <row r="53563">
          <cell r="N53563" t="str">
            <v>QQ</v>
          </cell>
        </row>
        <row r="53564">
          <cell r="N53564" t="str">
            <v>QQ</v>
          </cell>
        </row>
        <row r="53565">
          <cell r="N53565" t="str">
            <v>QQ</v>
          </cell>
        </row>
        <row r="53566">
          <cell r="N53566" t="str">
            <v>QQ</v>
          </cell>
        </row>
        <row r="53567">
          <cell r="N53567" t="str">
            <v>QQ</v>
          </cell>
        </row>
        <row r="53568">
          <cell r="N53568" t="str">
            <v>QQ</v>
          </cell>
        </row>
        <row r="53569">
          <cell r="N53569" t="str">
            <v>QQ</v>
          </cell>
        </row>
        <row r="53570">
          <cell r="N53570" t="str">
            <v>QQ</v>
          </cell>
        </row>
        <row r="53571">
          <cell r="N53571" t="str">
            <v>QQ</v>
          </cell>
        </row>
        <row r="53572">
          <cell r="N53572" t="str">
            <v>QQ</v>
          </cell>
        </row>
        <row r="53573">
          <cell r="N53573" t="str">
            <v>QQ</v>
          </cell>
        </row>
        <row r="53574">
          <cell r="N53574" t="str">
            <v>QQ</v>
          </cell>
        </row>
        <row r="53575">
          <cell r="N53575" t="str">
            <v>QQ</v>
          </cell>
        </row>
        <row r="53576">
          <cell r="N53576" t="str">
            <v>QQ</v>
          </cell>
        </row>
        <row r="53577">
          <cell r="N53577" t="str">
            <v>QQ</v>
          </cell>
        </row>
        <row r="53578">
          <cell r="N53578" t="str">
            <v>QQ</v>
          </cell>
        </row>
        <row r="53579">
          <cell r="N53579" t="str">
            <v>QQ</v>
          </cell>
        </row>
        <row r="53580">
          <cell r="N53580" t="str">
            <v>QQ</v>
          </cell>
        </row>
        <row r="53581">
          <cell r="N53581" t="str">
            <v>QQ</v>
          </cell>
        </row>
        <row r="53582">
          <cell r="N53582" t="str">
            <v>QQ</v>
          </cell>
        </row>
        <row r="53583">
          <cell r="N53583" t="str">
            <v>QQ</v>
          </cell>
        </row>
        <row r="53584">
          <cell r="N53584" t="str">
            <v>QQ</v>
          </cell>
        </row>
        <row r="53585">
          <cell r="N53585" t="str">
            <v>QQ</v>
          </cell>
        </row>
        <row r="53586">
          <cell r="N53586" t="str">
            <v>QQ</v>
          </cell>
        </row>
        <row r="53587">
          <cell r="N53587" t="str">
            <v>QQ</v>
          </cell>
        </row>
        <row r="53588">
          <cell r="N53588" t="str">
            <v>QQ</v>
          </cell>
        </row>
        <row r="53589">
          <cell r="N53589" t="str">
            <v>QQ</v>
          </cell>
        </row>
        <row r="53590">
          <cell r="N53590" t="str">
            <v>QQ</v>
          </cell>
        </row>
        <row r="53591">
          <cell r="N53591" t="str">
            <v>QQ</v>
          </cell>
        </row>
        <row r="53592">
          <cell r="N53592" t="str">
            <v>QQ</v>
          </cell>
        </row>
        <row r="53593">
          <cell r="N53593" t="str">
            <v>QQ</v>
          </cell>
        </row>
        <row r="53594">
          <cell r="N53594" t="str">
            <v>QQ</v>
          </cell>
        </row>
        <row r="53595">
          <cell r="N53595" t="str">
            <v>QQ</v>
          </cell>
        </row>
        <row r="53596">
          <cell r="N53596" t="str">
            <v>QQ</v>
          </cell>
        </row>
        <row r="53597">
          <cell r="N53597" t="str">
            <v>QQ</v>
          </cell>
        </row>
        <row r="53598">
          <cell r="N53598" t="str">
            <v>QQ</v>
          </cell>
        </row>
        <row r="53599">
          <cell r="N53599" t="str">
            <v>QQ</v>
          </cell>
        </row>
        <row r="53600">
          <cell r="N53600" t="str">
            <v>QQ</v>
          </cell>
        </row>
        <row r="53601">
          <cell r="N53601" t="str">
            <v>QQ</v>
          </cell>
        </row>
        <row r="53602">
          <cell r="N53602" t="str">
            <v>QQ</v>
          </cell>
        </row>
        <row r="53603">
          <cell r="N53603" t="str">
            <v>QQ</v>
          </cell>
        </row>
        <row r="53604">
          <cell r="N53604" t="str">
            <v>QQ</v>
          </cell>
        </row>
        <row r="53605">
          <cell r="N53605" t="str">
            <v>QQ</v>
          </cell>
        </row>
        <row r="53606">
          <cell r="N53606" t="str">
            <v>QQ</v>
          </cell>
        </row>
        <row r="53607">
          <cell r="N53607" t="str">
            <v>QQ</v>
          </cell>
        </row>
        <row r="53608">
          <cell r="N53608" t="str">
            <v>QQ</v>
          </cell>
        </row>
        <row r="53609">
          <cell r="N53609" t="str">
            <v>QQ</v>
          </cell>
        </row>
        <row r="53610">
          <cell r="N53610" t="str">
            <v>QQ</v>
          </cell>
        </row>
        <row r="53611">
          <cell r="N53611" t="str">
            <v>QQ</v>
          </cell>
        </row>
        <row r="53612">
          <cell r="N53612" t="str">
            <v>QQ</v>
          </cell>
        </row>
        <row r="53613">
          <cell r="N53613" t="str">
            <v>QQ</v>
          </cell>
        </row>
        <row r="53614">
          <cell r="N53614" t="str">
            <v>QQ</v>
          </cell>
        </row>
        <row r="53615">
          <cell r="N53615" t="str">
            <v>QQ</v>
          </cell>
        </row>
        <row r="53616">
          <cell r="N53616" t="str">
            <v>QQ</v>
          </cell>
        </row>
        <row r="53617">
          <cell r="N53617" t="str">
            <v>QQ</v>
          </cell>
        </row>
        <row r="53618">
          <cell r="N53618" t="str">
            <v>QQ</v>
          </cell>
        </row>
        <row r="53619">
          <cell r="N53619" t="str">
            <v>QQ</v>
          </cell>
        </row>
        <row r="53620">
          <cell r="N53620" t="str">
            <v>QQ</v>
          </cell>
        </row>
        <row r="53621">
          <cell r="N53621" t="str">
            <v>QQ</v>
          </cell>
        </row>
        <row r="53622">
          <cell r="N53622" t="str">
            <v>QQ</v>
          </cell>
        </row>
        <row r="53623">
          <cell r="N53623" t="str">
            <v>QQ</v>
          </cell>
        </row>
        <row r="53624">
          <cell r="N53624" t="str">
            <v>QQ</v>
          </cell>
        </row>
        <row r="53625">
          <cell r="N53625" t="str">
            <v>QQ</v>
          </cell>
        </row>
        <row r="53626">
          <cell r="N53626" t="str">
            <v>QQ</v>
          </cell>
        </row>
        <row r="53627">
          <cell r="N53627" t="str">
            <v>QQ</v>
          </cell>
        </row>
        <row r="53628">
          <cell r="N53628" t="str">
            <v>QQ</v>
          </cell>
        </row>
        <row r="53629">
          <cell r="N53629" t="str">
            <v>QQ</v>
          </cell>
        </row>
        <row r="53630">
          <cell r="N53630" t="str">
            <v>QQ</v>
          </cell>
        </row>
        <row r="53631">
          <cell r="N53631" t="str">
            <v>QQ</v>
          </cell>
        </row>
        <row r="53632">
          <cell r="N53632" t="str">
            <v>QQ</v>
          </cell>
        </row>
        <row r="53633">
          <cell r="N53633" t="str">
            <v>QQ</v>
          </cell>
        </row>
        <row r="53634">
          <cell r="N53634" t="str">
            <v>QQ</v>
          </cell>
        </row>
        <row r="53635">
          <cell r="N53635" t="str">
            <v>QQ</v>
          </cell>
        </row>
        <row r="53636">
          <cell r="N53636" t="str">
            <v>QQ</v>
          </cell>
        </row>
        <row r="53637">
          <cell r="N53637" t="str">
            <v>QQ</v>
          </cell>
        </row>
        <row r="53638">
          <cell r="N53638" t="str">
            <v>QQ</v>
          </cell>
        </row>
        <row r="53639">
          <cell r="N53639" t="str">
            <v>QQ</v>
          </cell>
        </row>
        <row r="53640">
          <cell r="N53640" t="str">
            <v>QQ</v>
          </cell>
        </row>
        <row r="53641">
          <cell r="N53641" t="str">
            <v>QQ</v>
          </cell>
        </row>
        <row r="53642">
          <cell r="N53642" t="str">
            <v>QQ</v>
          </cell>
        </row>
        <row r="53643">
          <cell r="N53643" t="str">
            <v>QQ</v>
          </cell>
        </row>
        <row r="53644">
          <cell r="N53644" t="str">
            <v>QQ</v>
          </cell>
        </row>
        <row r="53645">
          <cell r="N53645" t="str">
            <v>QQ</v>
          </cell>
        </row>
        <row r="53646">
          <cell r="N53646" t="str">
            <v>QQ</v>
          </cell>
        </row>
        <row r="53647">
          <cell r="N53647" t="str">
            <v>QQ</v>
          </cell>
        </row>
        <row r="53648">
          <cell r="N53648" t="str">
            <v>QQ</v>
          </cell>
        </row>
        <row r="53649">
          <cell r="N53649" t="str">
            <v>QQ</v>
          </cell>
        </row>
        <row r="53650">
          <cell r="N53650" t="str">
            <v>QQ</v>
          </cell>
        </row>
        <row r="53651">
          <cell r="N53651" t="str">
            <v>QQ</v>
          </cell>
        </row>
        <row r="53652">
          <cell r="N53652" t="str">
            <v>QQ</v>
          </cell>
        </row>
        <row r="53653">
          <cell r="N53653" t="str">
            <v>QQ</v>
          </cell>
        </row>
        <row r="53654">
          <cell r="N53654" t="str">
            <v>QQ</v>
          </cell>
        </row>
        <row r="53655">
          <cell r="N53655" t="str">
            <v>QQ</v>
          </cell>
        </row>
        <row r="53656">
          <cell r="N53656" t="str">
            <v>QQ</v>
          </cell>
        </row>
        <row r="53657">
          <cell r="N53657" t="str">
            <v>QQ</v>
          </cell>
        </row>
        <row r="53658">
          <cell r="N53658" t="str">
            <v>QQ</v>
          </cell>
        </row>
        <row r="53659">
          <cell r="N53659" t="str">
            <v>QQ</v>
          </cell>
        </row>
        <row r="53660">
          <cell r="N53660" t="str">
            <v>QQ</v>
          </cell>
        </row>
        <row r="53661">
          <cell r="N53661" t="str">
            <v>QQ</v>
          </cell>
        </row>
        <row r="53662">
          <cell r="N53662" t="str">
            <v>QQ</v>
          </cell>
        </row>
        <row r="53663">
          <cell r="N53663" t="str">
            <v>QQ</v>
          </cell>
        </row>
        <row r="53664">
          <cell r="N53664" t="str">
            <v>QQ</v>
          </cell>
        </row>
        <row r="53665">
          <cell r="N53665" t="str">
            <v>QQ</v>
          </cell>
        </row>
        <row r="53666">
          <cell r="N53666" t="str">
            <v>QQ</v>
          </cell>
        </row>
        <row r="53667">
          <cell r="N53667" t="str">
            <v>QQ</v>
          </cell>
        </row>
        <row r="53668">
          <cell r="N53668" t="str">
            <v>QQ</v>
          </cell>
        </row>
        <row r="53669">
          <cell r="N53669" t="str">
            <v>QQ</v>
          </cell>
        </row>
        <row r="53670">
          <cell r="N53670" t="str">
            <v>QQ</v>
          </cell>
        </row>
        <row r="53671">
          <cell r="N53671" t="str">
            <v>QQ</v>
          </cell>
        </row>
        <row r="53672">
          <cell r="N53672" t="str">
            <v>QQ</v>
          </cell>
        </row>
        <row r="53673">
          <cell r="N53673" t="str">
            <v>QQ</v>
          </cell>
        </row>
        <row r="53674">
          <cell r="N53674" t="str">
            <v>QQ</v>
          </cell>
        </row>
        <row r="53675">
          <cell r="N53675" t="str">
            <v>QQ</v>
          </cell>
        </row>
        <row r="53676">
          <cell r="N53676" t="str">
            <v>QQ</v>
          </cell>
        </row>
        <row r="53677">
          <cell r="N53677" t="str">
            <v>QQ</v>
          </cell>
        </row>
        <row r="53678">
          <cell r="N53678" t="str">
            <v>QQ</v>
          </cell>
        </row>
        <row r="53679">
          <cell r="N53679" t="str">
            <v>QQ</v>
          </cell>
        </row>
        <row r="53680">
          <cell r="N53680" t="str">
            <v>QQ</v>
          </cell>
        </row>
        <row r="53681">
          <cell r="N53681" t="str">
            <v>QQ</v>
          </cell>
        </row>
        <row r="53682">
          <cell r="N53682" t="str">
            <v>QQ</v>
          </cell>
        </row>
        <row r="53683">
          <cell r="N53683" t="str">
            <v>QQ</v>
          </cell>
        </row>
        <row r="53684">
          <cell r="N53684" t="str">
            <v>QQ</v>
          </cell>
        </row>
        <row r="53685">
          <cell r="N53685" t="str">
            <v>QQ</v>
          </cell>
        </row>
        <row r="53686">
          <cell r="N53686" t="str">
            <v>QQ</v>
          </cell>
        </row>
        <row r="53687">
          <cell r="N53687" t="str">
            <v>QQ</v>
          </cell>
        </row>
        <row r="53688">
          <cell r="N53688" t="str">
            <v>QQ</v>
          </cell>
        </row>
        <row r="53689">
          <cell r="N53689" t="str">
            <v>QQ</v>
          </cell>
        </row>
        <row r="53690">
          <cell r="N53690" t="str">
            <v>QQ</v>
          </cell>
        </row>
        <row r="53691">
          <cell r="N53691" t="str">
            <v>QQ</v>
          </cell>
        </row>
        <row r="53692">
          <cell r="N53692" t="str">
            <v>QQ</v>
          </cell>
        </row>
        <row r="53693">
          <cell r="N53693" t="str">
            <v>QQ</v>
          </cell>
        </row>
        <row r="53694">
          <cell r="N53694" t="str">
            <v>QQ</v>
          </cell>
        </row>
        <row r="53695">
          <cell r="N53695" t="str">
            <v>QQ</v>
          </cell>
        </row>
        <row r="53696">
          <cell r="N53696" t="str">
            <v>QQ</v>
          </cell>
        </row>
        <row r="53697">
          <cell r="N53697" t="str">
            <v>QQ</v>
          </cell>
        </row>
        <row r="53698">
          <cell r="N53698" t="str">
            <v>QQ</v>
          </cell>
        </row>
        <row r="53699">
          <cell r="N53699" t="str">
            <v>QQ</v>
          </cell>
        </row>
        <row r="53700">
          <cell r="N53700" t="str">
            <v>QQ</v>
          </cell>
        </row>
        <row r="53701">
          <cell r="N53701" t="str">
            <v>QQ</v>
          </cell>
        </row>
        <row r="53702">
          <cell r="N53702" t="str">
            <v>QQ</v>
          </cell>
        </row>
        <row r="53703">
          <cell r="N53703" t="str">
            <v>QQ</v>
          </cell>
        </row>
        <row r="53704">
          <cell r="N53704" t="str">
            <v>QQ</v>
          </cell>
        </row>
        <row r="53705">
          <cell r="N53705" t="str">
            <v>QQ</v>
          </cell>
        </row>
        <row r="53706">
          <cell r="N53706" t="str">
            <v>QQ</v>
          </cell>
        </row>
        <row r="53707">
          <cell r="N53707" t="str">
            <v>QQ</v>
          </cell>
        </row>
        <row r="53708">
          <cell r="N53708" t="str">
            <v>QQ</v>
          </cell>
        </row>
        <row r="53709">
          <cell r="N53709" t="str">
            <v>QQ</v>
          </cell>
        </row>
        <row r="53710">
          <cell r="N53710" t="str">
            <v>QQ</v>
          </cell>
        </row>
        <row r="53711">
          <cell r="N53711" t="str">
            <v>QQ</v>
          </cell>
        </row>
        <row r="53712">
          <cell r="N53712" t="str">
            <v>QQ</v>
          </cell>
        </row>
        <row r="53713">
          <cell r="N53713" t="str">
            <v>QQ</v>
          </cell>
        </row>
        <row r="53714">
          <cell r="N53714" t="str">
            <v>QQ</v>
          </cell>
        </row>
        <row r="53715">
          <cell r="N53715" t="str">
            <v>QQ</v>
          </cell>
        </row>
        <row r="53716">
          <cell r="N53716" t="str">
            <v>QQ</v>
          </cell>
        </row>
        <row r="53717">
          <cell r="N53717" t="str">
            <v>QQ</v>
          </cell>
        </row>
        <row r="53718">
          <cell r="N53718" t="str">
            <v>QQ</v>
          </cell>
        </row>
        <row r="53719">
          <cell r="N53719" t="str">
            <v>QQ</v>
          </cell>
        </row>
        <row r="53720">
          <cell r="N53720" t="str">
            <v>QQ</v>
          </cell>
        </row>
        <row r="53721">
          <cell r="N53721" t="str">
            <v>QQ</v>
          </cell>
        </row>
        <row r="53722">
          <cell r="N53722" t="str">
            <v>QQ</v>
          </cell>
        </row>
        <row r="53723">
          <cell r="N53723" t="str">
            <v>QQ</v>
          </cell>
        </row>
        <row r="53724">
          <cell r="N53724" t="str">
            <v>QQ</v>
          </cell>
        </row>
        <row r="53725">
          <cell r="N53725" t="str">
            <v>QQ</v>
          </cell>
        </row>
        <row r="53726">
          <cell r="N53726" t="str">
            <v>QQ</v>
          </cell>
        </row>
        <row r="53727">
          <cell r="N53727" t="str">
            <v>QQ</v>
          </cell>
        </row>
        <row r="53728">
          <cell r="N53728" t="str">
            <v>QQ</v>
          </cell>
        </row>
        <row r="53729">
          <cell r="N53729" t="str">
            <v>QQ</v>
          </cell>
        </row>
        <row r="53730">
          <cell r="N53730" t="str">
            <v>QQ</v>
          </cell>
        </row>
        <row r="53731">
          <cell r="N53731" t="str">
            <v>QQ</v>
          </cell>
        </row>
        <row r="53732">
          <cell r="N53732" t="str">
            <v>QQ</v>
          </cell>
        </row>
        <row r="53733">
          <cell r="N53733" t="str">
            <v>QQ</v>
          </cell>
        </row>
        <row r="53734">
          <cell r="N53734" t="str">
            <v>QQ</v>
          </cell>
        </row>
        <row r="53735">
          <cell r="N53735" t="str">
            <v>QQ</v>
          </cell>
        </row>
        <row r="53736">
          <cell r="N53736" t="str">
            <v>QQ</v>
          </cell>
        </row>
        <row r="53737">
          <cell r="N53737" t="str">
            <v>QQ</v>
          </cell>
        </row>
        <row r="53738">
          <cell r="N53738" t="str">
            <v>QQ</v>
          </cell>
        </row>
        <row r="53739">
          <cell r="N53739" t="str">
            <v>QQ</v>
          </cell>
        </row>
        <row r="53740">
          <cell r="N53740" t="str">
            <v>QQ</v>
          </cell>
        </row>
        <row r="53741">
          <cell r="N53741" t="str">
            <v>QQ</v>
          </cell>
        </row>
        <row r="53742">
          <cell r="N53742" t="str">
            <v>QQ</v>
          </cell>
        </row>
        <row r="53743">
          <cell r="N53743" t="str">
            <v>QQ</v>
          </cell>
        </row>
        <row r="53744">
          <cell r="N53744" t="str">
            <v>QQ</v>
          </cell>
        </row>
        <row r="53745">
          <cell r="N53745" t="str">
            <v>QQ</v>
          </cell>
        </row>
        <row r="53746">
          <cell r="N53746" t="str">
            <v>QQ</v>
          </cell>
        </row>
        <row r="53747">
          <cell r="N53747" t="str">
            <v>QQ</v>
          </cell>
        </row>
        <row r="53748">
          <cell r="N53748" t="str">
            <v>QQ</v>
          </cell>
        </row>
        <row r="53749">
          <cell r="N53749" t="str">
            <v>QQ</v>
          </cell>
        </row>
        <row r="53750">
          <cell r="N53750" t="str">
            <v>QQ</v>
          </cell>
        </row>
        <row r="53751">
          <cell r="N53751" t="str">
            <v>QQ</v>
          </cell>
        </row>
        <row r="53752">
          <cell r="N53752" t="str">
            <v>QQ</v>
          </cell>
        </row>
        <row r="53753">
          <cell r="N53753" t="str">
            <v>QQ</v>
          </cell>
        </row>
        <row r="53754">
          <cell r="N53754" t="str">
            <v>QQ</v>
          </cell>
        </row>
        <row r="53755">
          <cell r="N53755" t="str">
            <v>QQ</v>
          </cell>
        </row>
        <row r="53756">
          <cell r="N53756" t="str">
            <v>QQ</v>
          </cell>
        </row>
        <row r="53757">
          <cell r="N53757" t="str">
            <v>QQ</v>
          </cell>
        </row>
        <row r="53758">
          <cell r="N53758" t="str">
            <v>QQ</v>
          </cell>
        </row>
        <row r="53759">
          <cell r="N53759" t="str">
            <v>QQ</v>
          </cell>
        </row>
        <row r="53760">
          <cell r="N53760" t="str">
            <v>QQ</v>
          </cell>
        </row>
        <row r="53761">
          <cell r="N53761" t="str">
            <v>QQ</v>
          </cell>
        </row>
        <row r="53762">
          <cell r="N53762" t="str">
            <v>QQ</v>
          </cell>
        </row>
        <row r="53763">
          <cell r="N53763" t="str">
            <v>QQ</v>
          </cell>
        </row>
        <row r="53764">
          <cell r="N53764" t="str">
            <v>QQ</v>
          </cell>
        </row>
        <row r="53765">
          <cell r="N53765" t="str">
            <v>QQ</v>
          </cell>
        </row>
        <row r="53766">
          <cell r="N53766" t="str">
            <v>QQ</v>
          </cell>
        </row>
        <row r="53767">
          <cell r="N53767" t="str">
            <v>QQ</v>
          </cell>
        </row>
        <row r="53768">
          <cell r="N53768" t="str">
            <v>QQ</v>
          </cell>
        </row>
        <row r="53769">
          <cell r="N53769" t="str">
            <v>QQ</v>
          </cell>
        </row>
        <row r="53770">
          <cell r="N53770" t="str">
            <v>QQ</v>
          </cell>
        </row>
        <row r="53771">
          <cell r="N53771" t="str">
            <v>QQ</v>
          </cell>
        </row>
        <row r="53772">
          <cell r="N53772" t="str">
            <v>QQ</v>
          </cell>
        </row>
        <row r="53773">
          <cell r="N53773" t="str">
            <v>QQ</v>
          </cell>
        </row>
        <row r="53774">
          <cell r="N53774" t="str">
            <v>QQ</v>
          </cell>
        </row>
        <row r="53775">
          <cell r="N53775" t="str">
            <v>QQ</v>
          </cell>
        </row>
        <row r="53776">
          <cell r="N53776" t="str">
            <v>QQ</v>
          </cell>
        </row>
        <row r="53777">
          <cell r="N53777" t="str">
            <v>QQ</v>
          </cell>
        </row>
        <row r="53778">
          <cell r="N53778" t="str">
            <v>QQ</v>
          </cell>
        </row>
        <row r="53779">
          <cell r="N53779" t="str">
            <v>QQ</v>
          </cell>
        </row>
        <row r="53780">
          <cell r="N53780" t="str">
            <v>QQ</v>
          </cell>
        </row>
        <row r="53781">
          <cell r="N53781" t="str">
            <v>QQ</v>
          </cell>
        </row>
        <row r="53782">
          <cell r="N53782" t="str">
            <v>QQ</v>
          </cell>
        </row>
        <row r="53783">
          <cell r="N53783" t="str">
            <v>QQ</v>
          </cell>
        </row>
        <row r="53784">
          <cell r="N53784" t="str">
            <v>QQ</v>
          </cell>
        </row>
        <row r="53785">
          <cell r="N53785" t="str">
            <v>QQ</v>
          </cell>
        </row>
        <row r="53786">
          <cell r="N53786" t="str">
            <v>QQ</v>
          </cell>
        </row>
        <row r="53787">
          <cell r="N53787" t="str">
            <v>QQ</v>
          </cell>
        </row>
        <row r="53788">
          <cell r="N53788" t="str">
            <v>QQ</v>
          </cell>
        </row>
        <row r="53789">
          <cell r="N53789" t="str">
            <v>QQ</v>
          </cell>
        </row>
        <row r="53790">
          <cell r="N53790" t="str">
            <v>QQ</v>
          </cell>
        </row>
        <row r="53791">
          <cell r="N53791" t="str">
            <v>QQ</v>
          </cell>
        </row>
        <row r="53792">
          <cell r="N53792" t="str">
            <v>QQ</v>
          </cell>
        </row>
        <row r="53793">
          <cell r="N53793" t="str">
            <v>QQ</v>
          </cell>
        </row>
        <row r="53794">
          <cell r="N53794" t="str">
            <v>QQ</v>
          </cell>
        </row>
        <row r="53795">
          <cell r="N53795" t="str">
            <v>QQ</v>
          </cell>
        </row>
        <row r="53796">
          <cell r="N53796" t="str">
            <v>QQ</v>
          </cell>
        </row>
        <row r="53797">
          <cell r="N53797" t="str">
            <v>QQ</v>
          </cell>
        </row>
        <row r="53798">
          <cell r="N53798" t="str">
            <v>QQ</v>
          </cell>
        </row>
        <row r="53799">
          <cell r="N53799" t="str">
            <v>QQ</v>
          </cell>
        </row>
        <row r="53800">
          <cell r="N53800" t="str">
            <v>QQ</v>
          </cell>
        </row>
        <row r="53801">
          <cell r="N53801" t="str">
            <v>QQ</v>
          </cell>
        </row>
        <row r="53802">
          <cell r="N53802" t="str">
            <v>QQ</v>
          </cell>
        </row>
        <row r="53803">
          <cell r="N53803" t="str">
            <v>QQ</v>
          </cell>
        </row>
        <row r="53804">
          <cell r="N53804" t="str">
            <v>QQ</v>
          </cell>
        </row>
        <row r="53805">
          <cell r="N53805" t="str">
            <v>QQ</v>
          </cell>
        </row>
        <row r="53806">
          <cell r="N53806" t="str">
            <v>QQ</v>
          </cell>
        </row>
        <row r="53807">
          <cell r="N53807" t="str">
            <v>QQ</v>
          </cell>
        </row>
        <row r="53808">
          <cell r="N53808" t="str">
            <v>QQ</v>
          </cell>
        </row>
        <row r="53809">
          <cell r="N53809" t="str">
            <v>QQ</v>
          </cell>
        </row>
        <row r="53810">
          <cell r="N53810" t="str">
            <v>QQ</v>
          </cell>
        </row>
        <row r="53811">
          <cell r="N53811" t="str">
            <v>QQ</v>
          </cell>
        </row>
        <row r="53812">
          <cell r="N53812" t="str">
            <v>QQ</v>
          </cell>
        </row>
        <row r="53813">
          <cell r="N53813" t="str">
            <v>QQ</v>
          </cell>
        </row>
        <row r="53814">
          <cell r="N53814" t="str">
            <v>QQ</v>
          </cell>
        </row>
        <row r="53815">
          <cell r="N53815" t="str">
            <v>QQ</v>
          </cell>
        </row>
        <row r="53816">
          <cell r="N53816" t="str">
            <v>QQ</v>
          </cell>
        </row>
        <row r="53817">
          <cell r="N53817" t="str">
            <v>QQ</v>
          </cell>
        </row>
        <row r="53818">
          <cell r="N53818" t="str">
            <v>QQ</v>
          </cell>
        </row>
        <row r="53819">
          <cell r="N53819" t="str">
            <v>QQ</v>
          </cell>
        </row>
        <row r="53820">
          <cell r="N53820" t="str">
            <v>QQ</v>
          </cell>
        </row>
        <row r="53821">
          <cell r="N53821" t="str">
            <v>QQ</v>
          </cell>
        </row>
        <row r="53822">
          <cell r="N53822" t="str">
            <v>QQ</v>
          </cell>
        </row>
        <row r="53823">
          <cell r="N53823" t="str">
            <v>QQ</v>
          </cell>
        </row>
        <row r="53824">
          <cell r="N53824" t="str">
            <v>QQ</v>
          </cell>
        </row>
        <row r="53825">
          <cell r="N53825" t="str">
            <v>QQ</v>
          </cell>
        </row>
        <row r="53826">
          <cell r="N53826" t="str">
            <v>QQ</v>
          </cell>
        </row>
        <row r="53827">
          <cell r="N53827" t="str">
            <v>QQ</v>
          </cell>
        </row>
        <row r="53828">
          <cell r="N53828" t="str">
            <v>QQ</v>
          </cell>
        </row>
        <row r="53829">
          <cell r="N53829" t="str">
            <v>QQ</v>
          </cell>
        </row>
        <row r="53830">
          <cell r="N53830" t="str">
            <v>QQ</v>
          </cell>
        </row>
        <row r="53831">
          <cell r="N53831" t="str">
            <v>QQ</v>
          </cell>
        </row>
        <row r="53832">
          <cell r="N53832" t="str">
            <v>QQ</v>
          </cell>
        </row>
        <row r="53833">
          <cell r="N53833" t="str">
            <v>QQ</v>
          </cell>
        </row>
        <row r="53834">
          <cell r="N53834" t="str">
            <v>QQ</v>
          </cell>
        </row>
        <row r="53835">
          <cell r="N53835" t="str">
            <v>QQ</v>
          </cell>
        </row>
        <row r="53836">
          <cell r="N53836" t="str">
            <v>QQ</v>
          </cell>
        </row>
        <row r="53837">
          <cell r="N53837" t="str">
            <v>QQ</v>
          </cell>
        </row>
        <row r="53838">
          <cell r="N53838" t="str">
            <v>QQ</v>
          </cell>
        </row>
        <row r="53839">
          <cell r="N53839" t="str">
            <v>QQ</v>
          </cell>
        </row>
        <row r="53840">
          <cell r="N53840" t="str">
            <v>QQ</v>
          </cell>
        </row>
        <row r="53841">
          <cell r="N53841" t="str">
            <v>QQ</v>
          </cell>
        </row>
        <row r="53842">
          <cell r="N53842" t="str">
            <v>QQ</v>
          </cell>
        </row>
        <row r="53843">
          <cell r="N53843" t="str">
            <v>QQ</v>
          </cell>
        </row>
        <row r="53844">
          <cell r="N53844" t="str">
            <v>QQ</v>
          </cell>
        </row>
        <row r="53845">
          <cell r="N53845" t="str">
            <v>QQ</v>
          </cell>
        </row>
        <row r="53846">
          <cell r="N53846" t="str">
            <v>QQ</v>
          </cell>
        </row>
        <row r="53847">
          <cell r="N53847" t="str">
            <v>QQ</v>
          </cell>
        </row>
        <row r="53848">
          <cell r="N53848" t="str">
            <v>QQ</v>
          </cell>
        </row>
        <row r="53849">
          <cell r="N53849" t="str">
            <v>QQ</v>
          </cell>
        </row>
        <row r="53850">
          <cell r="N53850" t="str">
            <v>QQ</v>
          </cell>
        </row>
        <row r="53851">
          <cell r="N53851" t="str">
            <v>QQ</v>
          </cell>
        </row>
        <row r="53852">
          <cell r="N53852" t="str">
            <v>QQ</v>
          </cell>
        </row>
        <row r="53853">
          <cell r="N53853" t="str">
            <v>QQ</v>
          </cell>
        </row>
        <row r="53854">
          <cell r="N53854" t="str">
            <v>QQ</v>
          </cell>
        </row>
        <row r="53855">
          <cell r="N53855" t="str">
            <v>QQ</v>
          </cell>
        </row>
        <row r="53856">
          <cell r="N53856" t="str">
            <v>QQ</v>
          </cell>
        </row>
        <row r="53857">
          <cell r="N53857" t="str">
            <v>QQ</v>
          </cell>
        </row>
        <row r="53858">
          <cell r="N53858" t="str">
            <v>QQ</v>
          </cell>
        </row>
        <row r="53859">
          <cell r="N53859" t="str">
            <v>QQ</v>
          </cell>
        </row>
        <row r="53860">
          <cell r="N53860" t="str">
            <v>QQ</v>
          </cell>
        </row>
        <row r="53861">
          <cell r="N53861" t="str">
            <v>QQ</v>
          </cell>
        </row>
        <row r="53862">
          <cell r="N53862" t="str">
            <v>QQ</v>
          </cell>
        </row>
        <row r="53863">
          <cell r="N53863" t="str">
            <v>QQ</v>
          </cell>
        </row>
        <row r="53864">
          <cell r="N53864" t="str">
            <v>QQ</v>
          </cell>
        </row>
        <row r="53865">
          <cell r="N53865" t="str">
            <v>QQ</v>
          </cell>
        </row>
        <row r="53866">
          <cell r="N53866" t="str">
            <v>QQ</v>
          </cell>
        </row>
        <row r="53867">
          <cell r="N53867" t="str">
            <v>QQ</v>
          </cell>
        </row>
        <row r="53868">
          <cell r="N53868" t="str">
            <v>QQ</v>
          </cell>
        </row>
        <row r="53869">
          <cell r="N53869" t="str">
            <v>QQ</v>
          </cell>
        </row>
        <row r="53870">
          <cell r="N53870" t="str">
            <v>QQ</v>
          </cell>
        </row>
        <row r="53871">
          <cell r="N53871" t="str">
            <v>QQ</v>
          </cell>
        </row>
        <row r="53872">
          <cell r="N53872" t="str">
            <v>QQ</v>
          </cell>
        </row>
        <row r="53873">
          <cell r="N53873" t="str">
            <v>QQ</v>
          </cell>
        </row>
        <row r="53874">
          <cell r="N53874" t="str">
            <v>QQ</v>
          </cell>
        </row>
        <row r="53875">
          <cell r="N53875" t="str">
            <v>QQ</v>
          </cell>
        </row>
        <row r="53876">
          <cell r="N53876" t="str">
            <v>QQ</v>
          </cell>
        </row>
        <row r="53877">
          <cell r="N53877" t="str">
            <v>QQ</v>
          </cell>
        </row>
        <row r="53878">
          <cell r="N53878" t="str">
            <v>QQ</v>
          </cell>
        </row>
        <row r="53879">
          <cell r="N53879" t="str">
            <v>QQ</v>
          </cell>
        </row>
        <row r="53880">
          <cell r="N53880" t="str">
            <v>QQ</v>
          </cell>
        </row>
        <row r="53881">
          <cell r="N53881" t="str">
            <v>QQ</v>
          </cell>
        </row>
        <row r="53882">
          <cell r="N53882" t="str">
            <v>QQ</v>
          </cell>
        </row>
        <row r="53883">
          <cell r="N53883" t="str">
            <v>QQ</v>
          </cell>
        </row>
        <row r="53884">
          <cell r="N53884" t="str">
            <v>QQ</v>
          </cell>
        </row>
        <row r="53885">
          <cell r="N53885" t="str">
            <v>QQ</v>
          </cell>
        </row>
        <row r="53886">
          <cell r="N53886" t="str">
            <v>QQ</v>
          </cell>
        </row>
        <row r="53887">
          <cell r="N53887" t="str">
            <v>QQ</v>
          </cell>
        </row>
        <row r="53888">
          <cell r="N53888" t="str">
            <v>QQ</v>
          </cell>
        </row>
        <row r="53889">
          <cell r="N53889" t="str">
            <v>QQ</v>
          </cell>
        </row>
        <row r="53890">
          <cell r="N53890" t="str">
            <v>QQ</v>
          </cell>
        </row>
        <row r="53891">
          <cell r="N53891" t="str">
            <v>QQ</v>
          </cell>
        </row>
        <row r="53892">
          <cell r="N53892" t="str">
            <v>QQ</v>
          </cell>
        </row>
        <row r="53893">
          <cell r="N53893" t="str">
            <v>QQ</v>
          </cell>
        </row>
        <row r="53894">
          <cell r="N53894" t="str">
            <v>QQ</v>
          </cell>
        </row>
        <row r="53895">
          <cell r="N53895" t="str">
            <v>QQ</v>
          </cell>
        </row>
        <row r="53896">
          <cell r="N53896" t="str">
            <v>QQ</v>
          </cell>
        </row>
        <row r="53897">
          <cell r="N53897" t="str">
            <v>QQ</v>
          </cell>
        </row>
        <row r="53898">
          <cell r="N53898" t="str">
            <v>QQ</v>
          </cell>
        </row>
        <row r="53899">
          <cell r="N53899" t="str">
            <v>QQ</v>
          </cell>
        </row>
        <row r="53900">
          <cell r="N53900" t="str">
            <v>QQ</v>
          </cell>
        </row>
        <row r="53901">
          <cell r="N53901" t="str">
            <v>QQ</v>
          </cell>
        </row>
        <row r="53902">
          <cell r="N53902" t="str">
            <v>QQ</v>
          </cell>
        </row>
        <row r="53903">
          <cell r="N53903" t="str">
            <v>QQ</v>
          </cell>
        </row>
        <row r="53904">
          <cell r="N53904" t="str">
            <v>QQ</v>
          </cell>
        </row>
        <row r="53905">
          <cell r="N53905" t="str">
            <v>QQ</v>
          </cell>
        </row>
        <row r="53906">
          <cell r="N53906" t="str">
            <v>QQ</v>
          </cell>
        </row>
        <row r="53907">
          <cell r="N53907" t="str">
            <v>QQ</v>
          </cell>
        </row>
        <row r="53908">
          <cell r="N53908" t="str">
            <v>QQ</v>
          </cell>
        </row>
        <row r="53909">
          <cell r="N53909" t="str">
            <v>QQ</v>
          </cell>
        </row>
        <row r="53910">
          <cell r="N53910" t="str">
            <v>QQ</v>
          </cell>
        </row>
        <row r="53911">
          <cell r="N53911" t="str">
            <v>QQ</v>
          </cell>
        </row>
        <row r="53912">
          <cell r="N53912" t="str">
            <v>QQ</v>
          </cell>
        </row>
        <row r="53913">
          <cell r="N53913" t="str">
            <v>QQ</v>
          </cell>
        </row>
        <row r="53914">
          <cell r="N53914" t="str">
            <v>QQ</v>
          </cell>
        </row>
        <row r="53915">
          <cell r="N53915" t="str">
            <v>QQ</v>
          </cell>
        </row>
        <row r="53916">
          <cell r="N53916" t="str">
            <v>QQ</v>
          </cell>
        </row>
        <row r="53917">
          <cell r="N53917" t="str">
            <v>QQ</v>
          </cell>
        </row>
        <row r="53918">
          <cell r="N53918" t="str">
            <v>QQ</v>
          </cell>
        </row>
        <row r="53919">
          <cell r="N53919" t="str">
            <v>QQ</v>
          </cell>
        </row>
        <row r="53920">
          <cell r="N53920" t="str">
            <v>QQ</v>
          </cell>
        </row>
        <row r="53921">
          <cell r="N53921" t="str">
            <v>QQ</v>
          </cell>
        </row>
        <row r="53922">
          <cell r="N53922" t="str">
            <v>QQ</v>
          </cell>
        </row>
        <row r="53923">
          <cell r="N53923" t="str">
            <v>QQ</v>
          </cell>
        </row>
        <row r="53924">
          <cell r="N53924" t="str">
            <v>QQ</v>
          </cell>
        </row>
        <row r="53925">
          <cell r="N53925" t="str">
            <v>QQ</v>
          </cell>
        </row>
        <row r="53926">
          <cell r="N53926" t="str">
            <v>QQ</v>
          </cell>
        </row>
        <row r="53927">
          <cell r="N53927" t="str">
            <v>QQ</v>
          </cell>
        </row>
        <row r="53928">
          <cell r="N53928" t="str">
            <v>QQ</v>
          </cell>
        </row>
        <row r="53929">
          <cell r="N53929" t="str">
            <v>QQ</v>
          </cell>
        </row>
        <row r="53930">
          <cell r="N53930" t="str">
            <v>QQ</v>
          </cell>
        </row>
        <row r="53931">
          <cell r="N53931" t="str">
            <v>QQ</v>
          </cell>
        </row>
        <row r="53932">
          <cell r="N53932" t="str">
            <v>QQ</v>
          </cell>
        </row>
        <row r="53933">
          <cell r="N53933" t="str">
            <v>QQ</v>
          </cell>
        </row>
        <row r="53934">
          <cell r="N53934" t="str">
            <v>QQ</v>
          </cell>
        </row>
        <row r="53935">
          <cell r="N53935" t="str">
            <v>QQ</v>
          </cell>
        </row>
        <row r="53936">
          <cell r="N53936" t="str">
            <v>QQ</v>
          </cell>
        </row>
        <row r="53937">
          <cell r="N53937" t="str">
            <v>QQ</v>
          </cell>
        </row>
        <row r="53938">
          <cell r="N53938" t="str">
            <v>QQ</v>
          </cell>
        </row>
        <row r="53939">
          <cell r="N53939" t="str">
            <v>QQ</v>
          </cell>
        </row>
        <row r="53940">
          <cell r="N53940" t="str">
            <v>QQ</v>
          </cell>
        </row>
        <row r="53941">
          <cell r="N53941" t="str">
            <v>QQ</v>
          </cell>
        </row>
        <row r="53942">
          <cell r="N53942" t="str">
            <v>QQ</v>
          </cell>
        </row>
        <row r="53943">
          <cell r="N53943" t="str">
            <v>QQ</v>
          </cell>
        </row>
        <row r="53944">
          <cell r="N53944" t="str">
            <v>QQ</v>
          </cell>
        </row>
        <row r="53945">
          <cell r="N53945" t="str">
            <v>QQ</v>
          </cell>
        </row>
        <row r="53946">
          <cell r="N53946" t="str">
            <v>QQ</v>
          </cell>
        </row>
        <row r="53947">
          <cell r="N53947" t="str">
            <v>QQ</v>
          </cell>
        </row>
        <row r="53948">
          <cell r="N53948" t="str">
            <v>QQ</v>
          </cell>
        </row>
        <row r="53949">
          <cell r="N53949" t="str">
            <v>QQ</v>
          </cell>
        </row>
        <row r="53950">
          <cell r="N53950" t="str">
            <v>QQ</v>
          </cell>
        </row>
        <row r="53951">
          <cell r="N53951" t="str">
            <v>QQ</v>
          </cell>
        </row>
        <row r="53952">
          <cell r="N53952" t="str">
            <v>QQ</v>
          </cell>
        </row>
        <row r="53953">
          <cell r="N53953" t="str">
            <v>QQ</v>
          </cell>
        </row>
        <row r="53954">
          <cell r="N53954" t="str">
            <v>QQ</v>
          </cell>
        </row>
        <row r="53955">
          <cell r="N53955" t="str">
            <v>QQ</v>
          </cell>
        </row>
        <row r="53956">
          <cell r="N53956" t="str">
            <v>QQ</v>
          </cell>
        </row>
        <row r="53957">
          <cell r="N53957" t="str">
            <v>QQ</v>
          </cell>
        </row>
        <row r="53958">
          <cell r="N53958" t="str">
            <v>QQ</v>
          </cell>
        </row>
        <row r="53959">
          <cell r="N53959" t="str">
            <v>QQ</v>
          </cell>
        </row>
        <row r="53960">
          <cell r="N53960" t="str">
            <v>QQ</v>
          </cell>
        </row>
        <row r="53961">
          <cell r="N53961" t="str">
            <v>QQ</v>
          </cell>
        </row>
        <row r="53962">
          <cell r="N53962" t="str">
            <v>QQ</v>
          </cell>
        </row>
        <row r="53963">
          <cell r="N53963" t="str">
            <v>QQ</v>
          </cell>
        </row>
        <row r="53964">
          <cell r="N53964" t="str">
            <v>QQ</v>
          </cell>
        </row>
        <row r="53965">
          <cell r="N53965" t="str">
            <v>QQ</v>
          </cell>
        </row>
        <row r="53966">
          <cell r="N53966" t="str">
            <v>QQ</v>
          </cell>
        </row>
        <row r="53967">
          <cell r="N53967" t="str">
            <v>QQ</v>
          </cell>
        </row>
        <row r="53968">
          <cell r="N53968" t="str">
            <v>QQ</v>
          </cell>
        </row>
        <row r="53969">
          <cell r="N53969" t="str">
            <v>QQ</v>
          </cell>
        </row>
        <row r="53970">
          <cell r="N53970" t="str">
            <v>QQ</v>
          </cell>
        </row>
        <row r="53971">
          <cell r="N53971" t="str">
            <v>QQ</v>
          </cell>
        </row>
        <row r="53972">
          <cell r="N53972" t="str">
            <v>QQ</v>
          </cell>
        </row>
        <row r="53973">
          <cell r="N53973" t="str">
            <v>QQ</v>
          </cell>
        </row>
        <row r="53974">
          <cell r="N53974" t="str">
            <v>QQ</v>
          </cell>
        </row>
        <row r="53975">
          <cell r="N53975" t="str">
            <v>QQ</v>
          </cell>
        </row>
        <row r="53976">
          <cell r="N53976" t="str">
            <v>QQ</v>
          </cell>
        </row>
        <row r="53977">
          <cell r="N53977" t="str">
            <v>QQ</v>
          </cell>
        </row>
        <row r="53978">
          <cell r="N53978" t="str">
            <v>QQ</v>
          </cell>
        </row>
        <row r="53979">
          <cell r="N53979" t="str">
            <v>QQ</v>
          </cell>
        </row>
        <row r="53980">
          <cell r="N53980" t="str">
            <v>QQ</v>
          </cell>
        </row>
        <row r="53981">
          <cell r="N53981" t="str">
            <v>QQ</v>
          </cell>
        </row>
        <row r="53982">
          <cell r="N53982" t="str">
            <v>QQ</v>
          </cell>
        </row>
        <row r="53983">
          <cell r="N53983" t="str">
            <v>QQ</v>
          </cell>
        </row>
        <row r="53984">
          <cell r="N53984" t="str">
            <v>QQ</v>
          </cell>
        </row>
        <row r="53985">
          <cell r="N53985" t="str">
            <v>QQ</v>
          </cell>
        </row>
        <row r="53986">
          <cell r="N53986" t="str">
            <v>QQ</v>
          </cell>
        </row>
        <row r="53987">
          <cell r="N53987" t="str">
            <v>QQ</v>
          </cell>
        </row>
        <row r="53988">
          <cell r="N53988" t="str">
            <v>QQ</v>
          </cell>
        </row>
        <row r="53989">
          <cell r="N53989" t="str">
            <v>QQ</v>
          </cell>
        </row>
        <row r="53990">
          <cell r="N53990" t="str">
            <v>QQ</v>
          </cell>
        </row>
        <row r="53991">
          <cell r="N53991" t="str">
            <v>QQ</v>
          </cell>
        </row>
        <row r="53992">
          <cell r="N53992" t="str">
            <v>QQ</v>
          </cell>
        </row>
        <row r="53993">
          <cell r="N53993" t="str">
            <v>QQ</v>
          </cell>
        </row>
        <row r="53994">
          <cell r="N53994" t="str">
            <v>QQ</v>
          </cell>
        </row>
        <row r="53995">
          <cell r="N53995" t="str">
            <v>QQ</v>
          </cell>
        </row>
        <row r="53996">
          <cell r="N53996" t="str">
            <v>QQ</v>
          </cell>
        </row>
        <row r="53997">
          <cell r="N53997" t="str">
            <v>QQ</v>
          </cell>
        </row>
        <row r="53998">
          <cell r="N53998" t="str">
            <v>QQ</v>
          </cell>
        </row>
        <row r="53999">
          <cell r="N53999" t="str">
            <v>QQ</v>
          </cell>
        </row>
        <row r="54000">
          <cell r="N54000" t="str">
            <v>QQ</v>
          </cell>
        </row>
        <row r="54001">
          <cell r="N54001" t="str">
            <v>QQ</v>
          </cell>
        </row>
        <row r="54002">
          <cell r="N54002" t="str">
            <v>QQ</v>
          </cell>
        </row>
        <row r="54003">
          <cell r="N54003" t="str">
            <v>QQ</v>
          </cell>
        </row>
        <row r="54004">
          <cell r="N54004" t="str">
            <v>QQ</v>
          </cell>
        </row>
        <row r="54005">
          <cell r="N54005" t="str">
            <v>QQ</v>
          </cell>
        </row>
        <row r="54006">
          <cell r="N54006" t="str">
            <v>QQ</v>
          </cell>
        </row>
        <row r="54007">
          <cell r="N54007" t="str">
            <v>QQ</v>
          </cell>
        </row>
        <row r="54008">
          <cell r="N54008" t="str">
            <v>QQ</v>
          </cell>
        </row>
        <row r="54009">
          <cell r="N54009" t="str">
            <v>QQ</v>
          </cell>
        </row>
        <row r="54010">
          <cell r="N54010" t="str">
            <v>QQ</v>
          </cell>
        </row>
        <row r="54011">
          <cell r="N54011" t="str">
            <v>QQ</v>
          </cell>
        </row>
        <row r="54012">
          <cell r="N54012" t="str">
            <v>QQ</v>
          </cell>
        </row>
        <row r="54013">
          <cell r="N54013" t="str">
            <v>QQ</v>
          </cell>
        </row>
        <row r="54014">
          <cell r="N54014" t="str">
            <v>QQ</v>
          </cell>
        </row>
        <row r="54015">
          <cell r="N54015" t="str">
            <v>QQ</v>
          </cell>
        </row>
        <row r="54016">
          <cell r="N54016" t="str">
            <v>QQ</v>
          </cell>
        </row>
        <row r="54017">
          <cell r="N54017" t="str">
            <v>QQ</v>
          </cell>
        </row>
        <row r="54018">
          <cell r="N54018" t="str">
            <v>QQ</v>
          </cell>
        </row>
        <row r="54019">
          <cell r="N54019" t="str">
            <v>QQ</v>
          </cell>
        </row>
        <row r="54020">
          <cell r="N54020" t="str">
            <v>QQ</v>
          </cell>
        </row>
        <row r="54021">
          <cell r="N54021" t="str">
            <v>QQ</v>
          </cell>
        </row>
        <row r="54022">
          <cell r="N54022" t="str">
            <v>QQ</v>
          </cell>
        </row>
        <row r="54023">
          <cell r="N54023" t="str">
            <v>QQ</v>
          </cell>
        </row>
        <row r="54024">
          <cell r="N54024" t="str">
            <v>QQ</v>
          </cell>
        </row>
        <row r="54025">
          <cell r="N54025" t="str">
            <v>QQ</v>
          </cell>
        </row>
        <row r="54026">
          <cell r="N54026" t="str">
            <v>QQ</v>
          </cell>
        </row>
        <row r="54027">
          <cell r="N54027" t="str">
            <v>QQ</v>
          </cell>
        </row>
        <row r="54028">
          <cell r="N54028" t="str">
            <v>QQ</v>
          </cell>
        </row>
        <row r="54029">
          <cell r="N54029" t="str">
            <v>QQ</v>
          </cell>
        </row>
        <row r="54030">
          <cell r="N54030" t="str">
            <v>QQ</v>
          </cell>
        </row>
        <row r="54031">
          <cell r="N54031" t="str">
            <v>QQ</v>
          </cell>
        </row>
        <row r="54032">
          <cell r="N54032" t="str">
            <v>QQ</v>
          </cell>
        </row>
        <row r="54033">
          <cell r="N54033" t="str">
            <v>QQ</v>
          </cell>
        </row>
        <row r="54034">
          <cell r="N54034" t="str">
            <v>QQ</v>
          </cell>
        </row>
        <row r="54035">
          <cell r="N54035" t="str">
            <v>QQ</v>
          </cell>
        </row>
        <row r="54036">
          <cell r="N54036" t="str">
            <v>QQ</v>
          </cell>
        </row>
        <row r="54037">
          <cell r="N54037" t="str">
            <v>QQ</v>
          </cell>
        </row>
        <row r="54038">
          <cell r="N54038" t="str">
            <v>QQ</v>
          </cell>
        </row>
        <row r="54039">
          <cell r="N54039" t="str">
            <v>QQ</v>
          </cell>
        </row>
        <row r="54040">
          <cell r="N54040" t="str">
            <v>QQ</v>
          </cell>
        </row>
        <row r="54041">
          <cell r="N54041" t="str">
            <v>QQ</v>
          </cell>
        </row>
        <row r="54042">
          <cell r="N54042" t="str">
            <v>QQ</v>
          </cell>
        </row>
        <row r="54043">
          <cell r="N54043" t="str">
            <v>QQ</v>
          </cell>
        </row>
        <row r="54044">
          <cell r="N54044" t="str">
            <v>QQ</v>
          </cell>
        </row>
        <row r="54045">
          <cell r="N54045" t="str">
            <v>QQ</v>
          </cell>
        </row>
        <row r="54046">
          <cell r="N54046" t="str">
            <v>QQ</v>
          </cell>
        </row>
        <row r="54047">
          <cell r="N54047" t="str">
            <v>QQ</v>
          </cell>
        </row>
        <row r="54048">
          <cell r="N54048" t="str">
            <v>QQ</v>
          </cell>
        </row>
        <row r="54049">
          <cell r="N54049" t="str">
            <v>QQ</v>
          </cell>
        </row>
        <row r="54050">
          <cell r="N54050" t="str">
            <v>QQ</v>
          </cell>
        </row>
        <row r="54051">
          <cell r="N54051" t="str">
            <v>QQ</v>
          </cell>
        </row>
        <row r="54052">
          <cell r="N54052" t="str">
            <v>QQ</v>
          </cell>
        </row>
        <row r="54053">
          <cell r="N54053" t="str">
            <v>QQ</v>
          </cell>
        </row>
        <row r="54054">
          <cell r="N54054" t="str">
            <v>QQ</v>
          </cell>
        </row>
        <row r="54055">
          <cell r="N54055" t="str">
            <v>QQ</v>
          </cell>
        </row>
        <row r="54056">
          <cell r="N54056" t="str">
            <v>QQ</v>
          </cell>
        </row>
        <row r="54057">
          <cell r="N54057" t="str">
            <v>QQ</v>
          </cell>
        </row>
        <row r="54058">
          <cell r="N54058" t="str">
            <v>QQ</v>
          </cell>
        </row>
        <row r="54059">
          <cell r="N54059" t="str">
            <v>QQ</v>
          </cell>
        </row>
        <row r="54060">
          <cell r="N54060" t="str">
            <v>QQ</v>
          </cell>
        </row>
        <row r="54061">
          <cell r="N54061" t="str">
            <v>QQ</v>
          </cell>
        </row>
        <row r="54062">
          <cell r="N54062" t="str">
            <v>QQ</v>
          </cell>
        </row>
        <row r="54063">
          <cell r="N54063" t="str">
            <v>QQ</v>
          </cell>
        </row>
        <row r="54064">
          <cell r="N54064" t="str">
            <v>QQ</v>
          </cell>
        </row>
        <row r="54065">
          <cell r="N54065" t="str">
            <v>QQ</v>
          </cell>
        </row>
        <row r="54066">
          <cell r="N54066" t="str">
            <v>QQ</v>
          </cell>
        </row>
        <row r="54067">
          <cell r="N54067" t="str">
            <v>QQ</v>
          </cell>
        </row>
        <row r="54068">
          <cell r="N54068" t="str">
            <v>QQ</v>
          </cell>
        </row>
        <row r="54069">
          <cell r="N54069" t="str">
            <v>QQ</v>
          </cell>
        </row>
        <row r="54070">
          <cell r="N54070" t="str">
            <v>QQ</v>
          </cell>
        </row>
        <row r="54071">
          <cell r="N54071" t="str">
            <v>QQ</v>
          </cell>
        </row>
        <row r="54072">
          <cell r="N54072" t="str">
            <v>QQ</v>
          </cell>
        </row>
        <row r="54073">
          <cell r="N54073" t="str">
            <v>QQ</v>
          </cell>
        </row>
        <row r="54074">
          <cell r="N54074" t="str">
            <v>QQ</v>
          </cell>
        </row>
        <row r="54075">
          <cell r="N54075" t="str">
            <v>QQ</v>
          </cell>
        </row>
        <row r="54076">
          <cell r="N54076" t="str">
            <v>QQ</v>
          </cell>
        </row>
        <row r="54077">
          <cell r="N54077" t="str">
            <v>QQ</v>
          </cell>
        </row>
        <row r="54078">
          <cell r="N54078" t="str">
            <v>QQ</v>
          </cell>
        </row>
        <row r="54079">
          <cell r="N54079" t="str">
            <v>QQ</v>
          </cell>
        </row>
        <row r="54080">
          <cell r="N54080" t="str">
            <v>QQ</v>
          </cell>
        </row>
        <row r="54081">
          <cell r="N54081" t="str">
            <v>QQ</v>
          </cell>
        </row>
        <row r="54082">
          <cell r="N54082" t="str">
            <v>QQ</v>
          </cell>
        </row>
        <row r="54083">
          <cell r="N54083" t="str">
            <v>QQ</v>
          </cell>
        </row>
        <row r="54084">
          <cell r="N54084" t="str">
            <v>QQ</v>
          </cell>
        </row>
        <row r="54085">
          <cell r="N54085" t="str">
            <v>QQ</v>
          </cell>
        </row>
        <row r="54086">
          <cell r="N54086" t="str">
            <v>QQ</v>
          </cell>
        </row>
        <row r="54087">
          <cell r="N54087" t="str">
            <v>QQ</v>
          </cell>
        </row>
        <row r="54088">
          <cell r="N54088" t="str">
            <v>QQ</v>
          </cell>
        </row>
        <row r="54089">
          <cell r="N54089" t="str">
            <v>QQ</v>
          </cell>
        </row>
        <row r="54090">
          <cell r="N54090" t="str">
            <v>QQ</v>
          </cell>
        </row>
        <row r="54091">
          <cell r="N54091" t="str">
            <v>QQ</v>
          </cell>
        </row>
        <row r="54092">
          <cell r="N54092" t="str">
            <v>QQ</v>
          </cell>
        </row>
        <row r="54093">
          <cell r="N54093" t="str">
            <v>QQ</v>
          </cell>
        </row>
        <row r="54094">
          <cell r="N54094" t="str">
            <v>QQ</v>
          </cell>
        </row>
        <row r="54095">
          <cell r="N54095" t="str">
            <v>QQ</v>
          </cell>
        </row>
        <row r="54096">
          <cell r="N54096" t="str">
            <v>QQ</v>
          </cell>
        </row>
        <row r="54097">
          <cell r="N54097" t="str">
            <v>QQ</v>
          </cell>
        </row>
        <row r="54098">
          <cell r="N54098" t="str">
            <v>QQ</v>
          </cell>
        </row>
        <row r="54099">
          <cell r="N54099" t="str">
            <v>QQ</v>
          </cell>
        </row>
        <row r="54100">
          <cell r="N54100" t="str">
            <v>QQ</v>
          </cell>
        </row>
        <row r="54101">
          <cell r="N54101" t="str">
            <v>QQ</v>
          </cell>
        </row>
        <row r="54102">
          <cell r="N54102" t="str">
            <v>QQ</v>
          </cell>
        </row>
        <row r="54103">
          <cell r="N54103" t="str">
            <v>QQ</v>
          </cell>
        </row>
        <row r="54104">
          <cell r="N54104" t="str">
            <v>QQ</v>
          </cell>
        </row>
        <row r="54105">
          <cell r="N54105" t="str">
            <v>QQ</v>
          </cell>
        </row>
        <row r="54106">
          <cell r="N54106" t="str">
            <v>QQ</v>
          </cell>
        </row>
        <row r="54107">
          <cell r="N54107" t="str">
            <v>QQ</v>
          </cell>
        </row>
        <row r="54108">
          <cell r="N54108" t="str">
            <v>QQ</v>
          </cell>
        </row>
        <row r="54109">
          <cell r="N54109" t="str">
            <v>QQ</v>
          </cell>
        </row>
        <row r="54110">
          <cell r="N54110" t="str">
            <v>QQ</v>
          </cell>
        </row>
        <row r="54111">
          <cell r="N54111" t="str">
            <v>QQ</v>
          </cell>
        </row>
        <row r="54112">
          <cell r="N54112" t="str">
            <v>QQ</v>
          </cell>
        </row>
        <row r="54113">
          <cell r="N54113" t="str">
            <v>QQ</v>
          </cell>
        </row>
        <row r="54114">
          <cell r="N54114" t="str">
            <v>QQ</v>
          </cell>
        </row>
        <row r="54115">
          <cell r="N54115" t="str">
            <v>QQ</v>
          </cell>
        </row>
        <row r="54116">
          <cell r="N54116" t="str">
            <v>QQ</v>
          </cell>
        </row>
        <row r="54117">
          <cell r="N54117" t="str">
            <v>QQ</v>
          </cell>
        </row>
        <row r="54118">
          <cell r="N54118" t="str">
            <v>QQ</v>
          </cell>
        </row>
        <row r="54119">
          <cell r="N54119" t="str">
            <v>QQ</v>
          </cell>
        </row>
        <row r="54120">
          <cell r="N54120" t="str">
            <v>QQ</v>
          </cell>
        </row>
        <row r="54121">
          <cell r="N54121" t="str">
            <v>QQ</v>
          </cell>
        </row>
        <row r="54122">
          <cell r="N54122" t="str">
            <v>QQ</v>
          </cell>
        </row>
        <row r="54123">
          <cell r="N54123" t="str">
            <v>QQ</v>
          </cell>
        </row>
        <row r="54124">
          <cell r="N54124" t="str">
            <v>QQ</v>
          </cell>
        </row>
        <row r="54125">
          <cell r="N54125" t="str">
            <v>QQ</v>
          </cell>
        </row>
        <row r="54126">
          <cell r="N54126" t="str">
            <v>QQ</v>
          </cell>
        </row>
        <row r="54127">
          <cell r="N54127" t="str">
            <v>QQ</v>
          </cell>
        </row>
        <row r="54128">
          <cell r="N54128" t="str">
            <v>QQ</v>
          </cell>
        </row>
        <row r="54129">
          <cell r="N54129" t="str">
            <v>QQ</v>
          </cell>
        </row>
        <row r="54130">
          <cell r="N54130" t="str">
            <v>QQ</v>
          </cell>
        </row>
        <row r="54131">
          <cell r="N54131" t="str">
            <v>QQ</v>
          </cell>
        </row>
        <row r="54132">
          <cell r="N54132" t="str">
            <v>QQ</v>
          </cell>
        </row>
        <row r="54133">
          <cell r="N54133" t="str">
            <v>QQ</v>
          </cell>
        </row>
        <row r="54134">
          <cell r="N54134" t="str">
            <v>QQ</v>
          </cell>
        </row>
        <row r="54135">
          <cell r="N54135" t="str">
            <v>QQ</v>
          </cell>
        </row>
        <row r="54136">
          <cell r="N54136" t="str">
            <v>QQ</v>
          </cell>
        </row>
        <row r="54137">
          <cell r="N54137" t="str">
            <v>QQ</v>
          </cell>
        </row>
        <row r="54138">
          <cell r="N54138" t="str">
            <v>QQ</v>
          </cell>
        </row>
        <row r="54139">
          <cell r="N54139" t="str">
            <v>QQ</v>
          </cell>
        </row>
        <row r="54140">
          <cell r="N54140" t="str">
            <v>QQ</v>
          </cell>
        </row>
        <row r="54141">
          <cell r="N54141" t="str">
            <v>QQ</v>
          </cell>
        </row>
        <row r="54142">
          <cell r="N54142" t="str">
            <v>QQ</v>
          </cell>
        </row>
        <row r="54143">
          <cell r="N54143" t="str">
            <v>QQ</v>
          </cell>
        </row>
        <row r="54144">
          <cell r="N54144" t="str">
            <v>QQ</v>
          </cell>
        </row>
        <row r="54145">
          <cell r="N54145" t="str">
            <v>QQ</v>
          </cell>
        </row>
        <row r="54146">
          <cell r="N54146" t="str">
            <v>QQ</v>
          </cell>
        </row>
        <row r="54147">
          <cell r="N54147" t="str">
            <v>QQ</v>
          </cell>
        </row>
        <row r="54148">
          <cell r="N54148" t="str">
            <v>QQ</v>
          </cell>
        </row>
        <row r="54149">
          <cell r="N54149" t="str">
            <v>QQ</v>
          </cell>
        </row>
        <row r="54150">
          <cell r="N54150" t="str">
            <v>QQ</v>
          </cell>
        </row>
        <row r="54151">
          <cell r="N54151" t="str">
            <v>QQ</v>
          </cell>
        </row>
        <row r="54152">
          <cell r="N54152" t="str">
            <v>QQ</v>
          </cell>
        </row>
        <row r="54153">
          <cell r="N54153" t="str">
            <v>QQ</v>
          </cell>
        </row>
        <row r="54154">
          <cell r="N54154" t="str">
            <v>QQ</v>
          </cell>
        </row>
        <row r="54155">
          <cell r="N54155" t="str">
            <v>QQ</v>
          </cell>
        </row>
        <row r="54156">
          <cell r="N54156" t="str">
            <v>QQ</v>
          </cell>
        </row>
        <row r="54157">
          <cell r="N54157" t="str">
            <v>QQ</v>
          </cell>
        </row>
        <row r="54158">
          <cell r="N54158" t="str">
            <v>QQ</v>
          </cell>
        </row>
        <row r="54159">
          <cell r="N54159" t="str">
            <v>QQ</v>
          </cell>
        </row>
        <row r="54160">
          <cell r="N54160" t="str">
            <v>QQ</v>
          </cell>
        </row>
        <row r="54161">
          <cell r="N54161" t="str">
            <v>QQ</v>
          </cell>
        </row>
        <row r="54162">
          <cell r="N54162" t="str">
            <v>QQ</v>
          </cell>
        </row>
        <row r="54163">
          <cell r="N54163" t="str">
            <v>QQ</v>
          </cell>
        </row>
        <row r="54164">
          <cell r="N54164" t="str">
            <v>QQ</v>
          </cell>
        </row>
        <row r="54165">
          <cell r="N54165" t="str">
            <v>QQ</v>
          </cell>
        </row>
        <row r="54166">
          <cell r="N54166" t="str">
            <v>QQ</v>
          </cell>
        </row>
        <row r="54167">
          <cell r="N54167" t="str">
            <v>QQ</v>
          </cell>
        </row>
        <row r="54168">
          <cell r="N54168" t="str">
            <v>QQ</v>
          </cell>
        </row>
        <row r="54169">
          <cell r="N54169" t="str">
            <v>QQ</v>
          </cell>
        </row>
        <row r="54170">
          <cell r="N54170" t="str">
            <v>QQ</v>
          </cell>
        </row>
        <row r="54171">
          <cell r="N54171" t="str">
            <v>QQ</v>
          </cell>
        </row>
        <row r="54172">
          <cell r="N54172" t="str">
            <v>QQ</v>
          </cell>
        </row>
        <row r="54173">
          <cell r="N54173" t="str">
            <v>QQ</v>
          </cell>
        </row>
        <row r="54174">
          <cell r="N54174" t="str">
            <v>QQ</v>
          </cell>
        </row>
        <row r="54175">
          <cell r="N54175" t="str">
            <v>QQ</v>
          </cell>
        </row>
        <row r="54176">
          <cell r="N54176" t="str">
            <v>QQ</v>
          </cell>
        </row>
        <row r="54177">
          <cell r="N54177" t="str">
            <v>QQ</v>
          </cell>
        </row>
        <row r="54178">
          <cell r="N54178" t="str">
            <v>QQ</v>
          </cell>
        </row>
        <row r="54179">
          <cell r="N54179" t="str">
            <v>QQ</v>
          </cell>
        </row>
        <row r="54180">
          <cell r="N54180" t="str">
            <v>QQ</v>
          </cell>
        </row>
        <row r="54181">
          <cell r="N54181" t="str">
            <v>QQ</v>
          </cell>
        </row>
        <row r="54182">
          <cell r="N54182" t="str">
            <v>QQ</v>
          </cell>
        </row>
        <row r="54183">
          <cell r="N54183" t="str">
            <v>QQ</v>
          </cell>
        </row>
        <row r="54184">
          <cell r="N54184" t="str">
            <v>QQ</v>
          </cell>
        </row>
        <row r="54185">
          <cell r="N54185" t="str">
            <v>QQ</v>
          </cell>
        </row>
        <row r="54186">
          <cell r="N54186" t="str">
            <v>QQ</v>
          </cell>
        </row>
        <row r="54187">
          <cell r="N54187" t="str">
            <v>QQ</v>
          </cell>
        </row>
        <row r="54188">
          <cell r="N54188" t="str">
            <v>QQ</v>
          </cell>
        </row>
        <row r="54189">
          <cell r="N54189" t="str">
            <v>QQ</v>
          </cell>
        </row>
        <row r="54190">
          <cell r="N54190" t="str">
            <v>QQ</v>
          </cell>
        </row>
        <row r="54191">
          <cell r="N54191" t="str">
            <v>QQ</v>
          </cell>
        </row>
        <row r="54192">
          <cell r="N54192" t="str">
            <v>QQ</v>
          </cell>
        </row>
        <row r="54193">
          <cell r="N54193" t="str">
            <v>QQ</v>
          </cell>
        </row>
        <row r="54194">
          <cell r="N54194" t="str">
            <v>QQ</v>
          </cell>
        </row>
        <row r="54195">
          <cell r="N54195" t="str">
            <v>QQ</v>
          </cell>
        </row>
        <row r="54196">
          <cell r="N54196" t="str">
            <v>QQ</v>
          </cell>
        </row>
        <row r="54197">
          <cell r="N54197" t="str">
            <v>QQ</v>
          </cell>
        </row>
        <row r="54198">
          <cell r="N54198" t="str">
            <v>QQ</v>
          </cell>
        </row>
        <row r="54199">
          <cell r="N54199" t="str">
            <v>QQ</v>
          </cell>
        </row>
        <row r="54200">
          <cell r="N54200" t="str">
            <v>QQ</v>
          </cell>
        </row>
        <row r="54201">
          <cell r="N54201" t="str">
            <v>QQ</v>
          </cell>
        </row>
        <row r="54202">
          <cell r="N54202" t="str">
            <v>QQ</v>
          </cell>
        </row>
        <row r="54203">
          <cell r="N54203" t="str">
            <v>QQ</v>
          </cell>
        </row>
        <row r="54204">
          <cell r="N54204" t="str">
            <v>QQ</v>
          </cell>
        </row>
        <row r="54205">
          <cell r="N54205" t="str">
            <v>QQ</v>
          </cell>
        </row>
        <row r="54206">
          <cell r="N54206" t="str">
            <v>QQ</v>
          </cell>
        </row>
        <row r="54207">
          <cell r="N54207" t="str">
            <v>QQ</v>
          </cell>
        </row>
        <row r="54208">
          <cell r="N54208" t="str">
            <v>QQ</v>
          </cell>
        </row>
        <row r="54209">
          <cell r="N54209" t="str">
            <v>QQ</v>
          </cell>
        </row>
        <row r="54210">
          <cell r="N54210" t="str">
            <v>QQ</v>
          </cell>
        </row>
        <row r="54211">
          <cell r="N54211" t="str">
            <v>QQ</v>
          </cell>
        </row>
        <row r="54212">
          <cell r="N54212" t="str">
            <v>QQ</v>
          </cell>
        </row>
        <row r="54213">
          <cell r="N54213" t="str">
            <v>QQ</v>
          </cell>
        </row>
        <row r="54214">
          <cell r="N54214" t="str">
            <v>QQ</v>
          </cell>
        </row>
        <row r="54215">
          <cell r="N54215" t="str">
            <v>QQ</v>
          </cell>
        </row>
        <row r="54216">
          <cell r="N54216" t="str">
            <v>QQ</v>
          </cell>
        </row>
        <row r="54217">
          <cell r="N54217" t="str">
            <v>QQ</v>
          </cell>
        </row>
        <row r="54218">
          <cell r="N54218" t="str">
            <v>QQ</v>
          </cell>
        </row>
        <row r="54219">
          <cell r="N54219" t="str">
            <v>QQ</v>
          </cell>
        </row>
        <row r="54220">
          <cell r="N54220" t="str">
            <v>QQ</v>
          </cell>
        </row>
        <row r="54221">
          <cell r="N54221" t="str">
            <v>QQ</v>
          </cell>
        </row>
        <row r="54222">
          <cell r="N54222" t="str">
            <v>QQ</v>
          </cell>
        </row>
        <row r="54223">
          <cell r="N54223" t="str">
            <v>QQ</v>
          </cell>
        </row>
        <row r="54224">
          <cell r="N54224" t="str">
            <v>QQ</v>
          </cell>
        </row>
        <row r="54225">
          <cell r="N54225" t="str">
            <v>QQ</v>
          </cell>
        </row>
        <row r="54226">
          <cell r="N54226" t="str">
            <v>QQ</v>
          </cell>
        </row>
        <row r="54227">
          <cell r="N54227" t="str">
            <v>QQ</v>
          </cell>
        </row>
        <row r="54228">
          <cell r="N54228" t="str">
            <v>QQ</v>
          </cell>
        </row>
        <row r="54229">
          <cell r="N54229" t="str">
            <v>QQ</v>
          </cell>
        </row>
        <row r="54230">
          <cell r="N54230" t="str">
            <v>QQ</v>
          </cell>
        </row>
        <row r="54231">
          <cell r="N54231" t="str">
            <v>QQ</v>
          </cell>
        </row>
        <row r="54232">
          <cell r="N54232" t="str">
            <v>QQ</v>
          </cell>
        </row>
        <row r="54233">
          <cell r="N54233" t="str">
            <v>QQ</v>
          </cell>
        </row>
        <row r="54234">
          <cell r="N54234" t="str">
            <v>QQ</v>
          </cell>
        </row>
        <row r="54235">
          <cell r="N54235" t="str">
            <v>QQ</v>
          </cell>
        </row>
        <row r="54236">
          <cell r="N54236" t="str">
            <v>QQ</v>
          </cell>
        </row>
        <row r="54237">
          <cell r="N54237" t="str">
            <v>QQ</v>
          </cell>
        </row>
        <row r="54238">
          <cell r="N54238" t="str">
            <v>QQ</v>
          </cell>
        </row>
        <row r="54239">
          <cell r="N54239" t="str">
            <v>QQ</v>
          </cell>
        </row>
        <row r="54240">
          <cell r="N54240" t="str">
            <v>QQ</v>
          </cell>
        </row>
        <row r="54241">
          <cell r="N54241" t="str">
            <v>QQ</v>
          </cell>
        </row>
        <row r="54242">
          <cell r="N54242" t="str">
            <v>QQ</v>
          </cell>
        </row>
        <row r="54243">
          <cell r="N54243" t="str">
            <v>QQ</v>
          </cell>
        </row>
        <row r="54244">
          <cell r="N54244" t="str">
            <v>QQ</v>
          </cell>
        </row>
        <row r="54245">
          <cell r="N54245" t="str">
            <v>QQ</v>
          </cell>
        </row>
        <row r="54246">
          <cell r="N54246" t="str">
            <v>QQ</v>
          </cell>
        </row>
        <row r="54247">
          <cell r="N54247" t="str">
            <v>QQ</v>
          </cell>
        </row>
        <row r="54248">
          <cell r="N54248" t="str">
            <v>QQ</v>
          </cell>
        </row>
        <row r="54249">
          <cell r="N54249" t="str">
            <v>QQ</v>
          </cell>
        </row>
        <row r="54250">
          <cell r="N54250" t="str">
            <v>QQ</v>
          </cell>
        </row>
        <row r="54251">
          <cell r="N54251" t="str">
            <v>QQ</v>
          </cell>
        </row>
        <row r="54252">
          <cell r="N54252" t="str">
            <v>QQ</v>
          </cell>
        </row>
        <row r="54253">
          <cell r="N54253" t="str">
            <v>QQ</v>
          </cell>
        </row>
        <row r="54254">
          <cell r="N54254" t="str">
            <v>QQ</v>
          </cell>
        </row>
        <row r="54255">
          <cell r="N54255" t="str">
            <v>QQ</v>
          </cell>
        </row>
        <row r="54256">
          <cell r="N54256" t="str">
            <v>QQ</v>
          </cell>
        </row>
        <row r="54257">
          <cell r="N54257" t="str">
            <v>QQ</v>
          </cell>
        </row>
        <row r="54258">
          <cell r="N54258" t="str">
            <v>QQ</v>
          </cell>
        </row>
        <row r="54259">
          <cell r="N54259" t="str">
            <v>QQ</v>
          </cell>
        </row>
        <row r="54260">
          <cell r="N54260" t="str">
            <v>QQ</v>
          </cell>
        </row>
        <row r="54261">
          <cell r="N54261" t="str">
            <v>QQ</v>
          </cell>
        </row>
        <row r="54262">
          <cell r="N54262" t="str">
            <v>QQ</v>
          </cell>
        </row>
        <row r="54263">
          <cell r="N54263" t="str">
            <v>QQ</v>
          </cell>
        </row>
        <row r="54264">
          <cell r="N54264" t="str">
            <v>QQ</v>
          </cell>
        </row>
        <row r="54265">
          <cell r="N54265" t="str">
            <v>QQ</v>
          </cell>
        </row>
        <row r="54266">
          <cell r="N54266" t="str">
            <v>QQ</v>
          </cell>
        </row>
        <row r="54267">
          <cell r="N54267" t="str">
            <v>QQ</v>
          </cell>
        </row>
        <row r="54268">
          <cell r="N54268" t="str">
            <v>QQ</v>
          </cell>
        </row>
        <row r="54269">
          <cell r="N54269" t="str">
            <v>QQ</v>
          </cell>
        </row>
        <row r="54270">
          <cell r="N54270" t="str">
            <v>QQ</v>
          </cell>
        </row>
        <row r="54271">
          <cell r="N54271" t="str">
            <v>QQ</v>
          </cell>
        </row>
        <row r="54272">
          <cell r="N54272" t="str">
            <v>QQ</v>
          </cell>
        </row>
        <row r="54273">
          <cell r="N54273" t="str">
            <v>QQ</v>
          </cell>
        </row>
        <row r="54274">
          <cell r="N54274" t="str">
            <v>QQ</v>
          </cell>
        </row>
        <row r="54275">
          <cell r="N54275" t="str">
            <v>QQ</v>
          </cell>
        </row>
        <row r="54276">
          <cell r="N54276" t="str">
            <v>QQ</v>
          </cell>
        </row>
        <row r="54277">
          <cell r="N54277" t="str">
            <v>QQ</v>
          </cell>
        </row>
        <row r="54278">
          <cell r="N54278" t="str">
            <v>QQ</v>
          </cell>
        </row>
        <row r="54279">
          <cell r="N54279" t="str">
            <v>QQ</v>
          </cell>
        </row>
        <row r="54280">
          <cell r="N54280" t="str">
            <v>QQ</v>
          </cell>
        </row>
        <row r="54281">
          <cell r="N54281" t="str">
            <v>QQ</v>
          </cell>
        </row>
        <row r="54282">
          <cell r="N54282" t="str">
            <v>QQ</v>
          </cell>
        </row>
        <row r="54283">
          <cell r="N54283" t="str">
            <v>QQ</v>
          </cell>
        </row>
        <row r="54284">
          <cell r="N54284" t="str">
            <v>QQ</v>
          </cell>
        </row>
        <row r="54285">
          <cell r="N54285" t="str">
            <v>QQ</v>
          </cell>
        </row>
        <row r="54286">
          <cell r="N54286" t="str">
            <v>QQ</v>
          </cell>
        </row>
        <row r="54287">
          <cell r="N54287" t="str">
            <v>QQ</v>
          </cell>
        </row>
        <row r="54288">
          <cell r="N54288" t="str">
            <v>QQ</v>
          </cell>
        </row>
        <row r="54289">
          <cell r="N54289" t="str">
            <v>QQ</v>
          </cell>
        </row>
        <row r="54290">
          <cell r="N54290" t="str">
            <v>QQ</v>
          </cell>
        </row>
        <row r="54291">
          <cell r="N54291" t="str">
            <v>QQ</v>
          </cell>
        </row>
        <row r="54292">
          <cell r="N54292" t="str">
            <v>QQ</v>
          </cell>
        </row>
        <row r="54293">
          <cell r="N54293" t="str">
            <v>QQ</v>
          </cell>
        </row>
        <row r="54294">
          <cell r="N54294" t="str">
            <v>QQ</v>
          </cell>
        </row>
        <row r="54295">
          <cell r="N54295" t="str">
            <v>QQ</v>
          </cell>
        </row>
        <row r="54296">
          <cell r="N54296" t="str">
            <v>QQ</v>
          </cell>
        </row>
        <row r="54297">
          <cell r="N54297" t="str">
            <v>QQ</v>
          </cell>
        </row>
        <row r="54298">
          <cell r="N54298" t="str">
            <v>QQ</v>
          </cell>
        </row>
        <row r="54299">
          <cell r="N54299" t="str">
            <v>QQ</v>
          </cell>
        </row>
        <row r="54300">
          <cell r="N54300" t="str">
            <v>QQ</v>
          </cell>
        </row>
        <row r="54301">
          <cell r="N54301" t="str">
            <v>QQ</v>
          </cell>
        </row>
        <row r="54302">
          <cell r="N54302" t="str">
            <v>QQ</v>
          </cell>
        </row>
        <row r="54303">
          <cell r="N54303" t="str">
            <v>QQ</v>
          </cell>
        </row>
        <row r="54304">
          <cell r="N54304" t="str">
            <v>QQ</v>
          </cell>
        </row>
        <row r="54305">
          <cell r="N54305" t="str">
            <v>QQ</v>
          </cell>
        </row>
        <row r="54306">
          <cell r="N54306" t="str">
            <v>QQ</v>
          </cell>
        </row>
        <row r="54307">
          <cell r="N54307" t="str">
            <v>QQ</v>
          </cell>
        </row>
        <row r="54308">
          <cell r="N54308" t="str">
            <v>QQ</v>
          </cell>
        </row>
        <row r="54309">
          <cell r="N54309" t="str">
            <v>QQ</v>
          </cell>
        </row>
        <row r="54310">
          <cell r="N54310" t="str">
            <v>QQ</v>
          </cell>
        </row>
        <row r="54311">
          <cell r="N54311" t="str">
            <v>QQ</v>
          </cell>
        </row>
        <row r="54312">
          <cell r="N54312" t="str">
            <v>QQ</v>
          </cell>
        </row>
        <row r="54313">
          <cell r="N54313" t="str">
            <v>QQ</v>
          </cell>
        </row>
        <row r="54314">
          <cell r="N54314" t="str">
            <v>QQ</v>
          </cell>
        </row>
        <row r="54315">
          <cell r="N54315" t="str">
            <v>QQ</v>
          </cell>
        </row>
        <row r="54316">
          <cell r="N54316" t="str">
            <v>QQ</v>
          </cell>
        </row>
        <row r="54317">
          <cell r="N54317" t="str">
            <v>QQ</v>
          </cell>
        </row>
        <row r="54318">
          <cell r="N54318" t="str">
            <v>QQ</v>
          </cell>
        </row>
        <row r="54319">
          <cell r="N54319" t="str">
            <v>QQ</v>
          </cell>
        </row>
        <row r="54320">
          <cell r="N54320" t="str">
            <v>QQ</v>
          </cell>
        </row>
        <row r="54321">
          <cell r="N54321" t="str">
            <v>QQ</v>
          </cell>
        </row>
        <row r="54322">
          <cell r="N54322" t="str">
            <v>QQ</v>
          </cell>
        </row>
        <row r="54323">
          <cell r="N54323" t="str">
            <v>QQ</v>
          </cell>
        </row>
        <row r="54324">
          <cell r="N54324" t="str">
            <v>QQ</v>
          </cell>
        </row>
        <row r="54325">
          <cell r="N54325" t="str">
            <v>QQ</v>
          </cell>
        </row>
        <row r="54326">
          <cell r="N54326" t="str">
            <v>QQ</v>
          </cell>
        </row>
        <row r="54327">
          <cell r="N54327" t="str">
            <v>QQ</v>
          </cell>
        </row>
        <row r="54328">
          <cell r="N54328" t="str">
            <v>QQ</v>
          </cell>
        </row>
        <row r="54329">
          <cell r="N54329" t="str">
            <v>QQ</v>
          </cell>
        </row>
        <row r="54330">
          <cell r="N54330" t="str">
            <v>QQ</v>
          </cell>
        </row>
        <row r="54331">
          <cell r="N54331" t="str">
            <v>QQ</v>
          </cell>
        </row>
        <row r="54332">
          <cell r="N54332" t="str">
            <v>QQ</v>
          </cell>
        </row>
        <row r="54333">
          <cell r="N54333" t="str">
            <v>QQ</v>
          </cell>
        </row>
        <row r="54334">
          <cell r="N54334" t="str">
            <v>QQ</v>
          </cell>
        </row>
        <row r="54335">
          <cell r="N54335" t="str">
            <v>QQ</v>
          </cell>
        </row>
        <row r="54336">
          <cell r="N54336" t="str">
            <v>QQ</v>
          </cell>
        </row>
        <row r="54337">
          <cell r="N54337" t="str">
            <v>QQ</v>
          </cell>
        </row>
        <row r="54338">
          <cell r="N54338" t="str">
            <v>QQ</v>
          </cell>
        </row>
        <row r="54339">
          <cell r="N54339" t="str">
            <v>QQ</v>
          </cell>
        </row>
        <row r="54340">
          <cell r="N54340" t="str">
            <v>QQ</v>
          </cell>
        </row>
        <row r="54341">
          <cell r="N54341" t="str">
            <v>QQ</v>
          </cell>
        </row>
        <row r="54342">
          <cell r="N54342" t="str">
            <v>QQ</v>
          </cell>
        </row>
        <row r="54343">
          <cell r="N54343" t="str">
            <v>QQ</v>
          </cell>
        </row>
        <row r="54344">
          <cell r="N54344" t="str">
            <v>QQ</v>
          </cell>
        </row>
        <row r="54345">
          <cell r="N54345" t="str">
            <v>QQ</v>
          </cell>
        </row>
        <row r="54346">
          <cell r="N54346" t="str">
            <v>QQ</v>
          </cell>
        </row>
        <row r="54347">
          <cell r="N54347" t="str">
            <v>QQ</v>
          </cell>
        </row>
        <row r="54348">
          <cell r="N54348" t="str">
            <v>QQ</v>
          </cell>
        </row>
        <row r="54349">
          <cell r="N54349" t="str">
            <v>QQ</v>
          </cell>
        </row>
        <row r="54350">
          <cell r="N54350" t="str">
            <v>QQ</v>
          </cell>
        </row>
        <row r="54351">
          <cell r="N54351" t="str">
            <v>QQ</v>
          </cell>
        </row>
        <row r="54352">
          <cell r="N54352" t="str">
            <v>QQ</v>
          </cell>
        </row>
        <row r="54353">
          <cell r="N54353" t="str">
            <v>QQ</v>
          </cell>
        </row>
        <row r="54354">
          <cell r="N54354" t="str">
            <v>QQ</v>
          </cell>
        </row>
        <row r="54355">
          <cell r="N54355" t="str">
            <v>QQ</v>
          </cell>
        </row>
        <row r="54356">
          <cell r="N54356" t="str">
            <v>QQ</v>
          </cell>
        </row>
        <row r="54357">
          <cell r="N54357" t="str">
            <v>QQ</v>
          </cell>
        </row>
        <row r="54358">
          <cell r="N54358" t="str">
            <v>QQ</v>
          </cell>
        </row>
        <row r="54359">
          <cell r="N54359" t="str">
            <v>QQ</v>
          </cell>
        </row>
        <row r="54360">
          <cell r="N54360" t="str">
            <v>QQ</v>
          </cell>
        </row>
        <row r="54361">
          <cell r="N54361" t="str">
            <v>QQ</v>
          </cell>
        </row>
        <row r="54362">
          <cell r="N54362" t="str">
            <v>QQ</v>
          </cell>
        </row>
        <row r="54363">
          <cell r="N54363" t="str">
            <v>QQ</v>
          </cell>
        </row>
        <row r="54364">
          <cell r="N54364" t="str">
            <v>QQ</v>
          </cell>
        </row>
        <row r="54365">
          <cell r="N54365" t="str">
            <v>QQ</v>
          </cell>
        </row>
        <row r="54366">
          <cell r="N54366" t="str">
            <v>QQ</v>
          </cell>
        </row>
        <row r="54367">
          <cell r="N54367" t="str">
            <v>QQ</v>
          </cell>
        </row>
        <row r="54368">
          <cell r="N54368" t="str">
            <v>QQ</v>
          </cell>
        </row>
        <row r="54369">
          <cell r="N54369" t="str">
            <v>QQ</v>
          </cell>
        </row>
        <row r="54370">
          <cell r="N54370" t="str">
            <v>QQ</v>
          </cell>
        </row>
        <row r="54371">
          <cell r="N54371" t="str">
            <v>QQ</v>
          </cell>
        </row>
        <row r="54372">
          <cell r="N54372" t="str">
            <v>QQ</v>
          </cell>
        </row>
        <row r="54373">
          <cell r="N54373" t="str">
            <v>QQ</v>
          </cell>
        </row>
        <row r="54374">
          <cell r="N54374" t="str">
            <v>QQ</v>
          </cell>
        </row>
        <row r="54375">
          <cell r="N54375" t="str">
            <v>QQ</v>
          </cell>
        </row>
        <row r="54376">
          <cell r="N54376" t="str">
            <v>QQ</v>
          </cell>
        </row>
        <row r="54377">
          <cell r="N54377" t="str">
            <v>QQ</v>
          </cell>
        </row>
        <row r="54378">
          <cell r="N54378" t="str">
            <v>QQ</v>
          </cell>
        </row>
        <row r="54379">
          <cell r="N54379" t="str">
            <v>QQ</v>
          </cell>
        </row>
        <row r="54380">
          <cell r="N54380" t="str">
            <v>QQ</v>
          </cell>
        </row>
        <row r="54381">
          <cell r="N54381" t="str">
            <v>QQ</v>
          </cell>
        </row>
        <row r="54382">
          <cell r="N54382" t="str">
            <v>QQ</v>
          </cell>
        </row>
        <row r="54383">
          <cell r="N54383" t="str">
            <v>QQ</v>
          </cell>
        </row>
        <row r="54384">
          <cell r="N54384" t="str">
            <v>QQ</v>
          </cell>
        </row>
        <row r="54385">
          <cell r="N54385" t="str">
            <v>QQ</v>
          </cell>
        </row>
        <row r="54386">
          <cell r="N54386" t="str">
            <v>QQ</v>
          </cell>
        </row>
        <row r="54387">
          <cell r="N54387" t="str">
            <v>QQ</v>
          </cell>
        </row>
        <row r="54388">
          <cell r="N54388" t="str">
            <v>QQ</v>
          </cell>
        </row>
        <row r="54389">
          <cell r="N54389" t="str">
            <v>QQ</v>
          </cell>
        </row>
        <row r="54390">
          <cell r="N54390" t="str">
            <v>QQ</v>
          </cell>
        </row>
        <row r="54391">
          <cell r="N54391" t="str">
            <v>QQ</v>
          </cell>
        </row>
        <row r="54392">
          <cell r="N54392" t="str">
            <v>QQ</v>
          </cell>
        </row>
        <row r="54393">
          <cell r="N54393" t="str">
            <v>QQ</v>
          </cell>
        </row>
        <row r="54394">
          <cell r="N54394" t="str">
            <v>QQ</v>
          </cell>
        </row>
        <row r="54395">
          <cell r="N54395" t="str">
            <v>QQ</v>
          </cell>
        </row>
        <row r="54396">
          <cell r="N54396" t="str">
            <v>QQ</v>
          </cell>
        </row>
        <row r="54397">
          <cell r="N54397" t="str">
            <v>QQ</v>
          </cell>
        </row>
        <row r="54398">
          <cell r="N54398" t="str">
            <v>QQ</v>
          </cell>
        </row>
        <row r="54399">
          <cell r="N54399" t="str">
            <v>QQ</v>
          </cell>
        </row>
        <row r="54400">
          <cell r="N54400" t="str">
            <v>QQ</v>
          </cell>
        </row>
        <row r="54401">
          <cell r="N54401" t="str">
            <v>QQ</v>
          </cell>
        </row>
        <row r="54402">
          <cell r="N54402" t="str">
            <v>QQ</v>
          </cell>
        </row>
        <row r="54403">
          <cell r="N54403" t="str">
            <v>QQ</v>
          </cell>
        </row>
        <row r="54404">
          <cell r="N54404" t="str">
            <v>QQ</v>
          </cell>
        </row>
        <row r="54405">
          <cell r="N54405" t="str">
            <v>QQ</v>
          </cell>
        </row>
        <row r="54406">
          <cell r="N54406" t="str">
            <v>QQ</v>
          </cell>
        </row>
        <row r="54407">
          <cell r="N54407" t="str">
            <v>QQ</v>
          </cell>
        </row>
        <row r="54408">
          <cell r="N54408" t="str">
            <v>QQ</v>
          </cell>
        </row>
        <row r="54409">
          <cell r="N54409" t="str">
            <v>QQ</v>
          </cell>
        </row>
        <row r="54410">
          <cell r="N54410" t="str">
            <v>QQ</v>
          </cell>
        </row>
        <row r="54411">
          <cell r="N54411" t="str">
            <v>QQ</v>
          </cell>
        </row>
        <row r="54412">
          <cell r="N54412" t="str">
            <v>QQ</v>
          </cell>
        </row>
        <row r="54413">
          <cell r="N54413" t="str">
            <v>QQ</v>
          </cell>
        </row>
        <row r="54414">
          <cell r="N54414" t="str">
            <v>QQ</v>
          </cell>
        </row>
        <row r="54415">
          <cell r="N54415" t="str">
            <v>QQ</v>
          </cell>
        </row>
        <row r="54416">
          <cell r="N54416" t="str">
            <v>QQ</v>
          </cell>
        </row>
        <row r="54417">
          <cell r="N54417" t="str">
            <v>QQ</v>
          </cell>
        </row>
        <row r="54418">
          <cell r="N54418" t="str">
            <v>QQ</v>
          </cell>
        </row>
        <row r="54419">
          <cell r="N54419" t="str">
            <v>QQ</v>
          </cell>
        </row>
        <row r="54420">
          <cell r="N54420" t="str">
            <v>QQ</v>
          </cell>
        </row>
        <row r="54421">
          <cell r="N54421" t="str">
            <v>QQ</v>
          </cell>
        </row>
        <row r="54422">
          <cell r="N54422" t="str">
            <v>QQ</v>
          </cell>
        </row>
        <row r="54423">
          <cell r="N54423" t="str">
            <v>QQ</v>
          </cell>
        </row>
        <row r="54424">
          <cell r="N54424" t="str">
            <v>QQ</v>
          </cell>
        </row>
        <row r="54425">
          <cell r="N54425" t="str">
            <v>QQ</v>
          </cell>
        </row>
        <row r="54426">
          <cell r="N54426" t="str">
            <v>QQ</v>
          </cell>
        </row>
        <row r="54427">
          <cell r="N54427" t="str">
            <v>QQ</v>
          </cell>
        </row>
        <row r="54428">
          <cell r="N54428" t="str">
            <v>QQ</v>
          </cell>
        </row>
        <row r="54429">
          <cell r="N54429" t="str">
            <v>QQ</v>
          </cell>
        </row>
        <row r="54430">
          <cell r="N54430" t="str">
            <v>QQ</v>
          </cell>
        </row>
        <row r="54431">
          <cell r="N54431" t="str">
            <v>QQ</v>
          </cell>
        </row>
        <row r="54432">
          <cell r="N54432" t="str">
            <v>QQ</v>
          </cell>
        </row>
        <row r="54433">
          <cell r="N54433" t="str">
            <v>QQ</v>
          </cell>
        </row>
        <row r="54434">
          <cell r="N54434" t="str">
            <v>QQ</v>
          </cell>
        </row>
        <row r="54435">
          <cell r="N54435" t="str">
            <v>QQ</v>
          </cell>
        </row>
        <row r="54436">
          <cell r="N54436" t="str">
            <v>QQ</v>
          </cell>
        </row>
        <row r="54437">
          <cell r="N54437" t="str">
            <v>QQ</v>
          </cell>
        </row>
        <row r="54438">
          <cell r="N54438" t="str">
            <v>QQ</v>
          </cell>
        </row>
        <row r="54439">
          <cell r="N54439" t="str">
            <v>QQ</v>
          </cell>
        </row>
        <row r="54440">
          <cell r="N54440" t="str">
            <v>QQ</v>
          </cell>
        </row>
        <row r="54441">
          <cell r="N54441" t="str">
            <v>QQ</v>
          </cell>
        </row>
        <row r="54442">
          <cell r="N54442" t="str">
            <v>QQ</v>
          </cell>
        </row>
        <row r="54443">
          <cell r="N54443" t="str">
            <v>QQ</v>
          </cell>
        </row>
        <row r="54444">
          <cell r="N54444" t="str">
            <v>QQ</v>
          </cell>
        </row>
        <row r="54445">
          <cell r="N54445" t="str">
            <v>QQ</v>
          </cell>
        </row>
        <row r="54446">
          <cell r="N54446" t="str">
            <v>QQ</v>
          </cell>
        </row>
        <row r="54447">
          <cell r="N54447" t="str">
            <v>QQ</v>
          </cell>
        </row>
        <row r="54448">
          <cell r="N54448" t="str">
            <v>QQ</v>
          </cell>
        </row>
        <row r="54449">
          <cell r="N54449" t="str">
            <v>QQ</v>
          </cell>
        </row>
        <row r="54450">
          <cell r="N54450" t="str">
            <v>QQ</v>
          </cell>
        </row>
        <row r="54451">
          <cell r="N54451" t="str">
            <v>QQ</v>
          </cell>
        </row>
        <row r="54452">
          <cell r="N54452" t="str">
            <v>QQ</v>
          </cell>
        </row>
        <row r="54453">
          <cell r="N54453" t="str">
            <v>QQ</v>
          </cell>
        </row>
        <row r="54454">
          <cell r="N54454" t="str">
            <v>QQ</v>
          </cell>
        </row>
        <row r="54455">
          <cell r="N54455" t="str">
            <v>QQ</v>
          </cell>
        </row>
        <row r="54456">
          <cell r="N54456" t="str">
            <v>QQ</v>
          </cell>
        </row>
        <row r="54457">
          <cell r="N54457" t="str">
            <v>QQ</v>
          </cell>
        </row>
        <row r="54458">
          <cell r="N54458" t="str">
            <v>QQ</v>
          </cell>
        </row>
        <row r="54459">
          <cell r="N54459" t="str">
            <v>QQ</v>
          </cell>
        </row>
        <row r="54460">
          <cell r="N54460" t="str">
            <v>QQ</v>
          </cell>
        </row>
        <row r="54461">
          <cell r="N54461" t="str">
            <v>QQ</v>
          </cell>
        </row>
        <row r="54462">
          <cell r="N54462" t="str">
            <v>QQ</v>
          </cell>
        </row>
        <row r="54463">
          <cell r="N54463" t="str">
            <v>QQ</v>
          </cell>
        </row>
        <row r="54464">
          <cell r="N54464" t="str">
            <v>QQ</v>
          </cell>
        </row>
        <row r="54465">
          <cell r="N54465" t="str">
            <v>QQ</v>
          </cell>
        </row>
        <row r="54466">
          <cell r="N54466" t="str">
            <v>QQ</v>
          </cell>
        </row>
        <row r="54467">
          <cell r="N54467" t="str">
            <v>QQ</v>
          </cell>
        </row>
        <row r="54468">
          <cell r="N54468" t="str">
            <v>QQ</v>
          </cell>
        </row>
        <row r="54469">
          <cell r="N54469" t="str">
            <v>QQ</v>
          </cell>
        </row>
        <row r="54470">
          <cell r="N54470" t="str">
            <v>QQ</v>
          </cell>
        </row>
        <row r="54471">
          <cell r="N54471" t="str">
            <v>QQ</v>
          </cell>
        </row>
        <row r="54472">
          <cell r="N54472" t="str">
            <v>QQ</v>
          </cell>
        </row>
        <row r="54473">
          <cell r="N54473" t="str">
            <v>QQ</v>
          </cell>
        </row>
        <row r="54474">
          <cell r="N54474" t="str">
            <v>QQ</v>
          </cell>
        </row>
        <row r="54475">
          <cell r="N54475" t="str">
            <v>QQ</v>
          </cell>
        </row>
        <row r="54476">
          <cell r="N54476" t="str">
            <v>QQ</v>
          </cell>
        </row>
        <row r="54477">
          <cell r="N54477" t="str">
            <v>QQ</v>
          </cell>
        </row>
        <row r="54478">
          <cell r="N54478" t="str">
            <v>QQ</v>
          </cell>
        </row>
        <row r="54479">
          <cell r="N54479" t="str">
            <v>QQ</v>
          </cell>
        </row>
        <row r="54480">
          <cell r="N54480" t="str">
            <v>QQ</v>
          </cell>
        </row>
        <row r="54481">
          <cell r="N54481" t="str">
            <v>QQ</v>
          </cell>
        </row>
        <row r="54482">
          <cell r="N54482" t="str">
            <v>QQ</v>
          </cell>
        </row>
        <row r="54483">
          <cell r="N54483" t="str">
            <v>QQ</v>
          </cell>
        </row>
        <row r="54484">
          <cell r="N54484" t="str">
            <v>QQ</v>
          </cell>
        </row>
        <row r="54485">
          <cell r="N54485" t="str">
            <v>QQ</v>
          </cell>
        </row>
        <row r="54486">
          <cell r="N54486" t="str">
            <v>QQ</v>
          </cell>
        </row>
        <row r="54487">
          <cell r="N54487" t="str">
            <v>QQ</v>
          </cell>
        </row>
        <row r="54488">
          <cell r="N54488" t="str">
            <v>QQ</v>
          </cell>
        </row>
        <row r="54489">
          <cell r="N54489" t="str">
            <v>QQ</v>
          </cell>
        </row>
        <row r="54490">
          <cell r="N54490" t="str">
            <v>QQ</v>
          </cell>
        </row>
        <row r="54491">
          <cell r="N54491" t="str">
            <v>QQ</v>
          </cell>
        </row>
        <row r="54492">
          <cell r="N54492" t="str">
            <v>QQ</v>
          </cell>
        </row>
        <row r="54493">
          <cell r="N54493" t="str">
            <v>QQ</v>
          </cell>
        </row>
        <row r="54494">
          <cell r="N54494" t="str">
            <v>QQ</v>
          </cell>
        </row>
        <row r="54495">
          <cell r="N54495" t="str">
            <v>QQ</v>
          </cell>
        </row>
        <row r="54496">
          <cell r="N54496" t="str">
            <v>QQ</v>
          </cell>
        </row>
        <row r="54497">
          <cell r="N54497" t="str">
            <v>QQ</v>
          </cell>
        </row>
        <row r="54498">
          <cell r="N54498" t="str">
            <v>QQ</v>
          </cell>
        </row>
        <row r="54499">
          <cell r="N54499" t="str">
            <v>QQ</v>
          </cell>
        </row>
        <row r="54500">
          <cell r="N54500" t="str">
            <v>QQ</v>
          </cell>
        </row>
        <row r="54501">
          <cell r="N54501" t="str">
            <v>QQ</v>
          </cell>
        </row>
        <row r="54502">
          <cell r="N54502" t="str">
            <v>QQ</v>
          </cell>
        </row>
        <row r="54503">
          <cell r="N54503" t="str">
            <v>QQ</v>
          </cell>
        </row>
        <row r="54504">
          <cell r="N54504" t="str">
            <v>QQ</v>
          </cell>
        </row>
        <row r="54505">
          <cell r="N54505" t="str">
            <v>QQ</v>
          </cell>
        </row>
        <row r="54506">
          <cell r="N54506" t="str">
            <v>QQ</v>
          </cell>
        </row>
        <row r="54507">
          <cell r="N54507" t="str">
            <v>QQ</v>
          </cell>
        </row>
        <row r="54508">
          <cell r="N54508" t="str">
            <v>QQ</v>
          </cell>
        </row>
        <row r="54509">
          <cell r="N54509" t="str">
            <v>QQ</v>
          </cell>
        </row>
        <row r="54510">
          <cell r="N54510" t="str">
            <v>QQ</v>
          </cell>
        </row>
        <row r="54511">
          <cell r="N54511" t="str">
            <v>QQ</v>
          </cell>
        </row>
        <row r="54512">
          <cell r="N54512" t="str">
            <v>QQ</v>
          </cell>
        </row>
        <row r="54513">
          <cell r="N54513" t="str">
            <v>QQ</v>
          </cell>
        </row>
        <row r="54514">
          <cell r="N54514" t="str">
            <v>QQ</v>
          </cell>
        </row>
        <row r="54515">
          <cell r="N54515" t="str">
            <v>QQ</v>
          </cell>
        </row>
        <row r="54516">
          <cell r="N54516" t="str">
            <v>QQ</v>
          </cell>
        </row>
        <row r="54517">
          <cell r="N54517" t="str">
            <v>QQ</v>
          </cell>
        </row>
        <row r="54518">
          <cell r="N54518" t="str">
            <v>QQ</v>
          </cell>
        </row>
        <row r="54519">
          <cell r="N54519" t="str">
            <v>QQ</v>
          </cell>
        </row>
        <row r="54520">
          <cell r="N54520" t="str">
            <v>QQ</v>
          </cell>
        </row>
        <row r="54521">
          <cell r="N54521" t="str">
            <v>QQ</v>
          </cell>
        </row>
        <row r="54522">
          <cell r="N54522" t="str">
            <v>QQ</v>
          </cell>
        </row>
        <row r="54523">
          <cell r="N54523" t="str">
            <v>QQ</v>
          </cell>
        </row>
        <row r="54524">
          <cell r="N54524" t="str">
            <v>QQ</v>
          </cell>
        </row>
        <row r="54525">
          <cell r="N54525" t="str">
            <v>QQ</v>
          </cell>
        </row>
        <row r="54526">
          <cell r="N54526" t="str">
            <v>QQ</v>
          </cell>
        </row>
        <row r="54527">
          <cell r="N54527" t="str">
            <v>QQ</v>
          </cell>
        </row>
        <row r="54528">
          <cell r="N54528" t="str">
            <v>QQ</v>
          </cell>
        </row>
        <row r="54529">
          <cell r="N54529" t="str">
            <v>QQ</v>
          </cell>
        </row>
        <row r="54530">
          <cell r="N54530" t="str">
            <v>QQ</v>
          </cell>
        </row>
        <row r="54531">
          <cell r="N54531" t="str">
            <v>QQ</v>
          </cell>
        </row>
        <row r="54532">
          <cell r="N54532" t="str">
            <v>QQ</v>
          </cell>
        </row>
        <row r="54533">
          <cell r="N54533" t="str">
            <v>QQ</v>
          </cell>
        </row>
        <row r="54534">
          <cell r="N54534" t="str">
            <v>QQ</v>
          </cell>
        </row>
        <row r="54535">
          <cell r="N54535" t="str">
            <v>QQ</v>
          </cell>
        </row>
        <row r="54536">
          <cell r="N54536" t="str">
            <v>QQ</v>
          </cell>
        </row>
        <row r="54537">
          <cell r="N54537" t="str">
            <v>QQ</v>
          </cell>
        </row>
        <row r="54538">
          <cell r="N54538" t="str">
            <v>QQ</v>
          </cell>
        </row>
        <row r="54539">
          <cell r="N54539" t="str">
            <v>QQ</v>
          </cell>
        </row>
        <row r="54540">
          <cell r="N54540" t="str">
            <v>QQ</v>
          </cell>
        </row>
        <row r="54541">
          <cell r="N54541" t="str">
            <v>QQ</v>
          </cell>
        </row>
        <row r="54542">
          <cell r="N54542" t="str">
            <v>QQ</v>
          </cell>
        </row>
        <row r="54543">
          <cell r="N54543" t="str">
            <v>QQ</v>
          </cell>
        </row>
        <row r="54544">
          <cell r="N54544" t="str">
            <v>QQ</v>
          </cell>
        </row>
        <row r="54545">
          <cell r="N54545" t="str">
            <v>QQ</v>
          </cell>
        </row>
        <row r="54546">
          <cell r="N54546" t="str">
            <v>QQ</v>
          </cell>
        </row>
        <row r="54547">
          <cell r="N54547" t="str">
            <v>QQ</v>
          </cell>
        </row>
        <row r="54548">
          <cell r="N54548" t="str">
            <v>QQ</v>
          </cell>
        </row>
        <row r="54549">
          <cell r="N54549" t="str">
            <v>QQ</v>
          </cell>
        </row>
        <row r="54550">
          <cell r="N54550" t="str">
            <v>QQ</v>
          </cell>
        </row>
        <row r="54551">
          <cell r="N54551" t="str">
            <v>QQ</v>
          </cell>
        </row>
        <row r="54552">
          <cell r="N54552" t="str">
            <v>QQ</v>
          </cell>
        </row>
        <row r="54553">
          <cell r="N54553" t="str">
            <v>QQ</v>
          </cell>
        </row>
        <row r="54554">
          <cell r="N54554" t="str">
            <v>QQ</v>
          </cell>
        </row>
        <row r="54555">
          <cell r="N54555" t="str">
            <v>QQ</v>
          </cell>
        </row>
        <row r="54556">
          <cell r="N54556" t="str">
            <v>QQ</v>
          </cell>
        </row>
        <row r="54557">
          <cell r="N54557" t="str">
            <v>QQ</v>
          </cell>
        </row>
        <row r="54558">
          <cell r="N54558" t="str">
            <v>QQ</v>
          </cell>
        </row>
        <row r="54559">
          <cell r="N54559" t="str">
            <v>QQ</v>
          </cell>
        </row>
        <row r="54560">
          <cell r="N54560" t="str">
            <v>QQ</v>
          </cell>
        </row>
        <row r="54561">
          <cell r="N54561" t="str">
            <v>QQ</v>
          </cell>
        </row>
        <row r="54562">
          <cell r="N54562" t="str">
            <v>QQ</v>
          </cell>
        </row>
        <row r="54563">
          <cell r="N54563" t="str">
            <v>QQ</v>
          </cell>
        </row>
        <row r="54564">
          <cell r="N54564" t="str">
            <v>QQ</v>
          </cell>
        </row>
        <row r="54565">
          <cell r="N54565" t="str">
            <v>QQ</v>
          </cell>
        </row>
        <row r="54566">
          <cell r="N54566" t="str">
            <v>QQ</v>
          </cell>
        </row>
        <row r="54567">
          <cell r="N54567" t="str">
            <v>QQ</v>
          </cell>
        </row>
        <row r="54568">
          <cell r="N54568" t="str">
            <v>QQ</v>
          </cell>
        </row>
        <row r="54569">
          <cell r="N54569" t="str">
            <v>QQ</v>
          </cell>
        </row>
        <row r="54570">
          <cell r="N54570" t="str">
            <v>QQ</v>
          </cell>
        </row>
        <row r="54571">
          <cell r="N54571" t="str">
            <v>QQ</v>
          </cell>
        </row>
        <row r="54572">
          <cell r="N54572" t="str">
            <v>QQ</v>
          </cell>
        </row>
        <row r="54573">
          <cell r="N54573" t="str">
            <v>QQ</v>
          </cell>
        </row>
        <row r="54574">
          <cell r="N54574" t="str">
            <v>QQ</v>
          </cell>
        </row>
        <row r="54575">
          <cell r="N54575" t="str">
            <v>QQ</v>
          </cell>
        </row>
        <row r="54576">
          <cell r="N54576" t="str">
            <v>QQ</v>
          </cell>
        </row>
        <row r="54577">
          <cell r="N54577" t="str">
            <v>QQ</v>
          </cell>
        </row>
        <row r="54578">
          <cell r="N54578" t="str">
            <v>QQ</v>
          </cell>
        </row>
        <row r="54579">
          <cell r="N54579" t="str">
            <v>QQ</v>
          </cell>
        </row>
        <row r="54580">
          <cell r="N54580" t="str">
            <v>QQ</v>
          </cell>
        </row>
        <row r="54581">
          <cell r="N54581" t="str">
            <v>QQ</v>
          </cell>
        </row>
        <row r="54582">
          <cell r="N54582" t="str">
            <v>QQ</v>
          </cell>
        </row>
        <row r="54583">
          <cell r="N54583" t="str">
            <v>QQ</v>
          </cell>
        </row>
        <row r="54584">
          <cell r="N54584" t="str">
            <v>QQ</v>
          </cell>
        </row>
        <row r="54585">
          <cell r="N54585" t="str">
            <v>QQ</v>
          </cell>
        </row>
        <row r="54586">
          <cell r="N54586" t="str">
            <v>QQ</v>
          </cell>
        </row>
        <row r="54587">
          <cell r="N54587" t="str">
            <v>QQ</v>
          </cell>
        </row>
        <row r="54588">
          <cell r="N54588" t="str">
            <v>QQ</v>
          </cell>
        </row>
        <row r="54589">
          <cell r="N54589" t="str">
            <v>QQ</v>
          </cell>
        </row>
        <row r="54590">
          <cell r="N54590" t="str">
            <v>QQ</v>
          </cell>
        </row>
        <row r="54591">
          <cell r="N54591" t="str">
            <v>QQ</v>
          </cell>
        </row>
        <row r="54592">
          <cell r="N54592" t="str">
            <v>QQ</v>
          </cell>
        </row>
        <row r="54593">
          <cell r="N54593" t="str">
            <v>QQ</v>
          </cell>
        </row>
        <row r="54594">
          <cell r="N54594" t="str">
            <v>QQ</v>
          </cell>
        </row>
        <row r="54595">
          <cell r="N54595" t="str">
            <v>QQ</v>
          </cell>
        </row>
        <row r="54596">
          <cell r="N54596" t="str">
            <v>QQ</v>
          </cell>
        </row>
        <row r="54597">
          <cell r="N54597" t="str">
            <v>QQ</v>
          </cell>
        </row>
        <row r="54598">
          <cell r="N54598" t="str">
            <v>QQ</v>
          </cell>
        </row>
        <row r="54599">
          <cell r="N54599" t="str">
            <v>QQ</v>
          </cell>
        </row>
        <row r="54600">
          <cell r="N54600" t="str">
            <v>QQ</v>
          </cell>
        </row>
        <row r="54601">
          <cell r="N54601" t="str">
            <v>QQ</v>
          </cell>
        </row>
        <row r="54602">
          <cell r="N54602" t="str">
            <v>QQ</v>
          </cell>
        </row>
        <row r="54603">
          <cell r="N54603" t="str">
            <v>QQ</v>
          </cell>
        </row>
        <row r="54604">
          <cell r="N54604" t="str">
            <v>QQ</v>
          </cell>
        </row>
        <row r="54605">
          <cell r="N54605" t="str">
            <v>QQ</v>
          </cell>
        </row>
        <row r="54606">
          <cell r="N54606" t="str">
            <v>QQ</v>
          </cell>
        </row>
        <row r="54607">
          <cell r="N54607" t="str">
            <v>QQ</v>
          </cell>
        </row>
        <row r="54608">
          <cell r="N54608" t="str">
            <v>QQ</v>
          </cell>
        </row>
        <row r="54609">
          <cell r="N54609" t="str">
            <v>QQ</v>
          </cell>
        </row>
        <row r="54610">
          <cell r="N54610" t="str">
            <v>QQ</v>
          </cell>
        </row>
        <row r="54611">
          <cell r="N54611" t="str">
            <v>QQ</v>
          </cell>
        </row>
        <row r="54612">
          <cell r="N54612" t="str">
            <v>QQ</v>
          </cell>
        </row>
        <row r="54613">
          <cell r="N54613" t="str">
            <v>QQ</v>
          </cell>
        </row>
        <row r="54614">
          <cell r="N54614" t="str">
            <v>QQ</v>
          </cell>
        </row>
        <row r="54615">
          <cell r="N54615" t="str">
            <v>QQ</v>
          </cell>
        </row>
        <row r="54616">
          <cell r="N54616" t="str">
            <v>QQ</v>
          </cell>
        </row>
        <row r="54617">
          <cell r="N54617" t="str">
            <v>QQ</v>
          </cell>
        </row>
        <row r="54618">
          <cell r="N54618" t="str">
            <v>QQ</v>
          </cell>
        </row>
        <row r="54619">
          <cell r="N54619" t="str">
            <v>QQ</v>
          </cell>
        </row>
        <row r="54620">
          <cell r="N54620" t="str">
            <v>QQ</v>
          </cell>
        </row>
        <row r="54621">
          <cell r="N54621" t="str">
            <v>QQ</v>
          </cell>
        </row>
        <row r="54622">
          <cell r="N54622" t="str">
            <v>QQ</v>
          </cell>
        </row>
        <row r="54623">
          <cell r="N54623" t="str">
            <v>QQ</v>
          </cell>
        </row>
        <row r="54624">
          <cell r="N54624" t="str">
            <v>QQ</v>
          </cell>
        </row>
        <row r="54625">
          <cell r="N54625" t="str">
            <v>QQ</v>
          </cell>
        </row>
        <row r="54626">
          <cell r="N54626" t="str">
            <v>QQ</v>
          </cell>
        </row>
        <row r="54627">
          <cell r="N54627" t="str">
            <v>QQ</v>
          </cell>
        </row>
        <row r="54628">
          <cell r="N54628" t="str">
            <v>QQ</v>
          </cell>
        </row>
        <row r="54629">
          <cell r="N54629" t="str">
            <v>QQ</v>
          </cell>
        </row>
        <row r="54630">
          <cell r="N54630" t="str">
            <v>QQ</v>
          </cell>
        </row>
        <row r="54631">
          <cell r="N54631" t="str">
            <v>QQ</v>
          </cell>
        </row>
        <row r="54632">
          <cell r="N54632" t="str">
            <v>QQ</v>
          </cell>
        </row>
        <row r="54633">
          <cell r="N54633" t="str">
            <v>QQ</v>
          </cell>
        </row>
        <row r="54634">
          <cell r="N54634" t="str">
            <v>QQ</v>
          </cell>
        </row>
        <row r="54635">
          <cell r="N54635" t="str">
            <v>QQ</v>
          </cell>
        </row>
        <row r="54636">
          <cell r="N54636" t="str">
            <v>QQ</v>
          </cell>
        </row>
        <row r="54637">
          <cell r="N54637" t="str">
            <v>QQ</v>
          </cell>
        </row>
        <row r="54638">
          <cell r="N54638" t="str">
            <v>QQ</v>
          </cell>
        </row>
        <row r="54639">
          <cell r="N54639" t="str">
            <v>QQ</v>
          </cell>
        </row>
        <row r="54640">
          <cell r="N54640" t="str">
            <v>QQ</v>
          </cell>
        </row>
        <row r="54641">
          <cell r="N54641" t="str">
            <v>QQ</v>
          </cell>
        </row>
        <row r="54642">
          <cell r="N54642" t="str">
            <v>QQ</v>
          </cell>
        </row>
        <row r="54643">
          <cell r="N54643" t="str">
            <v>QQ</v>
          </cell>
        </row>
        <row r="54644">
          <cell r="N54644" t="str">
            <v>QQ</v>
          </cell>
        </row>
        <row r="54645">
          <cell r="N54645" t="str">
            <v>QQ</v>
          </cell>
        </row>
        <row r="54646">
          <cell r="N54646" t="str">
            <v>QQ</v>
          </cell>
        </row>
        <row r="54647">
          <cell r="N54647" t="str">
            <v>QQ</v>
          </cell>
        </row>
        <row r="54648">
          <cell r="N54648" t="str">
            <v>QQ</v>
          </cell>
        </row>
        <row r="54649">
          <cell r="N54649" t="str">
            <v>QQ</v>
          </cell>
        </row>
        <row r="54650">
          <cell r="N54650" t="str">
            <v>QQ</v>
          </cell>
        </row>
        <row r="54651">
          <cell r="N54651" t="str">
            <v>QQ</v>
          </cell>
        </row>
        <row r="54652">
          <cell r="N54652" t="str">
            <v>QQ</v>
          </cell>
        </row>
        <row r="54653">
          <cell r="N54653" t="str">
            <v>QQ</v>
          </cell>
        </row>
        <row r="54654">
          <cell r="N54654" t="str">
            <v>QQ</v>
          </cell>
        </row>
        <row r="54655">
          <cell r="N54655" t="str">
            <v>QQ</v>
          </cell>
        </row>
        <row r="54656">
          <cell r="N54656" t="str">
            <v>QQ</v>
          </cell>
        </row>
        <row r="54657">
          <cell r="N54657" t="str">
            <v>QQ</v>
          </cell>
        </row>
        <row r="54658">
          <cell r="N54658" t="str">
            <v>QQ</v>
          </cell>
        </row>
        <row r="54659">
          <cell r="N54659" t="str">
            <v>QQ</v>
          </cell>
        </row>
        <row r="54660">
          <cell r="N54660" t="str">
            <v>QQ</v>
          </cell>
        </row>
        <row r="54661">
          <cell r="N54661" t="str">
            <v>QQ</v>
          </cell>
        </row>
        <row r="54662">
          <cell r="N54662" t="str">
            <v>QQ</v>
          </cell>
        </row>
        <row r="54663">
          <cell r="N54663" t="str">
            <v>QQ</v>
          </cell>
        </row>
        <row r="54664">
          <cell r="N54664" t="str">
            <v>QQ</v>
          </cell>
        </row>
        <row r="54665">
          <cell r="N54665" t="str">
            <v>QQ</v>
          </cell>
        </row>
        <row r="54666">
          <cell r="N54666" t="str">
            <v>QQ</v>
          </cell>
        </row>
        <row r="54667">
          <cell r="N54667" t="str">
            <v>QQ</v>
          </cell>
        </row>
        <row r="54668">
          <cell r="N54668" t="str">
            <v>QQ</v>
          </cell>
        </row>
        <row r="54669">
          <cell r="N54669" t="str">
            <v>QQ</v>
          </cell>
        </row>
        <row r="54670">
          <cell r="N54670" t="str">
            <v>QQ</v>
          </cell>
        </row>
        <row r="54671">
          <cell r="N54671" t="str">
            <v>QQ</v>
          </cell>
        </row>
        <row r="54672">
          <cell r="N54672" t="str">
            <v>QQ</v>
          </cell>
        </row>
        <row r="54673">
          <cell r="N54673" t="str">
            <v>QQ</v>
          </cell>
        </row>
        <row r="54674">
          <cell r="N54674" t="str">
            <v>QQ</v>
          </cell>
        </row>
        <row r="54675">
          <cell r="N54675" t="str">
            <v>QQ</v>
          </cell>
        </row>
        <row r="54676">
          <cell r="N54676" t="str">
            <v>QQ</v>
          </cell>
        </row>
        <row r="54677">
          <cell r="N54677" t="str">
            <v>QQ</v>
          </cell>
        </row>
        <row r="54678">
          <cell r="N54678" t="str">
            <v>QQ</v>
          </cell>
        </row>
        <row r="54679">
          <cell r="N54679" t="str">
            <v>QQ</v>
          </cell>
        </row>
        <row r="54680">
          <cell r="N54680" t="str">
            <v>QQ</v>
          </cell>
        </row>
        <row r="54681">
          <cell r="N54681" t="str">
            <v>QQ</v>
          </cell>
        </row>
        <row r="54682">
          <cell r="N54682" t="str">
            <v>QQ</v>
          </cell>
        </row>
        <row r="54683">
          <cell r="N54683" t="str">
            <v>QQ</v>
          </cell>
        </row>
        <row r="54684">
          <cell r="N54684" t="str">
            <v>QQ</v>
          </cell>
        </row>
        <row r="54685">
          <cell r="N54685" t="str">
            <v>QQ</v>
          </cell>
        </row>
        <row r="54686">
          <cell r="N54686" t="str">
            <v>QQ</v>
          </cell>
        </row>
        <row r="54687">
          <cell r="N54687" t="str">
            <v>QQ</v>
          </cell>
        </row>
        <row r="54688">
          <cell r="N54688" t="str">
            <v>QQ</v>
          </cell>
        </row>
        <row r="54689">
          <cell r="N54689" t="str">
            <v>QQ</v>
          </cell>
        </row>
        <row r="54690">
          <cell r="N54690" t="str">
            <v>QQ</v>
          </cell>
        </row>
        <row r="54691">
          <cell r="N54691" t="str">
            <v>QQ</v>
          </cell>
        </row>
        <row r="54692">
          <cell r="N54692" t="str">
            <v>QQ</v>
          </cell>
        </row>
        <row r="54693">
          <cell r="N54693" t="str">
            <v>QQ</v>
          </cell>
        </row>
        <row r="54694">
          <cell r="N54694" t="str">
            <v>QQ</v>
          </cell>
        </row>
        <row r="54695">
          <cell r="N54695" t="str">
            <v>QQ</v>
          </cell>
        </row>
        <row r="54696">
          <cell r="N54696" t="str">
            <v>QQ</v>
          </cell>
        </row>
        <row r="54697">
          <cell r="N54697" t="str">
            <v>QQ</v>
          </cell>
        </row>
        <row r="54698">
          <cell r="N54698" t="str">
            <v>QQ</v>
          </cell>
        </row>
        <row r="54699">
          <cell r="N54699" t="str">
            <v>QQ</v>
          </cell>
        </row>
        <row r="54700">
          <cell r="N54700" t="str">
            <v>QQ</v>
          </cell>
        </row>
        <row r="54701">
          <cell r="N54701" t="str">
            <v>QQ</v>
          </cell>
        </row>
        <row r="54702">
          <cell r="N54702" t="str">
            <v>QQ</v>
          </cell>
        </row>
        <row r="54703">
          <cell r="N54703" t="str">
            <v>QQ</v>
          </cell>
        </row>
        <row r="54704">
          <cell r="N54704" t="str">
            <v>QQ</v>
          </cell>
        </row>
        <row r="54705">
          <cell r="N54705" t="str">
            <v>QQ</v>
          </cell>
        </row>
        <row r="54706">
          <cell r="N54706" t="str">
            <v>QQ</v>
          </cell>
        </row>
        <row r="54707">
          <cell r="N54707" t="str">
            <v>QQ</v>
          </cell>
        </row>
        <row r="54708">
          <cell r="N54708" t="str">
            <v>QQ</v>
          </cell>
        </row>
        <row r="54709">
          <cell r="N54709" t="str">
            <v>QQ</v>
          </cell>
        </row>
        <row r="54710">
          <cell r="N54710" t="str">
            <v>QQ</v>
          </cell>
        </row>
        <row r="54711">
          <cell r="N54711" t="str">
            <v>QQ</v>
          </cell>
        </row>
        <row r="54712">
          <cell r="N54712" t="str">
            <v>QQ</v>
          </cell>
        </row>
        <row r="54713">
          <cell r="N54713" t="str">
            <v>QQ</v>
          </cell>
        </row>
        <row r="54714">
          <cell r="N54714" t="str">
            <v>QQ</v>
          </cell>
        </row>
        <row r="54715">
          <cell r="N54715" t="str">
            <v>QQ</v>
          </cell>
        </row>
        <row r="54716">
          <cell r="N54716" t="str">
            <v>QQ</v>
          </cell>
        </row>
        <row r="54717">
          <cell r="N54717" t="str">
            <v>QQ</v>
          </cell>
        </row>
        <row r="54718">
          <cell r="N54718" t="str">
            <v>QQ</v>
          </cell>
        </row>
        <row r="54719">
          <cell r="N54719" t="str">
            <v>QQ</v>
          </cell>
        </row>
        <row r="54720">
          <cell r="N54720" t="str">
            <v>QQ</v>
          </cell>
        </row>
        <row r="54721">
          <cell r="N54721" t="str">
            <v>QQ</v>
          </cell>
        </row>
        <row r="54722">
          <cell r="N54722" t="str">
            <v>QQ</v>
          </cell>
        </row>
        <row r="54723">
          <cell r="N54723" t="str">
            <v>QQ</v>
          </cell>
        </row>
        <row r="54724">
          <cell r="N54724" t="str">
            <v>QQ</v>
          </cell>
        </row>
        <row r="54725">
          <cell r="N54725" t="str">
            <v>QQ</v>
          </cell>
        </row>
        <row r="54726">
          <cell r="N54726" t="str">
            <v>QQ</v>
          </cell>
        </row>
        <row r="54727">
          <cell r="N54727" t="str">
            <v>QQ</v>
          </cell>
        </row>
        <row r="54728">
          <cell r="N54728" t="str">
            <v>QQ</v>
          </cell>
        </row>
        <row r="54729">
          <cell r="N54729" t="str">
            <v>QQ</v>
          </cell>
        </row>
        <row r="54730">
          <cell r="N54730" t="str">
            <v>QQ</v>
          </cell>
        </row>
        <row r="54731">
          <cell r="N54731" t="str">
            <v>QQ</v>
          </cell>
        </row>
        <row r="54732">
          <cell r="N54732" t="str">
            <v>QQ</v>
          </cell>
        </row>
        <row r="54733">
          <cell r="N54733" t="str">
            <v>QQ</v>
          </cell>
        </row>
        <row r="54734">
          <cell r="N54734" t="str">
            <v>QQ</v>
          </cell>
        </row>
        <row r="54735">
          <cell r="N54735" t="str">
            <v>QQ</v>
          </cell>
        </row>
        <row r="54736">
          <cell r="N54736" t="str">
            <v>QQ</v>
          </cell>
        </row>
        <row r="54737">
          <cell r="N54737" t="str">
            <v>QQ</v>
          </cell>
        </row>
        <row r="54738">
          <cell r="N54738" t="str">
            <v>QQ</v>
          </cell>
        </row>
        <row r="54739">
          <cell r="N54739" t="str">
            <v>QQ</v>
          </cell>
        </row>
        <row r="54740">
          <cell r="N54740" t="str">
            <v>QQ</v>
          </cell>
        </row>
        <row r="54741">
          <cell r="N54741" t="str">
            <v>QQ</v>
          </cell>
        </row>
        <row r="54742">
          <cell r="N54742" t="str">
            <v>QQ</v>
          </cell>
        </row>
        <row r="54743">
          <cell r="N54743" t="str">
            <v>QQ</v>
          </cell>
        </row>
        <row r="54744">
          <cell r="N54744" t="str">
            <v>QQ</v>
          </cell>
        </row>
        <row r="54745">
          <cell r="N54745" t="str">
            <v>QQ</v>
          </cell>
        </row>
        <row r="54746">
          <cell r="N54746" t="str">
            <v>QQ</v>
          </cell>
        </row>
        <row r="54747">
          <cell r="N54747" t="str">
            <v>QQ</v>
          </cell>
        </row>
        <row r="54748">
          <cell r="N54748" t="str">
            <v>QQ</v>
          </cell>
        </row>
        <row r="54749">
          <cell r="N54749" t="str">
            <v>QQ</v>
          </cell>
        </row>
        <row r="54750">
          <cell r="N54750" t="str">
            <v>QQ</v>
          </cell>
        </row>
        <row r="54751">
          <cell r="N54751" t="str">
            <v>QQ</v>
          </cell>
        </row>
        <row r="54752">
          <cell r="N54752" t="str">
            <v>QQ</v>
          </cell>
        </row>
        <row r="54753">
          <cell r="N54753" t="str">
            <v>QQ</v>
          </cell>
        </row>
        <row r="54754">
          <cell r="N54754" t="str">
            <v>QQ</v>
          </cell>
        </row>
        <row r="54755">
          <cell r="N54755" t="str">
            <v>QQ</v>
          </cell>
        </row>
        <row r="54756">
          <cell r="N54756" t="str">
            <v>QQ</v>
          </cell>
        </row>
        <row r="54757">
          <cell r="N54757" t="str">
            <v>QQ</v>
          </cell>
        </row>
        <row r="54758">
          <cell r="N54758" t="str">
            <v>QQ</v>
          </cell>
        </row>
        <row r="54759">
          <cell r="N54759" t="str">
            <v>QQ</v>
          </cell>
        </row>
        <row r="54760">
          <cell r="N54760" t="str">
            <v>QQ</v>
          </cell>
        </row>
        <row r="54761">
          <cell r="N54761" t="str">
            <v>QQ</v>
          </cell>
        </row>
        <row r="54762">
          <cell r="N54762" t="str">
            <v>QQ</v>
          </cell>
        </row>
        <row r="54763">
          <cell r="N54763" t="str">
            <v>QQ</v>
          </cell>
        </row>
        <row r="54764">
          <cell r="N54764" t="str">
            <v>QQ</v>
          </cell>
        </row>
        <row r="54765">
          <cell r="N54765" t="str">
            <v>QQ</v>
          </cell>
        </row>
        <row r="54766">
          <cell r="N54766" t="str">
            <v>QQ</v>
          </cell>
        </row>
        <row r="54767">
          <cell r="N54767" t="str">
            <v>QQ</v>
          </cell>
        </row>
        <row r="54768">
          <cell r="N54768" t="str">
            <v>QQ</v>
          </cell>
        </row>
        <row r="54769">
          <cell r="N54769" t="str">
            <v>QQ</v>
          </cell>
        </row>
        <row r="54770">
          <cell r="N54770" t="str">
            <v>QQ</v>
          </cell>
        </row>
        <row r="54771">
          <cell r="N54771" t="str">
            <v>QQ</v>
          </cell>
        </row>
        <row r="54772">
          <cell r="N54772" t="str">
            <v>QQ</v>
          </cell>
        </row>
        <row r="54773">
          <cell r="N54773" t="str">
            <v>QQ</v>
          </cell>
        </row>
        <row r="54774">
          <cell r="N54774" t="str">
            <v>QQ</v>
          </cell>
        </row>
        <row r="54775">
          <cell r="N54775" t="str">
            <v>QQ</v>
          </cell>
        </row>
        <row r="54776">
          <cell r="N54776" t="str">
            <v>QQ</v>
          </cell>
        </row>
        <row r="54777">
          <cell r="N54777" t="str">
            <v>QQ</v>
          </cell>
        </row>
        <row r="54778">
          <cell r="N54778" t="str">
            <v>QQ</v>
          </cell>
        </row>
        <row r="54779">
          <cell r="N54779" t="str">
            <v>QQ</v>
          </cell>
        </row>
        <row r="54780">
          <cell r="N54780" t="str">
            <v>QQ</v>
          </cell>
        </row>
        <row r="54781">
          <cell r="N54781" t="str">
            <v>QQ</v>
          </cell>
        </row>
        <row r="54782">
          <cell r="N54782" t="str">
            <v>QQ</v>
          </cell>
        </row>
        <row r="54783">
          <cell r="N54783" t="str">
            <v>QQ</v>
          </cell>
        </row>
        <row r="54784">
          <cell r="N54784" t="str">
            <v>QQ</v>
          </cell>
        </row>
        <row r="54785">
          <cell r="N54785" t="str">
            <v>QQ</v>
          </cell>
        </row>
        <row r="54786">
          <cell r="N54786" t="str">
            <v>QQ</v>
          </cell>
        </row>
        <row r="54787">
          <cell r="N54787" t="str">
            <v>QQ</v>
          </cell>
        </row>
        <row r="54788">
          <cell r="N54788" t="str">
            <v>QQ</v>
          </cell>
        </row>
        <row r="54789">
          <cell r="N54789" t="str">
            <v>QQ</v>
          </cell>
        </row>
        <row r="54790">
          <cell r="N54790" t="str">
            <v>QQ</v>
          </cell>
        </row>
        <row r="54791">
          <cell r="N54791" t="str">
            <v>QQ</v>
          </cell>
        </row>
        <row r="54792">
          <cell r="N54792" t="str">
            <v>QQ</v>
          </cell>
        </row>
        <row r="54793">
          <cell r="N54793" t="str">
            <v>QQ</v>
          </cell>
        </row>
        <row r="54794">
          <cell r="N54794" t="str">
            <v>QQ</v>
          </cell>
        </row>
        <row r="54795">
          <cell r="N54795" t="str">
            <v>QQ</v>
          </cell>
        </row>
        <row r="54796">
          <cell r="N54796" t="str">
            <v>QQ</v>
          </cell>
        </row>
        <row r="54797">
          <cell r="N54797" t="str">
            <v>QQ</v>
          </cell>
        </row>
        <row r="54798">
          <cell r="N54798" t="str">
            <v>QQ</v>
          </cell>
        </row>
        <row r="54799">
          <cell r="N54799" t="str">
            <v>QQ</v>
          </cell>
        </row>
        <row r="54800">
          <cell r="N54800" t="str">
            <v>QQ</v>
          </cell>
        </row>
        <row r="54801">
          <cell r="N54801" t="str">
            <v>QQ</v>
          </cell>
        </row>
        <row r="54802">
          <cell r="N54802" t="str">
            <v>QQ</v>
          </cell>
        </row>
        <row r="54803">
          <cell r="N54803" t="str">
            <v>QQ</v>
          </cell>
        </row>
        <row r="54804">
          <cell r="N54804" t="str">
            <v>QQ</v>
          </cell>
        </row>
        <row r="54805">
          <cell r="N54805" t="str">
            <v>QQ</v>
          </cell>
        </row>
        <row r="54806">
          <cell r="N54806" t="str">
            <v>QQ</v>
          </cell>
        </row>
        <row r="54807">
          <cell r="N54807" t="str">
            <v>QQ</v>
          </cell>
        </row>
        <row r="54808">
          <cell r="N54808" t="str">
            <v>QQ</v>
          </cell>
        </row>
        <row r="54809">
          <cell r="N54809" t="str">
            <v>QQ</v>
          </cell>
        </row>
        <row r="54810">
          <cell r="N54810" t="str">
            <v>QQ</v>
          </cell>
        </row>
        <row r="54811">
          <cell r="N54811" t="str">
            <v>QQ</v>
          </cell>
        </row>
        <row r="54812">
          <cell r="N54812" t="str">
            <v>QQ</v>
          </cell>
        </row>
        <row r="54813">
          <cell r="N54813" t="str">
            <v>QQ</v>
          </cell>
        </row>
        <row r="54814">
          <cell r="N54814" t="str">
            <v>QQ</v>
          </cell>
        </row>
        <row r="54815">
          <cell r="N54815" t="str">
            <v>QQ</v>
          </cell>
        </row>
        <row r="54816">
          <cell r="N54816" t="str">
            <v>QQ</v>
          </cell>
        </row>
        <row r="54817">
          <cell r="N54817" t="str">
            <v>QQ</v>
          </cell>
        </row>
        <row r="54818">
          <cell r="N54818" t="str">
            <v>QQ</v>
          </cell>
        </row>
        <row r="54819">
          <cell r="N54819" t="str">
            <v>QQ</v>
          </cell>
        </row>
        <row r="54820">
          <cell r="N54820" t="str">
            <v>QQ</v>
          </cell>
        </row>
        <row r="54821">
          <cell r="N54821" t="str">
            <v>QQ</v>
          </cell>
        </row>
        <row r="54822">
          <cell r="N54822" t="str">
            <v>QQ</v>
          </cell>
        </row>
        <row r="54823">
          <cell r="N54823" t="str">
            <v>QQ</v>
          </cell>
        </row>
        <row r="54824">
          <cell r="N54824" t="str">
            <v>QQ</v>
          </cell>
        </row>
        <row r="54825">
          <cell r="N54825" t="str">
            <v>QQ</v>
          </cell>
        </row>
        <row r="54826">
          <cell r="N54826" t="str">
            <v>QQ</v>
          </cell>
        </row>
        <row r="54827">
          <cell r="N54827" t="str">
            <v>QQ</v>
          </cell>
        </row>
        <row r="54828">
          <cell r="N54828" t="str">
            <v>QQ</v>
          </cell>
        </row>
        <row r="54829">
          <cell r="N54829" t="str">
            <v>QQ</v>
          </cell>
        </row>
        <row r="54830">
          <cell r="N54830" t="str">
            <v>QQ</v>
          </cell>
        </row>
        <row r="54831">
          <cell r="N54831" t="str">
            <v>QQ</v>
          </cell>
        </row>
        <row r="54832">
          <cell r="N54832" t="str">
            <v>QQ</v>
          </cell>
        </row>
        <row r="54833">
          <cell r="N54833" t="str">
            <v>QQ</v>
          </cell>
        </row>
        <row r="54834">
          <cell r="N54834" t="str">
            <v>QQ</v>
          </cell>
        </row>
        <row r="54835">
          <cell r="N54835" t="str">
            <v>QQ</v>
          </cell>
        </row>
        <row r="54836">
          <cell r="N54836" t="str">
            <v>QQ</v>
          </cell>
        </row>
        <row r="54837">
          <cell r="N54837" t="str">
            <v>QQ</v>
          </cell>
        </row>
        <row r="54838">
          <cell r="N54838" t="str">
            <v>QQ</v>
          </cell>
        </row>
        <row r="54839">
          <cell r="N54839" t="str">
            <v>QQ</v>
          </cell>
        </row>
        <row r="54840">
          <cell r="N54840" t="str">
            <v>QQ</v>
          </cell>
        </row>
        <row r="54841">
          <cell r="N54841" t="str">
            <v>QQ</v>
          </cell>
        </row>
        <row r="54842">
          <cell r="N54842" t="str">
            <v>QQ</v>
          </cell>
        </row>
        <row r="54843">
          <cell r="N54843" t="str">
            <v>QQ</v>
          </cell>
        </row>
        <row r="54844">
          <cell r="N54844" t="str">
            <v>QQ</v>
          </cell>
        </row>
        <row r="54845">
          <cell r="N54845" t="str">
            <v>QQ</v>
          </cell>
        </row>
        <row r="54846">
          <cell r="N54846" t="str">
            <v>QQ</v>
          </cell>
        </row>
        <row r="54847">
          <cell r="N54847" t="str">
            <v>QQ</v>
          </cell>
        </row>
        <row r="54848">
          <cell r="N54848" t="str">
            <v>QQ</v>
          </cell>
        </row>
        <row r="54849">
          <cell r="N54849" t="str">
            <v>QQ</v>
          </cell>
        </row>
        <row r="54850">
          <cell r="N54850" t="str">
            <v>QQ</v>
          </cell>
        </row>
        <row r="54851">
          <cell r="N54851" t="str">
            <v>QQ</v>
          </cell>
        </row>
        <row r="54852">
          <cell r="N54852" t="str">
            <v>QQ</v>
          </cell>
        </row>
        <row r="54853">
          <cell r="N54853" t="str">
            <v>QQ</v>
          </cell>
        </row>
        <row r="54854">
          <cell r="N54854" t="str">
            <v>QQ</v>
          </cell>
        </row>
        <row r="54855">
          <cell r="N54855" t="str">
            <v>QQ</v>
          </cell>
        </row>
        <row r="54856">
          <cell r="N54856" t="str">
            <v>QQ</v>
          </cell>
        </row>
        <row r="54857">
          <cell r="N54857" t="str">
            <v>QQ</v>
          </cell>
        </row>
        <row r="54858">
          <cell r="N54858" t="str">
            <v>QQ</v>
          </cell>
        </row>
        <row r="54859">
          <cell r="N54859" t="str">
            <v>QQ</v>
          </cell>
        </row>
        <row r="54860">
          <cell r="N54860" t="str">
            <v>QQ</v>
          </cell>
        </row>
        <row r="54861">
          <cell r="N54861" t="str">
            <v>QQ</v>
          </cell>
        </row>
        <row r="54862">
          <cell r="N54862" t="str">
            <v>QQ</v>
          </cell>
        </row>
        <row r="54863">
          <cell r="N54863" t="str">
            <v>QQ</v>
          </cell>
        </row>
        <row r="54864">
          <cell r="N54864" t="str">
            <v>QQ</v>
          </cell>
        </row>
        <row r="54865">
          <cell r="N54865" t="str">
            <v>QQ</v>
          </cell>
        </row>
        <row r="54866">
          <cell r="N54866" t="str">
            <v>QQ</v>
          </cell>
        </row>
        <row r="54867">
          <cell r="N54867" t="str">
            <v>QQ</v>
          </cell>
        </row>
        <row r="54868">
          <cell r="N54868" t="str">
            <v>QQ</v>
          </cell>
        </row>
        <row r="54869">
          <cell r="N54869" t="str">
            <v>QQ</v>
          </cell>
        </row>
        <row r="54870">
          <cell r="N54870" t="str">
            <v>QQ</v>
          </cell>
        </row>
        <row r="54871">
          <cell r="N54871" t="str">
            <v>QQ</v>
          </cell>
        </row>
        <row r="54872">
          <cell r="N54872" t="str">
            <v>QQ</v>
          </cell>
        </row>
        <row r="54873">
          <cell r="N54873" t="str">
            <v>QQ</v>
          </cell>
        </row>
        <row r="54874">
          <cell r="N54874" t="str">
            <v>QQ</v>
          </cell>
        </row>
        <row r="54875">
          <cell r="N54875" t="str">
            <v>QQ</v>
          </cell>
        </row>
        <row r="54876">
          <cell r="N54876" t="str">
            <v>QQ</v>
          </cell>
        </row>
        <row r="54877">
          <cell r="N54877" t="str">
            <v>QQ</v>
          </cell>
        </row>
        <row r="54878">
          <cell r="N54878" t="str">
            <v>QQ</v>
          </cell>
        </row>
        <row r="54879">
          <cell r="N54879" t="str">
            <v>QQ</v>
          </cell>
        </row>
        <row r="54880">
          <cell r="N54880" t="str">
            <v>QQ</v>
          </cell>
        </row>
        <row r="54881">
          <cell r="N54881" t="str">
            <v>QQ</v>
          </cell>
        </row>
        <row r="54882">
          <cell r="N54882" t="str">
            <v>QQ</v>
          </cell>
        </row>
        <row r="54883">
          <cell r="N54883" t="str">
            <v>QQ</v>
          </cell>
        </row>
        <row r="54884">
          <cell r="N54884" t="str">
            <v>QQ</v>
          </cell>
        </row>
        <row r="54885">
          <cell r="N54885" t="str">
            <v>QQ</v>
          </cell>
        </row>
        <row r="54886">
          <cell r="N54886" t="str">
            <v>QQ</v>
          </cell>
        </row>
        <row r="54887">
          <cell r="N54887" t="str">
            <v>QQ</v>
          </cell>
        </row>
        <row r="54888">
          <cell r="N54888" t="str">
            <v>QQ</v>
          </cell>
        </row>
        <row r="54889">
          <cell r="N54889" t="str">
            <v>QQ</v>
          </cell>
        </row>
        <row r="54890">
          <cell r="N54890" t="str">
            <v>QQ</v>
          </cell>
        </row>
        <row r="54891">
          <cell r="N54891" t="str">
            <v>QQ</v>
          </cell>
        </row>
        <row r="54892">
          <cell r="N54892" t="str">
            <v>QQ</v>
          </cell>
        </row>
        <row r="54893">
          <cell r="N54893" t="str">
            <v>QQ</v>
          </cell>
        </row>
        <row r="54894">
          <cell r="N54894" t="str">
            <v>QQ</v>
          </cell>
        </row>
        <row r="54895">
          <cell r="N54895" t="str">
            <v>QQ</v>
          </cell>
        </row>
        <row r="54896">
          <cell r="N54896" t="str">
            <v>QQ</v>
          </cell>
        </row>
        <row r="54897">
          <cell r="N54897" t="str">
            <v>QQ</v>
          </cell>
        </row>
        <row r="54898">
          <cell r="N54898" t="str">
            <v>QQ</v>
          </cell>
        </row>
        <row r="54899">
          <cell r="N54899" t="str">
            <v>QQ</v>
          </cell>
        </row>
        <row r="54900">
          <cell r="N54900" t="str">
            <v>QQ</v>
          </cell>
        </row>
        <row r="54901">
          <cell r="N54901" t="str">
            <v>QQ</v>
          </cell>
        </row>
        <row r="54902">
          <cell r="N54902" t="str">
            <v>QQ</v>
          </cell>
        </row>
        <row r="54903">
          <cell r="N54903" t="str">
            <v>QQ</v>
          </cell>
        </row>
        <row r="54904">
          <cell r="N54904" t="str">
            <v>QQ</v>
          </cell>
        </row>
        <row r="54905">
          <cell r="N54905" t="str">
            <v>QQ</v>
          </cell>
        </row>
        <row r="54906">
          <cell r="N54906" t="str">
            <v>QQ</v>
          </cell>
        </row>
        <row r="54907">
          <cell r="N54907" t="str">
            <v>QQ</v>
          </cell>
        </row>
        <row r="54908">
          <cell r="N54908" t="str">
            <v>QQ</v>
          </cell>
        </row>
        <row r="54909">
          <cell r="N54909" t="str">
            <v>QQ</v>
          </cell>
        </row>
        <row r="54910">
          <cell r="N54910" t="str">
            <v>QQ</v>
          </cell>
        </row>
        <row r="54911">
          <cell r="N54911" t="str">
            <v>QQ</v>
          </cell>
        </row>
        <row r="54912">
          <cell r="N54912" t="str">
            <v>QQ</v>
          </cell>
        </row>
        <row r="54913">
          <cell r="N54913" t="str">
            <v>QQ</v>
          </cell>
        </row>
        <row r="54914">
          <cell r="N54914" t="str">
            <v>QQ</v>
          </cell>
        </row>
        <row r="54915">
          <cell r="N54915" t="str">
            <v>QQ</v>
          </cell>
        </row>
        <row r="54916">
          <cell r="N54916" t="str">
            <v>QQ</v>
          </cell>
        </row>
        <row r="54917">
          <cell r="N54917" t="str">
            <v>QQ</v>
          </cell>
        </row>
        <row r="54918">
          <cell r="N54918" t="str">
            <v>QQ</v>
          </cell>
        </row>
        <row r="54919">
          <cell r="N54919" t="str">
            <v>QQ</v>
          </cell>
        </row>
        <row r="54920">
          <cell r="N54920" t="str">
            <v>QQ</v>
          </cell>
        </row>
        <row r="54921">
          <cell r="N54921" t="str">
            <v>QQ</v>
          </cell>
        </row>
        <row r="54922">
          <cell r="N54922" t="str">
            <v>QQ</v>
          </cell>
        </row>
        <row r="54923">
          <cell r="N54923" t="str">
            <v>QQ</v>
          </cell>
        </row>
        <row r="54924">
          <cell r="N54924" t="str">
            <v>QQ</v>
          </cell>
        </row>
        <row r="54925">
          <cell r="N54925" t="str">
            <v>QQ</v>
          </cell>
        </row>
        <row r="54926">
          <cell r="N54926" t="str">
            <v>QQ</v>
          </cell>
        </row>
        <row r="54927">
          <cell r="N54927" t="str">
            <v>QQ</v>
          </cell>
        </row>
        <row r="54928">
          <cell r="N54928" t="str">
            <v>QQ</v>
          </cell>
        </row>
        <row r="54929">
          <cell r="N54929" t="str">
            <v>QQ</v>
          </cell>
        </row>
        <row r="54930">
          <cell r="N54930" t="str">
            <v>QQ</v>
          </cell>
        </row>
        <row r="54931">
          <cell r="N54931" t="str">
            <v>QQ</v>
          </cell>
        </row>
        <row r="54932">
          <cell r="N54932" t="str">
            <v>QQ</v>
          </cell>
        </row>
        <row r="54933">
          <cell r="N54933" t="str">
            <v>QQ</v>
          </cell>
        </row>
        <row r="54934">
          <cell r="N54934" t="str">
            <v>QQ</v>
          </cell>
        </row>
        <row r="54935">
          <cell r="N54935" t="str">
            <v>QQ</v>
          </cell>
        </row>
        <row r="54936">
          <cell r="N54936" t="str">
            <v>QQ</v>
          </cell>
        </row>
        <row r="54937">
          <cell r="N54937" t="str">
            <v>QQ</v>
          </cell>
        </row>
        <row r="54938">
          <cell r="N54938" t="str">
            <v>QQ</v>
          </cell>
        </row>
        <row r="54939">
          <cell r="N54939" t="str">
            <v>QQ</v>
          </cell>
        </row>
        <row r="54940">
          <cell r="N54940" t="str">
            <v>QQ</v>
          </cell>
        </row>
        <row r="54941">
          <cell r="N54941" t="str">
            <v>QQ</v>
          </cell>
        </row>
        <row r="54942">
          <cell r="N54942" t="str">
            <v>QQ</v>
          </cell>
        </row>
        <row r="54943">
          <cell r="N54943" t="str">
            <v>QQ</v>
          </cell>
        </row>
        <row r="54944">
          <cell r="N54944" t="str">
            <v>QQ</v>
          </cell>
        </row>
        <row r="54945">
          <cell r="N54945" t="str">
            <v>QQ</v>
          </cell>
        </row>
        <row r="54946">
          <cell r="N54946" t="str">
            <v>QQ</v>
          </cell>
        </row>
        <row r="54947">
          <cell r="N54947" t="str">
            <v>QQ</v>
          </cell>
        </row>
        <row r="54948">
          <cell r="N54948" t="str">
            <v>QQ</v>
          </cell>
        </row>
        <row r="54949">
          <cell r="N54949" t="str">
            <v>QQ</v>
          </cell>
        </row>
        <row r="54950">
          <cell r="N54950" t="str">
            <v>QQ</v>
          </cell>
        </row>
        <row r="54951">
          <cell r="N54951" t="str">
            <v>QQ</v>
          </cell>
        </row>
        <row r="54952">
          <cell r="N54952" t="str">
            <v>QQ</v>
          </cell>
        </row>
        <row r="54953">
          <cell r="N54953" t="str">
            <v>QQ</v>
          </cell>
        </row>
        <row r="54954">
          <cell r="N54954" t="str">
            <v>QQ</v>
          </cell>
        </row>
        <row r="54955">
          <cell r="N54955" t="str">
            <v>QQ</v>
          </cell>
        </row>
        <row r="54956">
          <cell r="N54956" t="str">
            <v>QQ</v>
          </cell>
        </row>
        <row r="54957">
          <cell r="N54957" t="str">
            <v>QQ</v>
          </cell>
        </row>
        <row r="54958">
          <cell r="N54958" t="str">
            <v>QQ</v>
          </cell>
        </row>
        <row r="54959">
          <cell r="N54959" t="str">
            <v>QQ</v>
          </cell>
        </row>
        <row r="54960">
          <cell r="N54960" t="str">
            <v>QQ</v>
          </cell>
        </row>
        <row r="54961">
          <cell r="N54961" t="str">
            <v>QQ</v>
          </cell>
        </row>
        <row r="54962">
          <cell r="N54962" t="str">
            <v>QQ</v>
          </cell>
        </row>
        <row r="54963">
          <cell r="N54963" t="str">
            <v>QQ</v>
          </cell>
        </row>
        <row r="54964">
          <cell r="N54964" t="str">
            <v>QQ</v>
          </cell>
        </row>
        <row r="54965">
          <cell r="N54965" t="str">
            <v>QQ</v>
          </cell>
        </row>
        <row r="54966">
          <cell r="N54966" t="str">
            <v>QQ</v>
          </cell>
        </row>
        <row r="54967">
          <cell r="N54967" t="str">
            <v>QQ</v>
          </cell>
        </row>
        <row r="54968">
          <cell r="N54968" t="str">
            <v>QQ</v>
          </cell>
        </row>
        <row r="54969">
          <cell r="N54969" t="str">
            <v>QQ</v>
          </cell>
        </row>
        <row r="54970">
          <cell r="N54970" t="str">
            <v>QQ</v>
          </cell>
        </row>
        <row r="54971">
          <cell r="N54971" t="str">
            <v>QQ</v>
          </cell>
        </row>
        <row r="54972">
          <cell r="N54972" t="str">
            <v>QQ</v>
          </cell>
        </row>
        <row r="54973">
          <cell r="N54973" t="str">
            <v>QQ</v>
          </cell>
        </row>
        <row r="54974">
          <cell r="N54974" t="str">
            <v>QQ</v>
          </cell>
        </row>
        <row r="54975">
          <cell r="N54975" t="str">
            <v>QQ</v>
          </cell>
        </row>
        <row r="54976">
          <cell r="N54976" t="str">
            <v>QQ</v>
          </cell>
        </row>
        <row r="54977">
          <cell r="N54977" t="str">
            <v>QQ</v>
          </cell>
        </row>
        <row r="54978">
          <cell r="N54978" t="str">
            <v>QQ</v>
          </cell>
        </row>
        <row r="54979">
          <cell r="N54979" t="str">
            <v>QQ</v>
          </cell>
        </row>
        <row r="54980">
          <cell r="N54980" t="str">
            <v>QQ</v>
          </cell>
        </row>
        <row r="54981">
          <cell r="N54981" t="str">
            <v>QQ</v>
          </cell>
        </row>
        <row r="54982">
          <cell r="N54982" t="str">
            <v>QQ</v>
          </cell>
        </row>
        <row r="54983">
          <cell r="N54983" t="str">
            <v>QQ</v>
          </cell>
        </row>
        <row r="54984">
          <cell r="N54984" t="str">
            <v>QQ</v>
          </cell>
        </row>
        <row r="54985">
          <cell r="N54985" t="str">
            <v>QQ</v>
          </cell>
        </row>
        <row r="54986">
          <cell r="N54986" t="str">
            <v>QQ</v>
          </cell>
        </row>
        <row r="54987">
          <cell r="N54987" t="str">
            <v>QQ</v>
          </cell>
        </row>
        <row r="54988">
          <cell r="N54988" t="str">
            <v>QQ</v>
          </cell>
        </row>
        <row r="54989">
          <cell r="N54989" t="str">
            <v>QQ</v>
          </cell>
        </row>
        <row r="54990">
          <cell r="N54990" t="str">
            <v>QQ</v>
          </cell>
        </row>
        <row r="54991">
          <cell r="N54991" t="str">
            <v>QQ</v>
          </cell>
        </row>
        <row r="54992">
          <cell r="N54992" t="str">
            <v>QQ</v>
          </cell>
        </row>
        <row r="54993">
          <cell r="N54993" t="str">
            <v>QQ</v>
          </cell>
        </row>
        <row r="54994">
          <cell r="N54994" t="str">
            <v>QQ</v>
          </cell>
        </row>
        <row r="54995">
          <cell r="N54995" t="str">
            <v>QQ</v>
          </cell>
        </row>
        <row r="54996">
          <cell r="N54996" t="str">
            <v>QQ</v>
          </cell>
        </row>
        <row r="54997">
          <cell r="N54997" t="str">
            <v>QQ</v>
          </cell>
        </row>
        <row r="54998">
          <cell r="N54998" t="str">
            <v>QQ</v>
          </cell>
        </row>
        <row r="54999">
          <cell r="N54999" t="str">
            <v>QQ</v>
          </cell>
        </row>
        <row r="55000">
          <cell r="N55000" t="str">
            <v>QQ</v>
          </cell>
        </row>
        <row r="55001">
          <cell r="N55001" t="str">
            <v>QQ</v>
          </cell>
        </row>
        <row r="55002">
          <cell r="N55002" t="str">
            <v>QQ</v>
          </cell>
        </row>
        <row r="55003">
          <cell r="N55003" t="str">
            <v>QQ</v>
          </cell>
        </row>
        <row r="55004">
          <cell r="N55004" t="str">
            <v>QQ</v>
          </cell>
        </row>
        <row r="55005">
          <cell r="N55005" t="str">
            <v>QQ</v>
          </cell>
        </row>
        <row r="55006">
          <cell r="N55006" t="str">
            <v>QQ</v>
          </cell>
        </row>
        <row r="55007">
          <cell r="N55007" t="str">
            <v>QQ</v>
          </cell>
        </row>
        <row r="55008">
          <cell r="N55008" t="str">
            <v>QQ</v>
          </cell>
        </row>
        <row r="55009">
          <cell r="N55009" t="str">
            <v>QQ</v>
          </cell>
        </row>
        <row r="55010">
          <cell r="N55010" t="str">
            <v>QQ</v>
          </cell>
        </row>
        <row r="55011">
          <cell r="N55011" t="str">
            <v>QQ</v>
          </cell>
        </row>
        <row r="55012">
          <cell r="N55012" t="str">
            <v>QQ</v>
          </cell>
        </row>
        <row r="55013">
          <cell r="N55013" t="str">
            <v>QQ</v>
          </cell>
        </row>
        <row r="55014">
          <cell r="N55014" t="str">
            <v>QQ</v>
          </cell>
        </row>
        <row r="55015">
          <cell r="N55015" t="str">
            <v>QQ</v>
          </cell>
        </row>
        <row r="55016">
          <cell r="N55016" t="str">
            <v>QQ</v>
          </cell>
        </row>
        <row r="55017">
          <cell r="N55017" t="str">
            <v>QQ</v>
          </cell>
        </row>
        <row r="55018">
          <cell r="N55018" t="str">
            <v>QQ</v>
          </cell>
        </row>
        <row r="55019">
          <cell r="N55019" t="str">
            <v>QQ</v>
          </cell>
        </row>
        <row r="55020">
          <cell r="N55020" t="str">
            <v>QQ</v>
          </cell>
        </row>
        <row r="55021">
          <cell r="N55021" t="str">
            <v>QQ</v>
          </cell>
        </row>
        <row r="55022">
          <cell r="N55022" t="str">
            <v>QQ</v>
          </cell>
        </row>
        <row r="55023">
          <cell r="N55023" t="str">
            <v>QQ</v>
          </cell>
        </row>
        <row r="55024">
          <cell r="N55024" t="str">
            <v>QQ</v>
          </cell>
        </row>
        <row r="55025">
          <cell r="N55025" t="str">
            <v>QQ</v>
          </cell>
        </row>
        <row r="55026">
          <cell r="N55026" t="str">
            <v>QQ</v>
          </cell>
        </row>
        <row r="55027">
          <cell r="N55027" t="str">
            <v>QQ</v>
          </cell>
        </row>
        <row r="55028">
          <cell r="N55028" t="str">
            <v>QQ</v>
          </cell>
        </row>
        <row r="55029">
          <cell r="N55029" t="str">
            <v>QQ</v>
          </cell>
        </row>
        <row r="55030">
          <cell r="N55030" t="str">
            <v>QQ</v>
          </cell>
        </row>
        <row r="55031">
          <cell r="N55031" t="str">
            <v>QQ</v>
          </cell>
        </row>
        <row r="55032">
          <cell r="N55032" t="str">
            <v>QQ</v>
          </cell>
        </row>
        <row r="55033">
          <cell r="N55033" t="str">
            <v>QQ</v>
          </cell>
        </row>
        <row r="55034">
          <cell r="N55034" t="str">
            <v>QQ</v>
          </cell>
        </row>
        <row r="55035">
          <cell r="N55035" t="str">
            <v>QQ</v>
          </cell>
        </row>
        <row r="55036">
          <cell r="N55036" t="str">
            <v>QQ</v>
          </cell>
        </row>
        <row r="55037">
          <cell r="N55037" t="str">
            <v>QQ</v>
          </cell>
        </row>
        <row r="55038">
          <cell r="N55038" t="str">
            <v>QQ</v>
          </cell>
        </row>
        <row r="55039">
          <cell r="N55039" t="str">
            <v>QQ</v>
          </cell>
        </row>
        <row r="55040">
          <cell r="N55040" t="str">
            <v>QQ</v>
          </cell>
        </row>
        <row r="55041">
          <cell r="N55041" t="str">
            <v>QQ</v>
          </cell>
        </row>
        <row r="55042">
          <cell r="N55042" t="str">
            <v>QQ</v>
          </cell>
        </row>
        <row r="55043">
          <cell r="N55043" t="str">
            <v>QQ</v>
          </cell>
        </row>
        <row r="55044">
          <cell r="N55044" t="str">
            <v>QQ</v>
          </cell>
        </row>
        <row r="55045">
          <cell r="N55045" t="str">
            <v>QQ</v>
          </cell>
        </row>
        <row r="55046">
          <cell r="N55046" t="str">
            <v>QQ</v>
          </cell>
        </row>
        <row r="55047">
          <cell r="N55047" t="str">
            <v>QQ</v>
          </cell>
        </row>
        <row r="55048">
          <cell r="N55048" t="str">
            <v>QQ</v>
          </cell>
        </row>
        <row r="55049">
          <cell r="N55049" t="str">
            <v>QQ</v>
          </cell>
        </row>
        <row r="55050">
          <cell r="N55050" t="str">
            <v>QQ</v>
          </cell>
        </row>
        <row r="55051">
          <cell r="N55051" t="str">
            <v>QQ</v>
          </cell>
        </row>
        <row r="55052">
          <cell r="N55052" t="str">
            <v>QQ</v>
          </cell>
        </row>
        <row r="55053">
          <cell r="N55053" t="str">
            <v>QQ</v>
          </cell>
        </row>
        <row r="55054">
          <cell r="N55054" t="str">
            <v>QQ</v>
          </cell>
        </row>
        <row r="55055">
          <cell r="N55055" t="str">
            <v>QQ</v>
          </cell>
        </row>
        <row r="55056">
          <cell r="N55056" t="str">
            <v>QQ</v>
          </cell>
        </row>
        <row r="55057">
          <cell r="N55057" t="str">
            <v>QQ</v>
          </cell>
        </row>
        <row r="55058">
          <cell r="N55058" t="str">
            <v>QQ</v>
          </cell>
        </row>
        <row r="55059">
          <cell r="N55059" t="str">
            <v>QQ</v>
          </cell>
        </row>
        <row r="55060">
          <cell r="N55060" t="str">
            <v>QQ</v>
          </cell>
        </row>
        <row r="55061">
          <cell r="N55061" t="str">
            <v>QQ</v>
          </cell>
        </row>
        <row r="55062">
          <cell r="N55062" t="str">
            <v>QQ</v>
          </cell>
        </row>
        <row r="55063">
          <cell r="N55063" t="str">
            <v>QQ</v>
          </cell>
        </row>
        <row r="55064">
          <cell r="N55064" t="str">
            <v>QQ</v>
          </cell>
        </row>
        <row r="55065">
          <cell r="N55065" t="str">
            <v>QQ</v>
          </cell>
        </row>
        <row r="55066">
          <cell r="N55066" t="str">
            <v>QQ</v>
          </cell>
        </row>
        <row r="55067">
          <cell r="N55067" t="str">
            <v>QQ</v>
          </cell>
        </row>
        <row r="55068">
          <cell r="N55068" t="str">
            <v>QQ</v>
          </cell>
        </row>
        <row r="55069">
          <cell r="N55069" t="str">
            <v>QQ</v>
          </cell>
        </row>
        <row r="55070">
          <cell r="N55070" t="str">
            <v>QQ</v>
          </cell>
        </row>
        <row r="55071">
          <cell r="N55071" t="str">
            <v>QQ</v>
          </cell>
        </row>
        <row r="55072">
          <cell r="N55072" t="str">
            <v>QQ</v>
          </cell>
        </row>
        <row r="55073">
          <cell r="N55073" t="str">
            <v>QQ</v>
          </cell>
        </row>
        <row r="55074">
          <cell r="N55074" t="str">
            <v>QQ</v>
          </cell>
        </row>
        <row r="55075">
          <cell r="N55075" t="str">
            <v>QQ</v>
          </cell>
        </row>
        <row r="55076">
          <cell r="N55076" t="str">
            <v>QQ</v>
          </cell>
        </row>
        <row r="55077">
          <cell r="N55077" t="str">
            <v>QQ</v>
          </cell>
        </row>
        <row r="55078">
          <cell r="N55078" t="str">
            <v>QQ</v>
          </cell>
        </row>
        <row r="55079">
          <cell r="N55079" t="str">
            <v>QQ</v>
          </cell>
        </row>
        <row r="55080">
          <cell r="N55080" t="str">
            <v>QQ</v>
          </cell>
        </row>
        <row r="55081">
          <cell r="N55081" t="str">
            <v>QQ</v>
          </cell>
        </row>
        <row r="55082">
          <cell r="N55082" t="str">
            <v>QQ</v>
          </cell>
        </row>
        <row r="55083">
          <cell r="N55083" t="str">
            <v>QQ</v>
          </cell>
        </row>
        <row r="55084">
          <cell r="N55084" t="str">
            <v>QQ</v>
          </cell>
        </row>
        <row r="55085">
          <cell r="N55085" t="str">
            <v>QQ</v>
          </cell>
        </row>
        <row r="55086">
          <cell r="N55086" t="str">
            <v>QQ</v>
          </cell>
        </row>
        <row r="55087">
          <cell r="N55087" t="str">
            <v>QQ</v>
          </cell>
        </row>
        <row r="55088">
          <cell r="N55088" t="str">
            <v>QQ</v>
          </cell>
        </row>
        <row r="55089">
          <cell r="N55089" t="str">
            <v>QQ</v>
          </cell>
        </row>
        <row r="55090">
          <cell r="N55090" t="str">
            <v>QQ</v>
          </cell>
        </row>
        <row r="55091">
          <cell r="N55091" t="str">
            <v>QQ</v>
          </cell>
        </row>
        <row r="55092">
          <cell r="N55092" t="str">
            <v>QQ</v>
          </cell>
        </row>
        <row r="55093">
          <cell r="N55093" t="str">
            <v>QQ</v>
          </cell>
        </row>
        <row r="55094">
          <cell r="N55094" t="str">
            <v>QQ</v>
          </cell>
        </row>
        <row r="55095">
          <cell r="N55095" t="str">
            <v>QQ</v>
          </cell>
        </row>
        <row r="55096">
          <cell r="N55096" t="str">
            <v>QQ</v>
          </cell>
        </row>
        <row r="55097">
          <cell r="N55097" t="str">
            <v>QQ</v>
          </cell>
        </row>
        <row r="55098">
          <cell r="N55098" t="str">
            <v>QQ</v>
          </cell>
        </row>
        <row r="55099">
          <cell r="N55099" t="str">
            <v>QQ</v>
          </cell>
        </row>
        <row r="55100">
          <cell r="N55100" t="str">
            <v>QQ</v>
          </cell>
        </row>
        <row r="55101">
          <cell r="N55101" t="str">
            <v>QQ</v>
          </cell>
        </row>
        <row r="55102">
          <cell r="N55102" t="str">
            <v>QQ</v>
          </cell>
        </row>
        <row r="55103">
          <cell r="N55103" t="str">
            <v>QQ</v>
          </cell>
        </row>
        <row r="55104">
          <cell r="N55104" t="str">
            <v>QQ</v>
          </cell>
        </row>
        <row r="55105">
          <cell r="N55105" t="str">
            <v>QQ</v>
          </cell>
        </row>
        <row r="55106">
          <cell r="N55106" t="str">
            <v>QQ</v>
          </cell>
        </row>
        <row r="55107">
          <cell r="N55107" t="str">
            <v>QQ</v>
          </cell>
        </row>
        <row r="55108">
          <cell r="N55108" t="str">
            <v>QQ</v>
          </cell>
        </row>
        <row r="55109">
          <cell r="N55109" t="str">
            <v>QQ</v>
          </cell>
        </row>
        <row r="55110">
          <cell r="N55110" t="str">
            <v>QQ</v>
          </cell>
        </row>
        <row r="55111">
          <cell r="N55111" t="str">
            <v>QQ</v>
          </cell>
        </row>
        <row r="55112">
          <cell r="N55112" t="str">
            <v>QQ</v>
          </cell>
        </row>
        <row r="55113">
          <cell r="N55113" t="str">
            <v>QQ</v>
          </cell>
        </row>
        <row r="55114">
          <cell r="N55114" t="str">
            <v>QQ</v>
          </cell>
        </row>
        <row r="55115">
          <cell r="N55115" t="str">
            <v>QQ</v>
          </cell>
        </row>
        <row r="55116">
          <cell r="N55116" t="str">
            <v>QQ</v>
          </cell>
        </row>
        <row r="55117">
          <cell r="N55117" t="str">
            <v>QQ</v>
          </cell>
        </row>
        <row r="55118">
          <cell r="N55118" t="str">
            <v>QQ</v>
          </cell>
        </row>
        <row r="55119">
          <cell r="N55119" t="str">
            <v>QQ</v>
          </cell>
        </row>
        <row r="55120">
          <cell r="N55120" t="str">
            <v>QQ</v>
          </cell>
        </row>
        <row r="55121">
          <cell r="N55121" t="str">
            <v>QQ</v>
          </cell>
        </row>
        <row r="55122">
          <cell r="N55122" t="str">
            <v>QQ</v>
          </cell>
        </row>
        <row r="55123">
          <cell r="N55123" t="str">
            <v>QQ</v>
          </cell>
        </row>
        <row r="55124">
          <cell r="N55124" t="str">
            <v>QQ</v>
          </cell>
        </row>
        <row r="55125">
          <cell r="N55125" t="str">
            <v>QQ</v>
          </cell>
        </row>
        <row r="55126">
          <cell r="N55126" t="str">
            <v>QQ</v>
          </cell>
        </row>
        <row r="55127">
          <cell r="N55127" t="str">
            <v>QQ</v>
          </cell>
        </row>
        <row r="55128">
          <cell r="N55128" t="str">
            <v>QQ</v>
          </cell>
        </row>
        <row r="55129">
          <cell r="N55129" t="str">
            <v>QQ</v>
          </cell>
        </row>
        <row r="55130">
          <cell r="N55130" t="str">
            <v>QQ</v>
          </cell>
        </row>
        <row r="55131">
          <cell r="N55131" t="str">
            <v>QQ</v>
          </cell>
        </row>
        <row r="55132">
          <cell r="N55132" t="str">
            <v>QQ</v>
          </cell>
        </row>
        <row r="55133">
          <cell r="N55133" t="str">
            <v>QQ</v>
          </cell>
        </row>
        <row r="55134">
          <cell r="N55134" t="str">
            <v>QQ</v>
          </cell>
        </row>
        <row r="55135">
          <cell r="N55135" t="str">
            <v>QQ</v>
          </cell>
        </row>
        <row r="55136">
          <cell r="N55136" t="str">
            <v>QQ</v>
          </cell>
        </row>
        <row r="55137">
          <cell r="N55137" t="str">
            <v>QQ</v>
          </cell>
        </row>
        <row r="55138">
          <cell r="N55138" t="str">
            <v>QQ</v>
          </cell>
        </row>
        <row r="55139">
          <cell r="N55139" t="str">
            <v>QQ</v>
          </cell>
        </row>
        <row r="55140">
          <cell r="N55140" t="str">
            <v>QQ</v>
          </cell>
        </row>
        <row r="55141">
          <cell r="N55141" t="str">
            <v>QQ</v>
          </cell>
        </row>
        <row r="55142">
          <cell r="N55142" t="str">
            <v>QQ</v>
          </cell>
        </row>
        <row r="55143">
          <cell r="N55143" t="str">
            <v>QQ</v>
          </cell>
        </row>
        <row r="55144">
          <cell r="N55144" t="str">
            <v>QQ</v>
          </cell>
        </row>
        <row r="55145">
          <cell r="N55145" t="str">
            <v>QQ</v>
          </cell>
        </row>
        <row r="55146">
          <cell r="N55146" t="str">
            <v>QQ</v>
          </cell>
        </row>
        <row r="55147">
          <cell r="N55147" t="str">
            <v>QQ</v>
          </cell>
        </row>
        <row r="55148">
          <cell r="N55148" t="str">
            <v>QQ</v>
          </cell>
        </row>
        <row r="55149">
          <cell r="N55149" t="str">
            <v>QQ</v>
          </cell>
        </row>
        <row r="55150">
          <cell r="N55150" t="str">
            <v>QQ</v>
          </cell>
        </row>
        <row r="55151">
          <cell r="N55151" t="str">
            <v>QQ</v>
          </cell>
        </row>
        <row r="55152">
          <cell r="N55152" t="str">
            <v>QQ</v>
          </cell>
        </row>
        <row r="55153">
          <cell r="N55153" t="str">
            <v>QQ</v>
          </cell>
        </row>
        <row r="55154">
          <cell r="N55154" t="str">
            <v>QQ</v>
          </cell>
        </row>
        <row r="55155">
          <cell r="N55155" t="str">
            <v>QQ</v>
          </cell>
        </row>
        <row r="55156">
          <cell r="N55156" t="str">
            <v>QQ</v>
          </cell>
        </row>
        <row r="55157">
          <cell r="N55157" t="str">
            <v>QQ</v>
          </cell>
        </row>
        <row r="55158">
          <cell r="N55158" t="str">
            <v>QQ</v>
          </cell>
        </row>
        <row r="55159">
          <cell r="N55159" t="str">
            <v>QQ</v>
          </cell>
        </row>
        <row r="55160">
          <cell r="N55160" t="str">
            <v>QQ</v>
          </cell>
        </row>
        <row r="55161">
          <cell r="N55161" t="str">
            <v>QQ</v>
          </cell>
        </row>
        <row r="55162">
          <cell r="N55162" t="str">
            <v>QQ</v>
          </cell>
        </row>
        <row r="55163">
          <cell r="N55163" t="str">
            <v>QQ</v>
          </cell>
        </row>
        <row r="55164">
          <cell r="N55164" t="str">
            <v>QQ</v>
          </cell>
        </row>
        <row r="55165">
          <cell r="N55165" t="str">
            <v>QQ</v>
          </cell>
        </row>
        <row r="55166">
          <cell r="N55166" t="str">
            <v>QQ</v>
          </cell>
        </row>
        <row r="55167">
          <cell r="N55167" t="str">
            <v>QQ</v>
          </cell>
        </row>
        <row r="55168">
          <cell r="N55168" t="str">
            <v>QQ</v>
          </cell>
        </row>
        <row r="55169">
          <cell r="N55169" t="str">
            <v>QQ</v>
          </cell>
        </row>
        <row r="55170">
          <cell r="N55170" t="str">
            <v>QQ</v>
          </cell>
        </row>
        <row r="55171">
          <cell r="N55171" t="str">
            <v>QQ</v>
          </cell>
        </row>
        <row r="55172">
          <cell r="N55172" t="str">
            <v>QQ</v>
          </cell>
        </row>
        <row r="55173">
          <cell r="N55173" t="str">
            <v>QQ</v>
          </cell>
        </row>
        <row r="55174">
          <cell r="N55174" t="str">
            <v>QQ</v>
          </cell>
        </row>
        <row r="55175">
          <cell r="N55175" t="str">
            <v>QQ</v>
          </cell>
        </row>
        <row r="55176">
          <cell r="N55176" t="str">
            <v>QQ</v>
          </cell>
        </row>
        <row r="55177">
          <cell r="N55177" t="str">
            <v>QQ</v>
          </cell>
        </row>
        <row r="55178">
          <cell r="N55178" t="str">
            <v>QQ</v>
          </cell>
        </row>
        <row r="55179">
          <cell r="N55179" t="str">
            <v>QQ</v>
          </cell>
        </row>
        <row r="55180">
          <cell r="N55180" t="str">
            <v>QQ</v>
          </cell>
        </row>
        <row r="55181">
          <cell r="N55181" t="str">
            <v>QQ</v>
          </cell>
        </row>
        <row r="55182">
          <cell r="N55182" t="str">
            <v>QQ</v>
          </cell>
        </row>
        <row r="55183">
          <cell r="N55183" t="str">
            <v>QQ</v>
          </cell>
        </row>
        <row r="55184">
          <cell r="N55184" t="str">
            <v>QQ</v>
          </cell>
        </row>
        <row r="55185">
          <cell r="N55185" t="str">
            <v>QQ</v>
          </cell>
        </row>
        <row r="55186">
          <cell r="N55186" t="str">
            <v>QQ</v>
          </cell>
        </row>
        <row r="55187">
          <cell r="N55187" t="str">
            <v>QQ</v>
          </cell>
        </row>
        <row r="55188">
          <cell r="N55188" t="str">
            <v>QQ</v>
          </cell>
        </row>
        <row r="55189">
          <cell r="N55189" t="str">
            <v>QQ</v>
          </cell>
        </row>
        <row r="55190">
          <cell r="N55190" t="str">
            <v>QQ</v>
          </cell>
        </row>
        <row r="55191">
          <cell r="N55191" t="str">
            <v>QQ</v>
          </cell>
        </row>
        <row r="55192">
          <cell r="N55192" t="str">
            <v>QQ</v>
          </cell>
        </row>
        <row r="55193">
          <cell r="N55193" t="str">
            <v>QQ</v>
          </cell>
        </row>
        <row r="55194">
          <cell r="N55194" t="str">
            <v>QQ</v>
          </cell>
        </row>
        <row r="55195">
          <cell r="N55195" t="str">
            <v>QQ</v>
          </cell>
        </row>
        <row r="55196">
          <cell r="N55196" t="str">
            <v>QQ</v>
          </cell>
        </row>
        <row r="55197">
          <cell r="N55197" t="str">
            <v>QQ</v>
          </cell>
        </row>
        <row r="55198">
          <cell r="N55198" t="str">
            <v>QQ</v>
          </cell>
        </row>
        <row r="55199">
          <cell r="N55199" t="str">
            <v>QQ</v>
          </cell>
        </row>
        <row r="55200">
          <cell r="N55200" t="str">
            <v>QQ</v>
          </cell>
        </row>
        <row r="55201">
          <cell r="N55201" t="str">
            <v>QQ</v>
          </cell>
        </row>
        <row r="55202">
          <cell r="N55202" t="str">
            <v>QQ</v>
          </cell>
        </row>
        <row r="55203">
          <cell r="N55203" t="str">
            <v>QQ</v>
          </cell>
        </row>
        <row r="55204">
          <cell r="N55204" t="str">
            <v>QQ</v>
          </cell>
        </row>
        <row r="55205">
          <cell r="N55205" t="str">
            <v>QQ</v>
          </cell>
        </row>
        <row r="55206">
          <cell r="N55206" t="str">
            <v>QQ</v>
          </cell>
        </row>
        <row r="55207">
          <cell r="N55207" t="str">
            <v>QQ</v>
          </cell>
        </row>
        <row r="55208">
          <cell r="N55208" t="str">
            <v>QQ</v>
          </cell>
        </row>
        <row r="55209">
          <cell r="N55209" t="str">
            <v>QQ</v>
          </cell>
        </row>
        <row r="55210">
          <cell r="N55210" t="str">
            <v>QQ</v>
          </cell>
        </row>
        <row r="55211">
          <cell r="N55211" t="str">
            <v>QQ</v>
          </cell>
        </row>
        <row r="55212">
          <cell r="N55212" t="str">
            <v>QQ</v>
          </cell>
        </row>
        <row r="55213">
          <cell r="N55213" t="str">
            <v>QQ</v>
          </cell>
        </row>
        <row r="55214">
          <cell r="N55214" t="str">
            <v>QQ</v>
          </cell>
        </row>
        <row r="55215">
          <cell r="N55215" t="str">
            <v>QQ</v>
          </cell>
        </row>
        <row r="55216">
          <cell r="N55216" t="str">
            <v>QQ</v>
          </cell>
        </row>
        <row r="55217">
          <cell r="N55217" t="str">
            <v>QQ</v>
          </cell>
        </row>
        <row r="55218">
          <cell r="N55218" t="str">
            <v>QQ</v>
          </cell>
        </row>
        <row r="55219">
          <cell r="N55219" t="str">
            <v>QQ</v>
          </cell>
        </row>
        <row r="55220">
          <cell r="N55220" t="str">
            <v>QQ</v>
          </cell>
        </row>
        <row r="55221">
          <cell r="N55221" t="str">
            <v>QQ</v>
          </cell>
        </row>
        <row r="55222">
          <cell r="N55222" t="str">
            <v>QQ</v>
          </cell>
        </row>
        <row r="55223">
          <cell r="N55223" t="str">
            <v>QQ</v>
          </cell>
        </row>
        <row r="55224">
          <cell r="N55224" t="str">
            <v>QQ</v>
          </cell>
        </row>
        <row r="55225">
          <cell r="N55225" t="str">
            <v>QQ</v>
          </cell>
        </row>
        <row r="55226">
          <cell r="N55226" t="str">
            <v>QQ</v>
          </cell>
        </row>
        <row r="55227">
          <cell r="N55227" t="str">
            <v>QQ</v>
          </cell>
        </row>
        <row r="55228">
          <cell r="N55228" t="str">
            <v>QQ</v>
          </cell>
        </row>
        <row r="55229">
          <cell r="N55229" t="str">
            <v>QQ</v>
          </cell>
        </row>
        <row r="55230">
          <cell r="N55230" t="str">
            <v>QQ</v>
          </cell>
        </row>
        <row r="55231">
          <cell r="N55231" t="str">
            <v>QQ</v>
          </cell>
        </row>
        <row r="55232">
          <cell r="N55232" t="str">
            <v>QQ</v>
          </cell>
        </row>
        <row r="55233">
          <cell r="N55233" t="str">
            <v>QQ</v>
          </cell>
        </row>
        <row r="55234">
          <cell r="N55234" t="str">
            <v>QQ</v>
          </cell>
        </row>
        <row r="55235">
          <cell r="N55235" t="str">
            <v>QQ</v>
          </cell>
        </row>
        <row r="55236">
          <cell r="N55236" t="str">
            <v>QQ</v>
          </cell>
        </row>
        <row r="55237">
          <cell r="N55237" t="str">
            <v>QQ</v>
          </cell>
        </row>
        <row r="55238">
          <cell r="N55238" t="str">
            <v>QQ</v>
          </cell>
        </row>
        <row r="55239">
          <cell r="N55239" t="str">
            <v>QQ</v>
          </cell>
        </row>
        <row r="55240">
          <cell r="N55240" t="str">
            <v>QQ</v>
          </cell>
        </row>
        <row r="55241">
          <cell r="N55241" t="str">
            <v>QQ</v>
          </cell>
        </row>
        <row r="55242">
          <cell r="N55242" t="str">
            <v>QQ</v>
          </cell>
        </row>
        <row r="55243">
          <cell r="N55243" t="str">
            <v>QQ</v>
          </cell>
        </row>
        <row r="55244">
          <cell r="N55244" t="str">
            <v>QQ</v>
          </cell>
        </row>
        <row r="55245">
          <cell r="N55245" t="str">
            <v>QQ</v>
          </cell>
        </row>
        <row r="55246">
          <cell r="N55246" t="str">
            <v>QQ</v>
          </cell>
        </row>
        <row r="55247">
          <cell r="N55247" t="str">
            <v>QQ</v>
          </cell>
        </row>
        <row r="55248">
          <cell r="N55248" t="str">
            <v>QQ</v>
          </cell>
        </row>
        <row r="55249">
          <cell r="N55249" t="str">
            <v>QQ</v>
          </cell>
        </row>
        <row r="55250">
          <cell r="N55250" t="str">
            <v>QQ</v>
          </cell>
        </row>
        <row r="55251">
          <cell r="N55251" t="str">
            <v>QQ</v>
          </cell>
        </row>
        <row r="55252">
          <cell r="N55252" t="str">
            <v>QQ</v>
          </cell>
        </row>
        <row r="55253">
          <cell r="N55253" t="str">
            <v>QQ</v>
          </cell>
        </row>
        <row r="55254">
          <cell r="N55254" t="str">
            <v>QQ</v>
          </cell>
        </row>
        <row r="55255">
          <cell r="N55255" t="str">
            <v>QQ</v>
          </cell>
        </row>
        <row r="55256">
          <cell r="N55256" t="str">
            <v>QQ</v>
          </cell>
        </row>
        <row r="55257">
          <cell r="N55257" t="str">
            <v>QQ</v>
          </cell>
        </row>
        <row r="55258">
          <cell r="N55258" t="str">
            <v>QQ</v>
          </cell>
        </row>
        <row r="55259">
          <cell r="N55259" t="str">
            <v>QQ</v>
          </cell>
        </row>
        <row r="55260">
          <cell r="N55260" t="str">
            <v>QQ</v>
          </cell>
        </row>
        <row r="55261">
          <cell r="N55261" t="str">
            <v>QQ</v>
          </cell>
        </row>
        <row r="55262">
          <cell r="N55262" t="str">
            <v>QQ</v>
          </cell>
        </row>
        <row r="55263">
          <cell r="N55263" t="str">
            <v>QQ</v>
          </cell>
        </row>
        <row r="55264">
          <cell r="N55264" t="str">
            <v>QQ</v>
          </cell>
        </row>
        <row r="55265">
          <cell r="N55265" t="str">
            <v>QQ</v>
          </cell>
        </row>
        <row r="55266">
          <cell r="N55266" t="str">
            <v>QQ</v>
          </cell>
        </row>
        <row r="55267">
          <cell r="N55267" t="str">
            <v>QQ</v>
          </cell>
        </row>
        <row r="55268">
          <cell r="N55268" t="str">
            <v>QQ</v>
          </cell>
        </row>
        <row r="55269">
          <cell r="N55269" t="str">
            <v>QQ</v>
          </cell>
        </row>
        <row r="55270">
          <cell r="N55270" t="str">
            <v>QQ</v>
          </cell>
        </row>
        <row r="55271">
          <cell r="N55271" t="str">
            <v>QQ</v>
          </cell>
        </row>
        <row r="55272">
          <cell r="N55272" t="str">
            <v>QQ</v>
          </cell>
        </row>
        <row r="55273">
          <cell r="N55273" t="str">
            <v>QQ</v>
          </cell>
        </row>
        <row r="55274">
          <cell r="N55274" t="str">
            <v>QQ</v>
          </cell>
        </row>
        <row r="55275">
          <cell r="N55275" t="str">
            <v>QQ</v>
          </cell>
        </row>
        <row r="55276">
          <cell r="N55276" t="str">
            <v>QQ</v>
          </cell>
        </row>
        <row r="55277">
          <cell r="N55277" t="str">
            <v>QQ</v>
          </cell>
        </row>
        <row r="55278">
          <cell r="N55278" t="str">
            <v>QQ</v>
          </cell>
        </row>
        <row r="55279">
          <cell r="N55279" t="str">
            <v>QQ</v>
          </cell>
        </row>
        <row r="55280">
          <cell r="N55280" t="str">
            <v>QQ</v>
          </cell>
        </row>
        <row r="55281">
          <cell r="N55281" t="str">
            <v>QQ</v>
          </cell>
        </row>
        <row r="55282">
          <cell r="N55282" t="str">
            <v>QQ</v>
          </cell>
        </row>
        <row r="55283">
          <cell r="N55283" t="str">
            <v>QQ</v>
          </cell>
        </row>
        <row r="55284">
          <cell r="N55284" t="str">
            <v>QQ</v>
          </cell>
        </row>
        <row r="55285">
          <cell r="N55285" t="str">
            <v>QQ</v>
          </cell>
        </row>
        <row r="55286">
          <cell r="N55286" t="str">
            <v>QQ</v>
          </cell>
        </row>
        <row r="55287">
          <cell r="N55287" t="str">
            <v>QQ</v>
          </cell>
        </row>
        <row r="55288">
          <cell r="N55288" t="str">
            <v>QQ</v>
          </cell>
        </row>
        <row r="55289">
          <cell r="N55289" t="str">
            <v>QQ</v>
          </cell>
        </row>
        <row r="55290">
          <cell r="N55290" t="str">
            <v>QQ</v>
          </cell>
        </row>
        <row r="55291">
          <cell r="N55291" t="str">
            <v>QQ</v>
          </cell>
        </row>
        <row r="55292">
          <cell r="N55292" t="str">
            <v>QQ</v>
          </cell>
        </row>
        <row r="55293">
          <cell r="N55293" t="str">
            <v>QQ</v>
          </cell>
        </row>
        <row r="55294">
          <cell r="N55294" t="str">
            <v>QQ</v>
          </cell>
        </row>
        <row r="55295">
          <cell r="N55295" t="str">
            <v>QQ</v>
          </cell>
        </row>
        <row r="55296">
          <cell r="N55296" t="str">
            <v>QQ</v>
          </cell>
        </row>
        <row r="55297">
          <cell r="N55297" t="str">
            <v>QQ</v>
          </cell>
        </row>
        <row r="55298">
          <cell r="N55298" t="str">
            <v>QQ</v>
          </cell>
        </row>
        <row r="55299">
          <cell r="N55299" t="str">
            <v>QQ</v>
          </cell>
        </row>
        <row r="55300">
          <cell r="N55300" t="str">
            <v>QQ</v>
          </cell>
        </row>
        <row r="55301">
          <cell r="N55301" t="str">
            <v>QQ</v>
          </cell>
        </row>
        <row r="55302">
          <cell r="N55302" t="str">
            <v>QQ</v>
          </cell>
        </row>
        <row r="55303">
          <cell r="N55303" t="str">
            <v>QQ</v>
          </cell>
        </row>
        <row r="55304">
          <cell r="N55304" t="str">
            <v>QQ</v>
          </cell>
        </row>
        <row r="55305">
          <cell r="N55305" t="str">
            <v>QQ</v>
          </cell>
        </row>
        <row r="55306">
          <cell r="N55306" t="str">
            <v>QQ</v>
          </cell>
        </row>
        <row r="55307">
          <cell r="N55307" t="str">
            <v>QQ</v>
          </cell>
        </row>
        <row r="55308">
          <cell r="N55308" t="str">
            <v>QQ</v>
          </cell>
        </row>
        <row r="55309">
          <cell r="N55309" t="str">
            <v>QQ</v>
          </cell>
        </row>
        <row r="55310">
          <cell r="N55310" t="str">
            <v>QQ</v>
          </cell>
        </row>
        <row r="55311">
          <cell r="N55311" t="str">
            <v>QQ</v>
          </cell>
        </row>
        <row r="55312">
          <cell r="N55312" t="str">
            <v>QQ</v>
          </cell>
        </row>
        <row r="55313">
          <cell r="N55313" t="str">
            <v>QQ</v>
          </cell>
        </row>
        <row r="55314">
          <cell r="N55314" t="str">
            <v>QQ</v>
          </cell>
        </row>
        <row r="55315">
          <cell r="N55315" t="str">
            <v>QQ</v>
          </cell>
        </row>
        <row r="55316">
          <cell r="N55316" t="str">
            <v>QQ</v>
          </cell>
        </row>
        <row r="55317">
          <cell r="N55317" t="str">
            <v>QQ</v>
          </cell>
        </row>
        <row r="55318">
          <cell r="N55318" t="str">
            <v>QQ</v>
          </cell>
        </row>
        <row r="55319">
          <cell r="N55319" t="str">
            <v>QQ</v>
          </cell>
        </row>
        <row r="55320">
          <cell r="N55320" t="str">
            <v>QQ</v>
          </cell>
        </row>
        <row r="55321">
          <cell r="N55321" t="str">
            <v>QQ</v>
          </cell>
        </row>
        <row r="55322">
          <cell r="N55322" t="str">
            <v>QQ</v>
          </cell>
        </row>
        <row r="55323">
          <cell r="N55323" t="str">
            <v>QQ</v>
          </cell>
        </row>
        <row r="55324">
          <cell r="N55324" t="str">
            <v>QQ</v>
          </cell>
        </row>
        <row r="55325">
          <cell r="N55325" t="str">
            <v>QQ</v>
          </cell>
        </row>
        <row r="55326">
          <cell r="N55326" t="str">
            <v>QQ</v>
          </cell>
        </row>
        <row r="55327">
          <cell r="N55327" t="str">
            <v>QQ</v>
          </cell>
        </row>
        <row r="55328">
          <cell r="N55328" t="str">
            <v>QQ</v>
          </cell>
        </row>
        <row r="55329">
          <cell r="N55329" t="str">
            <v>QQ</v>
          </cell>
        </row>
        <row r="55330">
          <cell r="N55330" t="str">
            <v>QQ</v>
          </cell>
        </row>
        <row r="55331">
          <cell r="N55331" t="str">
            <v>QQ</v>
          </cell>
        </row>
        <row r="55332">
          <cell r="N55332" t="str">
            <v>QQ</v>
          </cell>
        </row>
        <row r="55333">
          <cell r="N55333" t="str">
            <v>QQ</v>
          </cell>
        </row>
        <row r="55334">
          <cell r="N55334" t="str">
            <v>QQ</v>
          </cell>
        </row>
        <row r="55335">
          <cell r="N55335" t="str">
            <v>QQ</v>
          </cell>
        </row>
        <row r="55336">
          <cell r="N55336" t="str">
            <v>QQ</v>
          </cell>
        </row>
        <row r="55337">
          <cell r="N55337" t="str">
            <v>QQ</v>
          </cell>
        </row>
        <row r="55338">
          <cell r="N55338" t="str">
            <v>QQ</v>
          </cell>
        </row>
        <row r="55339">
          <cell r="N55339" t="str">
            <v>QQ</v>
          </cell>
        </row>
        <row r="55340">
          <cell r="N55340" t="str">
            <v>QQ</v>
          </cell>
        </row>
        <row r="55341">
          <cell r="N55341" t="str">
            <v>QQ</v>
          </cell>
        </row>
        <row r="55342">
          <cell r="N55342" t="str">
            <v>QQ</v>
          </cell>
        </row>
        <row r="55343">
          <cell r="N55343" t="str">
            <v>QQ</v>
          </cell>
        </row>
        <row r="55344">
          <cell r="N55344" t="str">
            <v>QQ</v>
          </cell>
        </row>
        <row r="55345">
          <cell r="N55345" t="str">
            <v>QQ</v>
          </cell>
        </row>
        <row r="55346">
          <cell r="N55346" t="str">
            <v>QQ</v>
          </cell>
        </row>
        <row r="55347">
          <cell r="N55347" t="str">
            <v>QQ</v>
          </cell>
        </row>
        <row r="55348">
          <cell r="N55348" t="str">
            <v>QQ</v>
          </cell>
        </row>
        <row r="55349">
          <cell r="N55349" t="str">
            <v>QQ</v>
          </cell>
        </row>
        <row r="55350">
          <cell r="N55350" t="str">
            <v>QQ</v>
          </cell>
        </row>
        <row r="55351">
          <cell r="N55351" t="str">
            <v>QQ</v>
          </cell>
        </row>
        <row r="55352">
          <cell r="N55352" t="str">
            <v>QQ</v>
          </cell>
        </row>
        <row r="55353">
          <cell r="N55353" t="str">
            <v>QQ</v>
          </cell>
        </row>
        <row r="55354">
          <cell r="N55354" t="str">
            <v>QQ</v>
          </cell>
        </row>
        <row r="55355">
          <cell r="N55355" t="str">
            <v>QQ</v>
          </cell>
        </row>
        <row r="55356">
          <cell r="N55356" t="str">
            <v>QQ</v>
          </cell>
        </row>
        <row r="55357">
          <cell r="N55357" t="str">
            <v>QQ</v>
          </cell>
        </row>
        <row r="55358">
          <cell r="N55358" t="str">
            <v>QQ</v>
          </cell>
        </row>
        <row r="55359">
          <cell r="N55359" t="str">
            <v>QQ</v>
          </cell>
        </row>
        <row r="55360">
          <cell r="N55360" t="str">
            <v>QQ</v>
          </cell>
        </row>
        <row r="55361">
          <cell r="N55361" t="str">
            <v>QQ</v>
          </cell>
        </row>
        <row r="55362">
          <cell r="N55362" t="str">
            <v>QQ</v>
          </cell>
        </row>
        <row r="55363">
          <cell r="N55363" t="str">
            <v>QQ</v>
          </cell>
        </row>
        <row r="55364">
          <cell r="N55364" t="str">
            <v>QQ</v>
          </cell>
        </row>
        <row r="55365">
          <cell r="N55365" t="str">
            <v>QQ</v>
          </cell>
        </row>
        <row r="55366">
          <cell r="N55366" t="str">
            <v>QQ</v>
          </cell>
        </row>
        <row r="55367">
          <cell r="N55367" t="str">
            <v>QQ</v>
          </cell>
        </row>
        <row r="55368">
          <cell r="N55368" t="str">
            <v>QQ</v>
          </cell>
        </row>
        <row r="55369">
          <cell r="N55369" t="str">
            <v>QQ</v>
          </cell>
        </row>
        <row r="55370">
          <cell r="N55370" t="str">
            <v>QQ</v>
          </cell>
        </row>
        <row r="55371">
          <cell r="N55371" t="str">
            <v>QQ</v>
          </cell>
        </row>
        <row r="55372">
          <cell r="N55372" t="str">
            <v>QQ</v>
          </cell>
        </row>
        <row r="55373">
          <cell r="N55373" t="str">
            <v>QQ</v>
          </cell>
        </row>
        <row r="55374">
          <cell r="N55374" t="str">
            <v>QQ</v>
          </cell>
        </row>
        <row r="55375">
          <cell r="N55375" t="str">
            <v>QQ</v>
          </cell>
        </row>
        <row r="55376">
          <cell r="N55376" t="str">
            <v>QQ</v>
          </cell>
        </row>
        <row r="55377">
          <cell r="N55377" t="str">
            <v>QQ</v>
          </cell>
        </row>
        <row r="55378">
          <cell r="N55378" t="str">
            <v>QQ</v>
          </cell>
        </row>
        <row r="55379">
          <cell r="N55379" t="str">
            <v>QQ</v>
          </cell>
        </row>
        <row r="55380">
          <cell r="N55380" t="str">
            <v>QQ</v>
          </cell>
        </row>
        <row r="55381">
          <cell r="N55381" t="str">
            <v>QQ</v>
          </cell>
        </row>
        <row r="55382">
          <cell r="N55382" t="str">
            <v>QQ</v>
          </cell>
        </row>
        <row r="55383">
          <cell r="N55383" t="str">
            <v>QQ</v>
          </cell>
        </row>
        <row r="55384">
          <cell r="N55384" t="str">
            <v>QQ</v>
          </cell>
        </row>
        <row r="55385">
          <cell r="N55385" t="str">
            <v>QQ</v>
          </cell>
        </row>
        <row r="55386">
          <cell r="N55386" t="str">
            <v>QQ</v>
          </cell>
        </row>
        <row r="55387">
          <cell r="N55387" t="str">
            <v>QQ</v>
          </cell>
        </row>
        <row r="55388">
          <cell r="N55388" t="str">
            <v>QQ</v>
          </cell>
        </row>
        <row r="55389">
          <cell r="N55389" t="str">
            <v>QQ</v>
          </cell>
        </row>
        <row r="55390">
          <cell r="N55390" t="str">
            <v>QQ</v>
          </cell>
        </row>
        <row r="55391">
          <cell r="N55391" t="str">
            <v>QQ</v>
          </cell>
        </row>
        <row r="55392">
          <cell r="N55392" t="str">
            <v>QQ</v>
          </cell>
        </row>
        <row r="55393">
          <cell r="N55393" t="str">
            <v>QQ</v>
          </cell>
        </row>
        <row r="55394">
          <cell r="N55394" t="str">
            <v>QQ</v>
          </cell>
        </row>
        <row r="55395">
          <cell r="N55395" t="str">
            <v>QQ</v>
          </cell>
        </row>
        <row r="55396">
          <cell r="N55396" t="str">
            <v>QQ</v>
          </cell>
        </row>
        <row r="55397">
          <cell r="N55397" t="str">
            <v>QQ</v>
          </cell>
        </row>
        <row r="55398">
          <cell r="N55398" t="str">
            <v>QQ</v>
          </cell>
        </row>
        <row r="55399">
          <cell r="N55399" t="str">
            <v>QQ</v>
          </cell>
        </row>
        <row r="55400">
          <cell r="N55400" t="str">
            <v>QQ</v>
          </cell>
        </row>
        <row r="55401">
          <cell r="N55401" t="str">
            <v>QQ</v>
          </cell>
        </row>
        <row r="55402">
          <cell r="N55402" t="str">
            <v>QQ</v>
          </cell>
        </row>
        <row r="55403">
          <cell r="N55403" t="str">
            <v>QQ</v>
          </cell>
        </row>
        <row r="55404">
          <cell r="N55404" t="str">
            <v>QQ</v>
          </cell>
        </row>
        <row r="55405">
          <cell r="N55405" t="str">
            <v>QQ</v>
          </cell>
        </row>
        <row r="55406">
          <cell r="N55406" t="str">
            <v>QQ</v>
          </cell>
        </row>
        <row r="55407">
          <cell r="N55407" t="str">
            <v>QQ</v>
          </cell>
        </row>
        <row r="55408">
          <cell r="N55408" t="str">
            <v>QQ</v>
          </cell>
        </row>
        <row r="55409">
          <cell r="N55409" t="str">
            <v>QQ</v>
          </cell>
        </row>
        <row r="55410">
          <cell r="N55410" t="str">
            <v>QQ</v>
          </cell>
        </row>
        <row r="55411">
          <cell r="N55411" t="str">
            <v>QQ</v>
          </cell>
        </row>
        <row r="55412">
          <cell r="N55412" t="str">
            <v>QQ</v>
          </cell>
        </row>
        <row r="55413">
          <cell r="N55413" t="str">
            <v>QQ</v>
          </cell>
        </row>
        <row r="55414">
          <cell r="N55414" t="str">
            <v>QQ</v>
          </cell>
        </row>
        <row r="55415">
          <cell r="N55415" t="str">
            <v>QQ</v>
          </cell>
        </row>
        <row r="55416">
          <cell r="N55416" t="str">
            <v>QQ</v>
          </cell>
        </row>
        <row r="55417">
          <cell r="N55417" t="str">
            <v>QQ</v>
          </cell>
        </row>
        <row r="55418">
          <cell r="N55418" t="str">
            <v>QQ</v>
          </cell>
        </row>
        <row r="55419">
          <cell r="N55419" t="str">
            <v>QQ</v>
          </cell>
        </row>
        <row r="55420">
          <cell r="N55420" t="str">
            <v>QQ</v>
          </cell>
        </row>
        <row r="55421">
          <cell r="N55421" t="str">
            <v>QQ</v>
          </cell>
        </row>
        <row r="55422">
          <cell r="N55422" t="str">
            <v>QQ</v>
          </cell>
        </row>
        <row r="55423">
          <cell r="N55423" t="str">
            <v>QQ</v>
          </cell>
        </row>
        <row r="55424">
          <cell r="N55424" t="str">
            <v>QQ</v>
          </cell>
        </row>
        <row r="55425">
          <cell r="N55425" t="str">
            <v>QQ</v>
          </cell>
        </row>
        <row r="55426">
          <cell r="N55426" t="str">
            <v>QQ</v>
          </cell>
        </row>
        <row r="55427">
          <cell r="N55427" t="str">
            <v>QQ</v>
          </cell>
        </row>
        <row r="55428">
          <cell r="N55428" t="str">
            <v>QQ</v>
          </cell>
        </row>
        <row r="55429">
          <cell r="N55429" t="str">
            <v>QQ</v>
          </cell>
        </row>
        <row r="55430">
          <cell r="N55430" t="str">
            <v>QQ</v>
          </cell>
        </row>
        <row r="55431">
          <cell r="N55431" t="str">
            <v>QQ</v>
          </cell>
        </row>
        <row r="55432">
          <cell r="N55432" t="str">
            <v>QQ</v>
          </cell>
        </row>
        <row r="55433">
          <cell r="N55433" t="str">
            <v>QQ</v>
          </cell>
        </row>
        <row r="55434">
          <cell r="N55434" t="str">
            <v>QQ</v>
          </cell>
        </row>
        <row r="55435">
          <cell r="N55435" t="str">
            <v>QQ</v>
          </cell>
        </row>
        <row r="55436">
          <cell r="N55436" t="str">
            <v>QQ</v>
          </cell>
        </row>
        <row r="55437">
          <cell r="N55437" t="str">
            <v>QQ</v>
          </cell>
        </row>
        <row r="55438">
          <cell r="N55438" t="str">
            <v>QQ</v>
          </cell>
        </row>
        <row r="55439">
          <cell r="N55439" t="str">
            <v>QQ</v>
          </cell>
        </row>
        <row r="55440">
          <cell r="N55440" t="str">
            <v>QQ</v>
          </cell>
        </row>
        <row r="55441">
          <cell r="N55441" t="str">
            <v>QQ</v>
          </cell>
        </row>
        <row r="55442">
          <cell r="N55442" t="str">
            <v>QQ</v>
          </cell>
        </row>
        <row r="55443">
          <cell r="N55443" t="str">
            <v>QQ</v>
          </cell>
        </row>
        <row r="55444">
          <cell r="N55444" t="str">
            <v>QQ</v>
          </cell>
        </row>
        <row r="55445">
          <cell r="N55445" t="str">
            <v>QQ</v>
          </cell>
        </row>
        <row r="55446">
          <cell r="N55446" t="str">
            <v>QQ</v>
          </cell>
        </row>
        <row r="55447">
          <cell r="N55447" t="str">
            <v>QQ</v>
          </cell>
        </row>
        <row r="55448">
          <cell r="N55448" t="str">
            <v>QQ</v>
          </cell>
        </row>
        <row r="55449">
          <cell r="N55449" t="str">
            <v>QQ</v>
          </cell>
        </row>
        <row r="55450">
          <cell r="N55450" t="str">
            <v>QQ</v>
          </cell>
        </row>
        <row r="55451">
          <cell r="N55451" t="str">
            <v>QQ</v>
          </cell>
        </row>
        <row r="55452">
          <cell r="N55452" t="str">
            <v>QQ</v>
          </cell>
        </row>
        <row r="55453">
          <cell r="N55453" t="str">
            <v>QQ</v>
          </cell>
        </row>
        <row r="55454">
          <cell r="N55454" t="str">
            <v>QQ</v>
          </cell>
        </row>
        <row r="55455">
          <cell r="N55455" t="str">
            <v>QQ</v>
          </cell>
        </row>
        <row r="55456">
          <cell r="N55456" t="str">
            <v>QQ</v>
          </cell>
        </row>
        <row r="55457">
          <cell r="N55457" t="str">
            <v>QQ</v>
          </cell>
        </row>
        <row r="55458">
          <cell r="N55458" t="str">
            <v>QQ</v>
          </cell>
        </row>
        <row r="55459">
          <cell r="N55459" t="str">
            <v>QQ</v>
          </cell>
        </row>
        <row r="55460">
          <cell r="N55460" t="str">
            <v>QQ</v>
          </cell>
        </row>
        <row r="55461">
          <cell r="N55461" t="str">
            <v>QQ</v>
          </cell>
        </row>
        <row r="55462">
          <cell r="N55462" t="str">
            <v>QQ</v>
          </cell>
        </row>
        <row r="55463">
          <cell r="N55463" t="str">
            <v>QQ</v>
          </cell>
        </row>
        <row r="55464">
          <cell r="N55464" t="str">
            <v>QQ</v>
          </cell>
        </row>
        <row r="55465">
          <cell r="N55465" t="str">
            <v>QQ</v>
          </cell>
        </row>
        <row r="55466">
          <cell r="N55466" t="str">
            <v>QQ</v>
          </cell>
        </row>
        <row r="55467">
          <cell r="N55467" t="str">
            <v>QQ</v>
          </cell>
        </row>
        <row r="55468">
          <cell r="N55468" t="str">
            <v>QQ</v>
          </cell>
        </row>
        <row r="55469">
          <cell r="N55469" t="str">
            <v>QQ</v>
          </cell>
        </row>
        <row r="55470">
          <cell r="N55470" t="str">
            <v>QQ</v>
          </cell>
        </row>
        <row r="55471">
          <cell r="N55471" t="str">
            <v>QQ</v>
          </cell>
        </row>
        <row r="55472">
          <cell r="N55472" t="str">
            <v>QQ</v>
          </cell>
        </row>
        <row r="55473">
          <cell r="N55473" t="str">
            <v>QQ</v>
          </cell>
        </row>
        <row r="55474">
          <cell r="N55474" t="str">
            <v>QQ</v>
          </cell>
        </row>
        <row r="55475">
          <cell r="N55475" t="str">
            <v>QQ</v>
          </cell>
        </row>
        <row r="55476">
          <cell r="N55476" t="str">
            <v>QQ</v>
          </cell>
        </row>
        <row r="55477">
          <cell r="N55477" t="str">
            <v>QQ</v>
          </cell>
        </row>
        <row r="55478">
          <cell r="N55478" t="str">
            <v>QQ</v>
          </cell>
        </row>
        <row r="55479">
          <cell r="N55479" t="str">
            <v>QQ</v>
          </cell>
        </row>
        <row r="55480">
          <cell r="N55480" t="str">
            <v>QQ</v>
          </cell>
        </row>
        <row r="55481">
          <cell r="N55481" t="str">
            <v>QQ</v>
          </cell>
        </row>
        <row r="55482">
          <cell r="N55482" t="str">
            <v>QQ</v>
          </cell>
        </row>
        <row r="55483">
          <cell r="N55483" t="str">
            <v>QQ</v>
          </cell>
        </row>
        <row r="55484">
          <cell r="N55484" t="str">
            <v>QQ</v>
          </cell>
        </row>
        <row r="55485">
          <cell r="N55485" t="str">
            <v>QQ</v>
          </cell>
        </row>
        <row r="55486">
          <cell r="N55486" t="str">
            <v>QQ</v>
          </cell>
        </row>
        <row r="55487">
          <cell r="N55487" t="str">
            <v>QQ</v>
          </cell>
        </row>
        <row r="55488">
          <cell r="N55488" t="str">
            <v>QQ</v>
          </cell>
        </row>
        <row r="55489">
          <cell r="N55489" t="str">
            <v>QQ</v>
          </cell>
        </row>
        <row r="55490">
          <cell r="N55490" t="str">
            <v>QQ</v>
          </cell>
        </row>
        <row r="55491">
          <cell r="N55491" t="str">
            <v>QQ</v>
          </cell>
        </row>
        <row r="55492">
          <cell r="N55492" t="str">
            <v>QQ</v>
          </cell>
        </row>
        <row r="55493">
          <cell r="N55493" t="str">
            <v>QQ</v>
          </cell>
        </row>
        <row r="55494">
          <cell r="N55494" t="str">
            <v>QQ</v>
          </cell>
        </row>
        <row r="55495">
          <cell r="N55495" t="str">
            <v>QQ</v>
          </cell>
        </row>
        <row r="55496">
          <cell r="N55496" t="str">
            <v>QQ</v>
          </cell>
        </row>
        <row r="55497">
          <cell r="N55497" t="str">
            <v>QQ</v>
          </cell>
        </row>
        <row r="55498">
          <cell r="N55498" t="str">
            <v>QQ</v>
          </cell>
        </row>
        <row r="55499">
          <cell r="N55499" t="str">
            <v>QQ</v>
          </cell>
        </row>
        <row r="55500">
          <cell r="N55500" t="str">
            <v>QQ</v>
          </cell>
        </row>
        <row r="55501">
          <cell r="N55501" t="str">
            <v>QQ</v>
          </cell>
        </row>
        <row r="55502">
          <cell r="N55502" t="str">
            <v>QQ</v>
          </cell>
        </row>
        <row r="55503">
          <cell r="N55503" t="str">
            <v>QQ</v>
          </cell>
        </row>
        <row r="55504">
          <cell r="N55504" t="str">
            <v>QQ</v>
          </cell>
        </row>
        <row r="55505">
          <cell r="N55505" t="str">
            <v>QQ</v>
          </cell>
        </row>
        <row r="55506">
          <cell r="N55506" t="str">
            <v>QQ</v>
          </cell>
        </row>
        <row r="55507">
          <cell r="N55507" t="str">
            <v>QQ</v>
          </cell>
        </row>
        <row r="55508">
          <cell r="N55508" t="str">
            <v>QQ</v>
          </cell>
        </row>
        <row r="55509">
          <cell r="N55509" t="str">
            <v>QQ</v>
          </cell>
        </row>
        <row r="55510">
          <cell r="N55510" t="str">
            <v>QQ</v>
          </cell>
        </row>
        <row r="55511">
          <cell r="N55511" t="str">
            <v>QQ</v>
          </cell>
        </row>
        <row r="55512">
          <cell r="N55512" t="str">
            <v>QQ</v>
          </cell>
        </row>
        <row r="55513">
          <cell r="N55513" t="str">
            <v>QQ</v>
          </cell>
        </row>
        <row r="55514">
          <cell r="N55514" t="str">
            <v>QQ</v>
          </cell>
        </row>
        <row r="55515">
          <cell r="N55515" t="str">
            <v>QQ</v>
          </cell>
        </row>
        <row r="55516">
          <cell r="N55516" t="str">
            <v>QQ</v>
          </cell>
        </row>
        <row r="55517">
          <cell r="N55517" t="str">
            <v>QQ</v>
          </cell>
        </row>
        <row r="55518">
          <cell r="N55518" t="str">
            <v>QQ</v>
          </cell>
        </row>
        <row r="55519">
          <cell r="N55519" t="str">
            <v>QQ</v>
          </cell>
        </row>
        <row r="55520">
          <cell r="N55520" t="str">
            <v>QQ</v>
          </cell>
        </row>
        <row r="55521">
          <cell r="N55521" t="str">
            <v>QQ</v>
          </cell>
        </row>
        <row r="55522">
          <cell r="N55522" t="str">
            <v>QQ</v>
          </cell>
        </row>
        <row r="55523">
          <cell r="N55523" t="str">
            <v>QQ</v>
          </cell>
        </row>
        <row r="55524">
          <cell r="N55524" t="str">
            <v>QQ</v>
          </cell>
        </row>
        <row r="55525">
          <cell r="N55525" t="str">
            <v>QQ</v>
          </cell>
        </row>
        <row r="55526">
          <cell r="N55526" t="str">
            <v>QQ</v>
          </cell>
        </row>
        <row r="55527">
          <cell r="N55527" t="str">
            <v>QQ</v>
          </cell>
        </row>
        <row r="55528">
          <cell r="N55528" t="str">
            <v>QQ</v>
          </cell>
        </row>
        <row r="55529">
          <cell r="N55529" t="str">
            <v>QQ</v>
          </cell>
        </row>
        <row r="55530">
          <cell r="N55530" t="str">
            <v>QQ</v>
          </cell>
        </row>
        <row r="55531">
          <cell r="N55531" t="str">
            <v>QQ</v>
          </cell>
        </row>
        <row r="55532">
          <cell r="N55532" t="str">
            <v>QQ</v>
          </cell>
        </row>
        <row r="55533">
          <cell r="N55533" t="str">
            <v>QQ</v>
          </cell>
        </row>
        <row r="55534">
          <cell r="N55534" t="str">
            <v>QQ</v>
          </cell>
        </row>
        <row r="55535">
          <cell r="N55535" t="str">
            <v>QQ</v>
          </cell>
        </row>
        <row r="55536">
          <cell r="N55536" t="str">
            <v>QQ</v>
          </cell>
        </row>
        <row r="55537">
          <cell r="N55537" t="str">
            <v>QQ</v>
          </cell>
        </row>
        <row r="55538">
          <cell r="N55538" t="str">
            <v>QQ</v>
          </cell>
        </row>
        <row r="55539">
          <cell r="N55539" t="str">
            <v>QQ</v>
          </cell>
        </row>
        <row r="55540">
          <cell r="N55540" t="str">
            <v>QQ</v>
          </cell>
        </row>
        <row r="55541">
          <cell r="N55541" t="str">
            <v>QQ</v>
          </cell>
        </row>
        <row r="55542">
          <cell r="N55542" t="str">
            <v>QQ</v>
          </cell>
        </row>
        <row r="55543">
          <cell r="N55543" t="str">
            <v>QQ</v>
          </cell>
        </row>
        <row r="55544">
          <cell r="N55544" t="str">
            <v>QQ</v>
          </cell>
        </row>
        <row r="55545">
          <cell r="N55545" t="str">
            <v>QQ</v>
          </cell>
        </row>
        <row r="55546">
          <cell r="N55546" t="str">
            <v>QQ</v>
          </cell>
        </row>
        <row r="55547">
          <cell r="N55547" t="str">
            <v>QQ</v>
          </cell>
        </row>
        <row r="55548">
          <cell r="N55548" t="str">
            <v>QQ</v>
          </cell>
        </row>
        <row r="55549">
          <cell r="N55549" t="str">
            <v>QQ</v>
          </cell>
        </row>
        <row r="55550">
          <cell r="N55550" t="str">
            <v>QQ</v>
          </cell>
        </row>
        <row r="55551">
          <cell r="N55551" t="str">
            <v>QQ</v>
          </cell>
        </row>
        <row r="55552">
          <cell r="N55552" t="str">
            <v>QQ</v>
          </cell>
        </row>
        <row r="55553">
          <cell r="N55553" t="str">
            <v>QQ</v>
          </cell>
        </row>
        <row r="55554">
          <cell r="N55554" t="str">
            <v>QQ</v>
          </cell>
        </row>
        <row r="55555">
          <cell r="N55555" t="str">
            <v>QQ</v>
          </cell>
        </row>
        <row r="55556">
          <cell r="N55556" t="str">
            <v>QQ</v>
          </cell>
        </row>
        <row r="55557">
          <cell r="N55557" t="str">
            <v>QQ</v>
          </cell>
        </row>
        <row r="55558">
          <cell r="N55558" t="str">
            <v>QQ</v>
          </cell>
        </row>
        <row r="55559">
          <cell r="N55559" t="str">
            <v>QQ</v>
          </cell>
        </row>
        <row r="55560">
          <cell r="N55560" t="str">
            <v>QQ</v>
          </cell>
        </row>
        <row r="55561">
          <cell r="N55561" t="str">
            <v>QQ</v>
          </cell>
        </row>
        <row r="55562">
          <cell r="N55562" t="str">
            <v>QQ</v>
          </cell>
        </row>
        <row r="55563">
          <cell r="N55563" t="str">
            <v>QQ</v>
          </cell>
        </row>
        <row r="55564">
          <cell r="N55564" t="str">
            <v>QQ</v>
          </cell>
        </row>
        <row r="55565">
          <cell r="N55565" t="str">
            <v>QQ</v>
          </cell>
        </row>
        <row r="55566">
          <cell r="N55566" t="str">
            <v>QQ</v>
          </cell>
        </row>
        <row r="55567">
          <cell r="N55567" t="str">
            <v>QQ</v>
          </cell>
        </row>
        <row r="55568">
          <cell r="N55568" t="str">
            <v>QQ</v>
          </cell>
        </row>
        <row r="55569">
          <cell r="N55569" t="str">
            <v>QQ</v>
          </cell>
        </row>
        <row r="55570">
          <cell r="N55570" t="str">
            <v>QQ</v>
          </cell>
        </row>
        <row r="55571">
          <cell r="N55571" t="str">
            <v>QQ</v>
          </cell>
        </row>
        <row r="55572">
          <cell r="N55572" t="str">
            <v>QQ</v>
          </cell>
        </row>
        <row r="55573">
          <cell r="N55573" t="str">
            <v>QQ</v>
          </cell>
        </row>
        <row r="55574">
          <cell r="N55574" t="str">
            <v>QQ</v>
          </cell>
        </row>
        <row r="55575">
          <cell r="N55575" t="str">
            <v>QQ</v>
          </cell>
        </row>
        <row r="55576">
          <cell r="N55576" t="str">
            <v>QQ</v>
          </cell>
        </row>
        <row r="55577">
          <cell r="N55577" t="str">
            <v>QQ</v>
          </cell>
        </row>
        <row r="55578">
          <cell r="N55578" t="str">
            <v>QQ</v>
          </cell>
        </row>
        <row r="55579">
          <cell r="N55579" t="str">
            <v>QQ</v>
          </cell>
        </row>
        <row r="55580">
          <cell r="N55580" t="str">
            <v>QQ</v>
          </cell>
        </row>
        <row r="55581">
          <cell r="N55581" t="str">
            <v>QQ</v>
          </cell>
        </row>
        <row r="55582">
          <cell r="N55582" t="str">
            <v>QQ</v>
          </cell>
        </row>
        <row r="55583">
          <cell r="N55583" t="str">
            <v>QQ</v>
          </cell>
        </row>
        <row r="55584">
          <cell r="N55584" t="str">
            <v>QQ</v>
          </cell>
        </row>
        <row r="55585">
          <cell r="N55585" t="str">
            <v>QQ</v>
          </cell>
        </row>
        <row r="55586">
          <cell r="N55586" t="str">
            <v>QQ</v>
          </cell>
        </row>
        <row r="55587">
          <cell r="N55587" t="str">
            <v>QQ</v>
          </cell>
        </row>
        <row r="55588">
          <cell r="N55588" t="str">
            <v>QQ</v>
          </cell>
        </row>
        <row r="55589">
          <cell r="N55589" t="str">
            <v>QQ</v>
          </cell>
        </row>
        <row r="55590">
          <cell r="N55590" t="str">
            <v>QQ</v>
          </cell>
        </row>
        <row r="55591">
          <cell r="N55591" t="str">
            <v>QQ</v>
          </cell>
        </row>
        <row r="55592">
          <cell r="N55592" t="str">
            <v>QQ</v>
          </cell>
        </row>
        <row r="55593">
          <cell r="N55593" t="str">
            <v>QQ</v>
          </cell>
        </row>
        <row r="55594">
          <cell r="N55594" t="str">
            <v>QQ</v>
          </cell>
        </row>
        <row r="55595">
          <cell r="N55595" t="str">
            <v>QQ</v>
          </cell>
        </row>
        <row r="55596">
          <cell r="N55596" t="str">
            <v>QQ</v>
          </cell>
        </row>
        <row r="55597">
          <cell r="N55597" t="str">
            <v>QQ</v>
          </cell>
        </row>
        <row r="55598">
          <cell r="N55598" t="str">
            <v>QQ</v>
          </cell>
        </row>
        <row r="55599">
          <cell r="N55599" t="str">
            <v>QQ</v>
          </cell>
        </row>
        <row r="55600">
          <cell r="N55600" t="str">
            <v>QQ</v>
          </cell>
        </row>
        <row r="55601">
          <cell r="N55601" t="str">
            <v>QQ</v>
          </cell>
        </row>
        <row r="55602">
          <cell r="N55602" t="str">
            <v>QQ</v>
          </cell>
        </row>
        <row r="55603">
          <cell r="N55603" t="str">
            <v>QQ</v>
          </cell>
        </row>
        <row r="55604">
          <cell r="N55604" t="str">
            <v>QQ</v>
          </cell>
        </row>
        <row r="55605">
          <cell r="N55605" t="str">
            <v>QQ</v>
          </cell>
        </row>
        <row r="55606">
          <cell r="N55606" t="str">
            <v>QQ</v>
          </cell>
        </row>
        <row r="55607">
          <cell r="N55607" t="str">
            <v>QQ</v>
          </cell>
        </row>
        <row r="55608">
          <cell r="N55608" t="str">
            <v>QQ</v>
          </cell>
        </row>
        <row r="55609">
          <cell r="N55609" t="str">
            <v>QQ</v>
          </cell>
        </row>
        <row r="55610">
          <cell r="N55610" t="str">
            <v>QQ</v>
          </cell>
        </row>
        <row r="55611">
          <cell r="N55611" t="str">
            <v>QQ</v>
          </cell>
        </row>
        <row r="55612">
          <cell r="N55612" t="str">
            <v>QQ</v>
          </cell>
        </row>
        <row r="55613">
          <cell r="N55613" t="str">
            <v>QQ</v>
          </cell>
        </row>
        <row r="55614">
          <cell r="N55614" t="str">
            <v>QQ</v>
          </cell>
        </row>
        <row r="55615">
          <cell r="N55615" t="str">
            <v>QQ</v>
          </cell>
        </row>
        <row r="55616">
          <cell r="N55616" t="str">
            <v>QQ</v>
          </cell>
        </row>
        <row r="55617">
          <cell r="N55617" t="str">
            <v>QQ</v>
          </cell>
        </row>
        <row r="55618">
          <cell r="N55618" t="str">
            <v>QQ</v>
          </cell>
        </row>
        <row r="55619">
          <cell r="N55619" t="str">
            <v>QQ</v>
          </cell>
        </row>
        <row r="55620">
          <cell r="N55620" t="str">
            <v>QQ</v>
          </cell>
        </row>
        <row r="55621">
          <cell r="N55621" t="str">
            <v>QQ</v>
          </cell>
        </row>
        <row r="55622">
          <cell r="N55622" t="str">
            <v>QQ</v>
          </cell>
        </row>
        <row r="55623">
          <cell r="N55623" t="str">
            <v>QQ</v>
          </cell>
        </row>
        <row r="55624">
          <cell r="N55624" t="str">
            <v>QQ</v>
          </cell>
        </row>
        <row r="55625">
          <cell r="N55625" t="str">
            <v>QQ</v>
          </cell>
        </row>
        <row r="55626">
          <cell r="N55626" t="str">
            <v>QQ</v>
          </cell>
        </row>
        <row r="55627">
          <cell r="N55627" t="str">
            <v>QQ</v>
          </cell>
        </row>
        <row r="55628">
          <cell r="N55628" t="str">
            <v>QQ</v>
          </cell>
        </row>
        <row r="55629">
          <cell r="N55629" t="str">
            <v>QQ</v>
          </cell>
        </row>
        <row r="55630">
          <cell r="N55630" t="str">
            <v>QQ</v>
          </cell>
        </row>
        <row r="55631">
          <cell r="N55631" t="str">
            <v>QQ</v>
          </cell>
        </row>
        <row r="55632">
          <cell r="N55632" t="str">
            <v>QQ</v>
          </cell>
        </row>
        <row r="55633">
          <cell r="N55633" t="str">
            <v>QQ</v>
          </cell>
        </row>
        <row r="55634">
          <cell r="N55634" t="str">
            <v>QQ</v>
          </cell>
        </row>
        <row r="55635">
          <cell r="N55635" t="str">
            <v>QQ</v>
          </cell>
        </row>
        <row r="55636">
          <cell r="N55636" t="str">
            <v>QQ</v>
          </cell>
        </row>
        <row r="55637">
          <cell r="N55637" t="str">
            <v>QQ</v>
          </cell>
        </row>
        <row r="55638">
          <cell r="N55638" t="str">
            <v>QQ</v>
          </cell>
        </row>
        <row r="55639">
          <cell r="N55639" t="str">
            <v>QQ</v>
          </cell>
        </row>
        <row r="55640">
          <cell r="N55640" t="str">
            <v>QQ</v>
          </cell>
        </row>
        <row r="55641">
          <cell r="N55641" t="str">
            <v>QQ</v>
          </cell>
        </row>
        <row r="55642">
          <cell r="N55642" t="str">
            <v>QQ</v>
          </cell>
        </row>
        <row r="55643">
          <cell r="N55643" t="str">
            <v>QQ</v>
          </cell>
        </row>
        <row r="55644">
          <cell r="N55644" t="str">
            <v>QQ</v>
          </cell>
        </row>
        <row r="55645">
          <cell r="N55645" t="str">
            <v>QQ</v>
          </cell>
        </row>
        <row r="55646">
          <cell r="N55646" t="str">
            <v>QQ</v>
          </cell>
        </row>
        <row r="55647">
          <cell r="N55647" t="str">
            <v>QQ</v>
          </cell>
        </row>
        <row r="55648">
          <cell r="N55648" t="str">
            <v>QQ</v>
          </cell>
        </row>
        <row r="55649">
          <cell r="N55649" t="str">
            <v>QQ</v>
          </cell>
        </row>
        <row r="55650">
          <cell r="N55650" t="str">
            <v>QQ</v>
          </cell>
        </row>
        <row r="55651">
          <cell r="N55651" t="str">
            <v>QQ</v>
          </cell>
        </row>
        <row r="55652">
          <cell r="N55652" t="str">
            <v>QQ</v>
          </cell>
        </row>
        <row r="55653">
          <cell r="N55653" t="str">
            <v>QQ</v>
          </cell>
        </row>
        <row r="55654">
          <cell r="N55654" t="str">
            <v>QQ</v>
          </cell>
        </row>
        <row r="55655">
          <cell r="N55655" t="str">
            <v>QQ</v>
          </cell>
        </row>
        <row r="55656">
          <cell r="N55656" t="str">
            <v>QQ</v>
          </cell>
        </row>
        <row r="55657">
          <cell r="N55657" t="str">
            <v>QQ</v>
          </cell>
        </row>
        <row r="55658">
          <cell r="N55658" t="str">
            <v>QQ</v>
          </cell>
        </row>
        <row r="55659">
          <cell r="N55659" t="str">
            <v>QQ</v>
          </cell>
        </row>
        <row r="55660">
          <cell r="N55660" t="str">
            <v>QQ</v>
          </cell>
        </row>
        <row r="55661">
          <cell r="N55661" t="str">
            <v>QQ</v>
          </cell>
        </row>
        <row r="55662">
          <cell r="N55662" t="str">
            <v>QQ</v>
          </cell>
        </row>
        <row r="55663">
          <cell r="N55663" t="str">
            <v>QQ</v>
          </cell>
        </row>
        <row r="55664">
          <cell r="N55664" t="str">
            <v>QQ</v>
          </cell>
        </row>
        <row r="55665">
          <cell r="N55665" t="str">
            <v>QQ</v>
          </cell>
        </row>
        <row r="55666">
          <cell r="N55666" t="str">
            <v>QQ</v>
          </cell>
        </row>
        <row r="55667">
          <cell r="N55667" t="str">
            <v>QQ</v>
          </cell>
        </row>
        <row r="55668">
          <cell r="N55668" t="str">
            <v>QQ</v>
          </cell>
        </row>
        <row r="55669">
          <cell r="N55669" t="str">
            <v>QQ</v>
          </cell>
        </row>
        <row r="55670">
          <cell r="N55670" t="str">
            <v>QQ</v>
          </cell>
        </row>
        <row r="55671">
          <cell r="N55671" t="str">
            <v>QQ</v>
          </cell>
        </row>
        <row r="55672">
          <cell r="N55672" t="str">
            <v>QQ</v>
          </cell>
        </row>
        <row r="55673">
          <cell r="N55673" t="str">
            <v>QQ</v>
          </cell>
        </row>
        <row r="55674">
          <cell r="N55674" t="str">
            <v>QQ</v>
          </cell>
        </row>
        <row r="55675">
          <cell r="N55675" t="str">
            <v>QQ</v>
          </cell>
        </row>
        <row r="55676">
          <cell r="N55676" t="str">
            <v>QQ</v>
          </cell>
        </row>
        <row r="55677">
          <cell r="N55677" t="str">
            <v>QQ</v>
          </cell>
        </row>
        <row r="55678">
          <cell r="N55678" t="str">
            <v>QQ</v>
          </cell>
        </row>
        <row r="55679">
          <cell r="N55679" t="str">
            <v>QQ</v>
          </cell>
        </row>
        <row r="55680">
          <cell r="N55680" t="str">
            <v>QQ</v>
          </cell>
        </row>
        <row r="55681">
          <cell r="N55681" t="str">
            <v>QQ</v>
          </cell>
        </row>
        <row r="55682">
          <cell r="N55682" t="str">
            <v>QQ</v>
          </cell>
        </row>
        <row r="55683">
          <cell r="N55683" t="str">
            <v>QQ</v>
          </cell>
        </row>
        <row r="55684">
          <cell r="N55684" t="str">
            <v>QQ</v>
          </cell>
        </row>
        <row r="55685">
          <cell r="N55685" t="str">
            <v>QQ</v>
          </cell>
        </row>
        <row r="55686">
          <cell r="N55686" t="str">
            <v>QQ</v>
          </cell>
        </row>
        <row r="55687">
          <cell r="N55687" t="str">
            <v>QQ</v>
          </cell>
        </row>
        <row r="55688">
          <cell r="N55688" t="str">
            <v>QQ</v>
          </cell>
        </row>
        <row r="55689">
          <cell r="N55689" t="str">
            <v>QQ</v>
          </cell>
        </row>
        <row r="55690">
          <cell r="N55690" t="str">
            <v>QQ</v>
          </cell>
        </row>
        <row r="55691">
          <cell r="N55691" t="str">
            <v>QQ</v>
          </cell>
        </row>
        <row r="55692">
          <cell r="N55692" t="str">
            <v>QQ</v>
          </cell>
        </row>
        <row r="55693">
          <cell r="N55693" t="str">
            <v>QQ</v>
          </cell>
        </row>
        <row r="55694">
          <cell r="N55694" t="str">
            <v>QQ</v>
          </cell>
        </row>
        <row r="55695">
          <cell r="N55695" t="str">
            <v>QQ</v>
          </cell>
        </row>
        <row r="55696">
          <cell r="N55696" t="str">
            <v>QQ</v>
          </cell>
        </row>
        <row r="55697">
          <cell r="N55697" t="str">
            <v>QQ</v>
          </cell>
        </row>
        <row r="55698">
          <cell r="N55698" t="str">
            <v>QQ</v>
          </cell>
        </row>
        <row r="55699">
          <cell r="N55699" t="str">
            <v>QQ</v>
          </cell>
        </row>
        <row r="55700">
          <cell r="N55700" t="str">
            <v>QQ</v>
          </cell>
        </row>
        <row r="55701">
          <cell r="N55701" t="str">
            <v>QQ</v>
          </cell>
        </row>
        <row r="55702">
          <cell r="N55702" t="str">
            <v>QQ</v>
          </cell>
        </row>
        <row r="55703">
          <cell r="N55703" t="str">
            <v>QQ</v>
          </cell>
        </row>
        <row r="55704">
          <cell r="N55704" t="str">
            <v>QQ</v>
          </cell>
        </row>
        <row r="55705">
          <cell r="N55705" t="str">
            <v>QQ</v>
          </cell>
        </row>
        <row r="55706">
          <cell r="N55706" t="str">
            <v>QQ</v>
          </cell>
        </row>
        <row r="55707">
          <cell r="N55707" t="str">
            <v>QQ</v>
          </cell>
        </row>
        <row r="55708">
          <cell r="N55708" t="str">
            <v>QQ</v>
          </cell>
        </row>
        <row r="55709">
          <cell r="N55709" t="str">
            <v>QQ</v>
          </cell>
        </row>
        <row r="55710">
          <cell r="N55710" t="str">
            <v>QQ</v>
          </cell>
        </row>
        <row r="55711">
          <cell r="N55711" t="str">
            <v>QQ</v>
          </cell>
        </row>
        <row r="55712">
          <cell r="N55712" t="str">
            <v>QQ</v>
          </cell>
        </row>
        <row r="55713">
          <cell r="N55713" t="str">
            <v>QQ</v>
          </cell>
        </row>
        <row r="55714">
          <cell r="N55714" t="str">
            <v>QQ</v>
          </cell>
        </row>
        <row r="55715">
          <cell r="N55715" t="str">
            <v>QQ</v>
          </cell>
        </row>
        <row r="55716">
          <cell r="N55716" t="str">
            <v>QQ</v>
          </cell>
        </row>
        <row r="55717">
          <cell r="N55717" t="str">
            <v>QQ</v>
          </cell>
        </row>
        <row r="55718">
          <cell r="N55718" t="str">
            <v>QQ</v>
          </cell>
        </row>
        <row r="55719">
          <cell r="N55719" t="str">
            <v>QQ</v>
          </cell>
        </row>
        <row r="55720">
          <cell r="N55720" t="str">
            <v>QQ</v>
          </cell>
        </row>
        <row r="55721">
          <cell r="N55721" t="str">
            <v>QQ</v>
          </cell>
        </row>
        <row r="55722">
          <cell r="N55722" t="str">
            <v>QQ</v>
          </cell>
        </row>
        <row r="55723">
          <cell r="N55723" t="str">
            <v>QQ</v>
          </cell>
        </row>
        <row r="55724">
          <cell r="N55724" t="str">
            <v>QQ</v>
          </cell>
        </row>
        <row r="55725">
          <cell r="N55725" t="str">
            <v>QQ</v>
          </cell>
        </row>
        <row r="55726">
          <cell r="N55726" t="str">
            <v>QQ</v>
          </cell>
        </row>
        <row r="55727">
          <cell r="N55727" t="str">
            <v>QQ</v>
          </cell>
        </row>
        <row r="55728">
          <cell r="N55728" t="str">
            <v>QQ</v>
          </cell>
        </row>
        <row r="55729">
          <cell r="N55729" t="str">
            <v>QQ</v>
          </cell>
        </row>
        <row r="55730">
          <cell r="N55730" t="str">
            <v>QQ</v>
          </cell>
        </row>
        <row r="55731">
          <cell r="N55731" t="str">
            <v>QQ</v>
          </cell>
        </row>
        <row r="55732">
          <cell r="N55732" t="str">
            <v>QQ</v>
          </cell>
        </row>
        <row r="55733">
          <cell r="N55733" t="str">
            <v>QQ</v>
          </cell>
        </row>
        <row r="55734">
          <cell r="N55734" t="str">
            <v>QQ</v>
          </cell>
        </row>
        <row r="55735">
          <cell r="N55735" t="str">
            <v>QQ</v>
          </cell>
        </row>
        <row r="55736">
          <cell r="N55736" t="str">
            <v>QQ</v>
          </cell>
        </row>
        <row r="55737">
          <cell r="N55737" t="str">
            <v>QQ</v>
          </cell>
        </row>
        <row r="55738">
          <cell r="N55738" t="str">
            <v>QQ</v>
          </cell>
        </row>
        <row r="55739">
          <cell r="N55739" t="str">
            <v>QQ</v>
          </cell>
        </row>
        <row r="55740">
          <cell r="N55740" t="str">
            <v>QQ</v>
          </cell>
        </row>
        <row r="55741">
          <cell r="N55741" t="str">
            <v>QQ</v>
          </cell>
        </row>
        <row r="55742">
          <cell r="N55742" t="str">
            <v>QQ</v>
          </cell>
        </row>
        <row r="55743">
          <cell r="N55743" t="str">
            <v>QQ</v>
          </cell>
        </row>
        <row r="55744">
          <cell r="N55744" t="str">
            <v>QQ</v>
          </cell>
        </row>
        <row r="55745">
          <cell r="N55745" t="str">
            <v>QQ</v>
          </cell>
        </row>
        <row r="55746">
          <cell r="N55746" t="str">
            <v>QQ</v>
          </cell>
        </row>
        <row r="55747">
          <cell r="N55747" t="str">
            <v>QQ</v>
          </cell>
        </row>
        <row r="55748">
          <cell r="N55748" t="str">
            <v>QQ</v>
          </cell>
        </row>
        <row r="55749">
          <cell r="N55749" t="str">
            <v>QQ</v>
          </cell>
        </row>
        <row r="55750">
          <cell r="N55750" t="str">
            <v>QQ</v>
          </cell>
        </row>
        <row r="55751">
          <cell r="N55751" t="str">
            <v>QQ</v>
          </cell>
        </row>
        <row r="55752">
          <cell r="N55752" t="str">
            <v>QQ</v>
          </cell>
        </row>
        <row r="55753">
          <cell r="N55753" t="str">
            <v>QQ</v>
          </cell>
        </row>
        <row r="55754">
          <cell r="N55754" t="str">
            <v>QQ</v>
          </cell>
        </row>
        <row r="55755">
          <cell r="N55755" t="str">
            <v>QQ</v>
          </cell>
        </row>
        <row r="55756">
          <cell r="N55756" t="str">
            <v>QQ</v>
          </cell>
        </row>
        <row r="55757">
          <cell r="N55757" t="str">
            <v>QQ</v>
          </cell>
        </row>
        <row r="55758">
          <cell r="N55758" t="str">
            <v>QQ</v>
          </cell>
        </row>
        <row r="55759">
          <cell r="N55759" t="str">
            <v>QQ</v>
          </cell>
        </row>
        <row r="55760">
          <cell r="N55760" t="str">
            <v>QQ</v>
          </cell>
        </row>
        <row r="55761">
          <cell r="N55761" t="str">
            <v>QQ</v>
          </cell>
        </row>
        <row r="55762">
          <cell r="N55762" t="str">
            <v>QQ</v>
          </cell>
        </row>
        <row r="55763">
          <cell r="N55763" t="str">
            <v>QQ</v>
          </cell>
        </row>
        <row r="55764">
          <cell r="N55764" t="str">
            <v>QQ</v>
          </cell>
        </row>
        <row r="55765">
          <cell r="N55765" t="str">
            <v>QQ</v>
          </cell>
        </row>
        <row r="55766">
          <cell r="N55766" t="str">
            <v>QQ</v>
          </cell>
        </row>
        <row r="55767">
          <cell r="N55767" t="str">
            <v>QQ</v>
          </cell>
        </row>
        <row r="55768">
          <cell r="N55768" t="str">
            <v>QQ</v>
          </cell>
        </row>
        <row r="55769">
          <cell r="N55769" t="str">
            <v>QQ</v>
          </cell>
        </row>
        <row r="55770">
          <cell r="N55770" t="str">
            <v>QQ</v>
          </cell>
        </row>
        <row r="55771">
          <cell r="N55771" t="str">
            <v>QQ</v>
          </cell>
        </row>
        <row r="55772">
          <cell r="N55772" t="str">
            <v>QQ</v>
          </cell>
        </row>
        <row r="55773">
          <cell r="N55773" t="str">
            <v>QQ</v>
          </cell>
        </row>
        <row r="55774">
          <cell r="N55774" t="str">
            <v>QQ</v>
          </cell>
        </row>
        <row r="55775">
          <cell r="N55775" t="str">
            <v>QQ</v>
          </cell>
        </row>
        <row r="55776">
          <cell r="N55776" t="str">
            <v>QQ</v>
          </cell>
        </row>
        <row r="55777">
          <cell r="N55777" t="str">
            <v>QQ</v>
          </cell>
        </row>
        <row r="55778">
          <cell r="N55778" t="str">
            <v>QQ</v>
          </cell>
        </row>
        <row r="55779">
          <cell r="N55779" t="str">
            <v>QQ</v>
          </cell>
        </row>
        <row r="55780">
          <cell r="N55780" t="str">
            <v>QQ</v>
          </cell>
        </row>
        <row r="55781">
          <cell r="N55781" t="str">
            <v>QQ</v>
          </cell>
        </row>
        <row r="55782">
          <cell r="N55782" t="str">
            <v>QQ</v>
          </cell>
        </row>
        <row r="55783">
          <cell r="N55783" t="str">
            <v>QQ</v>
          </cell>
        </row>
        <row r="55784">
          <cell r="N55784" t="str">
            <v>QQ</v>
          </cell>
        </row>
        <row r="55785">
          <cell r="N55785" t="str">
            <v>QQ</v>
          </cell>
        </row>
        <row r="55786">
          <cell r="N55786" t="str">
            <v>QQ</v>
          </cell>
        </row>
        <row r="55787">
          <cell r="N55787" t="str">
            <v>QQ</v>
          </cell>
        </row>
        <row r="55788">
          <cell r="N55788" t="str">
            <v>QQ</v>
          </cell>
        </row>
        <row r="55789">
          <cell r="N55789" t="str">
            <v>QQ</v>
          </cell>
        </row>
        <row r="55790">
          <cell r="N55790" t="str">
            <v>QQ</v>
          </cell>
        </row>
        <row r="55791">
          <cell r="N55791" t="str">
            <v>QQ</v>
          </cell>
        </row>
        <row r="55792">
          <cell r="N55792" t="str">
            <v>QQ</v>
          </cell>
        </row>
        <row r="55793">
          <cell r="N55793" t="str">
            <v>QQ</v>
          </cell>
        </row>
        <row r="55794">
          <cell r="N55794" t="str">
            <v>QQ</v>
          </cell>
        </row>
        <row r="55795">
          <cell r="N55795" t="str">
            <v>QQ</v>
          </cell>
        </row>
        <row r="55796">
          <cell r="N55796" t="str">
            <v>QQ</v>
          </cell>
        </row>
        <row r="55797">
          <cell r="N55797" t="str">
            <v>QQ</v>
          </cell>
        </row>
        <row r="55798">
          <cell r="N55798" t="str">
            <v>QQ</v>
          </cell>
        </row>
        <row r="55799">
          <cell r="N55799" t="str">
            <v>QQ</v>
          </cell>
        </row>
        <row r="55800">
          <cell r="N55800" t="str">
            <v>QQ</v>
          </cell>
        </row>
        <row r="55801">
          <cell r="N55801" t="str">
            <v>QQ</v>
          </cell>
        </row>
        <row r="55802">
          <cell r="N55802" t="str">
            <v>QQ</v>
          </cell>
        </row>
        <row r="55803">
          <cell r="N55803" t="str">
            <v>QQ</v>
          </cell>
        </row>
        <row r="55804">
          <cell r="N55804" t="str">
            <v>QQ</v>
          </cell>
        </row>
        <row r="55805">
          <cell r="N55805" t="str">
            <v>QQ</v>
          </cell>
        </row>
        <row r="55806">
          <cell r="N55806" t="str">
            <v>QQ</v>
          </cell>
        </row>
        <row r="55807">
          <cell r="N55807" t="str">
            <v>QQ</v>
          </cell>
        </row>
        <row r="55808">
          <cell r="N55808" t="str">
            <v>QQ</v>
          </cell>
        </row>
        <row r="55809">
          <cell r="N55809" t="str">
            <v>QQ</v>
          </cell>
        </row>
        <row r="55810">
          <cell r="N55810" t="str">
            <v>QQ</v>
          </cell>
        </row>
        <row r="55811">
          <cell r="N55811" t="str">
            <v>QQ</v>
          </cell>
        </row>
        <row r="55812">
          <cell r="N55812" t="str">
            <v>QQ</v>
          </cell>
        </row>
        <row r="55813">
          <cell r="N55813" t="str">
            <v>QQ</v>
          </cell>
        </row>
        <row r="55814">
          <cell r="N55814" t="str">
            <v>QQ</v>
          </cell>
        </row>
        <row r="55815">
          <cell r="N55815" t="str">
            <v>QQ</v>
          </cell>
        </row>
        <row r="55816">
          <cell r="N55816" t="str">
            <v>QQ</v>
          </cell>
        </row>
        <row r="55817">
          <cell r="N55817" t="str">
            <v>QQ</v>
          </cell>
        </row>
        <row r="55818">
          <cell r="N55818" t="str">
            <v>QQ</v>
          </cell>
        </row>
        <row r="55819">
          <cell r="N55819" t="str">
            <v>QQ</v>
          </cell>
        </row>
        <row r="55820">
          <cell r="N55820" t="str">
            <v>QQ</v>
          </cell>
        </row>
        <row r="55821">
          <cell r="N55821" t="str">
            <v>QQ</v>
          </cell>
        </row>
        <row r="55822">
          <cell r="N55822" t="str">
            <v>QQ</v>
          </cell>
        </row>
        <row r="55823">
          <cell r="N55823" t="str">
            <v>QQ</v>
          </cell>
        </row>
        <row r="55824">
          <cell r="N55824" t="str">
            <v>QQ</v>
          </cell>
        </row>
        <row r="55825">
          <cell r="N55825" t="str">
            <v>QQ</v>
          </cell>
        </row>
        <row r="55826">
          <cell r="N55826" t="str">
            <v>QQ</v>
          </cell>
        </row>
        <row r="55827">
          <cell r="N55827" t="str">
            <v>QQ</v>
          </cell>
        </row>
        <row r="55828">
          <cell r="N55828" t="str">
            <v>QQ</v>
          </cell>
        </row>
        <row r="55829">
          <cell r="N55829" t="str">
            <v>QQ</v>
          </cell>
        </row>
        <row r="55830">
          <cell r="N55830" t="str">
            <v>QQ</v>
          </cell>
        </row>
        <row r="55831">
          <cell r="N55831" t="str">
            <v>QQ</v>
          </cell>
        </row>
        <row r="55832">
          <cell r="N55832" t="str">
            <v>QQ</v>
          </cell>
        </row>
        <row r="55833">
          <cell r="N55833" t="str">
            <v>QQ</v>
          </cell>
        </row>
        <row r="55834">
          <cell r="N55834" t="str">
            <v>QQ</v>
          </cell>
        </row>
        <row r="55835">
          <cell r="N55835" t="str">
            <v>QQ</v>
          </cell>
        </row>
        <row r="55836">
          <cell r="N55836" t="str">
            <v>QQ</v>
          </cell>
        </row>
        <row r="55837">
          <cell r="N55837" t="str">
            <v>QQ</v>
          </cell>
        </row>
        <row r="55838">
          <cell r="N55838" t="str">
            <v>QQ</v>
          </cell>
        </row>
        <row r="55839">
          <cell r="N55839" t="str">
            <v>QQ</v>
          </cell>
        </row>
        <row r="55840">
          <cell r="N55840" t="str">
            <v>QQ</v>
          </cell>
        </row>
        <row r="55841">
          <cell r="N55841" t="str">
            <v>QQ</v>
          </cell>
        </row>
        <row r="55842">
          <cell r="N55842" t="str">
            <v>QQ</v>
          </cell>
        </row>
        <row r="55843">
          <cell r="N55843" t="str">
            <v>QQ</v>
          </cell>
        </row>
        <row r="55844">
          <cell r="N55844" t="str">
            <v>QQ</v>
          </cell>
        </row>
        <row r="55845">
          <cell r="N55845" t="str">
            <v>QQ</v>
          </cell>
        </row>
        <row r="55846">
          <cell r="N55846" t="str">
            <v>QQ</v>
          </cell>
        </row>
        <row r="55847">
          <cell r="N55847" t="str">
            <v>QQ</v>
          </cell>
        </row>
        <row r="55848">
          <cell r="N55848" t="str">
            <v>QQ</v>
          </cell>
        </row>
        <row r="55849">
          <cell r="N55849" t="str">
            <v>QQ</v>
          </cell>
        </row>
        <row r="55850">
          <cell r="N55850" t="str">
            <v>QQ</v>
          </cell>
        </row>
        <row r="55851">
          <cell r="N55851" t="str">
            <v>QQ</v>
          </cell>
        </row>
        <row r="55852">
          <cell r="N55852" t="str">
            <v>QQ</v>
          </cell>
        </row>
        <row r="55853">
          <cell r="N55853" t="str">
            <v>QQ</v>
          </cell>
        </row>
        <row r="55854">
          <cell r="N55854" t="str">
            <v>QQ</v>
          </cell>
        </row>
        <row r="55855">
          <cell r="N55855" t="str">
            <v>QQ</v>
          </cell>
        </row>
        <row r="55856">
          <cell r="N55856" t="str">
            <v>QQ</v>
          </cell>
        </row>
        <row r="55857">
          <cell r="N55857" t="str">
            <v>QQ</v>
          </cell>
        </row>
        <row r="55858">
          <cell r="N55858" t="str">
            <v>QQ</v>
          </cell>
        </row>
        <row r="55859">
          <cell r="N55859" t="str">
            <v>QQ</v>
          </cell>
        </row>
        <row r="55860">
          <cell r="N55860" t="str">
            <v>QQ</v>
          </cell>
        </row>
        <row r="55861">
          <cell r="N55861" t="str">
            <v>QQ</v>
          </cell>
        </row>
        <row r="55862">
          <cell r="N55862" t="str">
            <v>QQ</v>
          </cell>
        </row>
        <row r="55863">
          <cell r="N55863" t="str">
            <v>QQ</v>
          </cell>
        </row>
        <row r="55864">
          <cell r="N55864" t="str">
            <v>QQ</v>
          </cell>
        </row>
        <row r="55865">
          <cell r="N55865" t="str">
            <v>QQ</v>
          </cell>
        </row>
        <row r="55866">
          <cell r="N55866" t="str">
            <v>QQ</v>
          </cell>
        </row>
        <row r="55867">
          <cell r="N55867" t="str">
            <v>QQ</v>
          </cell>
        </row>
        <row r="55868">
          <cell r="N55868" t="str">
            <v>QQ</v>
          </cell>
        </row>
        <row r="55869">
          <cell r="N55869" t="str">
            <v>QQ</v>
          </cell>
        </row>
        <row r="55870">
          <cell r="N55870" t="str">
            <v>QQ</v>
          </cell>
        </row>
        <row r="55871">
          <cell r="N55871" t="str">
            <v>QQ</v>
          </cell>
        </row>
        <row r="55872">
          <cell r="N55872" t="str">
            <v>QQ</v>
          </cell>
        </row>
        <row r="55873">
          <cell r="N55873" t="str">
            <v>QQ</v>
          </cell>
        </row>
        <row r="55874">
          <cell r="N55874" t="str">
            <v>QQ</v>
          </cell>
        </row>
        <row r="55875">
          <cell r="N55875" t="str">
            <v>QQ</v>
          </cell>
        </row>
        <row r="55876">
          <cell r="N55876" t="str">
            <v>QQ</v>
          </cell>
        </row>
        <row r="55877">
          <cell r="N55877" t="str">
            <v>QQ</v>
          </cell>
        </row>
        <row r="55878">
          <cell r="N55878" t="str">
            <v>QQ</v>
          </cell>
        </row>
        <row r="55879">
          <cell r="N55879" t="str">
            <v>QQ</v>
          </cell>
        </row>
        <row r="55880">
          <cell r="N55880" t="str">
            <v>QQ</v>
          </cell>
        </row>
        <row r="55881">
          <cell r="N55881" t="str">
            <v>QQ</v>
          </cell>
        </row>
        <row r="55882">
          <cell r="N55882" t="str">
            <v>QQ</v>
          </cell>
        </row>
        <row r="55883">
          <cell r="N55883" t="str">
            <v>QQ</v>
          </cell>
        </row>
        <row r="55884">
          <cell r="N55884" t="str">
            <v>QQ</v>
          </cell>
        </row>
        <row r="55885">
          <cell r="N55885" t="str">
            <v>QQ</v>
          </cell>
        </row>
        <row r="55886">
          <cell r="N55886" t="str">
            <v>QQ</v>
          </cell>
        </row>
        <row r="55887">
          <cell r="N55887" t="str">
            <v>QQ</v>
          </cell>
        </row>
        <row r="55888">
          <cell r="N55888" t="str">
            <v>QQ</v>
          </cell>
        </row>
        <row r="55889">
          <cell r="N55889" t="str">
            <v>QQ</v>
          </cell>
        </row>
        <row r="55890">
          <cell r="N55890" t="str">
            <v>QQ</v>
          </cell>
        </row>
        <row r="55891">
          <cell r="N55891" t="str">
            <v>QQ</v>
          </cell>
        </row>
        <row r="55892">
          <cell r="N55892" t="str">
            <v>QQ</v>
          </cell>
        </row>
        <row r="55893">
          <cell r="N55893" t="str">
            <v>QQ</v>
          </cell>
        </row>
        <row r="55894">
          <cell r="N55894" t="str">
            <v>QQ</v>
          </cell>
        </row>
        <row r="55895">
          <cell r="N55895" t="str">
            <v>QQ</v>
          </cell>
        </row>
        <row r="55896">
          <cell r="N55896" t="str">
            <v>QQ</v>
          </cell>
        </row>
        <row r="55897">
          <cell r="N55897" t="str">
            <v>QQ</v>
          </cell>
        </row>
        <row r="55898">
          <cell r="N55898" t="str">
            <v>QQ</v>
          </cell>
        </row>
        <row r="55899">
          <cell r="N55899" t="str">
            <v>QQ</v>
          </cell>
        </row>
        <row r="55900">
          <cell r="N55900" t="str">
            <v>QQ</v>
          </cell>
        </row>
        <row r="55901">
          <cell r="N55901" t="str">
            <v>QQ</v>
          </cell>
        </row>
        <row r="55902">
          <cell r="N55902" t="str">
            <v>QQ</v>
          </cell>
        </row>
        <row r="55903">
          <cell r="N55903" t="str">
            <v>QQ</v>
          </cell>
        </row>
        <row r="55904">
          <cell r="N55904" t="str">
            <v>QQ</v>
          </cell>
        </row>
        <row r="55905">
          <cell r="N55905" t="str">
            <v>QQ</v>
          </cell>
        </row>
        <row r="55906">
          <cell r="N55906" t="str">
            <v>QQ</v>
          </cell>
        </row>
        <row r="55907">
          <cell r="N55907" t="str">
            <v>QQ</v>
          </cell>
        </row>
        <row r="55908">
          <cell r="N55908" t="str">
            <v>QQ</v>
          </cell>
        </row>
        <row r="55909">
          <cell r="N55909" t="str">
            <v>QQ</v>
          </cell>
        </row>
        <row r="55910">
          <cell r="N55910" t="str">
            <v>QQ</v>
          </cell>
        </row>
        <row r="55911">
          <cell r="N55911" t="str">
            <v>QQ</v>
          </cell>
        </row>
        <row r="55912">
          <cell r="N55912" t="str">
            <v>QQ</v>
          </cell>
        </row>
        <row r="55913">
          <cell r="N55913" t="str">
            <v>QQ</v>
          </cell>
        </row>
        <row r="55914">
          <cell r="N55914" t="str">
            <v>QQ</v>
          </cell>
        </row>
        <row r="55915">
          <cell r="N55915" t="str">
            <v>QQ</v>
          </cell>
        </row>
        <row r="55916">
          <cell r="N55916" t="str">
            <v>QQ</v>
          </cell>
        </row>
        <row r="55917">
          <cell r="N55917" t="str">
            <v>QQ</v>
          </cell>
        </row>
        <row r="55918">
          <cell r="N55918" t="str">
            <v>QQ</v>
          </cell>
        </row>
        <row r="55919">
          <cell r="N55919" t="str">
            <v>QQ</v>
          </cell>
        </row>
        <row r="55920">
          <cell r="N55920" t="str">
            <v>QQ</v>
          </cell>
        </row>
        <row r="55921">
          <cell r="N55921" t="str">
            <v>QQ</v>
          </cell>
        </row>
        <row r="55922">
          <cell r="N55922" t="str">
            <v>QQ</v>
          </cell>
        </row>
        <row r="55923">
          <cell r="N55923" t="str">
            <v>QQ</v>
          </cell>
        </row>
        <row r="55924">
          <cell r="N55924" t="str">
            <v>QQ</v>
          </cell>
        </row>
        <row r="55925">
          <cell r="N55925" t="str">
            <v>QQ</v>
          </cell>
        </row>
        <row r="55926">
          <cell r="N55926" t="str">
            <v>QQ</v>
          </cell>
        </row>
        <row r="55927">
          <cell r="N55927" t="str">
            <v>QQ</v>
          </cell>
        </row>
        <row r="55928">
          <cell r="N55928" t="str">
            <v>QQ</v>
          </cell>
        </row>
        <row r="55929">
          <cell r="N55929" t="str">
            <v>QQ</v>
          </cell>
        </row>
        <row r="55930">
          <cell r="N55930" t="str">
            <v>QQ</v>
          </cell>
        </row>
        <row r="55931">
          <cell r="N55931" t="str">
            <v>QQ</v>
          </cell>
        </row>
        <row r="55932">
          <cell r="N55932" t="str">
            <v>QQ</v>
          </cell>
        </row>
        <row r="55933">
          <cell r="N55933" t="str">
            <v>QQ</v>
          </cell>
        </row>
        <row r="55934">
          <cell r="N55934" t="str">
            <v>QQ</v>
          </cell>
        </row>
        <row r="55935">
          <cell r="N55935" t="str">
            <v>QQ</v>
          </cell>
        </row>
        <row r="55936">
          <cell r="N55936" t="str">
            <v>QQ</v>
          </cell>
        </row>
        <row r="55937">
          <cell r="N55937" t="str">
            <v>QQ</v>
          </cell>
        </row>
        <row r="55938">
          <cell r="N55938" t="str">
            <v>QQ</v>
          </cell>
        </row>
        <row r="55939">
          <cell r="N55939" t="str">
            <v>QQ</v>
          </cell>
        </row>
        <row r="55940">
          <cell r="N55940" t="str">
            <v>QQ</v>
          </cell>
        </row>
        <row r="55941">
          <cell r="N55941" t="str">
            <v>QQ</v>
          </cell>
        </row>
        <row r="55942">
          <cell r="N55942" t="str">
            <v>QQ</v>
          </cell>
        </row>
        <row r="55943">
          <cell r="N55943" t="str">
            <v>QQ</v>
          </cell>
        </row>
        <row r="55944">
          <cell r="N55944" t="str">
            <v>QQ</v>
          </cell>
        </row>
        <row r="55945">
          <cell r="N55945" t="str">
            <v>QQ</v>
          </cell>
        </row>
        <row r="55946">
          <cell r="N55946" t="str">
            <v>QQ</v>
          </cell>
        </row>
        <row r="55947">
          <cell r="N55947" t="str">
            <v>QQ</v>
          </cell>
        </row>
        <row r="55948">
          <cell r="N55948" t="str">
            <v>QQ</v>
          </cell>
        </row>
        <row r="55949">
          <cell r="N55949" t="str">
            <v>QQ</v>
          </cell>
        </row>
        <row r="55950">
          <cell r="N55950" t="str">
            <v>QQ</v>
          </cell>
        </row>
        <row r="55951">
          <cell r="N55951" t="str">
            <v>QQ</v>
          </cell>
        </row>
        <row r="55952">
          <cell r="N55952" t="str">
            <v>QQ</v>
          </cell>
        </row>
        <row r="55953">
          <cell r="N55953" t="str">
            <v>QQ</v>
          </cell>
        </row>
        <row r="55954">
          <cell r="N55954" t="str">
            <v>QQ</v>
          </cell>
        </row>
        <row r="55955">
          <cell r="N55955" t="str">
            <v>QQ</v>
          </cell>
        </row>
        <row r="55956">
          <cell r="N55956" t="str">
            <v>QQ</v>
          </cell>
        </row>
        <row r="55957">
          <cell r="N55957" t="str">
            <v>QQ</v>
          </cell>
        </row>
        <row r="55958">
          <cell r="N55958" t="str">
            <v>QQ</v>
          </cell>
        </row>
        <row r="55959">
          <cell r="N55959" t="str">
            <v>QQ</v>
          </cell>
        </row>
        <row r="55960">
          <cell r="N55960" t="str">
            <v>QQ</v>
          </cell>
        </row>
        <row r="55961">
          <cell r="N55961" t="str">
            <v>QQ</v>
          </cell>
        </row>
        <row r="55962">
          <cell r="N55962" t="str">
            <v>QQ</v>
          </cell>
        </row>
        <row r="55963">
          <cell r="N55963" t="str">
            <v>QQ</v>
          </cell>
        </row>
        <row r="55964">
          <cell r="N55964" t="str">
            <v>QQ</v>
          </cell>
        </row>
        <row r="55965">
          <cell r="N55965" t="str">
            <v>QQ</v>
          </cell>
        </row>
        <row r="55966">
          <cell r="N55966" t="str">
            <v>QQ</v>
          </cell>
        </row>
        <row r="55967">
          <cell r="N55967" t="str">
            <v>QQ</v>
          </cell>
        </row>
        <row r="55968">
          <cell r="N55968" t="str">
            <v>QQ</v>
          </cell>
        </row>
        <row r="55969">
          <cell r="N55969" t="str">
            <v>QQ</v>
          </cell>
        </row>
        <row r="55970">
          <cell r="N55970" t="str">
            <v>QQ</v>
          </cell>
        </row>
        <row r="55971">
          <cell r="N55971" t="str">
            <v>QQ</v>
          </cell>
        </row>
        <row r="55972">
          <cell r="N55972" t="str">
            <v>QQ</v>
          </cell>
        </row>
        <row r="55973">
          <cell r="N55973" t="str">
            <v>QQ</v>
          </cell>
        </row>
        <row r="55974">
          <cell r="N55974" t="str">
            <v>QQ</v>
          </cell>
        </row>
        <row r="55975">
          <cell r="N55975" t="str">
            <v>QQ</v>
          </cell>
        </row>
        <row r="55976">
          <cell r="N55976" t="str">
            <v>QQ</v>
          </cell>
        </row>
        <row r="55977">
          <cell r="N55977" t="str">
            <v>QQ</v>
          </cell>
        </row>
        <row r="55978">
          <cell r="N55978" t="str">
            <v>QQ</v>
          </cell>
        </row>
        <row r="55979">
          <cell r="N55979" t="str">
            <v>QQ</v>
          </cell>
        </row>
        <row r="55980">
          <cell r="N55980" t="str">
            <v>QQ</v>
          </cell>
        </row>
        <row r="55981">
          <cell r="N55981" t="str">
            <v>QQ</v>
          </cell>
        </row>
        <row r="55982">
          <cell r="N55982" t="str">
            <v>QQ</v>
          </cell>
        </row>
        <row r="55983">
          <cell r="N55983" t="str">
            <v>QQ</v>
          </cell>
        </row>
        <row r="55984">
          <cell r="N55984" t="str">
            <v>QQ</v>
          </cell>
        </row>
        <row r="55985">
          <cell r="N55985" t="str">
            <v>QQ</v>
          </cell>
        </row>
        <row r="55986">
          <cell r="N55986" t="str">
            <v>QQ</v>
          </cell>
        </row>
        <row r="55987">
          <cell r="N55987" t="str">
            <v>QQ</v>
          </cell>
        </row>
        <row r="55988">
          <cell r="N55988" t="str">
            <v>QQ</v>
          </cell>
        </row>
        <row r="55989">
          <cell r="N55989" t="str">
            <v>QQ</v>
          </cell>
        </row>
        <row r="55990">
          <cell r="N55990" t="str">
            <v>QQ</v>
          </cell>
        </row>
        <row r="55991">
          <cell r="N55991" t="str">
            <v>QQ</v>
          </cell>
        </row>
        <row r="55992">
          <cell r="N55992" t="str">
            <v>QQ</v>
          </cell>
        </row>
        <row r="55993">
          <cell r="N55993" t="str">
            <v>QQ</v>
          </cell>
        </row>
        <row r="55994">
          <cell r="N55994" t="str">
            <v>QQ</v>
          </cell>
        </row>
        <row r="55995">
          <cell r="N55995" t="str">
            <v>QQ</v>
          </cell>
        </row>
        <row r="55996">
          <cell r="N55996" t="str">
            <v>QQ</v>
          </cell>
        </row>
        <row r="55997">
          <cell r="N55997" t="str">
            <v>QQ</v>
          </cell>
        </row>
        <row r="55998">
          <cell r="N55998" t="str">
            <v>QQ</v>
          </cell>
        </row>
        <row r="55999">
          <cell r="N55999" t="str">
            <v>QQ</v>
          </cell>
        </row>
        <row r="56000">
          <cell r="N56000" t="str">
            <v>QQ</v>
          </cell>
        </row>
        <row r="56001">
          <cell r="N56001" t="str">
            <v>QQ</v>
          </cell>
        </row>
        <row r="56002">
          <cell r="N56002" t="str">
            <v>QQ</v>
          </cell>
        </row>
        <row r="56003">
          <cell r="N56003" t="str">
            <v>QQ</v>
          </cell>
        </row>
        <row r="56004">
          <cell r="N56004" t="str">
            <v>QQ</v>
          </cell>
        </row>
        <row r="56005">
          <cell r="N56005" t="str">
            <v>QQ</v>
          </cell>
        </row>
        <row r="56006">
          <cell r="N56006" t="str">
            <v>QQ</v>
          </cell>
        </row>
        <row r="56007">
          <cell r="N56007" t="str">
            <v>QQ</v>
          </cell>
        </row>
        <row r="56008">
          <cell r="N56008" t="str">
            <v>QQ</v>
          </cell>
        </row>
        <row r="56009">
          <cell r="N56009" t="str">
            <v>QQ</v>
          </cell>
        </row>
        <row r="56010">
          <cell r="N56010" t="str">
            <v>QQ</v>
          </cell>
        </row>
        <row r="56011">
          <cell r="N56011" t="str">
            <v>QQ</v>
          </cell>
        </row>
        <row r="56012">
          <cell r="N56012" t="str">
            <v>QQ</v>
          </cell>
        </row>
        <row r="56013">
          <cell r="N56013" t="str">
            <v>QQ</v>
          </cell>
        </row>
        <row r="56014">
          <cell r="N56014" t="str">
            <v>QQ</v>
          </cell>
        </row>
        <row r="56015">
          <cell r="N56015" t="str">
            <v>QQ</v>
          </cell>
        </row>
        <row r="56016">
          <cell r="N56016" t="str">
            <v>QQ</v>
          </cell>
        </row>
        <row r="56017">
          <cell r="N56017" t="str">
            <v>QQ</v>
          </cell>
        </row>
        <row r="56018">
          <cell r="N56018" t="str">
            <v>QQ</v>
          </cell>
        </row>
        <row r="56019">
          <cell r="N56019" t="str">
            <v>QQ</v>
          </cell>
        </row>
        <row r="56020">
          <cell r="N56020" t="str">
            <v>QQ</v>
          </cell>
        </row>
        <row r="56021">
          <cell r="N56021" t="str">
            <v>QQ</v>
          </cell>
        </row>
        <row r="56022">
          <cell r="N56022" t="str">
            <v>QQ</v>
          </cell>
        </row>
        <row r="56023">
          <cell r="N56023" t="str">
            <v>QQ</v>
          </cell>
        </row>
        <row r="56024">
          <cell r="N56024" t="str">
            <v>QQ</v>
          </cell>
        </row>
        <row r="56025">
          <cell r="N56025" t="str">
            <v>QQ</v>
          </cell>
        </row>
        <row r="56026">
          <cell r="N56026" t="str">
            <v>QQ</v>
          </cell>
        </row>
        <row r="56027">
          <cell r="N56027" t="str">
            <v>QQ</v>
          </cell>
        </row>
        <row r="56028">
          <cell r="N56028" t="str">
            <v>QQ</v>
          </cell>
        </row>
        <row r="56029">
          <cell r="N56029" t="str">
            <v>QQ</v>
          </cell>
        </row>
        <row r="56030">
          <cell r="N56030" t="str">
            <v>QQ</v>
          </cell>
        </row>
        <row r="56031">
          <cell r="N56031" t="str">
            <v>QQ</v>
          </cell>
        </row>
        <row r="56032">
          <cell r="N56032" t="str">
            <v>QQ</v>
          </cell>
        </row>
        <row r="56033">
          <cell r="N56033" t="str">
            <v>QQ</v>
          </cell>
        </row>
        <row r="56034">
          <cell r="N56034" t="str">
            <v>QQ</v>
          </cell>
        </row>
        <row r="56035">
          <cell r="N56035" t="str">
            <v>QQ</v>
          </cell>
        </row>
        <row r="56036">
          <cell r="N56036" t="str">
            <v>QQ</v>
          </cell>
        </row>
        <row r="56037">
          <cell r="N56037" t="str">
            <v>QQ</v>
          </cell>
        </row>
        <row r="56038">
          <cell r="N56038" t="str">
            <v>QQ</v>
          </cell>
        </row>
        <row r="56039">
          <cell r="N56039" t="str">
            <v>QQ</v>
          </cell>
        </row>
        <row r="56040">
          <cell r="N56040" t="str">
            <v>QQ</v>
          </cell>
        </row>
        <row r="56041">
          <cell r="N56041" t="str">
            <v>QQ</v>
          </cell>
        </row>
        <row r="56042">
          <cell r="N56042" t="str">
            <v>QQ</v>
          </cell>
        </row>
        <row r="56043">
          <cell r="N56043" t="str">
            <v>QQ</v>
          </cell>
        </row>
        <row r="56044">
          <cell r="N56044" t="str">
            <v>QQ</v>
          </cell>
        </row>
        <row r="56045">
          <cell r="N56045" t="str">
            <v>QQ</v>
          </cell>
        </row>
        <row r="56046">
          <cell r="N56046" t="str">
            <v>QQ</v>
          </cell>
        </row>
        <row r="56047">
          <cell r="N56047" t="str">
            <v>QQ</v>
          </cell>
        </row>
        <row r="56048">
          <cell r="N56048" t="str">
            <v>QQ</v>
          </cell>
        </row>
        <row r="56049">
          <cell r="N56049" t="str">
            <v>QQ</v>
          </cell>
        </row>
        <row r="56050">
          <cell r="N56050" t="str">
            <v>QQ</v>
          </cell>
        </row>
        <row r="56051">
          <cell r="N56051" t="str">
            <v>QQ</v>
          </cell>
        </row>
        <row r="56052">
          <cell r="N56052" t="str">
            <v>QQ</v>
          </cell>
        </row>
        <row r="56053">
          <cell r="N56053" t="str">
            <v>QQ</v>
          </cell>
        </row>
        <row r="56054">
          <cell r="N56054" t="str">
            <v>QQ</v>
          </cell>
        </row>
        <row r="56055">
          <cell r="N56055" t="str">
            <v>QQ</v>
          </cell>
        </row>
        <row r="56056">
          <cell r="N56056" t="str">
            <v>QQ</v>
          </cell>
        </row>
        <row r="56057">
          <cell r="N56057" t="str">
            <v>QQ</v>
          </cell>
        </row>
        <row r="56058">
          <cell r="N56058" t="str">
            <v>QQ</v>
          </cell>
        </row>
        <row r="56059">
          <cell r="N56059" t="str">
            <v>QQ</v>
          </cell>
        </row>
        <row r="56060">
          <cell r="N56060" t="str">
            <v>QQ</v>
          </cell>
        </row>
        <row r="56061">
          <cell r="N56061" t="str">
            <v>QQ</v>
          </cell>
        </row>
        <row r="56062">
          <cell r="N56062" t="str">
            <v>QQ</v>
          </cell>
        </row>
        <row r="56063">
          <cell r="N56063" t="str">
            <v>QQ</v>
          </cell>
        </row>
        <row r="56064">
          <cell r="N56064" t="str">
            <v>QQ</v>
          </cell>
        </row>
        <row r="56065">
          <cell r="N56065" t="str">
            <v>QQ</v>
          </cell>
        </row>
        <row r="56066">
          <cell r="N56066" t="str">
            <v>QQ</v>
          </cell>
        </row>
        <row r="56067">
          <cell r="N56067" t="str">
            <v>QQ</v>
          </cell>
        </row>
        <row r="56068">
          <cell r="N56068" t="str">
            <v>QQ</v>
          </cell>
        </row>
        <row r="56069">
          <cell r="N56069" t="str">
            <v>QQ</v>
          </cell>
        </row>
        <row r="56070">
          <cell r="N56070" t="str">
            <v>QQ</v>
          </cell>
        </row>
        <row r="56071">
          <cell r="N56071" t="str">
            <v>QQ</v>
          </cell>
        </row>
        <row r="56072">
          <cell r="N56072" t="str">
            <v>QQ</v>
          </cell>
        </row>
        <row r="56073">
          <cell r="N56073" t="str">
            <v>QQ</v>
          </cell>
        </row>
        <row r="56074">
          <cell r="N56074" t="str">
            <v>QQ</v>
          </cell>
        </row>
        <row r="56075">
          <cell r="N56075" t="str">
            <v>QQ</v>
          </cell>
        </row>
        <row r="56076">
          <cell r="N56076" t="str">
            <v>QQ</v>
          </cell>
        </row>
        <row r="56077">
          <cell r="N56077" t="str">
            <v>QQ</v>
          </cell>
        </row>
        <row r="56078">
          <cell r="N56078" t="str">
            <v>QQ</v>
          </cell>
        </row>
        <row r="56079">
          <cell r="N56079" t="str">
            <v>QQ</v>
          </cell>
        </row>
        <row r="56080">
          <cell r="N56080" t="str">
            <v>QQ</v>
          </cell>
        </row>
        <row r="56081">
          <cell r="N56081" t="str">
            <v>QQ</v>
          </cell>
        </row>
        <row r="56082">
          <cell r="N56082" t="str">
            <v>QQ</v>
          </cell>
        </row>
        <row r="56083">
          <cell r="N56083" t="str">
            <v>QQ</v>
          </cell>
        </row>
        <row r="56084">
          <cell r="N56084" t="str">
            <v>QQ</v>
          </cell>
        </row>
        <row r="56085">
          <cell r="N56085" t="str">
            <v>QQ</v>
          </cell>
        </row>
        <row r="56086">
          <cell r="N56086" t="str">
            <v>QQ</v>
          </cell>
        </row>
        <row r="56087">
          <cell r="N56087" t="str">
            <v>QQ</v>
          </cell>
        </row>
        <row r="56088">
          <cell r="N56088" t="str">
            <v>QQ</v>
          </cell>
        </row>
        <row r="56089">
          <cell r="N56089" t="str">
            <v>QQ</v>
          </cell>
        </row>
        <row r="56090">
          <cell r="N56090" t="str">
            <v>QQ</v>
          </cell>
        </row>
        <row r="56091">
          <cell r="N56091" t="str">
            <v>QQ</v>
          </cell>
        </row>
        <row r="56092">
          <cell r="N56092" t="str">
            <v>QQ</v>
          </cell>
        </row>
        <row r="56093">
          <cell r="N56093" t="str">
            <v>QQ</v>
          </cell>
        </row>
        <row r="56094">
          <cell r="N56094" t="str">
            <v>QQ</v>
          </cell>
        </row>
        <row r="56095">
          <cell r="N56095" t="str">
            <v>QQ</v>
          </cell>
        </row>
        <row r="56096">
          <cell r="N56096" t="str">
            <v>QQ</v>
          </cell>
        </row>
        <row r="56097">
          <cell r="N56097" t="str">
            <v>QQ</v>
          </cell>
        </row>
        <row r="56098">
          <cell r="N56098" t="str">
            <v>QQ</v>
          </cell>
        </row>
        <row r="56099">
          <cell r="N56099" t="str">
            <v>QQ</v>
          </cell>
        </row>
        <row r="56100">
          <cell r="N56100" t="str">
            <v>QQ</v>
          </cell>
        </row>
        <row r="56101">
          <cell r="N56101" t="str">
            <v>QQ</v>
          </cell>
        </row>
        <row r="56102">
          <cell r="N56102" t="str">
            <v>QQ</v>
          </cell>
        </row>
        <row r="56103">
          <cell r="N56103" t="str">
            <v>QQ</v>
          </cell>
        </row>
        <row r="56104">
          <cell r="N56104" t="str">
            <v>QQ</v>
          </cell>
        </row>
        <row r="56105">
          <cell r="N56105" t="str">
            <v>QQ</v>
          </cell>
        </row>
        <row r="56106">
          <cell r="N56106" t="str">
            <v>QQ</v>
          </cell>
        </row>
        <row r="56107">
          <cell r="N56107" t="str">
            <v>QQ</v>
          </cell>
        </row>
        <row r="56108">
          <cell r="N56108" t="str">
            <v>QQ</v>
          </cell>
        </row>
        <row r="56109">
          <cell r="N56109" t="str">
            <v>QQ</v>
          </cell>
        </row>
        <row r="56110">
          <cell r="N56110" t="str">
            <v>QQ</v>
          </cell>
        </row>
        <row r="56111">
          <cell r="N56111" t="str">
            <v>QQ</v>
          </cell>
        </row>
        <row r="56112">
          <cell r="N56112" t="str">
            <v>QQ</v>
          </cell>
        </row>
        <row r="56113">
          <cell r="N56113" t="str">
            <v>QQ</v>
          </cell>
        </row>
        <row r="56114">
          <cell r="N56114" t="str">
            <v>QQ</v>
          </cell>
        </row>
        <row r="56115">
          <cell r="N56115" t="str">
            <v>QQ</v>
          </cell>
        </row>
        <row r="56116">
          <cell r="N56116" t="str">
            <v>QQ</v>
          </cell>
        </row>
        <row r="56117">
          <cell r="N56117" t="str">
            <v>QQ</v>
          </cell>
        </row>
        <row r="56118">
          <cell r="N56118" t="str">
            <v>QQ</v>
          </cell>
        </row>
        <row r="56119">
          <cell r="N56119" t="str">
            <v>QQ</v>
          </cell>
        </row>
        <row r="56120">
          <cell r="N56120" t="str">
            <v>QQ</v>
          </cell>
        </row>
        <row r="56121">
          <cell r="N56121" t="str">
            <v>QQ</v>
          </cell>
        </row>
        <row r="56122">
          <cell r="N56122" t="str">
            <v>QQ</v>
          </cell>
        </row>
        <row r="56123">
          <cell r="N56123" t="str">
            <v>QQ</v>
          </cell>
        </row>
        <row r="56124">
          <cell r="N56124" t="str">
            <v>QQ</v>
          </cell>
        </row>
        <row r="56125">
          <cell r="N56125" t="str">
            <v>QQ</v>
          </cell>
        </row>
        <row r="56126">
          <cell r="N56126" t="str">
            <v>QQ</v>
          </cell>
        </row>
        <row r="56127">
          <cell r="N56127" t="str">
            <v>QQ</v>
          </cell>
        </row>
        <row r="56128">
          <cell r="N56128" t="str">
            <v>QQ</v>
          </cell>
        </row>
        <row r="56129">
          <cell r="N56129" t="str">
            <v>QQ</v>
          </cell>
        </row>
        <row r="56130">
          <cell r="N56130" t="str">
            <v>QQ</v>
          </cell>
        </row>
        <row r="56131">
          <cell r="N56131" t="str">
            <v>QQ</v>
          </cell>
        </row>
        <row r="56132">
          <cell r="N56132" t="str">
            <v>QQ</v>
          </cell>
        </row>
        <row r="56133">
          <cell r="N56133" t="str">
            <v>QQ</v>
          </cell>
        </row>
        <row r="56134">
          <cell r="N56134" t="str">
            <v>QQ</v>
          </cell>
        </row>
        <row r="56135">
          <cell r="N56135" t="str">
            <v>QQ</v>
          </cell>
        </row>
        <row r="56136">
          <cell r="N56136" t="str">
            <v>QQ</v>
          </cell>
        </row>
        <row r="56137">
          <cell r="N56137" t="str">
            <v>QQ</v>
          </cell>
        </row>
        <row r="56138">
          <cell r="N56138" t="str">
            <v>QQ</v>
          </cell>
        </row>
        <row r="56139">
          <cell r="N56139" t="str">
            <v>QQ</v>
          </cell>
        </row>
        <row r="56140">
          <cell r="N56140" t="str">
            <v>QQ</v>
          </cell>
        </row>
        <row r="56141">
          <cell r="N56141" t="str">
            <v>QQ</v>
          </cell>
        </row>
        <row r="56142">
          <cell r="N56142" t="str">
            <v>QQ</v>
          </cell>
        </row>
        <row r="56143">
          <cell r="N56143" t="str">
            <v>QQ</v>
          </cell>
        </row>
        <row r="56144">
          <cell r="N56144" t="str">
            <v>QQ</v>
          </cell>
        </row>
        <row r="56145">
          <cell r="N56145" t="str">
            <v>QQ</v>
          </cell>
        </row>
        <row r="56146">
          <cell r="N56146" t="str">
            <v>QQ</v>
          </cell>
        </row>
        <row r="56147">
          <cell r="N56147" t="str">
            <v>QQ</v>
          </cell>
        </row>
        <row r="56148">
          <cell r="N56148" t="str">
            <v>QQ</v>
          </cell>
        </row>
        <row r="56149">
          <cell r="N56149" t="str">
            <v>QQ</v>
          </cell>
        </row>
        <row r="56150">
          <cell r="N56150" t="str">
            <v>QQ</v>
          </cell>
        </row>
        <row r="56151">
          <cell r="N56151" t="str">
            <v>QQ</v>
          </cell>
        </row>
        <row r="56152">
          <cell r="N56152" t="str">
            <v>QQ</v>
          </cell>
        </row>
        <row r="56153">
          <cell r="N56153" t="str">
            <v>QQ</v>
          </cell>
        </row>
        <row r="56154">
          <cell r="N56154" t="str">
            <v>QQ</v>
          </cell>
        </row>
        <row r="56155">
          <cell r="N56155" t="str">
            <v>QQ</v>
          </cell>
        </row>
        <row r="56156">
          <cell r="N56156" t="str">
            <v>QQ</v>
          </cell>
        </row>
        <row r="56157">
          <cell r="N56157" t="str">
            <v>QQ</v>
          </cell>
        </row>
        <row r="56158">
          <cell r="N56158" t="str">
            <v>QQ</v>
          </cell>
        </row>
        <row r="56159">
          <cell r="N56159" t="str">
            <v>QQ</v>
          </cell>
        </row>
        <row r="56160">
          <cell r="N56160" t="str">
            <v>QQ</v>
          </cell>
        </row>
        <row r="56161">
          <cell r="N56161" t="str">
            <v>QQ</v>
          </cell>
        </row>
        <row r="56162">
          <cell r="N56162" t="str">
            <v>QQ</v>
          </cell>
        </row>
        <row r="56163">
          <cell r="N56163" t="str">
            <v>QQ</v>
          </cell>
        </row>
        <row r="56164">
          <cell r="N56164" t="str">
            <v>QQ</v>
          </cell>
        </row>
        <row r="56165">
          <cell r="N56165" t="str">
            <v>QQ</v>
          </cell>
        </row>
        <row r="56166">
          <cell r="N56166" t="str">
            <v>QQ</v>
          </cell>
        </row>
        <row r="56167">
          <cell r="N56167" t="str">
            <v>QQ</v>
          </cell>
        </row>
        <row r="56168">
          <cell r="N56168" t="str">
            <v>QQ</v>
          </cell>
        </row>
        <row r="56169">
          <cell r="N56169" t="str">
            <v>QQ</v>
          </cell>
        </row>
        <row r="56170">
          <cell r="N56170" t="str">
            <v>QQ</v>
          </cell>
        </row>
        <row r="56171">
          <cell r="N56171" t="str">
            <v>QQ</v>
          </cell>
        </row>
        <row r="56172">
          <cell r="N56172" t="str">
            <v>QQ</v>
          </cell>
        </row>
        <row r="56173">
          <cell r="N56173" t="str">
            <v>QQ</v>
          </cell>
        </row>
        <row r="56174">
          <cell r="N56174" t="str">
            <v>QQ</v>
          </cell>
        </row>
        <row r="56175">
          <cell r="N56175" t="str">
            <v>QQ</v>
          </cell>
        </row>
        <row r="56176">
          <cell r="N56176" t="str">
            <v>QQ</v>
          </cell>
        </row>
        <row r="56177">
          <cell r="N56177" t="str">
            <v>QQ</v>
          </cell>
        </row>
        <row r="56178">
          <cell r="N56178" t="str">
            <v>QQ</v>
          </cell>
        </row>
        <row r="56179">
          <cell r="N56179" t="str">
            <v>QQ</v>
          </cell>
        </row>
        <row r="56180">
          <cell r="N56180" t="str">
            <v>QQ</v>
          </cell>
        </row>
        <row r="56181">
          <cell r="N56181" t="str">
            <v>QQ</v>
          </cell>
        </row>
        <row r="56182">
          <cell r="N56182" t="str">
            <v>QQ</v>
          </cell>
        </row>
        <row r="56183">
          <cell r="N56183" t="str">
            <v>QQ</v>
          </cell>
        </row>
        <row r="56184">
          <cell r="N56184" t="str">
            <v>QQ</v>
          </cell>
        </row>
        <row r="56185">
          <cell r="N56185" t="str">
            <v>QQ</v>
          </cell>
        </row>
        <row r="56186">
          <cell r="N56186" t="str">
            <v>QQ</v>
          </cell>
        </row>
        <row r="56187">
          <cell r="N56187" t="str">
            <v>QQ</v>
          </cell>
        </row>
        <row r="56188">
          <cell r="N56188" t="str">
            <v>QQ</v>
          </cell>
        </row>
        <row r="56189">
          <cell r="N56189" t="str">
            <v>QQ</v>
          </cell>
        </row>
        <row r="56190">
          <cell r="N56190" t="str">
            <v>QQ</v>
          </cell>
        </row>
        <row r="56191">
          <cell r="N56191" t="str">
            <v>QQ</v>
          </cell>
        </row>
        <row r="56192">
          <cell r="N56192" t="str">
            <v>QQ</v>
          </cell>
        </row>
        <row r="56193">
          <cell r="N56193" t="str">
            <v>QQ</v>
          </cell>
        </row>
        <row r="56194">
          <cell r="N56194" t="str">
            <v>QQ</v>
          </cell>
        </row>
        <row r="56195">
          <cell r="N56195" t="str">
            <v>QQ</v>
          </cell>
        </row>
        <row r="56196">
          <cell r="N56196" t="str">
            <v>QQ</v>
          </cell>
        </row>
        <row r="56197">
          <cell r="N56197" t="str">
            <v>QQ</v>
          </cell>
        </row>
        <row r="56198">
          <cell r="N56198" t="str">
            <v>QQ</v>
          </cell>
        </row>
        <row r="56199">
          <cell r="N56199" t="str">
            <v>QQ</v>
          </cell>
        </row>
        <row r="56200">
          <cell r="N56200" t="str">
            <v>QQ</v>
          </cell>
        </row>
        <row r="56201">
          <cell r="N56201" t="str">
            <v>QQ</v>
          </cell>
        </row>
        <row r="56202">
          <cell r="N56202" t="str">
            <v>QQ</v>
          </cell>
        </row>
        <row r="56203">
          <cell r="N56203" t="str">
            <v>QQ</v>
          </cell>
        </row>
        <row r="56204">
          <cell r="N56204" t="str">
            <v>QQ</v>
          </cell>
        </row>
        <row r="56205">
          <cell r="N56205" t="str">
            <v>QQ</v>
          </cell>
        </row>
        <row r="56206">
          <cell r="N56206" t="str">
            <v>QQ</v>
          </cell>
        </row>
        <row r="56207">
          <cell r="N56207" t="str">
            <v>QQ</v>
          </cell>
        </row>
        <row r="56208">
          <cell r="N56208" t="str">
            <v>QQ</v>
          </cell>
        </row>
        <row r="56209">
          <cell r="N56209" t="str">
            <v>QQ</v>
          </cell>
        </row>
        <row r="56210">
          <cell r="N56210" t="str">
            <v>QQ</v>
          </cell>
        </row>
        <row r="56211">
          <cell r="N56211" t="str">
            <v>QQ</v>
          </cell>
        </row>
        <row r="56212">
          <cell r="N56212" t="str">
            <v>QQ</v>
          </cell>
        </row>
        <row r="56213">
          <cell r="N56213" t="str">
            <v>QQ</v>
          </cell>
        </row>
        <row r="56214">
          <cell r="N56214" t="str">
            <v>QQ</v>
          </cell>
        </row>
        <row r="56215">
          <cell r="N56215" t="str">
            <v>QQ</v>
          </cell>
        </row>
        <row r="56216">
          <cell r="N56216" t="str">
            <v>QQ</v>
          </cell>
        </row>
        <row r="56217">
          <cell r="N56217" t="str">
            <v>QQ</v>
          </cell>
        </row>
        <row r="56218">
          <cell r="N56218" t="str">
            <v>QQ</v>
          </cell>
        </row>
        <row r="56219">
          <cell r="N56219" t="str">
            <v>QQ</v>
          </cell>
        </row>
        <row r="56220">
          <cell r="N56220" t="str">
            <v>QQ</v>
          </cell>
        </row>
        <row r="56221">
          <cell r="N56221" t="str">
            <v>QQ</v>
          </cell>
        </row>
        <row r="56222">
          <cell r="N56222" t="str">
            <v>QQ</v>
          </cell>
        </row>
        <row r="56223">
          <cell r="N56223" t="str">
            <v>QQ</v>
          </cell>
        </row>
        <row r="56224">
          <cell r="N56224" t="str">
            <v>QQ</v>
          </cell>
        </row>
        <row r="56225">
          <cell r="N56225" t="str">
            <v>QQ</v>
          </cell>
        </row>
        <row r="56226">
          <cell r="N56226" t="str">
            <v>QQ</v>
          </cell>
        </row>
        <row r="56227">
          <cell r="N56227" t="str">
            <v>QQ</v>
          </cell>
        </row>
        <row r="56228">
          <cell r="N56228" t="str">
            <v>QQ</v>
          </cell>
        </row>
        <row r="56229">
          <cell r="N56229" t="str">
            <v>QQ</v>
          </cell>
        </row>
        <row r="56230">
          <cell r="N56230" t="str">
            <v>QQ</v>
          </cell>
        </row>
        <row r="56231">
          <cell r="N56231" t="str">
            <v>QQ</v>
          </cell>
        </row>
        <row r="56232">
          <cell r="N56232" t="str">
            <v>QQ</v>
          </cell>
        </row>
        <row r="56233">
          <cell r="N56233" t="str">
            <v>QQ</v>
          </cell>
        </row>
        <row r="56234">
          <cell r="N56234" t="str">
            <v>QQ</v>
          </cell>
        </row>
        <row r="56235">
          <cell r="N56235" t="str">
            <v>QQ</v>
          </cell>
        </row>
        <row r="56236">
          <cell r="N56236" t="str">
            <v>QQ</v>
          </cell>
        </row>
        <row r="56237">
          <cell r="N56237" t="str">
            <v>QQ</v>
          </cell>
        </row>
        <row r="56238">
          <cell r="N56238" t="str">
            <v>QQ</v>
          </cell>
        </row>
        <row r="56239">
          <cell r="N56239" t="str">
            <v>QQ</v>
          </cell>
        </row>
        <row r="56240">
          <cell r="N56240" t="str">
            <v>QQ</v>
          </cell>
        </row>
        <row r="56241">
          <cell r="N56241" t="str">
            <v>QQ</v>
          </cell>
        </row>
        <row r="56242">
          <cell r="N56242" t="str">
            <v>QQ</v>
          </cell>
        </row>
        <row r="56243">
          <cell r="N56243" t="str">
            <v>QQ</v>
          </cell>
        </row>
        <row r="56244">
          <cell r="N56244" t="str">
            <v>QQ</v>
          </cell>
        </row>
        <row r="56245">
          <cell r="N56245" t="str">
            <v>QQ</v>
          </cell>
        </row>
        <row r="56246">
          <cell r="N56246" t="str">
            <v>QQ</v>
          </cell>
        </row>
        <row r="56247">
          <cell r="N56247" t="str">
            <v>QQ</v>
          </cell>
        </row>
        <row r="56248">
          <cell r="N56248" t="str">
            <v>QQ</v>
          </cell>
        </row>
        <row r="56249">
          <cell r="N56249" t="str">
            <v>QQ</v>
          </cell>
        </row>
        <row r="56250">
          <cell r="N56250" t="str">
            <v>QQ</v>
          </cell>
        </row>
        <row r="56251">
          <cell r="N56251" t="str">
            <v>QQ</v>
          </cell>
        </row>
        <row r="56252">
          <cell r="N56252" t="str">
            <v>QQ</v>
          </cell>
        </row>
        <row r="56253">
          <cell r="N56253" t="str">
            <v>QQ</v>
          </cell>
        </row>
        <row r="56254">
          <cell r="N56254" t="str">
            <v>QQ</v>
          </cell>
        </row>
        <row r="56255">
          <cell r="N56255" t="str">
            <v>QQ</v>
          </cell>
        </row>
        <row r="56256">
          <cell r="N56256" t="str">
            <v>QQ</v>
          </cell>
        </row>
        <row r="56257">
          <cell r="N56257" t="str">
            <v>QQ</v>
          </cell>
        </row>
        <row r="56258">
          <cell r="N56258" t="str">
            <v>QQ</v>
          </cell>
        </row>
        <row r="56259">
          <cell r="N56259" t="str">
            <v>QQ</v>
          </cell>
        </row>
        <row r="56260">
          <cell r="N56260" t="str">
            <v>QQ</v>
          </cell>
        </row>
        <row r="56261">
          <cell r="N56261" t="str">
            <v>QQ</v>
          </cell>
        </row>
        <row r="56262">
          <cell r="N56262" t="str">
            <v>QQ</v>
          </cell>
        </row>
        <row r="56263">
          <cell r="N56263" t="str">
            <v>QQ</v>
          </cell>
        </row>
        <row r="56264">
          <cell r="N56264" t="str">
            <v>QQ</v>
          </cell>
        </row>
        <row r="56265">
          <cell r="N56265" t="str">
            <v>QQ</v>
          </cell>
        </row>
        <row r="56266">
          <cell r="N56266" t="str">
            <v>QQ</v>
          </cell>
        </row>
        <row r="56267">
          <cell r="N56267" t="str">
            <v>QQ</v>
          </cell>
        </row>
        <row r="56268">
          <cell r="N56268" t="str">
            <v>QQ</v>
          </cell>
        </row>
        <row r="56269">
          <cell r="N56269" t="str">
            <v>QQ</v>
          </cell>
        </row>
        <row r="56270">
          <cell r="N56270" t="str">
            <v>QQ</v>
          </cell>
        </row>
        <row r="56271">
          <cell r="N56271" t="str">
            <v>QQ</v>
          </cell>
        </row>
        <row r="56272">
          <cell r="N56272" t="str">
            <v>QQ</v>
          </cell>
        </row>
        <row r="56273">
          <cell r="N56273" t="str">
            <v>QQ</v>
          </cell>
        </row>
        <row r="56274">
          <cell r="N56274" t="str">
            <v>QQ</v>
          </cell>
        </row>
        <row r="56275">
          <cell r="N56275" t="str">
            <v>QQ</v>
          </cell>
        </row>
        <row r="56276">
          <cell r="N56276" t="str">
            <v>QQ</v>
          </cell>
        </row>
        <row r="56277">
          <cell r="N56277" t="str">
            <v>QQ</v>
          </cell>
        </row>
        <row r="56278">
          <cell r="N56278" t="str">
            <v>QQ</v>
          </cell>
        </row>
        <row r="56279">
          <cell r="N56279" t="str">
            <v>QQ</v>
          </cell>
        </row>
        <row r="56280">
          <cell r="N56280" t="str">
            <v>QQ</v>
          </cell>
        </row>
        <row r="56281">
          <cell r="N56281" t="str">
            <v>QQ</v>
          </cell>
        </row>
        <row r="56282">
          <cell r="N56282" t="str">
            <v>QQ</v>
          </cell>
        </row>
        <row r="56283">
          <cell r="N56283" t="str">
            <v>QQ</v>
          </cell>
        </row>
        <row r="56284">
          <cell r="N56284" t="str">
            <v>QQ</v>
          </cell>
        </row>
        <row r="56285">
          <cell r="N56285" t="str">
            <v>QQ</v>
          </cell>
        </row>
        <row r="56286">
          <cell r="N56286" t="str">
            <v>QQ</v>
          </cell>
        </row>
        <row r="56287">
          <cell r="N56287" t="str">
            <v>QQ</v>
          </cell>
        </row>
        <row r="56288">
          <cell r="N56288" t="str">
            <v>QQ</v>
          </cell>
        </row>
        <row r="56289">
          <cell r="N56289" t="str">
            <v>QQ</v>
          </cell>
        </row>
        <row r="56290">
          <cell r="N56290" t="str">
            <v>QQ</v>
          </cell>
        </row>
        <row r="56291">
          <cell r="N56291" t="str">
            <v>QQ</v>
          </cell>
        </row>
        <row r="56292">
          <cell r="N56292" t="str">
            <v>QQ</v>
          </cell>
        </row>
        <row r="56293">
          <cell r="N56293" t="str">
            <v>QQ</v>
          </cell>
        </row>
        <row r="56294">
          <cell r="N56294" t="str">
            <v>QQ</v>
          </cell>
        </row>
        <row r="56295">
          <cell r="N56295" t="str">
            <v>QQ</v>
          </cell>
        </row>
        <row r="56296">
          <cell r="N56296" t="str">
            <v>QQ</v>
          </cell>
        </row>
        <row r="56297">
          <cell r="N56297" t="str">
            <v>QQ</v>
          </cell>
        </row>
        <row r="56298">
          <cell r="N56298" t="str">
            <v>QQ</v>
          </cell>
        </row>
        <row r="56299">
          <cell r="N56299" t="str">
            <v>QQ</v>
          </cell>
        </row>
        <row r="56300">
          <cell r="N56300" t="str">
            <v>QQ</v>
          </cell>
        </row>
        <row r="56301">
          <cell r="N56301" t="str">
            <v>QQ</v>
          </cell>
        </row>
        <row r="56302">
          <cell r="N56302" t="str">
            <v>QQ</v>
          </cell>
        </row>
        <row r="56303">
          <cell r="N56303" t="str">
            <v>QQ</v>
          </cell>
        </row>
        <row r="56304">
          <cell r="N56304" t="str">
            <v>QQ</v>
          </cell>
        </row>
        <row r="56305">
          <cell r="N56305" t="str">
            <v>QQ</v>
          </cell>
        </row>
        <row r="56306">
          <cell r="N56306" t="str">
            <v>QQ</v>
          </cell>
        </row>
        <row r="56307">
          <cell r="N56307" t="str">
            <v>QQ</v>
          </cell>
        </row>
        <row r="56308">
          <cell r="N56308" t="str">
            <v>QQ</v>
          </cell>
        </row>
        <row r="56309">
          <cell r="N56309" t="str">
            <v>QQ</v>
          </cell>
        </row>
        <row r="56310">
          <cell r="N56310" t="str">
            <v>QQ</v>
          </cell>
        </row>
        <row r="56311">
          <cell r="N56311" t="str">
            <v>QQ</v>
          </cell>
        </row>
        <row r="56312">
          <cell r="N56312" t="str">
            <v>QQ</v>
          </cell>
        </row>
        <row r="56313">
          <cell r="N56313" t="str">
            <v>QQ</v>
          </cell>
        </row>
        <row r="56314">
          <cell r="N56314" t="str">
            <v>QQ</v>
          </cell>
        </row>
        <row r="56315">
          <cell r="N56315" t="str">
            <v>QQ</v>
          </cell>
        </row>
        <row r="56316">
          <cell r="N56316" t="str">
            <v>QQ</v>
          </cell>
        </row>
        <row r="56317">
          <cell r="N56317" t="str">
            <v>QQ</v>
          </cell>
        </row>
        <row r="56318">
          <cell r="N56318" t="str">
            <v>QQ</v>
          </cell>
        </row>
        <row r="56319">
          <cell r="N56319" t="str">
            <v>QQ</v>
          </cell>
        </row>
        <row r="56320">
          <cell r="N56320" t="str">
            <v>QQ</v>
          </cell>
        </row>
        <row r="56321">
          <cell r="N56321" t="str">
            <v>QQ</v>
          </cell>
        </row>
        <row r="56322">
          <cell r="N56322" t="str">
            <v>QQ</v>
          </cell>
        </row>
        <row r="56323">
          <cell r="N56323" t="str">
            <v>QQ</v>
          </cell>
        </row>
        <row r="56324">
          <cell r="N56324" t="str">
            <v>QQ</v>
          </cell>
        </row>
        <row r="56325">
          <cell r="N56325" t="str">
            <v>QQ</v>
          </cell>
        </row>
        <row r="56326">
          <cell r="N56326" t="str">
            <v>QQ</v>
          </cell>
        </row>
        <row r="56327">
          <cell r="N56327" t="str">
            <v>QQ</v>
          </cell>
        </row>
        <row r="56328">
          <cell r="N56328" t="str">
            <v>QQ</v>
          </cell>
        </row>
        <row r="56329">
          <cell r="N56329" t="str">
            <v>QQ</v>
          </cell>
        </row>
        <row r="56330">
          <cell r="N56330" t="str">
            <v>QQ</v>
          </cell>
        </row>
        <row r="56331">
          <cell r="N56331" t="str">
            <v>QQ</v>
          </cell>
        </row>
        <row r="56332">
          <cell r="N56332" t="str">
            <v>QQ</v>
          </cell>
        </row>
        <row r="56333">
          <cell r="N56333" t="str">
            <v>QQ</v>
          </cell>
        </row>
        <row r="56334">
          <cell r="N56334" t="str">
            <v>QQ</v>
          </cell>
        </row>
        <row r="56335">
          <cell r="N56335" t="str">
            <v>QQ</v>
          </cell>
        </row>
        <row r="56336">
          <cell r="N56336" t="str">
            <v>QQ</v>
          </cell>
        </row>
        <row r="56337">
          <cell r="N56337" t="str">
            <v>QQ</v>
          </cell>
        </row>
        <row r="56338">
          <cell r="N56338" t="str">
            <v>QQ</v>
          </cell>
        </row>
        <row r="56339">
          <cell r="N56339" t="str">
            <v>QQ</v>
          </cell>
        </row>
        <row r="56340">
          <cell r="N56340" t="str">
            <v>QQ</v>
          </cell>
        </row>
        <row r="56341">
          <cell r="N56341" t="str">
            <v>QQ</v>
          </cell>
        </row>
        <row r="56342">
          <cell r="N56342" t="str">
            <v>QQ</v>
          </cell>
        </row>
        <row r="56343">
          <cell r="N56343" t="str">
            <v>QQ</v>
          </cell>
        </row>
        <row r="56344">
          <cell r="N56344" t="str">
            <v>QQ</v>
          </cell>
        </row>
        <row r="56345">
          <cell r="N56345" t="str">
            <v>QQ</v>
          </cell>
        </row>
        <row r="56346">
          <cell r="N56346" t="str">
            <v>QQ</v>
          </cell>
        </row>
        <row r="56347">
          <cell r="N56347" t="str">
            <v>QQ</v>
          </cell>
        </row>
        <row r="56348">
          <cell r="N56348" t="str">
            <v>QQ</v>
          </cell>
        </row>
        <row r="56349">
          <cell r="N56349" t="str">
            <v>QQ</v>
          </cell>
        </row>
        <row r="56350">
          <cell r="N56350" t="str">
            <v>QQ</v>
          </cell>
        </row>
        <row r="56351">
          <cell r="N56351" t="str">
            <v>QQ</v>
          </cell>
        </row>
        <row r="56352">
          <cell r="N56352" t="str">
            <v>QQ</v>
          </cell>
        </row>
        <row r="56353">
          <cell r="N56353" t="str">
            <v>QQ</v>
          </cell>
        </row>
        <row r="56354">
          <cell r="N56354" t="str">
            <v>QQ</v>
          </cell>
        </row>
        <row r="56355">
          <cell r="N56355" t="str">
            <v>QQ</v>
          </cell>
        </row>
        <row r="56356">
          <cell r="N56356" t="str">
            <v>QQ</v>
          </cell>
        </row>
        <row r="56357">
          <cell r="N56357" t="str">
            <v>QQ</v>
          </cell>
        </row>
        <row r="56358">
          <cell r="N56358" t="str">
            <v>QQ</v>
          </cell>
        </row>
        <row r="56359">
          <cell r="N56359" t="str">
            <v>QQ</v>
          </cell>
        </row>
        <row r="56360">
          <cell r="N56360" t="str">
            <v>QQ</v>
          </cell>
        </row>
        <row r="56361">
          <cell r="N56361" t="str">
            <v>QQ</v>
          </cell>
        </row>
        <row r="56362">
          <cell r="N56362" t="str">
            <v>QQ</v>
          </cell>
        </row>
        <row r="56363">
          <cell r="N56363" t="str">
            <v>QQ</v>
          </cell>
        </row>
        <row r="56364">
          <cell r="N56364" t="str">
            <v>QQ</v>
          </cell>
        </row>
        <row r="56365">
          <cell r="N56365" t="str">
            <v>QQ</v>
          </cell>
        </row>
        <row r="56366">
          <cell r="N56366" t="str">
            <v>QQ</v>
          </cell>
        </row>
        <row r="56367">
          <cell r="N56367" t="str">
            <v>QQ</v>
          </cell>
        </row>
        <row r="56368">
          <cell r="N56368" t="str">
            <v>QQ</v>
          </cell>
        </row>
        <row r="56369">
          <cell r="N56369" t="str">
            <v>QQ</v>
          </cell>
        </row>
        <row r="56370">
          <cell r="N56370" t="str">
            <v>QQ</v>
          </cell>
        </row>
        <row r="56371">
          <cell r="N56371" t="str">
            <v>QQ</v>
          </cell>
        </row>
        <row r="56372">
          <cell r="N56372" t="str">
            <v>QQ</v>
          </cell>
        </row>
        <row r="56373">
          <cell r="N56373" t="str">
            <v>QQ</v>
          </cell>
        </row>
        <row r="56374">
          <cell r="N56374" t="str">
            <v>QQ</v>
          </cell>
        </row>
        <row r="56375">
          <cell r="N56375" t="str">
            <v>QQ</v>
          </cell>
        </row>
        <row r="56376">
          <cell r="N56376" t="str">
            <v>QQ</v>
          </cell>
        </row>
        <row r="56377">
          <cell r="N56377" t="str">
            <v>QQ</v>
          </cell>
        </row>
        <row r="56378">
          <cell r="N56378" t="str">
            <v>QQ</v>
          </cell>
        </row>
        <row r="56379">
          <cell r="N56379" t="str">
            <v>QQ</v>
          </cell>
        </row>
        <row r="56380">
          <cell r="N56380" t="str">
            <v>QQ</v>
          </cell>
        </row>
        <row r="56381">
          <cell r="N56381" t="str">
            <v>QQ</v>
          </cell>
        </row>
        <row r="56382">
          <cell r="N56382" t="str">
            <v>QQ</v>
          </cell>
        </row>
        <row r="56383">
          <cell r="N56383" t="str">
            <v>QQ</v>
          </cell>
        </row>
        <row r="56384">
          <cell r="N56384" t="str">
            <v>QQ</v>
          </cell>
        </row>
        <row r="56385">
          <cell r="N56385" t="str">
            <v>QQ</v>
          </cell>
        </row>
        <row r="56386">
          <cell r="N56386" t="str">
            <v>QQ</v>
          </cell>
        </row>
        <row r="56387">
          <cell r="N56387" t="str">
            <v>QQ</v>
          </cell>
        </row>
        <row r="56388">
          <cell r="N56388" t="str">
            <v>QQ</v>
          </cell>
        </row>
        <row r="56389">
          <cell r="N56389" t="str">
            <v>QQ</v>
          </cell>
        </row>
        <row r="56390">
          <cell r="N56390" t="str">
            <v>QQ</v>
          </cell>
        </row>
        <row r="56391">
          <cell r="N56391" t="str">
            <v>QQ</v>
          </cell>
        </row>
        <row r="56392">
          <cell r="N56392" t="str">
            <v>QQ</v>
          </cell>
        </row>
        <row r="56393">
          <cell r="N56393" t="str">
            <v>QQ</v>
          </cell>
        </row>
        <row r="56394">
          <cell r="N56394" t="str">
            <v>QQ</v>
          </cell>
        </row>
        <row r="56395">
          <cell r="N56395" t="str">
            <v>QQ</v>
          </cell>
        </row>
        <row r="56396">
          <cell r="N56396" t="str">
            <v>QQ</v>
          </cell>
        </row>
        <row r="56397">
          <cell r="N56397" t="str">
            <v>QQ</v>
          </cell>
        </row>
        <row r="56398">
          <cell r="N56398" t="str">
            <v>QQ</v>
          </cell>
        </row>
        <row r="56399">
          <cell r="N56399" t="str">
            <v>QQ</v>
          </cell>
        </row>
        <row r="56400">
          <cell r="N56400" t="str">
            <v>QQ</v>
          </cell>
        </row>
        <row r="56401">
          <cell r="N56401" t="str">
            <v>QQ</v>
          </cell>
        </row>
        <row r="56402">
          <cell r="N56402" t="str">
            <v>QQ</v>
          </cell>
        </row>
        <row r="56403">
          <cell r="N56403" t="str">
            <v>QQ</v>
          </cell>
        </row>
        <row r="56404">
          <cell r="N56404" t="str">
            <v>QQ</v>
          </cell>
        </row>
        <row r="56405">
          <cell r="N56405" t="str">
            <v>QQ</v>
          </cell>
        </row>
        <row r="56406">
          <cell r="N56406" t="str">
            <v>QQ</v>
          </cell>
        </row>
        <row r="56407">
          <cell r="N56407" t="str">
            <v>QQ</v>
          </cell>
        </row>
        <row r="56408">
          <cell r="N56408" t="str">
            <v>QQ</v>
          </cell>
        </row>
        <row r="56409">
          <cell r="N56409" t="str">
            <v>QQ</v>
          </cell>
        </row>
        <row r="56410">
          <cell r="N56410" t="str">
            <v>QQ</v>
          </cell>
        </row>
        <row r="56411">
          <cell r="N56411" t="str">
            <v>QQ</v>
          </cell>
        </row>
        <row r="56412">
          <cell r="N56412" t="str">
            <v>QQ</v>
          </cell>
        </row>
        <row r="56413">
          <cell r="N56413" t="str">
            <v>QQ</v>
          </cell>
        </row>
        <row r="56414">
          <cell r="N56414" t="str">
            <v>QQ</v>
          </cell>
        </row>
        <row r="56415">
          <cell r="N56415" t="str">
            <v>QQ</v>
          </cell>
        </row>
        <row r="56416">
          <cell r="N56416" t="str">
            <v>QQ</v>
          </cell>
        </row>
        <row r="56417">
          <cell r="N56417" t="str">
            <v>QQ</v>
          </cell>
        </row>
        <row r="56418">
          <cell r="N56418" t="str">
            <v>QQ</v>
          </cell>
        </row>
        <row r="56419">
          <cell r="N56419" t="str">
            <v>QQ</v>
          </cell>
        </row>
        <row r="56420">
          <cell r="N56420" t="str">
            <v>QQ</v>
          </cell>
        </row>
        <row r="56421">
          <cell r="N56421" t="str">
            <v>QQ</v>
          </cell>
        </row>
        <row r="56422">
          <cell r="N56422" t="str">
            <v>QQ</v>
          </cell>
        </row>
        <row r="56423">
          <cell r="N56423" t="str">
            <v>QQ</v>
          </cell>
        </row>
        <row r="56424">
          <cell r="N56424" t="str">
            <v>QQ</v>
          </cell>
        </row>
        <row r="56425">
          <cell r="N56425" t="str">
            <v>QQ</v>
          </cell>
        </row>
        <row r="56426">
          <cell r="N56426" t="str">
            <v>QQ</v>
          </cell>
        </row>
        <row r="56427">
          <cell r="N56427" t="str">
            <v>QQ</v>
          </cell>
        </row>
        <row r="56428">
          <cell r="N56428" t="str">
            <v>QQ</v>
          </cell>
        </row>
        <row r="56429">
          <cell r="N56429" t="str">
            <v>QQ</v>
          </cell>
        </row>
        <row r="56430">
          <cell r="N56430" t="str">
            <v>QQ</v>
          </cell>
        </row>
        <row r="56431">
          <cell r="N56431" t="str">
            <v>QQ</v>
          </cell>
        </row>
        <row r="56432">
          <cell r="N56432" t="str">
            <v>QQ</v>
          </cell>
        </row>
        <row r="56433">
          <cell r="N56433" t="str">
            <v>QQ</v>
          </cell>
        </row>
        <row r="56434">
          <cell r="N56434" t="str">
            <v>QQ</v>
          </cell>
        </row>
        <row r="56435">
          <cell r="N56435" t="str">
            <v>QQ</v>
          </cell>
        </row>
        <row r="56436">
          <cell r="N56436" t="str">
            <v>QQ</v>
          </cell>
        </row>
        <row r="56437">
          <cell r="N56437" t="str">
            <v>QQ</v>
          </cell>
        </row>
        <row r="56438">
          <cell r="N56438" t="str">
            <v>QQ</v>
          </cell>
        </row>
        <row r="56439">
          <cell r="N56439" t="str">
            <v>QQ</v>
          </cell>
        </row>
        <row r="56440">
          <cell r="N56440" t="str">
            <v>QQ</v>
          </cell>
        </row>
        <row r="56441">
          <cell r="N56441" t="str">
            <v>QQ</v>
          </cell>
        </row>
        <row r="56442">
          <cell r="N56442" t="str">
            <v>QQ</v>
          </cell>
        </row>
        <row r="56443">
          <cell r="N56443" t="str">
            <v>QQ</v>
          </cell>
        </row>
        <row r="56444">
          <cell r="N56444" t="str">
            <v>QQ</v>
          </cell>
        </row>
        <row r="56445">
          <cell r="N56445" t="str">
            <v>QQ</v>
          </cell>
        </row>
        <row r="56446">
          <cell r="N56446" t="str">
            <v>QQ</v>
          </cell>
        </row>
        <row r="56447">
          <cell r="N56447" t="str">
            <v>QQ</v>
          </cell>
        </row>
        <row r="56448">
          <cell r="N56448" t="str">
            <v>QQ</v>
          </cell>
        </row>
        <row r="56449">
          <cell r="N56449" t="str">
            <v>QQ</v>
          </cell>
        </row>
        <row r="56450">
          <cell r="N56450" t="str">
            <v>QQ</v>
          </cell>
        </row>
        <row r="56451">
          <cell r="N56451" t="str">
            <v>QQ</v>
          </cell>
        </row>
        <row r="56452">
          <cell r="N56452" t="str">
            <v>QQ</v>
          </cell>
        </row>
        <row r="56453">
          <cell r="N56453" t="str">
            <v>QQ</v>
          </cell>
        </row>
        <row r="56454">
          <cell r="N56454" t="str">
            <v>QQ</v>
          </cell>
        </row>
        <row r="56455">
          <cell r="N56455" t="str">
            <v>QQ</v>
          </cell>
        </row>
        <row r="56456">
          <cell r="N56456" t="str">
            <v>QQ</v>
          </cell>
        </row>
        <row r="56457">
          <cell r="N56457" t="str">
            <v>QQ</v>
          </cell>
        </row>
        <row r="56458">
          <cell r="N56458" t="str">
            <v>QQ</v>
          </cell>
        </row>
        <row r="56459">
          <cell r="N56459" t="str">
            <v>QQ</v>
          </cell>
        </row>
        <row r="56460">
          <cell r="N56460" t="str">
            <v>QQ</v>
          </cell>
        </row>
        <row r="56461">
          <cell r="N56461" t="str">
            <v>QQ</v>
          </cell>
        </row>
        <row r="56462">
          <cell r="N56462" t="str">
            <v>QQ</v>
          </cell>
        </row>
        <row r="56463">
          <cell r="N56463" t="str">
            <v>QQ</v>
          </cell>
        </row>
        <row r="56464">
          <cell r="N56464" t="str">
            <v>QQ</v>
          </cell>
        </row>
        <row r="56465">
          <cell r="N56465" t="str">
            <v>QQ</v>
          </cell>
        </row>
        <row r="56466">
          <cell r="N56466" t="str">
            <v>QQ</v>
          </cell>
        </row>
        <row r="56467">
          <cell r="N56467" t="str">
            <v>QQ</v>
          </cell>
        </row>
        <row r="56468">
          <cell r="N56468" t="str">
            <v>QQ</v>
          </cell>
        </row>
        <row r="56469">
          <cell r="N56469" t="str">
            <v>QQ</v>
          </cell>
        </row>
        <row r="56470">
          <cell r="N56470" t="str">
            <v>QQ</v>
          </cell>
        </row>
        <row r="56471">
          <cell r="N56471" t="str">
            <v>QQ</v>
          </cell>
        </row>
        <row r="56472">
          <cell r="N56472" t="str">
            <v>QQ</v>
          </cell>
        </row>
        <row r="56473">
          <cell r="N56473" t="str">
            <v>QQ</v>
          </cell>
        </row>
        <row r="56474">
          <cell r="N56474" t="str">
            <v>QQ</v>
          </cell>
        </row>
        <row r="56475">
          <cell r="N56475" t="str">
            <v>QQ</v>
          </cell>
        </row>
        <row r="56476">
          <cell r="N56476" t="str">
            <v>QQ</v>
          </cell>
        </row>
        <row r="56477">
          <cell r="N56477" t="str">
            <v>QQ</v>
          </cell>
        </row>
        <row r="56478">
          <cell r="N56478" t="str">
            <v>QQ</v>
          </cell>
        </row>
        <row r="56479">
          <cell r="N56479" t="str">
            <v>QQ</v>
          </cell>
        </row>
        <row r="56480">
          <cell r="N56480" t="str">
            <v>QQ</v>
          </cell>
        </row>
        <row r="56481">
          <cell r="N56481" t="str">
            <v>QQ</v>
          </cell>
        </row>
        <row r="56482">
          <cell r="N56482" t="str">
            <v>QQ</v>
          </cell>
        </row>
        <row r="56483">
          <cell r="N56483" t="str">
            <v>QQ</v>
          </cell>
        </row>
        <row r="56484">
          <cell r="N56484" t="str">
            <v>QQ</v>
          </cell>
        </row>
        <row r="56485">
          <cell r="N56485" t="str">
            <v>QQ</v>
          </cell>
        </row>
        <row r="56486">
          <cell r="N56486" t="str">
            <v>QQ</v>
          </cell>
        </row>
        <row r="56487">
          <cell r="N56487" t="str">
            <v>QQ</v>
          </cell>
        </row>
        <row r="56488">
          <cell r="N56488" t="str">
            <v>QQ</v>
          </cell>
        </row>
        <row r="56489">
          <cell r="N56489" t="str">
            <v>QQ</v>
          </cell>
        </row>
        <row r="56490">
          <cell r="N56490" t="str">
            <v>QQ</v>
          </cell>
        </row>
        <row r="56491">
          <cell r="N56491" t="str">
            <v>QQ</v>
          </cell>
        </row>
        <row r="56492">
          <cell r="N56492" t="str">
            <v>QQ</v>
          </cell>
        </row>
        <row r="56493">
          <cell r="N56493" t="str">
            <v>QQ</v>
          </cell>
        </row>
        <row r="56494">
          <cell r="N56494" t="str">
            <v>QQ</v>
          </cell>
        </row>
        <row r="56495">
          <cell r="N56495" t="str">
            <v>QQ</v>
          </cell>
        </row>
        <row r="56496">
          <cell r="N56496" t="str">
            <v>QQ</v>
          </cell>
        </row>
        <row r="56497">
          <cell r="N56497" t="str">
            <v>QQ</v>
          </cell>
        </row>
        <row r="56498">
          <cell r="N56498" t="str">
            <v>QQ</v>
          </cell>
        </row>
        <row r="56499">
          <cell r="N56499" t="str">
            <v>QQ</v>
          </cell>
        </row>
        <row r="56500">
          <cell r="N56500" t="str">
            <v>QQ</v>
          </cell>
        </row>
        <row r="56501">
          <cell r="N56501" t="str">
            <v>QQ</v>
          </cell>
        </row>
        <row r="56502">
          <cell r="N56502" t="str">
            <v>QQ</v>
          </cell>
        </row>
        <row r="56503">
          <cell r="N56503" t="str">
            <v>QQ</v>
          </cell>
        </row>
        <row r="56504">
          <cell r="N56504" t="str">
            <v>QQ</v>
          </cell>
        </row>
        <row r="56505">
          <cell r="N56505" t="str">
            <v>QQ</v>
          </cell>
        </row>
        <row r="56506">
          <cell r="N56506" t="str">
            <v>QQ</v>
          </cell>
        </row>
        <row r="56507">
          <cell r="N56507" t="str">
            <v>QQ</v>
          </cell>
        </row>
        <row r="56508">
          <cell r="N56508" t="str">
            <v>QQ</v>
          </cell>
        </row>
        <row r="56509">
          <cell r="N56509" t="str">
            <v>QQ</v>
          </cell>
        </row>
        <row r="56510">
          <cell r="N56510" t="str">
            <v>QQ</v>
          </cell>
        </row>
        <row r="56511">
          <cell r="N56511" t="str">
            <v>QQ</v>
          </cell>
        </row>
        <row r="56512">
          <cell r="N56512" t="str">
            <v>QQ</v>
          </cell>
        </row>
        <row r="56513">
          <cell r="N56513" t="str">
            <v>QQ</v>
          </cell>
        </row>
        <row r="56514">
          <cell r="N56514" t="str">
            <v>QQ</v>
          </cell>
        </row>
        <row r="56515">
          <cell r="N56515" t="str">
            <v>QQ</v>
          </cell>
        </row>
        <row r="56516">
          <cell r="N56516" t="str">
            <v>QQ</v>
          </cell>
        </row>
        <row r="56517">
          <cell r="N56517" t="str">
            <v>QQ</v>
          </cell>
        </row>
        <row r="56518">
          <cell r="N56518" t="str">
            <v>QQ</v>
          </cell>
        </row>
        <row r="56519">
          <cell r="N56519" t="str">
            <v>QQ</v>
          </cell>
        </row>
        <row r="56520">
          <cell r="N56520" t="str">
            <v>QQ</v>
          </cell>
        </row>
        <row r="56521">
          <cell r="N56521" t="str">
            <v>QQ</v>
          </cell>
        </row>
        <row r="56522">
          <cell r="N56522" t="str">
            <v>QQ</v>
          </cell>
        </row>
        <row r="56523">
          <cell r="N56523" t="str">
            <v>QQ</v>
          </cell>
        </row>
        <row r="56524">
          <cell r="N56524" t="str">
            <v>QQ</v>
          </cell>
        </row>
        <row r="56525">
          <cell r="N56525" t="str">
            <v>QQ</v>
          </cell>
        </row>
        <row r="56526">
          <cell r="N56526" t="str">
            <v>QQ</v>
          </cell>
        </row>
        <row r="56527">
          <cell r="N56527" t="str">
            <v>QQ</v>
          </cell>
        </row>
        <row r="56528">
          <cell r="N56528" t="str">
            <v>QQ</v>
          </cell>
        </row>
        <row r="56529">
          <cell r="N56529" t="str">
            <v>QQ</v>
          </cell>
        </row>
        <row r="56530">
          <cell r="N56530" t="str">
            <v>QQ</v>
          </cell>
        </row>
        <row r="56531">
          <cell r="N56531" t="str">
            <v>QQ</v>
          </cell>
        </row>
        <row r="56532">
          <cell r="N56532" t="str">
            <v>QQ</v>
          </cell>
        </row>
        <row r="56533">
          <cell r="N56533" t="str">
            <v>QQ</v>
          </cell>
        </row>
        <row r="56534">
          <cell r="N56534" t="str">
            <v>QQ</v>
          </cell>
        </row>
        <row r="56535">
          <cell r="N56535" t="str">
            <v>QQ</v>
          </cell>
        </row>
        <row r="56536">
          <cell r="N56536" t="str">
            <v>QQ</v>
          </cell>
        </row>
        <row r="56537">
          <cell r="N56537" t="str">
            <v>QQ</v>
          </cell>
        </row>
        <row r="56538">
          <cell r="N56538" t="str">
            <v>QQ</v>
          </cell>
        </row>
        <row r="56539">
          <cell r="N56539" t="str">
            <v>QQ</v>
          </cell>
        </row>
        <row r="56540">
          <cell r="N56540" t="str">
            <v>QQ</v>
          </cell>
        </row>
        <row r="56541">
          <cell r="N56541" t="str">
            <v>QQ</v>
          </cell>
        </row>
        <row r="56542">
          <cell r="N56542" t="str">
            <v>QQ</v>
          </cell>
        </row>
        <row r="56543">
          <cell r="N56543" t="str">
            <v>QQ</v>
          </cell>
        </row>
        <row r="56544">
          <cell r="N56544" t="str">
            <v>QQ</v>
          </cell>
        </row>
        <row r="56545">
          <cell r="N56545" t="str">
            <v>QQ</v>
          </cell>
        </row>
        <row r="56546">
          <cell r="N56546" t="str">
            <v>QQ</v>
          </cell>
        </row>
        <row r="56547">
          <cell r="N56547" t="str">
            <v>QQ</v>
          </cell>
        </row>
        <row r="56548">
          <cell r="N56548" t="str">
            <v>QQ</v>
          </cell>
        </row>
        <row r="56549">
          <cell r="N56549" t="str">
            <v>QQ</v>
          </cell>
        </row>
        <row r="56550">
          <cell r="N56550" t="str">
            <v>QQ</v>
          </cell>
        </row>
        <row r="56551">
          <cell r="N56551" t="str">
            <v>QQ</v>
          </cell>
        </row>
        <row r="56552">
          <cell r="N56552" t="str">
            <v>QQ</v>
          </cell>
        </row>
        <row r="56553">
          <cell r="N56553" t="str">
            <v>QQ</v>
          </cell>
        </row>
        <row r="56554">
          <cell r="N56554" t="str">
            <v>QQ</v>
          </cell>
        </row>
        <row r="56555">
          <cell r="N56555" t="str">
            <v>QQ</v>
          </cell>
        </row>
        <row r="56556">
          <cell r="N56556" t="str">
            <v>QQ</v>
          </cell>
        </row>
        <row r="56557">
          <cell r="N56557" t="str">
            <v>QQ</v>
          </cell>
        </row>
        <row r="56558">
          <cell r="N56558" t="str">
            <v>QQ</v>
          </cell>
        </row>
        <row r="56559">
          <cell r="N56559" t="str">
            <v>QQ</v>
          </cell>
        </row>
        <row r="56560">
          <cell r="N56560" t="str">
            <v>QQ</v>
          </cell>
        </row>
        <row r="56561">
          <cell r="N56561" t="str">
            <v>QQ</v>
          </cell>
        </row>
        <row r="56562">
          <cell r="N56562" t="str">
            <v>QQ</v>
          </cell>
        </row>
        <row r="56563">
          <cell r="N56563" t="str">
            <v>QQ</v>
          </cell>
        </row>
        <row r="56564">
          <cell r="N56564" t="str">
            <v>QQ</v>
          </cell>
        </row>
        <row r="56565">
          <cell r="N56565" t="str">
            <v>QQ</v>
          </cell>
        </row>
        <row r="56566">
          <cell r="N56566" t="str">
            <v>QQ</v>
          </cell>
        </row>
        <row r="56567">
          <cell r="N56567" t="str">
            <v>QQ</v>
          </cell>
        </row>
        <row r="56568">
          <cell r="N56568" t="str">
            <v>QQ</v>
          </cell>
        </row>
        <row r="56569">
          <cell r="N56569" t="str">
            <v>QQ</v>
          </cell>
        </row>
        <row r="56570">
          <cell r="N56570" t="str">
            <v>QQ</v>
          </cell>
        </row>
        <row r="56571">
          <cell r="N56571" t="str">
            <v>QQ</v>
          </cell>
        </row>
        <row r="56572">
          <cell r="N56572" t="str">
            <v>QQ</v>
          </cell>
        </row>
        <row r="56573">
          <cell r="N56573" t="str">
            <v>QQ</v>
          </cell>
        </row>
        <row r="56574">
          <cell r="N56574" t="str">
            <v>QQ</v>
          </cell>
        </row>
        <row r="56575">
          <cell r="N56575" t="str">
            <v>QQ</v>
          </cell>
        </row>
        <row r="56576">
          <cell r="N56576" t="str">
            <v>QQ</v>
          </cell>
        </row>
        <row r="56577">
          <cell r="N56577" t="str">
            <v>QQ</v>
          </cell>
        </row>
        <row r="56578">
          <cell r="N56578" t="str">
            <v>QQ</v>
          </cell>
        </row>
        <row r="56579">
          <cell r="N56579" t="str">
            <v>QQ</v>
          </cell>
        </row>
        <row r="56580">
          <cell r="N56580" t="str">
            <v>QQ</v>
          </cell>
        </row>
        <row r="56581">
          <cell r="N56581" t="str">
            <v>QQ</v>
          </cell>
        </row>
        <row r="56582">
          <cell r="N56582" t="str">
            <v>QQ</v>
          </cell>
        </row>
        <row r="56583">
          <cell r="N56583" t="str">
            <v>QQ</v>
          </cell>
        </row>
        <row r="56584">
          <cell r="N56584" t="str">
            <v>QQ</v>
          </cell>
        </row>
        <row r="56585">
          <cell r="N56585" t="str">
            <v>QQ</v>
          </cell>
        </row>
        <row r="56586">
          <cell r="N56586" t="str">
            <v>QQ</v>
          </cell>
        </row>
        <row r="56587">
          <cell r="N56587" t="str">
            <v>QQ</v>
          </cell>
        </row>
        <row r="56588">
          <cell r="N56588" t="str">
            <v>QQ</v>
          </cell>
        </row>
        <row r="56589">
          <cell r="N56589" t="str">
            <v>QQ</v>
          </cell>
        </row>
        <row r="56590">
          <cell r="N56590" t="str">
            <v>QQ</v>
          </cell>
        </row>
        <row r="56591">
          <cell r="N56591" t="str">
            <v>QQ</v>
          </cell>
        </row>
        <row r="56592">
          <cell r="N56592" t="str">
            <v>QQ</v>
          </cell>
        </row>
        <row r="56593">
          <cell r="N56593" t="str">
            <v>QQ</v>
          </cell>
        </row>
        <row r="56594">
          <cell r="N56594" t="str">
            <v>QQ</v>
          </cell>
        </row>
        <row r="56595">
          <cell r="N56595" t="str">
            <v>QQ</v>
          </cell>
        </row>
        <row r="56596">
          <cell r="N56596" t="str">
            <v>QQ</v>
          </cell>
        </row>
        <row r="56597">
          <cell r="N56597" t="str">
            <v>QQ</v>
          </cell>
        </row>
        <row r="56598">
          <cell r="N56598" t="str">
            <v>QQ</v>
          </cell>
        </row>
        <row r="56599">
          <cell r="N56599" t="str">
            <v>QQ</v>
          </cell>
        </row>
        <row r="56600">
          <cell r="N56600" t="str">
            <v>QQ</v>
          </cell>
        </row>
        <row r="56601">
          <cell r="N56601" t="str">
            <v>QQ</v>
          </cell>
        </row>
        <row r="56602">
          <cell r="N56602" t="str">
            <v>QQ</v>
          </cell>
        </row>
        <row r="56603">
          <cell r="N56603" t="str">
            <v>QQ</v>
          </cell>
        </row>
        <row r="56604">
          <cell r="N56604" t="str">
            <v>QQ</v>
          </cell>
        </row>
        <row r="56605">
          <cell r="N56605" t="str">
            <v>QQ</v>
          </cell>
        </row>
        <row r="56606">
          <cell r="N56606" t="str">
            <v>QQ</v>
          </cell>
        </row>
        <row r="56607">
          <cell r="N56607" t="str">
            <v>QQ</v>
          </cell>
        </row>
        <row r="56608">
          <cell r="N56608" t="str">
            <v>QQ</v>
          </cell>
        </row>
        <row r="56609">
          <cell r="N56609" t="str">
            <v>QQ</v>
          </cell>
        </row>
        <row r="56610">
          <cell r="N56610" t="str">
            <v>QQ</v>
          </cell>
        </row>
        <row r="56611">
          <cell r="N56611" t="str">
            <v>QQ</v>
          </cell>
        </row>
        <row r="56612">
          <cell r="N56612" t="str">
            <v>QQ</v>
          </cell>
        </row>
        <row r="56613">
          <cell r="N56613" t="str">
            <v>QQ</v>
          </cell>
        </row>
        <row r="56614">
          <cell r="N56614" t="str">
            <v>QQ</v>
          </cell>
        </row>
        <row r="56615">
          <cell r="N56615" t="str">
            <v>QQ</v>
          </cell>
        </row>
        <row r="56616">
          <cell r="N56616" t="str">
            <v>QQ</v>
          </cell>
        </row>
        <row r="56617">
          <cell r="N56617" t="str">
            <v>QQ</v>
          </cell>
        </row>
        <row r="56618">
          <cell r="N56618" t="str">
            <v>QQ</v>
          </cell>
        </row>
        <row r="56619">
          <cell r="N56619" t="str">
            <v>QQ</v>
          </cell>
        </row>
        <row r="56620">
          <cell r="N56620" t="str">
            <v>QQ</v>
          </cell>
        </row>
        <row r="56621">
          <cell r="N56621" t="str">
            <v>QQ</v>
          </cell>
        </row>
        <row r="56622">
          <cell r="N56622" t="str">
            <v>QQ</v>
          </cell>
        </row>
        <row r="56623">
          <cell r="N56623" t="str">
            <v>QQ</v>
          </cell>
        </row>
        <row r="56624">
          <cell r="N56624" t="str">
            <v>QQ</v>
          </cell>
        </row>
        <row r="56625">
          <cell r="N56625" t="str">
            <v>QQ</v>
          </cell>
        </row>
        <row r="56626">
          <cell r="N56626" t="str">
            <v>QQ</v>
          </cell>
        </row>
        <row r="56627">
          <cell r="N56627" t="str">
            <v>QQ</v>
          </cell>
        </row>
        <row r="56628">
          <cell r="N56628" t="str">
            <v>QQ</v>
          </cell>
        </row>
        <row r="56629">
          <cell r="N56629" t="str">
            <v>QQ</v>
          </cell>
        </row>
        <row r="56630">
          <cell r="N56630" t="str">
            <v>QQ</v>
          </cell>
        </row>
        <row r="56631">
          <cell r="N56631" t="str">
            <v>QQ</v>
          </cell>
        </row>
        <row r="56632">
          <cell r="N56632" t="str">
            <v>QQ</v>
          </cell>
        </row>
        <row r="56633">
          <cell r="N56633" t="str">
            <v>QQ</v>
          </cell>
        </row>
        <row r="56634">
          <cell r="N56634" t="str">
            <v>QQ</v>
          </cell>
        </row>
        <row r="56635">
          <cell r="N56635" t="str">
            <v>QQ</v>
          </cell>
        </row>
        <row r="56636">
          <cell r="N56636" t="str">
            <v>QQ</v>
          </cell>
        </row>
        <row r="56637">
          <cell r="N56637" t="str">
            <v>QQ</v>
          </cell>
        </row>
        <row r="56638">
          <cell r="N56638" t="str">
            <v>QQ</v>
          </cell>
        </row>
        <row r="56639">
          <cell r="N56639" t="str">
            <v>QQ</v>
          </cell>
        </row>
        <row r="56640">
          <cell r="N56640" t="str">
            <v>QQ</v>
          </cell>
        </row>
        <row r="56641">
          <cell r="N56641" t="str">
            <v>QQ</v>
          </cell>
        </row>
        <row r="56642">
          <cell r="N56642" t="str">
            <v>QQ</v>
          </cell>
        </row>
        <row r="56643">
          <cell r="N56643" t="str">
            <v>QQ</v>
          </cell>
        </row>
        <row r="56644">
          <cell r="N56644" t="str">
            <v>QQ</v>
          </cell>
        </row>
        <row r="56645">
          <cell r="N56645" t="str">
            <v>QQ</v>
          </cell>
        </row>
        <row r="56646">
          <cell r="N56646" t="str">
            <v>QQ</v>
          </cell>
        </row>
        <row r="56647">
          <cell r="N56647" t="str">
            <v>QQ</v>
          </cell>
        </row>
        <row r="56648">
          <cell r="N56648" t="str">
            <v>QQ</v>
          </cell>
        </row>
        <row r="56649">
          <cell r="N56649" t="str">
            <v>QQ</v>
          </cell>
        </row>
        <row r="56650">
          <cell r="N56650" t="str">
            <v>QQ</v>
          </cell>
        </row>
        <row r="56651">
          <cell r="N56651" t="str">
            <v>QQ</v>
          </cell>
        </row>
        <row r="56652">
          <cell r="N56652" t="str">
            <v>QQ</v>
          </cell>
        </row>
        <row r="56653">
          <cell r="N56653" t="str">
            <v>QQ</v>
          </cell>
        </row>
        <row r="56654">
          <cell r="N56654" t="str">
            <v>QQ</v>
          </cell>
        </row>
        <row r="56655">
          <cell r="N56655" t="str">
            <v>QQ</v>
          </cell>
        </row>
        <row r="56656">
          <cell r="N56656" t="str">
            <v>QQ</v>
          </cell>
        </row>
        <row r="56657">
          <cell r="N56657" t="str">
            <v>QQ</v>
          </cell>
        </row>
        <row r="56658">
          <cell r="N56658" t="str">
            <v>QQ</v>
          </cell>
        </row>
        <row r="56659">
          <cell r="N56659" t="str">
            <v>QQ</v>
          </cell>
        </row>
        <row r="56660">
          <cell r="N56660" t="str">
            <v>QQ</v>
          </cell>
        </row>
        <row r="56661">
          <cell r="N56661" t="str">
            <v>QQ</v>
          </cell>
        </row>
        <row r="56662">
          <cell r="N56662" t="str">
            <v>QQ</v>
          </cell>
        </row>
        <row r="56663">
          <cell r="N56663" t="str">
            <v>QQ</v>
          </cell>
        </row>
        <row r="56664">
          <cell r="N56664" t="str">
            <v>QQ</v>
          </cell>
        </row>
        <row r="56665">
          <cell r="N56665" t="str">
            <v>QQ</v>
          </cell>
        </row>
        <row r="56666">
          <cell r="N56666" t="str">
            <v>QQ</v>
          </cell>
        </row>
        <row r="56667">
          <cell r="N56667" t="str">
            <v>QQ</v>
          </cell>
        </row>
        <row r="56668">
          <cell r="N56668" t="str">
            <v>QQ</v>
          </cell>
        </row>
        <row r="56669">
          <cell r="N56669" t="str">
            <v>QQ</v>
          </cell>
        </row>
        <row r="56670">
          <cell r="N56670" t="str">
            <v>QQ</v>
          </cell>
        </row>
        <row r="56671">
          <cell r="N56671" t="str">
            <v>QQ</v>
          </cell>
        </row>
        <row r="56672">
          <cell r="N56672" t="str">
            <v>QQ</v>
          </cell>
        </row>
        <row r="56673">
          <cell r="N56673" t="str">
            <v>QQ</v>
          </cell>
        </row>
        <row r="56674">
          <cell r="N56674" t="str">
            <v>QQ</v>
          </cell>
        </row>
        <row r="56675">
          <cell r="N56675" t="str">
            <v>QQ</v>
          </cell>
        </row>
        <row r="56676">
          <cell r="N56676" t="str">
            <v>QQ</v>
          </cell>
        </row>
        <row r="56677">
          <cell r="N56677" t="str">
            <v>QQ</v>
          </cell>
        </row>
        <row r="56678">
          <cell r="N56678" t="str">
            <v>QQ</v>
          </cell>
        </row>
        <row r="56679">
          <cell r="N56679" t="str">
            <v>QQ</v>
          </cell>
        </row>
        <row r="56680">
          <cell r="N56680" t="str">
            <v>QQ</v>
          </cell>
        </row>
        <row r="56681">
          <cell r="N56681" t="str">
            <v>QQ</v>
          </cell>
        </row>
        <row r="56682">
          <cell r="N56682" t="str">
            <v>QQ</v>
          </cell>
        </row>
        <row r="56683">
          <cell r="N56683" t="str">
            <v>QQ</v>
          </cell>
        </row>
        <row r="56684">
          <cell r="N56684" t="str">
            <v>QQ</v>
          </cell>
        </row>
        <row r="56685">
          <cell r="N56685" t="str">
            <v>QQ</v>
          </cell>
        </row>
        <row r="56686">
          <cell r="N56686" t="str">
            <v>QQ</v>
          </cell>
        </row>
        <row r="56687">
          <cell r="N56687" t="str">
            <v>QQ</v>
          </cell>
        </row>
        <row r="56688">
          <cell r="N56688" t="str">
            <v>QQ</v>
          </cell>
        </row>
        <row r="56689">
          <cell r="N56689" t="str">
            <v>QQ</v>
          </cell>
        </row>
        <row r="56690">
          <cell r="N56690" t="str">
            <v>QQ</v>
          </cell>
        </row>
        <row r="56691">
          <cell r="N56691" t="str">
            <v>QQ</v>
          </cell>
        </row>
        <row r="56692">
          <cell r="N56692" t="str">
            <v>QQ</v>
          </cell>
        </row>
        <row r="56693">
          <cell r="N56693" t="str">
            <v>QQ</v>
          </cell>
        </row>
        <row r="56694">
          <cell r="N56694" t="str">
            <v>QQ</v>
          </cell>
        </row>
        <row r="56695">
          <cell r="N56695" t="str">
            <v>QQ</v>
          </cell>
        </row>
        <row r="56696">
          <cell r="N56696" t="str">
            <v>QQ</v>
          </cell>
        </row>
        <row r="56697">
          <cell r="N56697" t="str">
            <v>QQ</v>
          </cell>
        </row>
        <row r="56698">
          <cell r="N56698" t="str">
            <v>QQ</v>
          </cell>
        </row>
        <row r="56699">
          <cell r="N56699" t="str">
            <v>QQ</v>
          </cell>
        </row>
        <row r="56700">
          <cell r="N56700" t="str">
            <v>QQ</v>
          </cell>
        </row>
        <row r="56701">
          <cell r="N56701" t="str">
            <v>QQ</v>
          </cell>
        </row>
        <row r="56702">
          <cell r="N56702" t="str">
            <v>QQ</v>
          </cell>
        </row>
        <row r="56703">
          <cell r="N56703" t="str">
            <v>QQ</v>
          </cell>
        </row>
        <row r="56704">
          <cell r="N56704" t="str">
            <v>QQ</v>
          </cell>
        </row>
        <row r="56705">
          <cell r="N56705" t="str">
            <v>QQ</v>
          </cell>
        </row>
        <row r="56706">
          <cell r="N56706" t="str">
            <v>QQ</v>
          </cell>
        </row>
        <row r="56707">
          <cell r="N56707" t="str">
            <v>QQ</v>
          </cell>
        </row>
        <row r="56708">
          <cell r="N56708" t="str">
            <v>QQ</v>
          </cell>
        </row>
        <row r="56709">
          <cell r="N56709" t="str">
            <v>QQ</v>
          </cell>
        </row>
        <row r="56710">
          <cell r="N56710" t="str">
            <v>QQ</v>
          </cell>
        </row>
        <row r="56711">
          <cell r="N56711" t="str">
            <v>QQ</v>
          </cell>
        </row>
        <row r="56712">
          <cell r="N56712" t="str">
            <v>QQ</v>
          </cell>
        </row>
        <row r="56713">
          <cell r="N56713" t="str">
            <v>QQ</v>
          </cell>
        </row>
        <row r="56714">
          <cell r="N56714" t="str">
            <v>QQ</v>
          </cell>
        </row>
        <row r="56715">
          <cell r="N56715" t="str">
            <v>QQ</v>
          </cell>
        </row>
        <row r="56716">
          <cell r="N56716" t="str">
            <v>QQ</v>
          </cell>
        </row>
        <row r="56717">
          <cell r="N56717" t="str">
            <v>QQ</v>
          </cell>
        </row>
        <row r="56718">
          <cell r="N56718" t="str">
            <v>QQ</v>
          </cell>
        </row>
        <row r="56719">
          <cell r="N56719" t="str">
            <v>QQ</v>
          </cell>
        </row>
        <row r="56720">
          <cell r="N56720" t="str">
            <v>QQ</v>
          </cell>
        </row>
        <row r="56721">
          <cell r="N56721" t="str">
            <v>QQ</v>
          </cell>
        </row>
        <row r="56722">
          <cell r="N56722" t="str">
            <v>QQ</v>
          </cell>
        </row>
        <row r="56723">
          <cell r="N56723" t="str">
            <v>QQ</v>
          </cell>
        </row>
        <row r="56724">
          <cell r="N56724" t="str">
            <v>QQ</v>
          </cell>
        </row>
        <row r="56725">
          <cell r="N56725" t="str">
            <v>QQ</v>
          </cell>
        </row>
        <row r="56726">
          <cell r="N56726" t="str">
            <v>QQ</v>
          </cell>
        </row>
        <row r="56727">
          <cell r="N56727" t="str">
            <v>QQ</v>
          </cell>
        </row>
        <row r="56728">
          <cell r="N56728" t="str">
            <v>QQ</v>
          </cell>
        </row>
        <row r="56729">
          <cell r="N56729" t="str">
            <v>QQ</v>
          </cell>
        </row>
        <row r="56730">
          <cell r="N56730" t="str">
            <v>QQ</v>
          </cell>
        </row>
        <row r="56731">
          <cell r="N56731" t="str">
            <v>QQ</v>
          </cell>
        </row>
        <row r="56732">
          <cell r="N56732" t="str">
            <v>QQ</v>
          </cell>
        </row>
        <row r="56733">
          <cell r="N56733" t="str">
            <v>QQ</v>
          </cell>
        </row>
        <row r="56734">
          <cell r="N56734" t="str">
            <v>QQ</v>
          </cell>
        </row>
        <row r="56735">
          <cell r="N56735" t="str">
            <v>QQ</v>
          </cell>
        </row>
        <row r="56736">
          <cell r="N56736" t="str">
            <v>QQ</v>
          </cell>
        </row>
        <row r="56737">
          <cell r="N56737" t="str">
            <v>QQ</v>
          </cell>
        </row>
        <row r="56738">
          <cell r="N56738" t="str">
            <v>QQ</v>
          </cell>
        </row>
        <row r="56739">
          <cell r="N56739" t="str">
            <v>QQ</v>
          </cell>
        </row>
        <row r="56740">
          <cell r="N56740" t="str">
            <v>QQ</v>
          </cell>
        </row>
        <row r="56741">
          <cell r="N56741" t="str">
            <v>QQ</v>
          </cell>
        </row>
        <row r="56742">
          <cell r="N56742" t="str">
            <v>QQ</v>
          </cell>
        </row>
        <row r="56743">
          <cell r="N56743" t="str">
            <v>QQ</v>
          </cell>
        </row>
        <row r="56744">
          <cell r="N56744" t="str">
            <v>QQ</v>
          </cell>
        </row>
        <row r="56745">
          <cell r="N56745" t="str">
            <v>QQ</v>
          </cell>
        </row>
        <row r="56746">
          <cell r="N56746" t="str">
            <v>QQ</v>
          </cell>
        </row>
        <row r="56747">
          <cell r="N56747" t="str">
            <v>QQ</v>
          </cell>
        </row>
        <row r="56748">
          <cell r="N56748" t="str">
            <v>QQ</v>
          </cell>
        </row>
        <row r="56749">
          <cell r="N56749" t="str">
            <v>QQ</v>
          </cell>
        </row>
        <row r="56750">
          <cell r="N56750" t="str">
            <v>QQ</v>
          </cell>
        </row>
        <row r="56751">
          <cell r="N56751" t="str">
            <v>QQ</v>
          </cell>
        </row>
        <row r="56752">
          <cell r="N56752" t="str">
            <v>QQ</v>
          </cell>
        </row>
        <row r="56753">
          <cell r="N56753" t="str">
            <v>QQ</v>
          </cell>
        </row>
        <row r="56754">
          <cell r="N56754" t="str">
            <v>QQ</v>
          </cell>
        </row>
        <row r="56755">
          <cell r="N56755" t="str">
            <v>QQ</v>
          </cell>
        </row>
        <row r="56756">
          <cell r="N56756" t="str">
            <v>QQ</v>
          </cell>
        </row>
        <row r="56757">
          <cell r="N56757" t="str">
            <v>QQ</v>
          </cell>
        </row>
        <row r="56758">
          <cell r="N56758" t="str">
            <v>QQ</v>
          </cell>
        </row>
        <row r="56759">
          <cell r="N56759" t="str">
            <v>QQ</v>
          </cell>
        </row>
        <row r="56760">
          <cell r="N56760" t="str">
            <v>QQ</v>
          </cell>
        </row>
        <row r="56761">
          <cell r="N56761" t="str">
            <v>QQ</v>
          </cell>
        </row>
        <row r="56762">
          <cell r="N56762" t="str">
            <v>QQ</v>
          </cell>
        </row>
        <row r="56763">
          <cell r="N56763" t="str">
            <v>QQ</v>
          </cell>
        </row>
        <row r="56764">
          <cell r="N56764" t="str">
            <v>QQ</v>
          </cell>
        </row>
        <row r="56765">
          <cell r="N56765" t="str">
            <v>QQ</v>
          </cell>
        </row>
        <row r="56766">
          <cell r="N56766" t="str">
            <v>QQ</v>
          </cell>
        </row>
        <row r="56767">
          <cell r="N56767" t="str">
            <v>QQ</v>
          </cell>
        </row>
        <row r="56768">
          <cell r="N56768" t="str">
            <v>QQ</v>
          </cell>
        </row>
        <row r="56769">
          <cell r="N56769" t="str">
            <v>QQ</v>
          </cell>
        </row>
        <row r="56770">
          <cell r="N56770" t="str">
            <v>QQ</v>
          </cell>
        </row>
        <row r="56771">
          <cell r="N56771" t="str">
            <v>QQ</v>
          </cell>
        </row>
        <row r="56772">
          <cell r="N56772" t="str">
            <v>QQ</v>
          </cell>
        </row>
        <row r="56773">
          <cell r="N56773" t="str">
            <v>QQ</v>
          </cell>
        </row>
        <row r="56774">
          <cell r="N56774" t="str">
            <v>QQ</v>
          </cell>
        </row>
        <row r="56775">
          <cell r="N56775" t="str">
            <v>QQ</v>
          </cell>
        </row>
        <row r="56776">
          <cell r="N56776" t="str">
            <v>QQ</v>
          </cell>
        </row>
        <row r="56777">
          <cell r="N56777" t="str">
            <v>QQ</v>
          </cell>
        </row>
        <row r="56778">
          <cell r="N56778" t="str">
            <v>QQ</v>
          </cell>
        </row>
        <row r="56779">
          <cell r="N56779" t="str">
            <v>QQ</v>
          </cell>
        </row>
        <row r="56780">
          <cell r="N56780" t="str">
            <v>QQ</v>
          </cell>
        </row>
        <row r="56781">
          <cell r="N56781" t="str">
            <v>QQ</v>
          </cell>
        </row>
        <row r="56782">
          <cell r="N56782" t="str">
            <v>QQ</v>
          </cell>
        </row>
        <row r="56783">
          <cell r="N56783" t="str">
            <v>QQ</v>
          </cell>
        </row>
        <row r="56784">
          <cell r="N56784" t="str">
            <v>QQ</v>
          </cell>
        </row>
        <row r="56785">
          <cell r="N56785" t="str">
            <v>QQ</v>
          </cell>
        </row>
        <row r="56786">
          <cell r="N56786" t="str">
            <v>QQ</v>
          </cell>
        </row>
        <row r="56787">
          <cell r="N56787" t="str">
            <v>QQ</v>
          </cell>
        </row>
        <row r="56788">
          <cell r="N56788" t="str">
            <v>QQ</v>
          </cell>
        </row>
        <row r="56789">
          <cell r="N56789" t="str">
            <v>QQ</v>
          </cell>
        </row>
        <row r="56790">
          <cell r="N56790" t="str">
            <v>QQ</v>
          </cell>
        </row>
        <row r="56791">
          <cell r="N56791" t="str">
            <v>QQ</v>
          </cell>
        </row>
        <row r="56792">
          <cell r="N56792" t="str">
            <v>QQ</v>
          </cell>
        </row>
        <row r="56793">
          <cell r="N56793" t="str">
            <v>QQ</v>
          </cell>
        </row>
        <row r="56794">
          <cell r="N56794" t="str">
            <v>QQ</v>
          </cell>
        </row>
        <row r="56795">
          <cell r="N56795" t="str">
            <v>QQ</v>
          </cell>
        </row>
        <row r="56796">
          <cell r="N56796" t="str">
            <v>QQ</v>
          </cell>
        </row>
        <row r="56797">
          <cell r="N56797" t="str">
            <v>QQ</v>
          </cell>
        </row>
        <row r="56798">
          <cell r="N56798" t="str">
            <v>QQ</v>
          </cell>
        </row>
        <row r="56799">
          <cell r="N56799" t="str">
            <v>QQ</v>
          </cell>
        </row>
        <row r="56800">
          <cell r="N56800" t="str">
            <v>QQ</v>
          </cell>
        </row>
        <row r="56801">
          <cell r="N56801" t="str">
            <v>QQ</v>
          </cell>
        </row>
        <row r="56802">
          <cell r="N56802" t="str">
            <v>QQ</v>
          </cell>
        </row>
        <row r="56803">
          <cell r="N56803" t="str">
            <v>QQ</v>
          </cell>
        </row>
        <row r="56804">
          <cell r="N56804" t="str">
            <v>QQ</v>
          </cell>
        </row>
        <row r="56805">
          <cell r="N56805" t="str">
            <v>QQ</v>
          </cell>
        </row>
        <row r="56806">
          <cell r="N56806" t="str">
            <v>QQ</v>
          </cell>
        </row>
        <row r="56807">
          <cell r="N56807" t="str">
            <v>QQ</v>
          </cell>
        </row>
        <row r="56808">
          <cell r="N56808" t="str">
            <v>QQ</v>
          </cell>
        </row>
        <row r="56809">
          <cell r="N56809" t="str">
            <v>QQ</v>
          </cell>
        </row>
        <row r="56810">
          <cell r="N56810" t="str">
            <v>QQ</v>
          </cell>
        </row>
        <row r="56811">
          <cell r="N56811" t="str">
            <v>QQ</v>
          </cell>
        </row>
        <row r="56812">
          <cell r="N56812" t="str">
            <v>QQ</v>
          </cell>
        </row>
        <row r="56813">
          <cell r="N56813" t="str">
            <v>QQ</v>
          </cell>
        </row>
        <row r="56814">
          <cell r="N56814" t="str">
            <v>QQ</v>
          </cell>
        </row>
        <row r="56815">
          <cell r="N56815" t="str">
            <v>QQ</v>
          </cell>
        </row>
        <row r="56816">
          <cell r="N56816" t="str">
            <v>QQ</v>
          </cell>
        </row>
        <row r="56817">
          <cell r="N56817" t="str">
            <v>QQ</v>
          </cell>
        </row>
        <row r="56818">
          <cell r="N56818" t="str">
            <v>QQ</v>
          </cell>
        </row>
        <row r="56819">
          <cell r="N56819" t="str">
            <v>QQ</v>
          </cell>
        </row>
        <row r="56820">
          <cell r="N56820" t="str">
            <v>QQ</v>
          </cell>
        </row>
        <row r="56821">
          <cell r="N56821" t="str">
            <v>QQ</v>
          </cell>
        </row>
        <row r="56822">
          <cell r="N56822" t="str">
            <v>QQ</v>
          </cell>
        </row>
        <row r="56823">
          <cell r="N56823" t="str">
            <v>QQ</v>
          </cell>
        </row>
        <row r="56824">
          <cell r="N56824" t="str">
            <v>QQ</v>
          </cell>
        </row>
        <row r="56825">
          <cell r="N56825" t="str">
            <v>QQ</v>
          </cell>
        </row>
        <row r="56826">
          <cell r="N56826" t="str">
            <v>QQ</v>
          </cell>
        </row>
        <row r="56827">
          <cell r="N56827" t="str">
            <v>QQ</v>
          </cell>
        </row>
        <row r="56828">
          <cell r="N56828" t="str">
            <v>QQ</v>
          </cell>
        </row>
        <row r="56829">
          <cell r="N56829" t="str">
            <v>QQ</v>
          </cell>
        </row>
        <row r="56830">
          <cell r="N56830" t="str">
            <v>QQ</v>
          </cell>
        </row>
        <row r="56831">
          <cell r="N56831" t="str">
            <v>QQ</v>
          </cell>
        </row>
        <row r="56832">
          <cell r="N56832" t="str">
            <v>QQ</v>
          </cell>
        </row>
        <row r="56833">
          <cell r="N56833" t="str">
            <v>QQ</v>
          </cell>
        </row>
        <row r="56834">
          <cell r="N56834" t="str">
            <v>QQ</v>
          </cell>
        </row>
        <row r="56835">
          <cell r="N56835" t="str">
            <v>QQ</v>
          </cell>
        </row>
        <row r="56836">
          <cell r="N56836" t="str">
            <v>QQ</v>
          </cell>
        </row>
        <row r="56837">
          <cell r="N56837" t="str">
            <v>QQ</v>
          </cell>
        </row>
        <row r="56838">
          <cell r="N56838" t="str">
            <v>QQ</v>
          </cell>
        </row>
        <row r="56839">
          <cell r="N56839" t="str">
            <v>QQ</v>
          </cell>
        </row>
        <row r="56840">
          <cell r="N56840" t="str">
            <v>QQ</v>
          </cell>
        </row>
        <row r="56841">
          <cell r="N56841" t="str">
            <v>QQ</v>
          </cell>
        </row>
        <row r="56842">
          <cell r="N56842" t="str">
            <v>QQ</v>
          </cell>
        </row>
        <row r="56843">
          <cell r="N56843" t="str">
            <v>QQ</v>
          </cell>
        </row>
        <row r="56844">
          <cell r="N56844" t="str">
            <v>QQ</v>
          </cell>
        </row>
        <row r="56845">
          <cell r="N56845" t="str">
            <v>QQ</v>
          </cell>
        </row>
        <row r="56846">
          <cell r="N56846" t="str">
            <v>QQ</v>
          </cell>
        </row>
        <row r="56847">
          <cell r="N56847" t="str">
            <v>QQ</v>
          </cell>
        </row>
        <row r="56848">
          <cell r="N56848" t="str">
            <v>QQ</v>
          </cell>
        </row>
        <row r="56849">
          <cell r="N56849" t="str">
            <v>QQ</v>
          </cell>
        </row>
        <row r="56850">
          <cell r="N56850" t="str">
            <v>QQ</v>
          </cell>
        </row>
        <row r="56851">
          <cell r="N56851" t="str">
            <v>QQ</v>
          </cell>
        </row>
        <row r="56852">
          <cell r="N56852" t="str">
            <v>QQ</v>
          </cell>
        </row>
        <row r="56853">
          <cell r="N56853" t="str">
            <v>QQ</v>
          </cell>
        </row>
        <row r="56854">
          <cell r="N56854" t="str">
            <v>QQ</v>
          </cell>
        </row>
        <row r="56855">
          <cell r="N56855" t="str">
            <v>QQ</v>
          </cell>
        </row>
        <row r="56856">
          <cell r="N56856" t="str">
            <v>QQ</v>
          </cell>
        </row>
        <row r="56857">
          <cell r="N56857" t="str">
            <v>QQ</v>
          </cell>
        </row>
        <row r="56858">
          <cell r="N56858" t="str">
            <v>QQ</v>
          </cell>
        </row>
        <row r="56859">
          <cell r="N56859" t="str">
            <v>QQ</v>
          </cell>
        </row>
        <row r="56860">
          <cell r="N56860" t="str">
            <v>QQ</v>
          </cell>
        </row>
        <row r="56861">
          <cell r="N56861" t="str">
            <v>QQ</v>
          </cell>
        </row>
        <row r="56862">
          <cell r="N56862" t="str">
            <v>QQ</v>
          </cell>
        </row>
        <row r="56863">
          <cell r="N56863" t="str">
            <v>QQ</v>
          </cell>
        </row>
        <row r="56864">
          <cell r="N56864" t="str">
            <v>QQ</v>
          </cell>
        </row>
        <row r="56865">
          <cell r="N56865" t="str">
            <v>QQ</v>
          </cell>
        </row>
        <row r="56866">
          <cell r="N56866" t="str">
            <v>QQ</v>
          </cell>
        </row>
        <row r="56867">
          <cell r="N56867" t="str">
            <v>QQ</v>
          </cell>
        </row>
        <row r="56868">
          <cell r="N56868" t="str">
            <v>QQ</v>
          </cell>
        </row>
        <row r="56869">
          <cell r="N56869" t="str">
            <v>QQ</v>
          </cell>
        </row>
        <row r="56870">
          <cell r="N56870" t="str">
            <v>QQ</v>
          </cell>
        </row>
        <row r="56871">
          <cell r="N56871" t="str">
            <v>QQ</v>
          </cell>
        </row>
        <row r="56872">
          <cell r="N56872" t="str">
            <v>QQ</v>
          </cell>
        </row>
        <row r="56873">
          <cell r="N56873" t="str">
            <v>QQ</v>
          </cell>
        </row>
        <row r="56874">
          <cell r="N56874" t="str">
            <v>QQ</v>
          </cell>
        </row>
        <row r="56875">
          <cell r="N56875" t="str">
            <v>QQ</v>
          </cell>
        </row>
        <row r="56876">
          <cell r="N56876" t="str">
            <v>QQ</v>
          </cell>
        </row>
        <row r="56877">
          <cell r="N56877" t="str">
            <v>QQ</v>
          </cell>
        </row>
        <row r="56878">
          <cell r="N56878" t="str">
            <v>QQ</v>
          </cell>
        </row>
        <row r="56879">
          <cell r="N56879" t="str">
            <v>QQ</v>
          </cell>
        </row>
        <row r="56880">
          <cell r="N56880" t="str">
            <v>QQ</v>
          </cell>
        </row>
        <row r="56881">
          <cell r="N56881" t="str">
            <v>QQ</v>
          </cell>
        </row>
        <row r="56882">
          <cell r="N56882" t="str">
            <v>QQ</v>
          </cell>
        </row>
        <row r="56883">
          <cell r="N56883" t="str">
            <v>QQ</v>
          </cell>
        </row>
        <row r="56884">
          <cell r="N56884" t="str">
            <v>QQ</v>
          </cell>
        </row>
        <row r="56885">
          <cell r="N56885" t="str">
            <v>QQ</v>
          </cell>
        </row>
        <row r="56886">
          <cell r="N56886" t="str">
            <v>QQ</v>
          </cell>
        </row>
        <row r="56887">
          <cell r="N56887" t="str">
            <v>QQ</v>
          </cell>
        </row>
        <row r="56888">
          <cell r="N56888" t="str">
            <v>QQ</v>
          </cell>
        </row>
        <row r="56889">
          <cell r="N56889" t="str">
            <v>QQ</v>
          </cell>
        </row>
        <row r="56890">
          <cell r="N56890" t="str">
            <v>QQ</v>
          </cell>
        </row>
        <row r="56891">
          <cell r="N56891" t="str">
            <v>QQ</v>
          </cell>
        </row>
        <row r="56892">
          <cell r="N56892" t="str">
            <v>QQ</v>
          </cell>
        </row>
        <row r="56893">
          <cell r="N56893" t="str">
            <v>QQ</v>
          </cell>
        </row>
        <row r="56894">
          <cell r="N56894" t="str">
            <v>QQ</v>
          </cell>
        </row>
        <row r="56895">
          <cell r="N56895" t="str">
            <v>QQ</v>
          </cell>
        </row>
        <row r="56896">
          <cell r="N56896" t="str">
            <v>QQ</v>
          </cell>
        </row>
        <row r="56897">
          <cell r="N56897" t="str">
            <v>QQ</v>
          </cell>
        </row>
        <row r="56898">
          <cell r="N56898" t="str">
            <v>QQ</v>
          </cell>
        </row>
        <row r="56899">
          <cell r="N56899" t="str">
            <v>QQ</v>
          </cell>
        </row>
        <row r="56900">
          <cell r="N56900" t="str">
            <v>QQ</v>
          </cell>
        </row>
        <row r="56901">
          <cell r="N56901" t="str">
            <v>QQ</v>
          </cell>
        </row>
        <row r="56902">
          <cell r="N56902" t="str">
            <v>QQ</v>
          </cell>
        </row>
        <row r="56903">
          <cell r="N56903" t="str">
            <v>QQ</v>
          </cell>
        </row>
        <row r="56904">
          <cell r="N56904" t="str">
            <v>QQ</v>
          </cell>
        </row>
        <row r="56905">
          <cell r="N56905" t="str">
            <v>QQ</v>
          </cell>
        </row>
        <row r="56906">
          <cell r="N56906" t="str">
            <v>QQ</v>
          </cell>
        </row>
        <row r="56907">
          <cell r="N56907" t="str">
            <v>QQ</v>
          </cell>
        </row>
        <row r="56908">
          <cell r="N56908" t="str">
            <v>QQ</v>
          </cell>
        </row>
        <row r="56909">
          <cell r="N56909" t="str">
            <v>QQ</v>
          </cell>
        </row>
        <row r="56910">
          <cell r="N56910" t="str">
            <v>QQ</v>
          </cell>
        </row>
        <row r="56911">
          <cell r="N56911" t="str">
            <v>QQ</v>
          </cell>
        </row>
        <row r="56912">
          <cell r="N56912" t="str">
            <v>QQ</v>
          </cell>
        </row>
        <row r="56913">
          <cell r="N56913" t="str">
            <v>QQ</v>
          </cell>
        </row>
        <row r="56914">
          <cell r="N56914" t="str">
            <v>QQ</v>
          </cell>
        </row>
        <row r="56915">
          <cell r="N56915" t="str">
            <v>QQ</v>
          </cell>
        </row>
        <row r="56916">
          <cell r="N56916" t="str">
            <v>QQ</v>
          </cell>
        </row>
        <row r="56917">
          <cell r="N56917" t="str">
            <v>QQ</v>
          </cell>
        </row>
        <row r="56918">
          <cell r="N56918" t="str">
            <v>QQ</v>
          </cell>
        </row>
        <row r="56919">
          <cell r="N56919" t="str">
            <v>QQ</v>
          </cell>
        </row>
        <row r="56920">
          <cell r="N56920" t="str">
            <v>QQ</v>
          </cell>
        </row>
        <row r="56921">
          <cell r="N56921" t="str">
            <v>QQ</v>
          </cell>
        </row>
        <row r="56922">
          <cell r="N56922" t="str">
            <v>QQ</v>
          </cell>
        </row>
        <row r="56923">
          <cell r="N56923" t="str">
            <v>QQ</v>
          </cell>
        </row>
        <row r="56924">
          <cell r="N56924" t="str">
            <v>QQ</v>
          </cell>
        </row>
        <row r="56925">
          <cell r="N56925" t="str">
            <v>QQ</v>
          </cell>
        </row>
        <row r="56926">
          <cell r="N56926" t="str">
            <v>QQ</v>
          </cell>
        </row>
        <row r="56927">
          <cell r="N56927" t="str">
            <v>QQ</v>
          </cell>
        </row>
        <row r="56928">
          <cell r="N56928" t="str">
            <v>QQ</v>
          </cell>
        </row>
        <row r="56929">
          <cell r="N56929" t="str">
            <v>QQ</v>
          </cell>
        </row>
        <row r="56930">
          <cell r="N56930" t="str">
            <v>QQ</v>
          </cell>
        </row>
        <row r="56931">
          <cell r="N56931" t="str">
            <v>QQ</v>
          </cell>
        </row>
        <row r="56932">
          <cell r="N56932" t="str">
            <v>QQ</v>
          </cell>
        </row>
        <row r="56933">
          <cell r="N56933" t="str">
            <v>QQ</v>
          </cell>
        </row>
        <row r="56934">
          <cell r="N56934" t="str">
            <v>QQ</v>
          </cell>
        </row>
        <row r="56935">
          <cell r="N56935" t="str">
            <v>QQ</v>
          </cell>
        </row>
        <row r="56936">
          <cell r="N56936" t="str">
            <v>QQ</v>
          </cell>
        </row>
        <row r="56937">
          <cell r="N56937" t="str">
            <v>QQ</v>
          </cell>
        </row>
        <row r="56938">
          <cell r="N56938" t="str">
            <v>QQ</v>
          </cell>
        </row>
        <row r="56939">
          <cell r="N56939" t="str">
            <v>QQ</v>
          </cell>
        </row>
        <row r="56940">
          <cell r="N56940" t="str">
            <v>QQ</v>
          </cell>
        </row>
        <row r="56941">
          <cell r="N56941" t="str">
            <v>QQ</v>
          </cell>
        </row>
        <row r="56942">
          <cell r="N56942" t="str">
            <v>QQ</v>
          </cell>
        </row>
        <row r="56943">
          <cell r="N56943" t="str">
            <v>QQ</v>
          </cell>
        </row>
        <row r="56944">
          <cell r="N56944" t="str">
            <v>QQ</v>
          </cell>
        </row>
        <row r="56945">
          <cell r="N56945" t="str">
            <v>QQ</v>
          </cell>
        </row>
        <row r="56946">
          <cell r="N56946" t="str">
            <v>QQ</v>
          </cell>
        </row>
        <row r="56947">
          <cell r="N56947" t="str">
            <v>QQ</v>
          </cell>
        </row>
        <row r="56948">
          <cell r="N56948" t="str">
            <v>QQ</v>
          </cell>
        </row>
        <row r="56949">
          <cell r="N56949" t="str">
            <v>QQ</v>
          </cell>
        </row>
        <row r="56950">
          <cell r="N56950" t="str">
            <v>QQ</v>
          </cell>
        </row>
        <row r="56951">
          <cell r="N56951" t="str">
            <v>QQ</v>
          </cell>
        </row>
        <row r="56952">
          <cell r="N56952" t="str">
            <v>QQ</v>
          </cell>
        </row>
        <row r="56953">
          <cell r="N56953" t="str">
            <v>QQ</v>
          </cell>
        </row>
        <row r="56954">
          <cell r="N56954" t="str">
            <v>QQ</v>
          </cell>
        </row>
        <row r="56955">
          <cell r="N56955" t="str">
            <v>QQ</v>
          </cell>
        </row>
        <row r="56956">
          <cell r="N56956" t="str">
            <v>QQ</v>
          </cell>
        </row>
        <row r="56957">
          <cell r="N56957" t="str">
            <v>QQ</v>
          </cell>
        </row>
        <row r="56958">
          <cell r="N56958" t="str">
            <v>QQ</v>
          </cell>
        </row>
        <row r="56959">
          <cell r="N56959" t="str">
            <v>QQ</v>
          </cell>
        </row>
        <row r="56960">
          <cell r="N56960" t="str">
            <v>QQ</v>
          </cell>
        </row>
        <row r="56961">
          <cell r="N56961" t="str">
            <v>QQ</v>
          </cell>
        </row>
        <row r="56962">
          <cell r="N56962" t="str">
            <v>QQ</v>
          </cell>
        </row>
        <row r="56963">
          <cell r="N56963" t="str">
            <v>QQ</v>
          </cell>
        </row>
        <row r="56964">
          <cell r="N56964" t="str">
            <v>QQ</v>
          </cell>
        </row>
        <row r="56965">
          <cell r="N56965" t="str">
            <v>QQ</v>
          </cell>
        </row>
        <row r="56966">
          <cell r="N56966" t="str">
            <v>QQ</v>
          </cell>
        </row>
        <row r="56967">
          <cell r="N56967" t="str">
            <v>QQ</v>
          </cell>
        </row>
        <row r="56968">
          <cell r="N56968" t="str">
            <v>QQ</v>
          </cell>
        </row>
        <row r="56969">
          <cell r="N56969" t="str">
            <v>QQ</v>
          </cell>
        </row>
        <row r="56970">
          <cell r="N56970" t="str">
            <v>QQ</v>
          </cell>
        </row>
        <row r="56971">
          <cell r="N56971" t="str">
            <v>QQ</v>
          </cell>
        </row>
        <row r="56972">
          <cell r="N56972" t="str">
            <v>QQ</v>
          </cell>
        </row>
        <row r="56973">
          <cell r="N56973" t="str">
            <v>QQ</v>
          </cell>
        </row>
        <row r="56974">
          <cell r="N56974" t="str">
            <v>QQ</v>
          </cell>
        </row>
        <row r="56975">
          <cell r="N56975" t="str">
            <v>QQ</v>
          </cell>
        </row>
        <row r="56976">
          <cell r="N56976" t="str">
            <v>QQ</v>
          </cell>
        </row>
        <row r="56977">
          <cell r="N56977" t="str">
            <v>QQ</v>
          </cell>
        </row>
        <row r="56978">
          <cell r="N56978" t="str">
            <v>QQ</v>
          </cell>
        </row>
        <row r="56979">
          <cell r="N56979" t="str">
            <v>QQ</v>
          </cell>
        </row>
        <row r="56980">
          <cell r="N56980" t="str">
            <v>QQ</v>
          </cell>
        </row>
        <row r="56981">
          <cell r="N56981" t="str">
            <v>QQ</v>
          </cell>
        </row>
        <row r="56982">
          <cell r="N56982" t="str">
            <v>QQ</v>
          </cell>
        </row>
        <row r="56983">
          <cell r="N56983" t="str">
            <v>QQ</v>
          </cell>
        </row>
        <row r="56984">
          <cell r="N56984" t="str">
            <v>QQ</v>
          </cell>
        </row>
        <row r="56985">
          <cell r="N56985" t="str">
            <v>QQ</v>
          </cell>
        </row>
        <row r="56986">
          <cell r="N56986" t="str">
            <v>QQ</v>
          </cell>
        </row>
        <row r="56987">
          <cell r="N56987" t="str">
            <v>QQ</v>
          </cell>
        </row>
        <row r="56988">
          <cell r="N56988" t="str">
            <v>QQ</v>
          </cell>
        </row>
        <row r="56989">
          <cell r="N56989" t="str">
            <v>QQ</v>
          </cell>
        </row>
        <row r="56990">
          <cell r="N56990" t="str">
            <v>QQ</v>
          </cell>
        </row>
        <row r="56991">
          <cell r="N56991" t="str">
            <v>QQ</v>
          </cell>
        </row>
        <row r="56992">
          <cell r="N56992" t="str">
            <v>QQ</v>
          </cell>
        </row>
        <row r="56993">
          <cell r="N56993" t="str">
            <v>QQ</v>
          </cell>
        </row>
        <row r="56994">
          <cell r="N56994" t="str">
            <v>QQ</v>
          </cell>
        </row>
        <row r="56995">
          <cell r="N56995" t="str">
            <v>QQ</v>
          </cell>
        </row>
        <row r="56996">
          <cell r="N56996" t="str">
            <v>QQ</v>
          </cell>
        </row>
        <row r="56997">
          <cell r="N56997" t="str">
            <v>QQ</v>
          </cell>
        </row>
        <row r="56998">
          <cell r="N56998" t="str">
            <v>QQ</v>
          </cell>
        </row>
        <row r="56999">
          <cell r="N56999" t="str">
            <v>QQ</v>
          </cell>
        </row>
        <row r="57000">
          <cell r="N57000" t="str">
            <v>QQ</v>
          </cell>
        </row>
        <row r="57001">
          <cell r="N57001" t="str">
            <v>QQ</v>
          </cell>
        </row>
        <row r="57002">
          <cell r="N57002" t="str">
            <v>QQ</v>
          </cell>
        </row>
        <row r="57003">
          <cell r="N57003" t="str">
            <v>QQ</v>
          </cell>
        </row>
        <row r="57004">
          <cell r="N57004" t="str">
            <v>QQ</v>
          </cell>
        </row>
        <row r="57005">
          <cell r="N57005" t="str">
            <v>QQ</v>
          </cell>
        </row>
        <row r="57006">
          <cell r="N57006" t="str">
            <v>QQ</v>
          </cell>
        </row>
        <row r="57007">
          <cell r="N57007" t="str">
            <v>QQ</v>
          </cell>
        </row>
        <row r="57008">
          <cell r="N57008" t="str">
            <v>QQ</v>
          </cell>
        </row>
        <row r="57009">
          <cell r="N57009" t="str">
            <v>QQ</v>
          </cell>
        </row>
        <row r="57010">
          <cell r="N57010" t="str">
            <v>QQ</v>
          </cell>
        </row>
        <row r="57011">
          <cell r="N57011" t="str">
            <v>QQ</v>
          </cell>
        </row>
        <row r="57012">
          <cell r="N57012" t="str">
            <v>QQ</v>
          </cell>
        </row>
        <row r="57013">
          <cell r="N57013" t="str">
            <v>QQ</v>
          </cell>
        </row>
        <row r="57014">
          <cell r="N57014" t="str">
            <v>QQ</v>
          </cell>
        </row>
        <row r="57015">
          <cell r="N57015" t="str">
            <v>QQ</v>
          </cell>
        </row>
        <row r="57016">
          <cell r="N57016" t="str">
            <v>QQ</v>
          </cell>
        </row>
        <row r="57017">
          <cell r="N57017" t="str">
            <v>QQ</v>
          </cell>
        </row>
        <row r="57018">
          <cell r="N57018" t="str">
            <v>QQ</v>
          </cell>
        </row>
        <row r="57019">
          <cell r="N57019" t="str">
            <v>QQ</v>
          </cell>
        </row>
        <row r="57020">
          <cell r="N57020" t="str">
            <v>QQ</v>
          </cell>
        </row>
        <row r="57021">
          <cell r="N57021" t="str">
            <v>QQ</v>
          </cell>
        </row>
        <row r="57022">
          <cell r="N57022" t="str">
            <v>QQ</v>
          </cell>
        </row>
        <row r="57023">
          <cell r="N57023" t="str">
            <v>QQ</v>
          </cell>
        </row>
        <row r="57024">
          <cell r="N57024" t="str">
            <v>QQ</v>
          </cell>
        </row>
        <row r="57025">
          <cell r="N57025" t="str">
            <v>QQ</v>
          </cell>
        </row>
        <row r="57026">
          <cell r="N57026" t="str">
            <v>QQ</v>
          </cell>
        </row>
        <row r="57027">
          <cell r="N57027" t="str">
            <v>QQ</v>
          </cell>
        </row>
        <row r="57028">
          <cell r="N57028" t="str">
            <v>QQ</v>
          </cell>
        </row>
        <row r="57029">
          <cell r="N57029" t="str">
            <v>QQ</v>
          </cell>
        </row>
        <row r="57030">
          <cell r="N57030" t="str">
            <v>QQ</v>
          </cell>
        </row>
        <row r="57031">
          <cell r="N57031" t="str">
            <v>QQ</v>
          </cell>
        </row>
        <row r="57032">
          <cell r="N57032" t="str">
            <v>QQ</v>
          </cell>
        </row>
        <row r="57033">
          <cell r="N57033" t="str">
            <v>QQ</v>
          </cell>
        </row>
        <row r="57034">
          <cell r="N57034" t="str">
            <v>QQ</v>
          </cell>
        </row>
        <row r="57035">
          <cell r="N57035" t="str">
            <v>QQ</v>
          </cell>
        </row>
        <row r="57036">
          <cell r="N57036" t="str">
            <v>QQ</v>
          </cell>
        </row>
        <row r="57037">
          <cell r="N57037" t="str">
            <v>QQ</v>
          </cell>
        </row>
        <row r="57038">
          <cell r="N57038" t="str">
            <v>QQ</v>
          </cell>
        </row>
        <row r="57039">
          <cell r="N57039" t="str">
            <v>QQ</v>
          </cell>
        </row>
        <row r="57040">
          <cell r="N57040" t="str">
            <v>QQ</v>
          </cell>
        </row>
        <row r="57041">
          <cell r="N57041" t="str">
            <v>QQ</v>
          </cell>
        </row>
        <row r="57042">
          <cell r="N57042" t="str">
            <v>QQ</v>
          </cell>
        </row>
        <row r="57043">
          <cell r="N57043" t="str">
            <v>QQ</v>
          </cell>
        </row>
        <row r="57044">
          <cell r="N57044" t="str">
            <v>QQ</v>
          </cell>
        </row>
        <row r="57045">
          <cell r="N57045" t="str">
            <v>QQ</v>
          </cell>
        </row>
        <row r="57046">
          <cell r="N57046" t="str">
            <v>QQ</v>
          </cell>
        </row>
        <row r="57047">
          <cell r="N57047" t="str">
            <v>QQ</v>
          </cell>
        </row>
        <row r="57048">
          <cell r="N57048" t="str">
            <v>QQ</v>
          </cell>
        </row>
        <row r="57049">
          <cell r="N57049" t="str">
            <v>QQ</v>
          </cell>
        </row>
        <row r="57050">
          <cell r="N57050" t="str">
            <v>QQ</v>
          </cell>
        </row>
        <row r="57051">
          <cell r="N57051" t="str">
            <v>QQ</v>
          </cell>
        </row>
        <row r="57052">
          <cell r="N57052" t="str">
            <v>QQ</v>
          </cell>
        </row>
        <row r="57053">
          <cell r="N57053" t="str">
            <v>QQ</v>
          </cell>
        </row>
        <row r="57054">
          <cell r="N57054" t="str">
            <v>QQ</v>
          </cell>
        </row>
        <row r="57055">
          <cell r="N57055" t="str">
            <v>QQ</v>
          </cell>
        </row>
        <row r="57056">
          <cell r="N57056" t="str">
            <v>QQ</v>
          </cell>
        </row>
        <row r="57057">
          <cell r="N57057" t="str">
            <v>QQ</v>
          </cell>
        </row>
        <row r="57058">
          <cell r="N57058" t="str">
            <v>QQ</v>
          </cell>
        </row>
        <row r="57059">
          <cell r="N57059" t="str">
            <v>QQ</v>
          </cell>
        </row>
        <row r="57060">
          <cell r="N57060" t="str">
            <v>QQ</v>
          </cell>
        </row>
        <row r="57061">
          <cell r="N57061" t="str">
            <v>QQ</v>
          </cell>
        </row>
        <row r="57062">
          <cell r="N57062" t="str">
            <v>QQ</v>
          </cell>
        </row>
        <row r="57063">
          <cell r="N57063" t="str">
            <v>QQ</v>
          </cell>
        </row>
        <row r="57064">
          <cell r="N57064" t="str">
            <v>QQ</v>
          </cell>
        </row>
        <row r="57065">
          <cell r="N57065" t="str">
            <v>QQ</v>
          </cell>
        </row>
        <row r="57066">
          <cell r="N57066" t="str">
            <v>QQ</v>
          </cell>
        </row>
        <row r="57067">
          <cell r="N57067" t="str">
            <v>QQ</v>
          </cell>
        </row>
        <row r="57068">
          <cell r="N57068" t="str">
            <v>QQ</v>
          </cell>
        </row>
        <row r="57069">
          <cell r="N57069" t="str">
            <v>QQ</v>
          </cell>
        </row>
        <row r="57070">
          <cell r="N57070" t="str">
            <v>QQ</v>
          </cell>
        </row>
        <row r="57071">
          <cell r="N57071" t="str">
            <v>QQ</v>
          </cell>
        </row>
        <row r="57072">
          <cell r="N57072" t="str">
            <v>QQ</v>
          </cell>
        </row>
        <row r="57073">
          <cell r="N57073" t="str">
            <v>QQ</v>
          </cell>
        </row>
        <row r="57074">
          <cell r="N57074" t="str">
            <v>QQ</v>
          </cell>
        </row>
        <row r="57075">
          <cell r="N57075" t="str">
            <v>QQ</v>
          </cell>
        </row>
        <row r="57076">
          <cell r="N57076" t="str">
            <v>QQ</v>
          </cell>
        </row>
        <row r="57077">
          <cell r="N57077" t="str">
            <v>QQ</v>
          </cell>
        </row>
        <row r="57078">
          <cell r="N57078" t="str">
            <v>QQ</v>
          </cell>
        </row>
        <row r="57079">
          <cell r="N57079" t="str">
            <v>QQ</v>
          </cell>
        </row>
        <row r="57080">
          <cell r="N57080" t="str">
            <v>QQ</v>
          </cell>
        </row>
        <row r="57081">
          <cell r="N57081" t="str">
            <v>QQ</v>
          </cell>
        </row>
        <row r="57082">
          <cell r="N57082" t="str">
            <v>QQ</v>
          </cell>
        </row>
        <row r="57083">
          <cell r="N57083" t="str">
            <v>QQ</v>
          </cell>
        </row>
        <row r="57084">
          <cell r="N57084" t="str">
            <v>QQ</v>
          </cell>
        </row>
        <row r="57085">
          <cell r="N57085" t="str">
            <v>QQ</v>
          </cell>
        </row>
        <row r="57086">
          <cell r="N57086" t="str">
            <v>QQ</v>
          </cell>
        </row>
        <row r="57087">
          <cell r="N57087" t="str">
            <v>QQ</v>
          </cell>
        </row>
        <row r="57088">
          <cell r="N57088" t="str">
            <v>QQ</v>
          </cell>
        </row>
        <row r="57089">
          <cell r="N57089" t="str">
            <v>QQ</v>
          </cell>
        </row>
        <row r="57090">
          <cell r="N57090" t="str">
            <v>QQ</v>
          </cell>
        </row>
        <row r="57091">
          <cell r="N57091" t="str">
            <v>QQ</v>
          </cell>
        </row>
        <row r="57092">
          <cell r="N57092" t="str">
            <v>QQ</v>
          </cell>
        </row>
        <row r="57093">
          <cell r="N57093" t="str">
            <v>QQ</v>
          </cell>
        </row>
        <row r="57094">
          <cell r="N57094" t="str">
            <v>QQ</v>
          </cell>
        </row>
        <row r="57095">
          <cell r="N57095" t="str">
            <v>QQ</v>
          </cell>
        </row>
        <row r="57096">
          <cell r="N57096" t="str">
            <v>QQ</v>
          </cell>
        </row>
        <row r="57097">
          <cell r="N57097" t="str">
            <v>QQ</v>
          </cell>
        </row>
        <row r="57098">
          <cell r="N57098" t="str">
            <v>QQ</v>
          </cell>
        </row>
        <row r="57099">
          <cell r="N57099" t="str">
            <v>QQ</v>
          </cell>
        </row>
        <row r="57100">
          <cell r="N57100" t="str">
            <v>QQ</v>
          </cell>
        </row>
        <row r="57101">
          <cell r="N57101" t="str">
            <v>QQ</v>
          </cell>
        </row>
        <row r="57102">
          <cell r="N57102" t="str">
            <v>QQ</v>
          </cell>
        </row>
        <row r="57103">
          <cell r="N57103" t="str">
            <v>QQ</v>
          </cell>
        </row>
        <row r="57104">
          <cell r="N57104" t="str">
            <v>QQ</v>
          </cell>
        </row>
        <row r="57105">
          <cell r="N57105" t="str">
            <v>QQ</v>
          </cell>
        </row>
        <row r="57106">
          <cell r="N57106" t="str">
            <v>QQ</v>
          </cell>
        </row>
        <row r="57107">
          <cell r="N57107" t="str">
            <v>QQ</v>
          </cell>
        </row>
        <row r="57108">
          <cell r="N57108" t="str">
            <v>QQ</v>
          </cell>
        </row>
        <row r="57109">
          <cell r="N57109" t="str">
            <v>QQ</v>
          </cell>
        </row>
        <row r="57110">
          <cell r="N57110" t="str">
            <v>QQ</v>
          </cell>
        </row>
        <row r="57111">
          <cell r="N57111" t="str">
            <v>QQ</v>
          </cell>
        </row>
        <row r="57112">
          <cell r="N57112" t="str">
            <v>QQ</v>
          </cell>
        </row>
        <row r="57113">
          <cell r="N57113" t="str">
            <v>QQ</v>
          </cell>
        </row>
        <row r="57114">
          <cell r="N57114" t="str">
            <v>QQ</v>
          </cell>
        </row>
        <row r="57115">
          <cell r="N57115" t="str">
            <v>QQ</v>
          </cell>
        </row>
        <row r="57116">
          <cell r="N57116" t="str">
            <v>QQ</v>
          </cell>
        </row>
        <row r="57117">
          <cell r="N57117" t="str">
            <v>QQ</v>
          </cell>
        </row>
        <row r="57118">
          <cell r="N57118" t="str">
            <v>QQ</v>
          </cell>
        </row>
        <row r="57119">
          <cell r="N57119" t="str">
            <v>QQ</v>
          </cell>
        </row>
        <row r="57120">
          <cell r="N57120" t="str">
            <v>QQ</v>
          </cell>
        </row>
        <row r="57121">
          <cell r="N57121" t="str">
            <v>QQ</v>
          </cell>
        </row>
        <row r="57122">
          <cell r="N57122" t="str">
            <v>QQ</v>
          </cell>
        </row>
        <row r="57123">
          <cell r="N57123" t="str">
            <v>QQ</v>
          </cell>
        </row>
        <row r="57124">
          <cell r="N57124" t="str">
            <v>QQ</v>
          </cell>
        </row>
        <row r="57125">
          <cell r="N57125" t="str">
            <v>QQ</v>
          </cell>
        </row>
        <row r="57126">
          <cell r="N57126" t="str">
            <v>QQ</v>
          </cell>
        </row>
        <row r="57127">
          <cell r="N57127" t="str">
            <v>QQ</v>
          </cell>
        </row>
        <row r="57128">
          <cell r="N57128" t="str">
            <v>QQ</v>
          </cell>
        </row>
        <row r="57129">
          <cell r="N57129" t="str">
            <v>QQ</v>
          </cell>
        </row>
        <row r="57130">
          <cell r="N57130" t="str">
            <v>QQ</v>
          </cell>
        </row>
        <row r="57131">
          <cell r="N57131" t="str">
            <v>QQ</v>
          </cell>
        </row>
        <row r="57132">
          <cell r="N57132" t="str">
            <v>QQ</v>
          </cell>
        </row>
        <row r="57133">
          <cell r="N57133" t="str">
            <v>QQ</v>
          </cell>
        </row>
        <row r="57134">
          <cell r="N57134" t="str">
            <v>QQ</v>
          </cell>
        </row>
        <row r="57135">
          <cell r="N57135" t="str">
            <v>QQ</v>
          </cell>
        </row>
        <row r="57136">
          <cell r="N57136" t="str">
            <v>QQ</v>
          </cell>
        </row>
        <row r="57137">
          <cell r="N57137" t="str">
            <v>QQ</v>
          </cell>
        </row>
        <row r="57138">
          <cell r="N57138" t="str">
            <v>QQ</v>
          </cell>
        </row>
        <row r="57139">
          <cell r="N57139" t="str">
            <v>QQ</v>
          </cell>
        </row>
        <row r="57140">
          <cell r="N57140" t="str">
            <v>QQ</v>
          </cell>
        </row>
        <row r="57141">
          <cell r="N57141" t="str">
            <v>QQ</v>
          </cell>
        </row>
        <row r="57142">
          <cell r="N57142" t="str">
            <v>QQ</v>
          </cell>
        </row>
        <row r="57143">
          <cell r="N57143" t="str">
            <v>QQ</v>
          </cell>
        </row>
        <row r="57144">
          <cell r="N57144" t="str">
            <v>QQ</v>
          </cell>
        </row>
        <row r="57145">
          <cell r="N57145" t="str">
            <v>QQ</v>
          </cell>
        </row>
        <row r="57146">
          <cell r="N57146" t="str">
            <v>QQ</v>
          </cell>
        </row>
        <row r="57147">
          <cell r="N57147" t="str">
            <v>QQ</v>
          </cell>
        </row>
        <row r="57148">
          <cell r="N57148" t="str">
            <v>QQ</v>
          </cell>
        </row>
        <row r="57149">
          <cell r="N57149" t="str">
            <v>QQ</v>
          </cell>
        </row>
        <row r="57150">
          <cell r="N57150" t="str">
            <v>QQ</v>
          </cell>
        </row>
        <row r="57151">
          <cell r="N57151" t="str">
            <v>QQ</v>
          </cell>
        </row>
        <row r="57152">
          <cell r="N57152" t="str">
            <v>QQ</v>
          </cell>
        </row>
        <row r="57153">
          <cell r="N57153" t="str">
            <v>QQ</v>
          </cell>
        </row>
        <row r="57154">
          <cell r="N57154" t="str">
            <v>QQ</v>
          </cell>
        </row>
        <row r="57155">
          <cell r="N57155" t="str">
            <v>QQ</v>
          </cell>
        </row>
        <row r="57156">
          <cell r="N57156" t="str">
            <v>QQ</v>
          </cell>
        </row>
        <row r="57157">
          <cell r="N57157" t="str">
            <v>QQ</v>
          </cell>
        </row>
        <row r="57158">
          <cell r="N57158" t="str">
            <v>QQ</v>
          </cell>
        </row>
        <row r="57159">
          <cell r="N57159" t="str">
            <v>QQ</v>
          </cell>
        </row>
        <row r="57160">
          <cell r="N57160" t="str">
            <v>QQ</v>
          </cell>
        </row>
        <row r="57161">
          <cell r="N57161" t="str">
            <v>QQ</v>
          </cell>
        </row>
        <row r="57162">
          <cell r="N57162" t="str">
            <v>QQ</v>
          </cell>
        </row>
        <row r="57163">
          <cell r="N57163" t="str">
            <v>QQ</v>
          </cell>
        </row>
        <row r="57164">
          <cell r="N57164" t="str">
            <v>QQ</v>
          </cell>
        </row>
        <row r="57165">
          <cell r="N57165" t="str">
            <v>QQ</v>
          </cell>
        </row>
        <row r="57166">
          <cell r="N57166" t="str">
            <v>QQ</v>
          </cell>
        </row>
        <row r="57167">
          <cell r="N57167" t="str">
            <v>QQ</v>
          </cell>
        </row>
        <row r="57168">
          <cell r="N57168" t="str">
            <v>QQ</v>
          </cell>
        </row>
        <row r="57169">
          <cell r="N57169" t="str">
            <v>QQ</v>
          </cell>
        </row>
        <row r="57170">
          <cell r="N57170" t="str">
            <v>QQ</v>
          </cell>
        </row>
        <row r="57171">
          <cell r="N57171" t="str">
            <v>QQ</v>
          </cell>
        </row>
        <row r="57172">
          <cell r="N57172" t="str">
            <v>QQ</v>
          </cell>
        </row>
        <row r="57173">
          <cell r="N57173" t="str">
            <v>QQ</v>
          </cell>
        </row>
        <row r="57174">
          <cell r="N57174" t="str">
            <v>QQ</v>
          </cell>
        </row>
        <row r="57175">
          <cell r="N57175" t="str">
            <v>QQ</v>
          </cell>
        </row>
        <row r="57176">
          <cell r="N57176" t="str">
            <v>QQ</v>
          </cell>
        </row>
        <row r="57177">
          <cell r="N57177" t="str">
            <v>QQ</v>
          </cell>
        </row>
        <row r="57178">
          <cell r="N57178" t="str">
            <v>QQ</v>
          </cell>
        </row>
        <row r="57179">
          <cell r="N57179" t="str">
            <v>QQ</v>
          </cell>
        </row>
        <row r="57180">
          <cell r="N57180" t="str">
            <v>QQ</v>
          </cell>
        </row>
        <row r="57181">
          <cell r="N57181" t="str">
            <v>QQ</v>
          </cell>
        </row>
        <row r="57182">
          <cell r="N57182" t="str">
            <v>QQ</v>
          </cell>
        </row>
        <row r="57183">
          <cell r="N57183" t="str">
            <v>QQ</v>
          </cell>
        </row>
        <row r="57184">
          <cell r="N57184" t="str">
            <v>QQ</v>
          </cell>
        </row>
        <row r="57185">
          <cell r="N57185" t="str">
            <v>QQ</v>
          </cell>
        </row>
        <row r="57186">
          <cell r="N57186" t="str">
            <v>QQ</v>
          </cell>
        </row>
        <row r="57187">
          <cell r="N57187" t="str">
            <v>QQ</v>
          </cell>
        </row>
        <row r="57188">
          <cell r="N57188" t="str">
            <v>QQ</v>
          </cell>
        </row>
        <row r="57189">
          <cell r="N57189" t="str">
            <v>QQ</v>
          </cell>
        </row>
        <row r="57190">
          <cell r="N57190" t="str">
            <v>QQ</v>
          </cell>
        </row>
        <row r="57191">
          <cell r="N57191" t="str">
            <v>QQ</v>
          </cell>
        </row>
        <row r="57192">
          <cell r="N57192" t="str">
            <v>QQ</v>
          </cell>
        </row>
        <row r="57193">
          <cell r="N57193" t="str">
            <v>QQ</v>
          </cell>
        </row>
        <row r="57194">
          <cell r="N57194" t="str">
            <v>QQ</v>
          </cell>
        </row>
        <row r="57195">
          <cell r="N57195" t="str">
            <v>QQ</v>
          </cell>
        </row>
        <row r="57196">
          <cell r="N57196" t="str">
            <v>QQ</v>
          </cell>
        </row>
        <row r="57197">
          <cell r="N57197" t="str">
            <v>QQ</v>
          </cell>
        </row>
        <row r="57198">
          <cell r="N57198" t="str">
            <v>QQ</v>
          </cell>
        </row>
        <row r="57199">
          <cell r="N57199" t="str">
            <v>QQ</v>
          </cell>
        </row>
        <row r="57200">
          <cell r="N57200" t="str">
            <v>QQ</v>
          </cell>
        </row>
        <row r="57201">
          <cell r="N57201" t="str">
            <v>QQ</v>
          </cell>
        </row>
        <row r="57202">
          <cell r="N57202" t="str">
            <v>QQ</v>
          </cell>
        </row>
        <row r="57203">
          <cell r="N57203" t="str">
            <v>QQ</v>
          </cell>
        </row>
        <row r="57204">
          <cell r="N57204" t="str">
            <v>QQ</v>
          </cell>
        </row>
        <row r="57205">
          <cell r="N57205" t="str">
            <v>QQ</v>
          </cell>
        </row>
        <row r="57206">
          <cell r="N57206" t="str">
            <v>QQ</v>
          </cell>
        </row>
        <row r="57207">
          <cell r="N57207" t="str">
            <v>QQ</v>
          </cell>
        </row>
        <row r="57208">
          <cell r="N57208" t="str">
            <v>QQ</v>
          </cell>
        </row>
        <row r="57209">
          <cell r="N57209" t="str">
            <v>QQ</v>
          </cell>
        </row>
        <row r="57210">
          <cell r="N57210" t="str">
            <v>QQ</v>
          </cell>
        </row>
        <row r="57211">
          <cell r="N57211" t="str">
            <v>QQ</v>
          </cell>
        </row>
        <row r="57212">
          <cell r="N57212" t="str">
            <v>QQ</v>
          </cell>
        </row>
        <row r="57213">
          <cell r="N57213" t="str">
            <v>QQ</v>
          </cell>
        </row>
        <row r="57214">
          <cell r="N57214" t="str">
            <v>QQ</v>
          </cell>
        </row>
        <row r="57215">
          <cell r="N57215" t="str">
            <v>QQ</v>
          </cell>
        </row>
        <row r="57216">
          <cell r="N57216" t="str">
            <v>QQ</v>
          </cell>
        </row>
        <row r="57217">
          <cell r="N57217" t="str">
            <v>QQ</v>
          </cell>
        </row>
        <row r="57218">
          <cell r="N57218" t="str">
            <v>QQ</v>
          </cell>
        </row>
        <row r="57219">
          <cell r="N57219" t="str">
            <v>QQ</v>
          </cell>
        </row>
        <row r="57220">
          <cell r="N57220" t="str">
            <v>QQ</v>
          </cell>
        </row>
        <row r="57221">
          <cell r="N57221" t="str">
            <v>QQ</v>
          </cell>
        </row>
        <row r="57222">
          <cell r="N57222" t="str">
            <v>QQ</v>
          </cell>
        </row>
        <row r="57223">
          <cell r="N57223" t="str">
            <v>QQ</v>
          </cell>
        </row>
        <row r="57224">
          <cell r="N57224" t="str">
            <v>QQ</v>
          </cell>
        </row>
        <row r="57225">
          <cell r="N57225" t="str">
            <v>QQ</v>
          </cell>
        </row>
        <row r="57226">
          <cell r="N57226" t="str">
            <v>QQ</v>
          </cell>
        </row>
        <row r="57227">
          <cell r="N57227" t="str">
            <v>QQ</v>
          </cell>
        </row>
        <row r="57228">
          <cell r="N57228" t="str">
            <v>QQ</v>
          </cell>
        </row>
        <row r="57229">
          <cell r="N57229" t="str">
            <v>QQ</v>
          </cell>
        </row>
        <row r="57230">
          <cell r="N57230" t="str">
            <v>QQ</v>
          </cell>
        </row>
        <row r="57231">
          <cell r="N57231" t="str">
            <v>QQ</v>
          </cell>
        </row>
        <row r="57232">
          <cell r="N57232" t="str">
            <v>QQ</v>
          </cell>
        </row>
        <row r="57233">
          <cell r="N57233" t="str">
            <v>QQ</v>
          </cell>
        </row>
        <row r="57234">
          <cell r="N57234" t="str">
            <v>QQ</v>
          </cell>
        </row>
        <row r="57235">
          <cell r="N57235" t="str">
            <v>QQ</v>
          </cell>
        </row>
        <row r="57236">
          <cell r="N57236" t="str">
            <v>QQ</v>
          </cell>
        </row>
        <row r="57237">
          <cell r="N57237" t="str">
            <v>QQ</v>
          </cell>
        </row>
        <row r="57238">
          <cell r="N57238" t="str">
            <v>QQ</v>
          </cell>
        </row>
        <row r="57239">
          <cell r="N57239" t="str">
            <v>QQ</v>
          </cell>
        </row>
        <row r="57240">
          <cell r="N57240" t="str">
            <v>QQ</v>
          </cell>
        </row>
        <row r="57241">
          <cell r="N57241" t="str">
            <v>QQ</v>
          </cell>
        </row>
        <row r="57242">
          <cell r="N57242" t="str">
            <v>QQ</v>
          </cell>
        </row>
        <row r="57243">
          <cell r="N57243" t="str">
            <v>QQ</v>
          </cell>
        </row>
        <row r="57244">
          <cell r="N57244" t="str">
            <v>QQ</v>
          </cell>
        </row>
        <row r="57245">
          <cell r="N57245" t="str">
            <v>QQ</v>
          </cell>
        </row>
        <row r="57246">
          <cell r="N57246" t="str">
            <v>QQ</v>
          </cell>
        </row>
        <row r="57247">
          <cell r="N57247" t="str">
            <v>QQ</v>
          </cell>
        </row>
        <row r="57248">
          <cell r="N57248" t="str">
            <v>QQ</v>
          </cell>
        </row>
        <row r="57249">
          <cell r="N57249" t="str">
            <v>QQ</v>
          </cell>
        </row>
        <row r="57250">
          <cell r="N57250" t="str">
            <v>QQ</v>
          </cell>
        </row>
        <row r="57251">
          <cell r="N57251" t="str">
            <v>QQ</v>
          </cell>
        </row>
        <row r="57252">
          <cell r="N57252" t="str">
            <v>QQ</v>
          </cell>
        </row>
        <row r="57253">
          <cell r="N57253" t="str">
            <v>QQ</v>
          </cell>
        </row>
        <row r="57254">
          <cell r="N57254" t="str">
            <v>QQ</v>
          </cell>
        </row>
        <row r="57255">
          <cell r="N57255" t="str">
            <v>QQ</v>
          </cell>
        </row>
        <row r="57256">
          <cell r="N57256" t="str">
            <v>QQ</v>
          </cell>
        </row>
        <row r="57257">
          <cell r="N57257" t="str">
            <v>QQ</v>
          </cell>
        </row>
        <row r="57258">
          <cell r="N57258" t="str">
            <v>QQ</v>
          </cell>
        </row>
        <row r="57259">
          <cell r="N57259" t="str">
            <v>QQ</v>
          </cell>
        </row>
        <row r="57260">
          <cell r="N57260" t="str">
            <v>QQ</v>
          </cell>
        </row>
        <row r="57261">
          <cell r="N57261" t="str">
            <v>QQ</v>
          </cell>
        </row>
        <row r="57262">
          <cell r="N57262" t="str">
            <v>QQ</v>
          </cell>
        </row>
        <row r="57263">
          <cell r="N57263" t="str">
            <v>QQ</v>
          </cell>
        </row>
        <row r="57264">
          <cell r="N57264" t="str">
            <v>QQ</v>
          </cell>
        </row>
        <row r="57265">
          <cell r="N57265" t="str">
            <v>QQ</v>
          </cell>
        </row>
        <row r="57266">
          <cell r="N57266" t="str">
            <v>QQ</v>
          </cell>
        </row>
        <row r="57267">
          <cell r="N57267" t="str">
            <v>QQ</v>
          </cell>
        </row>
        <row r="57268">
          <cell r="N57268" t="str">
            <v>QQ</v>
          </cell>
        </row>
        <row r="57269">
          <cell r="N57269" t="str">
            <v>QQ</v>
          </cell>
        </row>
        <row r="57270">
          <cell r="N57270" t="str">
            <v>QQ</v>
          </cell>
        </row>
        <row r="57271">
          <cell r="N57271" t="str">
            <v>QQ</v>
          </cell>
        </row>
        <row r="57272">
          <cell r="N57272" t="str">
            <v>QQ</v>
          </cell>
        </row>
        <row r="57273">
          <cell r="N57273" t="str">
            <v>QQ</v>
          </cell>
        </row>
        <row r="57274">
          <cell r="N57274" t="str">
            <v>QQ</v>
          </cell>
        </row>
        <row r="57275">
          <cell r="N57275" t="str">
            <v>QQ</v>
          </cell>
        </row>
        <row r="57276">
          <cell r="N57276" t="str">
            <v>QQ</v>
          </cell>
        </row>
        <row r="57277">
          <cell r="N57277" t="str">
            <v>QQ</v>
          </cell>
        </row>
        <row r="57278">
          <cell r="N57278" t="str">
            <v>QQ</v>
          </cell>
        </row>
        <row r="57279">
          <cell r="N57279" t="str">
            <v>QQ</v>
          </cell>
        </row>
        <row r="57280">
          <cell r="N57280" t="str">
            <v>QQ</v>
          </cell>
        </row>
        <row r="57281">
          <cell r="N57281" t="str">
            <v>QQ</v>
          </cell>
        </row>
        <row r="57282">
          <cell r="N57282" t="str">
            <v>QQ</v>
          </cell>
        </row>
        <row r="57283">
          <cell r="N57283" t="str">
            <v>QQ</v>
          </cell>
        </row>
        <row r="57284">
          <cell r="N57284" t="str">
            <v>QQ</v>
          </cell>
        </row>
        <row r="57285">
          <cell r="N57285" t="str">
            <v>QQ</v>
          </cell>
        </row>
        <row r="57286">
          <cell r="N57286" t="str">
            <v>QQ</v>
          </cell>
        </row>
        <row r="57287">
          <cell r="N57287" t="str">
            <v>QQ</v>
          </cell>
        </row>
        <row r="57288">
          <cell r="N57288" t="str">
            <v>QQ</v>
          </cell>
        </row>
        <row r="57289">
          <cell r="N57289" t="str">
            <v>QQ</v>
          </cell>
        </row>
        <row r="57290">
          <cell r="N57290" t="str">
            <v>QQ</v>
          </cell>
        </row>
        <row r="57291">
          <cell r="N57291" t="str">
            <v>QQ</v>
          </cell>
        </row>
        <row r="57292">
          <cell r="N57292" t="str">
            <v>QQ</v>
          </cell>
        </row>
        <row r="57293">
          <cell r="N57293" t="str">
            <v>QQ</v>
          </cell>
        </row>
        <row r="57294">
          <cell r="N57294" t="str">
            <v>QQ</v>
          </cell>
        </row>
        <row r="57295">
          <cell r="N57295" t="str">
            <v>QQ</v>
          </cell>
        </row>
        <row r="57296">
          <cell r="N57296" t="str">
            <v>QQ</v>
          </cell>
        </row>
        <row r="57297">
          <cell r="N57297" t="str">
            <v>QQ</v>
          </cell>
        </row>
        <row r="57298">
          <cell r="N57298" t="str">
            <v>QQ</v>
          </cell>
        </row>
        <row r="57299">
          <cell r="N57299" t="str">
            <v>QQ</v>
          </cell>
        </row>
        <row r="57300">
          <cell r="N57300" t="str">
            <v>QQ</v>
          </cell>
        </row>
        <row r="57301">
          <cell r="N57301" t="str">
            <v>QQ</v>
          </cell>
        </row>
        <row r="57302">
          <cell r="N57302" t="str">
            <v>QQ</v>
          </cell>
        </row>
        <row r="57303">
          <cell r="N57303" t="str">
            <v>QQ</v>
          </cell>
        </row>
        <row r="57304">
          <cell r="N57304" t="str">
            <v>QQ</v>
          </cell>
        </row>
        <row r="57305">
          <cell r="N57305" t="str">
            <v>QQ</v>
          </cell>
        </row>
        <row r="57306">
          <cell r="N57306" t="str">
            <v>QQ</v>
          </cell>
        </row>
        <row r="57307">
          <cell r="N57307" t="str">
            <v>QQ</v>
          </cell>
        </row>
        <row r="57308">
          <cell r="N57308" t="str">
            <v>QQ</v>
          </cell>
        </row>
        <row r="57309">
          <cell r="N57309" t="str">
            <v>QQ</v>
          </cell>
        </row>
        <row r="57310">
          <cell r="N57310" t="str">
            <v>QQ</v>
          </cell>
        </row>
        <row r="57311">
          <cell r="N57311" t="str">
            <v>QQ</v>
          </cell>
        </row>
        <row r="57312">
          <cell r="N57312" t="str">
            <v>QQ</v>
          </cell>
        </row>
        <row r="57313">
          <cell r="N57313" t="str">
            <v>QQ</v>
          </cell>
        </row>
        <row r="57314">
          <cell r="N57314" t="str">
            <v>QQ</v>
          </cell>
        </row>
        <row r="57315">
          <cell r="N57315" t="str">
            <v>QQ</v>
          </cell>
        </row>
        <row r="57316">
          <cell r="N57316" t="str">
            <v>QQ</v>
          </cell>
        </row>
        <row r="57317">
          <cell r="N57317" t="str">
            <v>QQ</v>
          </cell>
        </row>
        <row r="57318">
          <cell r="N57318" t="str">
            <v>QQ</v>
          </cell>
        </row>
        <row r="57319">
          <cell r="N57319" t="str">
            <v>QQ</v>
          </cell>
        </row>
        <row r="57320">
          <cell r="N57320" t="str">
            <v>QQ</v>
          </cell>
        </row>
        <row r="57321">
          <cell r="N57321" t="str">
            <v>QQ</v>
          </cell>
        </row>
        <row r="57322">
          <cell r="N57322" t="str">
            <v>QQ</v>
          </cell>
        </row>
        <row r="57323">
          <cell r="N57323" t="str">
            <v>QQ</v>
          </cell>
        </row>
        <row r="57324">
          <cell r="N57324" t="str">
            <v>QQ</v>
          </cell>
        </row>
        <row r="57325">
          <cell r="N57325" t="str">
            <v>QQ</v>
          </cell>
        </row>
        <row r="57326">
          <cell r="N57326" t="str">
            <v>QQ</v>
          </cell>
        </row>
        <row r="57327">
          <cell r="N57327" t="str">
            <v>QQ</v>
          </cell>
        </row>
        <row r="57328">
          <cell r="N57328" t="str">
            <v>QQ</v>
          </cell>
        </row>
        <row r="57329">
          <cell r="N57329" t="str">
            <v>QQ</v>
          </cell>
        </row>
        <row r="57330">
          <cell r="N57330" t="str">
            <v>QQ</v>
          </cell>
        </row>
        <row r="57331">
          <cell r="N57331" t="str">
            <v>QQ</v>
          </cell>
        </row>
        <row r="57332">
          <cell r="N57332" t="str">
            <v>QQ</v>
          </cell>
        </row>
        <row r="57333">
          <cell r="N57333" t="str">
            <v>QQ</v>
          </cell>
        </row>
        <row r="57334">
          <cell r="N57334" t="str">
            <v>QQ</v>
          </cell>
        </row>
        <row r="57335">
          <cell r="N57335" t="str">
            <v>QQ</v>
          </cell>
        </row>
        <row r="57336">
          <cell r="N57336" t="str">
            <v>QQ</v>
          </cell>
        </row>
        <row r="57337">
          <cell r="N57337" t="str">
            <v>QQ</v>
          </cell>
        </row>
        <row r="57338">
          <cell r="N57338" t="str">
            <v>QQ</v>
          </cell>
        </row>
        <row r="57339">
          <cell r="N57339" t="str">
            <v>QQ</v>
          </cell>
        </row>
        <row r="57340">
          <cell r="N57340" t="str">
            <v>QQ</v>
          </cell>
        </row>
        <row r="57341">
          <cell r="N57341" t="str">
            <v>QQ</v>
          </cell>
        </row>
        <row r="57342">
          <cell r="N57342" t="str">
            <v>QQ</v>
          </cell>
        </row>
        <row r="57343">
          <cell r="N57343" t="str">
            <v>QQ</v>
          </cell>
        </row>
        <row r="57344">
          <cell r="N57344" t="str">
            <v>QQ</v>
          </cell>
        </row>
        <row r="57345">
          <cell r="N57345" t="str">
            <v>QQ</v>
          </cell>
        </row>
        <row r="57346">
          <cell r="N57346" t="str">
            <v>QQ</v>
          </cell>
        </row>
        <row r="57347">
          <cell r="N57347" t="str">
            <v>QQ</v>
          </cell>
        </row>
        <row r="57348">
          <cell r="N57348" t="str">
            <v>QQ</v>
          </cell>
        </row>
        <row r="57349">
          <cell r="N57349" t="str">
            <v>QQ</v>
          </cell>
        </row>
        <row r="57350">
          <cell r="N57350" t="str">
            <v>QQ</v>
          </cell>
        </row>
        <row r="57351">
          <cell r="N57351" t="str">
            <v>QQ</v>
          </cell>
        </row>
        <row r="57352">
          <cell r="N57352" t="str">
            <v>QQ</v>
          </cell>
        </row>
        <row r="57353">
          <cell r="N57353" t="str">
            <v>QQ</v>
          </cell>
        </row>
        <row r="57354">
          <cell r="N57354" t="str">
            <v>QQ</v>
          </cell>
        </row>
        <row r="57355">
          <cell r="N57355" t="str">
            <v>QQ</v>
          </cell>
        </row>
        <row r="57356">
          <cell r="N57356" t="str">
            <v>QQ</v>
          </cell>
        </row>
        <row r="57357">
          <cell r="N57357" t="str">
            <v>QQ</v>
          </cell>
        </row>
        <row r="57358">
          <cell r="N57358" t="str">
            <v>QQ</v>
          </cell>
        </row>
        <row r="57359">
          <cell r="N57359" t="str">
            <v>QQ</v>
          </cell>
        </row>
        <row r="57360">
          <cell r="N57360" t="str">
            <v>QQ</v>
          </cell>
        </row>
        <row r="57361">
          <cell r="N57361" t="str">
            <v>QQ</v>
          </cell>
        </row>
        <row r="57362">
          <cell r="N57362" t="str">
            <v>QQ</v>
          </cell>
        </row>
        <row r="57363">
          <cell r="N57363" t="str">
            <v>QQ</v>
          </cell>
        </row>
        <row r="57364">
          <cell r="N57364" t="str">
            <v>QQ</v>
          </cell>
        </row>
        <row r="57365">
          <cell r="N57365" t="str">
            <v>QQ</v>
          </cell>
        </row>
        <row r="57366">
          <cell r="N57366" t="str">
            <v>QQ</v>
          </cell>
        </row>
        <row r="57367">
          <cell r="N57367" t="str">
            <v>QQ</v>
          </cell>
        </row>
        <row r="57368">
          <cell r="N57368" t="str">
            <v>QQ</v>
          </cell>
        </row>
        <row r="57369">
          <cell r="N57369" t="str">
            <v>QQ</v>
          </cell>
        </row>
        <row r="57370">
          <cell r="N57370" t="str">
            <v>QQ</v>
          </cell>
        </row>
        <row r="57371">
          <cell r="N57371" t="str">
            <v>QQ</v>
          </cell>
        </row>
        <row r="57372">
          <cell r="N57372" t="str">
            <v>QQ</v>
          </cell>
        </row>
        <row r="57373">
          <cell r="N57373" t="str">
            <v>QQ</v>
          </cell>
        </row>
        <row r="57374">
          <cell r="N57374" t="str">
            <v>QQ</v>
          </cell>
        </row>
        <row r="57375">
          <cell r="N57375" t="str">
            <v>QQ</v>
          </cell>
        </row>
        <row r="57376">
          <cell r="N57376" t="str">
            <v>QQ</v>
          </cell>
        </row>
        <row r="57377">
          <cell r="N57377" t="str">
            <v>QQ</v>
          </cell>
        </row>
        <row r="57378">
          <cell r="N57378" t="str">
            <v>QQ</v>
          </cell>
        </row>
        <row r="57379">
          <cell r="N57379" t="str">
            <v>QQ</v>
          </cell>
        </row>
        <row r="57380">
          <cell r="N57380" t="str">
            <v>QQ</v>
          </cell>
        </row>
        <row r="57381">
          <cell r="N57381" t="str">
            <v>QQ</v>
          </cell>
        </row>
        <row r="57382">
          <cell r="N57382" t="str">
            <v>QQ</v>
          </cell>
        </row>
        <row r="57383">
          <cell r="N57383" t="str">
            <v>QQ</v>
          </cell>
        </row>
        <row r="57384">
          <cell r="N57384" t="str">
            <v>QQ</v>
          </cell>
        </row>
        <row r="57385">
          <cell r="N57385" t="str">
            <v>QQ</v>
          </cell>
        </row>
        <row r="57386">
          <cell r="N57386" t="str">
            <v>QQ</v>
          </cell>
        </row>
        <row r="57387">
          <cell r="N57387" t="str">
            <v>QQ</v>
          </cell>
        </row>
        <row r="57388">
          <cell r="N57388" t="str">
            <v>QQ</v>
          </cell>
        </row>
        <row r="57389">
          <cell r="N57389" t="str">
            <v>QQ</v>
          </cell>
        </row>
        <row r="57390">
          <cell r="N57390" t="str">
            <v>QQ</v>
          </cell>
        </row>
        <row r="57391">
          <cell r="N57391" t="str">
            <v>QQ</v>
          </cell>
        </row>
        <row r="57392">
          <cell r="N57392" t="str">
            <v>QQ</v>
          </cell>
        </row>
        <row r="57393">
          <cell r="N57393" t="str">
            <v>QQ</v>
          </cell>
        </row>
        <row r="57394">
          <cell r="N57394" t="str">
            <v>QQ</v>
          </cell>
        </row>
        <row r="57395">
          <cell r="N57395" t="str">
            <v>QQ</v>
          </cell>
        </row>
        <row r="57396">
          <cell r="N57396" t="str">
            <v>QQ</v>
          </cell>
        </row>
        <row r="57397">
          <cell r="N57397" t="str">
            <v>QQ</v>
          </cell>
        </row>
        <row r="57398">
          <cell r="N57398" t="str">
            <v>QQ</v>
          </cell>
        </row>
        <row r="57399">
          <cell r="N57399" t="str">
            <v>QQ</v>
          </cell>
        </row>
        <row r="57400">
          <cell r="N57400" t="str">
            <v>QQ</v>
          </cell>
        </row>
        <row r="57401">
          <cell r="N57401" t="str">
            <v>QQ</v>
          </cell>
        </row>
        <row r="57402">
          <cell r="N57402" t="str">
            <v>QQ</v>
          </cell>
        </row>
        <row r="57403">
          <cell r="N57403" t="str">
            <v>QQ</v>
          </cell>
        </row>
        <row r="57404">
          <cell r="N57404" t="str">
            <v>QQ</v>
          </cell>
        </row>
        <row r="57405">
          <cell r="N57405" t="str">
            <v>QQ</v>
          </cell>
        </row>
        <row r="57406">
          <cell r="N57406" t="str">
            <v>QQ</v>
          </cell>
        </row>
        <row r="57407">
          <cell r="N57407" t="str">
            <v>QQ</v>
          </cell>
        </row>
        <row r="57408">
          <cell r="N57408" t="str">
            <v>QQ</v>
          </cell>
        </row>
        <row r="57409">
          <cell r="N57409" t="str">
            <v>QQ</v>
          </cell>
        </row>
        <row r="57410">
          <cell r="N57410" t="str">
            <v>QQ</v>
          </cell>
        </row>
        <row r="57411">
          <cell r="N57411" t="str">
            <v>QQ</v>
          </cell>
        </row>
        <row r="57412">
          <cell r="N57412" t="str">
            <v>QQ</v>
          </cell>
        </row>
        <row r="57413">
          <cell r="N57413" t="str">
            <v>QQ</v>
          </cell>
        </row>
        <row r="57414">
          <cell r="N57414" t="str">
            <v>QQ</v>
          </cell>
        </row>
        <row r="57415">
          <cell r="N57415" t="str">
            <v>QQ</v>
          </cell>
        </row>
        <row r="57416">
          <cell r="N57416" t="str">
            <v>QQ</v>
          </cell>
        </row>
        <row r="57417">
          <cell r="N57417" t="str">
            <v>QQ</v>
          </cell>
        </row>
        <row r="57418">
          <cell r="N57418" t="str">
            <v>QQ</v>
          </cell>
        </row>
        <row r="57419">
          <cell r="N57419" t="str">
            <v>QQ</v>
          </cell>
        </row>
        <row r="57420">
          <cell r="N57420" t="str">
            <v>QQ</v>
          </cell>
        </row>
        <row r="57421">
          <cell r="N57421" t="str">
            <v>QQ</v>
          </cell>
        </row>
        <row r="57422">
          <cell r="N57422" t="str">
            <v>QQ</v>
          </cell>
        </row>
        <row r="57423">
          <cell r="N57423" t="str">
            <v>QQ</v>
          </cell>
        </row>
        <row r="57424">
          <cell r="N57424" t="str">
            <v>QQ</v>
          </cell>
        </row>
        <row r="57425">
          <cell r="N57425" t="str">
            <v>QQ</v>
          </cell>
        </row>
        <row r="57426">
          <cell r="N57426" t="str">
            <v>QQ</v>
          </cell>
        </row>
        <row r="57427">
          <cell r="N57427" t="str">
            <v>QQ</v>
          </cell>
        </row>
        <row r="57428">
          <cell r="N57428" t="str">
            <v>QQ</v>
          </cell>
        </row>
        <row r="57429">
          <cell r="N57429" t="str">
            <v>QQ</v>
          </cell>
        </row>
        <row r="57430">
          <cell r="N57430" t="str">
            <v>QQ</v>
          </cell>
        </row>
        <row r="57431">
          <cell r="N57431" t="str">
            <v>QQ</v>
          </cell>
        </row>
        <row r="57432">
          <cell r="N57432" t="str">
            <v>QQ</v>
          </cell>
        </row>
        <row r="57433">
          <cell r="N57433" t="str">
            <v>QQ</v>
          </cell>
        </row>
        <row r="57434">
          <cell r="N57434" t="str">
            <v>QQ</v>
          </cell>
        </row>
        <row r="57435">
          <cell r="N57435" t="str">
            <v>QQ</v>
          </cell>
        </row>
        <row r="57436">
          <cell r="N57436" t="str">
            <v>QQ</v>
          </cell>
        </row>
        <row r="57437">
          <cell r="N57437" t="str">
            <v>QQ</v>
          </cell>
        </row>
        <row r="57438">
          <cell r="N57438" t="str">
            <v>QQ</v>
          </cell>
        </row>
        <row r="57439">
          <cell r="N57439" t="str">
            <v>QQ</v>
          </cell>
        </row>
        <row r="57440">
          <cell r="N57440" t="str">
            <v>QQ</v>
          </cell>
        </row>
        <row r="57441">
          <cell r="N57441" t="str">
            <v>QQ</v>
          </cell>
        </row>
        <row r="57442">
          <cell r="N57442" t="str">
            <v>QQ</v>
          </cell>
        </row>
        <row r="57443">
          <cell r="N57443" t="str">
            <v>QQ</v>
          </cell>
        </row>
        <row r="57444">
          <cell r="N57444" t="str">
            <v>QQ</v>
          </cell>
        </row>
        <row r="57445">
          <cell r="N57445" t="str">
            <v>QQ</v>
          </cell>
        </row>
        <row r="57446">
          <cell r="N57446" t="str">
            <v>QQ</v>
          </cell>
        </row>
        <row r="57447">
          <cell r="N57447" t="str">
            <v>QQ</v>
          </cell>
        </row>
        <row r="57448">
          <cell r="N57448" t="str">
            <v>QQ</v>
          </cell>
        </row>
        <row r="57449">
          <cell r="N57449" t="str">
            <v>QQ</v>
          </cell>
        </row>
        <row r="57450">
          <cell r="N57450" t="str">
            <v>QQ</v>
          </cell>
        </row>
        <row r="57451">
          <cell r="N57451" t="str">
            <v>QQ</v>
          </cell>
        </row>
        <row r="57452">
          <cell r="N57452" t="str">
            <v>QQ</v>
          </cell>
        </row>
        <row r="57453">
          <cell r="N57453" t="str">
            <v>QQ</v>
          </cell>
        </row>
        <row r="57454">
          <cell r="N57454" t="str">
            <v>QQ</v>
          </cell>
        </row>
        <row r="57455">
          <cell r="N57455" t="str">
            <v>QQ</v>
          </cell>
        </row>
        <row r="57456">
          <cell r="N57456" t="str">
            <v>QQ</v>
          </cell>
        </row>
        <row r="57457">
          <cell r="N57457" t="str">
            <v>QQ</v>
          </cell>
        </row>
        <row r="57458">
          <cell r="N57458" t="str">
            <v>QQ</v>
          </cell>
        </row>
        <row r="57459">
          <cell r="N57459" t="str">
            <v>QQ</v>
          </cell>
        </row>
        <row r="57460">
          <cell r="N57460" t="str">
            <v>QQ</v>
          </cell>
        </row>
        <row r="57461">
          <cell r="N57461" t="str">
            <v>QQ</v>
          </cell>
        </row>
        <row r="57462">
          <cell r="N57462" t="str">
            <v>QQ</v>
          </cell>
        </row>
        <row r="57463">
          <cell r="N57463" t="str">
            <v>QQ</v>
          </cell>
        </row>
        <row r="57464">
          <cell r="N57464" t="str">
            <v>QQ</v>
          </cell>
        </row>
        <row r="57465">
          <cell r="N57465" t="str">
            <v>QQ</v>
          </cell>
        </row>
        <row r="57466">
          <cell r="N57466" t="str">
            <v>QQ</v>
          </cell>
        </row>
        <row r="57467">
          <cell r="N57467" t="str">
            <v>QQ</v>
          </cell>
        </row>
        <row r="57468">
          <cell r="N57468" t="str">
            <v>QQ</v>
          </cell>
        </row>
        <row r="57469">
          <cell r="N57469" t="str">
            <v>QQ</v>
          </cell>
        </row>
        <row r="57470">
          <cell r="N57470" t="str">
            <v>QQ</v>
          </cell>
        </row>
        <row r="57471">
          <cell r="N57471" t="str">
            <v>QQ</v>
          </cell>
        </row>
        <row r="57472">
          <cell r="N57472" t="str">
            <v>QQ</v>
          </cell>
        </row>
        <row r="57473">
          <cell r="N57473" t="str">
            <v>QQ</v>
          </cell>
        </row>
        <row r="57474">
          <cell r="N57474" t="str">
            <v>QQ</v>
          </cell>
        </row>
        <row r="57475">
          <cell r="N57475" t="str">
            <v>QQ</v>
          </cell>
        </row>
        <row r="57476">
          <cell r="N57476" t="str">
            <v>QQ</v>
          </cell>
        </row>
        <row r="57477">
          <cell r="N57477" t="str">
            <v>QQ</v>
          </cell>
        </row>
        <row r="57478">
          <cell r="N57478" t="str">
            <v>QQ</v>
          </cell>
        </row>
        <row r="57479">
          <cell r="N57479" t="str">
            <v>QQ</v>
          </cell>
        </row>
        <row r="57480">
          <cell r="N57480" t="str">
            <v>QQ</v>
          </cell>
        </row>
        <row r="57481">
          <cell r="N57481" t="str">
            <v>QQ</v>
          </cell>
        </row>
        <row r="57482">
          <cell r="N57482" t="str">
            <v>QQ</v>
          </cell>
        </row>
        <row r="57483">
          <cell r="N57483" t="str">
            <v>QQ</v>
          </cell>
        </row>
        <row r="57484">
          <cell r="N57484" t="str">
            <v>QQ</v>
          </cell>
        </row>
        <row r="57485">
          <cell r="N57485" t="str">
            <v>QQ</v>
          </cell>
        </row>
        <row r="57486">
          <cell r="N57486" t="str">
            <v>QQ</v>
          </cell>
        </row>
        <row r="57487">
          <cell r="N57487" t="str">
            <v>QQ</v>
          </cell>
        </row>
        <row r="57488">
          <cell r="N57488" t="str">
            <v>QQ</v>
          </cell>
        </row>
        <row r="57489">
          <cell r="N57489" t="str">
            <v>QQ</v>
          </cell>
        </row>
        <row r="57490">
          <cell r="N57490" t="str">
            <v>QQ</v>
          </cell>
        </row>
        <row r="57491">
          <cell r="N57491" t="str">
            <v>QQ</v>
          </cell>
        </row>
        <row r="57492">
          <cell r="N57492" t="str">
            <v>QQ</v>
          </cell>
        </row>
        <row r="57493">
          <cell r="N57493" t="str">
            <v>QQ</v>
          </cell>
        </row>
        <row r="57494">
          <cell r="N57494" t="str">
            <v>QQ</v>
          </cell>
        </row>
        <row r="57495">
          <cell r="N57495" t="str">
            <v>QQ</v>
          </cell>
        </row>
        <row r="57496">
          <cell r="N57496" t="str">
            <v>QQ</v>
          </cell>
        </row>
        <row r="57497">
          <cell r="N57497" t="str">
            <v>QQ</v>
          </cell>
        </row>
        <row r="57498">
          <cell r="N57498" t="str">
            <v>QQ</v>
          </cell>
        </row>
        <row r="57499">
          <cell r="N57499" t="str">
            <v>QQ</v>
          </cell>
        </row>
        <row r="57500">
          <cell r="N57500" t="str">
            <v>QQ</v>
          </cell>
        </row>
        <row r="57501">
          <cell r="N57501" t="str">
            <v>QQ</v>
          </cell>
        </row>
        <row r="57502">
          <cell r="N57502" t="str">
            <v>QQ</v>
          </cell>
        </row>
        <row r="57503">
          <cell r="N57503" t="str">
            <v>QQ</v>
          </cell>
        </row>
        <row r="57504">
          <cell r="N57504" t="str">
            <v>QQ</v>
          </cell>
        </row>
        <row r="57505">
          <cell r="N57505" t="str">
            <v>QQ</v>
          </cell>
        </row>
        <row r="57506">
          <cell r="N57506" t="str">
            <v>QQ</v>
          </cell>
        </row>
        <row r="57507">
          <cell r="N57507" t="str">
            <v>QQ</v>
          </cell>
        </row>
        <row r="57508">
          <cell r="N57508" t="str">
            <v>QQ</v>
          </cell>
        </row>
        <row r="57509">
          <cell r="N57509" t="str">
            <v>QQ</v>
          </cell>
        </row>
        <row r="57510">
          <cell r="N57510" t="str">
            <v>QQ</v>
          </cell>
        </row>
        <row r="57511">
          <cell r="N57511" t="str">
            <v>QQ</v>
          </cell>
        </row>
        <row r="57512">
          <cell r="N57512" t="str">
            <v>QQ</v>
          </cell>
        </row>
        <row r="57513">
          <cell r="N57513" t="str">
            <v>QQ</v>
          </cell>
        </row>
        <row r="57514">
          <cell r="N57514" t="str">
            <v>QQ</v>
          </cell>
        </row>
        <row r="57515">
          <cell r="N57515" t="str">
            <v>QQ</v>
          </cell>
        </row>
        <row r="57516">
          <cell r="N57516" t="str">
            <v>QQ</v>
          </cell>
        </row>
        <row r="57517">
          <cell r="N57517" t="str">
            <v>QQ</v>
          </cell>
        </row>
        <row r="57518">
          <cell r="N57518" t="str">
            <v>QQ</v>
          </cell>
        </row>
        <row r="57519">
          <cell r="N57519" t="str">
            <v>QQ</v>
          </cell>
        </row>
        <row r="57520">
          <cell r="N57520" t="str">
            <v>QQ</v>
          </cell>
        </row>
        <row r="57521">
          <cell r="N57521" t="str">
            <v>QQ</v>
          </cell>
        </row>
        <row r="57522">
          <cell r="N57522" t="str">
            <v>QQ</v>
          </cell>
        </row>
        <row r="57523">
          <cell r="N57523" t="str">
            <v>QQ</v>
          </cell>
        </row>
        <row r="57524">
          <cell r="N57524" t="str">
            <v>QQ</v>
          </cell>
        </row>
        <row r="57525">
          <cell r="N57525" t="str">
            <v>QQ</v>
          </cell>
        </row>
        <row r="57526">
          <cell r="N57526" t="str">
            <v>QQ</v>
          </cell>
        </row>
        <row r="57527">
          <cell r="N57527" t="str">
            <v>QQ</v>
          </cell>
        </row>
        <row r="57528">
          <cell r="N57528" t="str">
            <v>QQ</v>
          </cell>
        </row>
        <row r="57529">
          <cell r="N57529" t="str">
            <v>QQ</v>
          </cell>
        </row>
        <row r="57530">
          <cell r="N57530" t="str">
            <v>QQ</v>
          </cell>
        </row>
        <row r="57531">
          <cell r="N57531" t="str">
            <v>QQ</v>
          </cell>
        </row>
        <row r="57532">
          <cell r="N57532" t="str">
            <v>QQ</v>
          </cell>
        </row>
        <row r="57533">
          <cell r="N57533" t="str">
            <v>QQ</v>
          </cell>
        </row>
        <row r="57534">
          <cell r="N57534" t="str">
            <v>QQ</v>
          </cell>
        </row>
        <row r="57535">
          <cell r="N57535" t="str">
            <v>QQ</v>
          </cell>
        </row>
        <row r="57536">
          <cell r="N57536" t="str">
            <v>QQ</v>
          </cell>
        </row>
        <row r="57537">
          <cell r="N57537" t="str">
            <v>QQ</v>
          </cell>
        </row>
        <row r="57538">
          <cell r="N57538" t="str">
            <v>QQ</v>
          </cell>
        </row>
        <row r="57539">
          <cell r="N57539" t="str">
            <v>QQ</v>
          </cell>
        </row>
        <row r="57540">
          <cell r="N57540" t="str">
            <v>QQ</v>
          </cell>
        </row>
        <row r="57541">
          <cell r="N57541" t="str">
            <v>QQ</v>
          </cell>
        </row>
        <row r="57542">
          <cell r="N57542" t="str">
            <v>QQ</v>
          </cell>
        </row>
        <row r="57543">
          <cell r="N57543" t="str">
            <v>QQ</v>
          </cell>
        </row>
        <row r="57544">
          <cell r="N57544" t="str">
            <v>QQ</v>
          </cell>
        </row>
        <row r="57545">
          <cell r="N57545" t="str">
            <v>QQ</v>
          </cell>
        </row>
        <row r="57546">
          <cell r="N57546" t="str">
            <v>QQ</v>
          </cell>
        </row>
        <row r="57547">
          <cell r="N57547" t="str">
            <v>QQ</v>
          </cell>
        </row>
        <row r="57548">
          <cell r="N57548" t="str">
            <v>QQ</v>
          </cell>
        </row>
        <row r="57549">
          <cell r="N57549" t="str">
            <v>QQ</v>
          </cell>
        </row>
        <row r="57550">
          <cell r="N57550" t="str">
            <v>QQ</v>
          </cell>
        </row>
        <row r="57551">
          <cell r="N57551" t="str">
            <v>QQ</v>
          </cell>
        </row>
        <row r="57552">
          <cell r="N57552" t="str">
            <v>QQ</v>
          </cell>
        </row>
        <row r="57553">
          <cell r="N57553" t="str">
            <v>QQ</v>
          </cell>
        </row>
        <row r="57554">
          <cell r="N57554" t="str">
            <v>QQ</v>
          </cell>
        </row>
        <row r="57555">
          <cell r="N57555" t="str">
            <v>QQ</v>
          </cell>
        </row>
        <row r="57556">
          <cell r="N57556" t="str">
            <v>QQ</v>
          </cell>
        </row>
        <row r="57557">
          <cell r="N57557" t="str">
            <v>QQ</v>
          </cell>
        </row>
        <row r="57558">
          <cell r="N57558" t="str">
            <v>QQ</v>
          </cell>
        </row>
        <row r="57559">
          <cell r="N57559" t="str">
            <v>QQ</v>
          </cell>
        </row>
        <row r="57560">
          <cell r="N57560" t="str">
            <v>QQ</v>
          </cell>
        </row>
        <row r="57561">
          <cell r="N57561" t="str">
            <v>QQ</v>
          </cell>
        </row>
        <row r="57562">
          <cell r="N57562" t="str">
            <v>QQ</v>
          </cell>
        </row>
        <row r="57563">
          <cell r="N57563" t="str">
            <v>QQ</v>
          </cell>
        </row>
        <row r="57564">
          <cell r="N57564" t="str">
            <v>QQ</v>
          </cell>
        </row>
        <row r="57565">
          <cell r="N57565" t="str">
            <v>QQ</v>
          </cell>
        </row>
        <row r="57566">
          <cell r="N57566" t="str">
            <v>QQ</v>
          </cell>
        </row>
        <row r="57567">
          <cell r="N57567" t="str">
            <v>QQ</v>
          </cell>
        </row>
        <row r="57568">
          <cell r="N57568" t="str">
            <v>QQ</v>
          </cell>
        </row>
        <row r="57569">
          <cell r="N57569" t="str">
            <v>QQ</v>
          </cell>
        </row>
        <row r="57570">
          <cell r="N57570" t="str">
            <v>QQ</v>
          </cell>
        </row>
        <row r="57571">
          <cell r="N57571" t="str">
            <v>QQ</v>
          </cell>
        </row>
        <row r="57572">
          <cell r="N57572" t="str">
            <v>QQ</v>
          </cell>
        </row>
        <row r="57573">
          <cell r="N57573" t="str">
            <v>QQ</v>
          </cell>
        </row>
        <row r="57574">
          <cell r="N57574" t="str">
            <v>QQ</v>
          </cell>
        </row>
        <row r="57575">
          <cell r="N57575" t="str">
            <v>QQ</v>
          </cell>
        </row>
        <row r="57576">
          <cell r="N57576" t="str">
            <v>QQ</v>
          </cell>
        </row>
        <row r="57577">
          <cell r="N57577" t="str">
            <v>QQ</v>
          </cell>
        </row>
        <row r="57578">
          <cell r="N57578" t="str">
            <v>QQ</v>
          </cell>
        </row>
        <row r="57579">
          <cell r="N57579" t="str">
            <v>QQ</v>
          </cell>
        </row>
        <row r="57580">
          <cell r="N57580" t="str">
            <v>QQ</v>
          </cell>
        </row>
        <row r="57581">
          <cell r="N57581" t="str">
            <v>QQ</v>
          </cell>
        </row>
        <row r="57582">
          <cell r="N57582" t="str">
            <v>QQ</v>
          </cell>
        </row>
        <row r="57583">
          <cell r="N57583" t="str">
            <v>QQ</v>
          </cell>
        </row>
        <row r="57584">
          <cell r="N57584" t="str">
            <v>QQ</v>
          </cell>
        </row>
        <row r="57585">
          <cell r="N57585" t="str">
            <v>QQ</v>
          </cell>
        </row>
        <row r="57586">
          <cell r="N57586" t="str">
            <v>QQ</v>
          </cell>
        </row>
        <row r="57587">
          <cell r="N57587" t="str">
            <v>QQ</v>
          </cell>
        </row>
        <row r="57588">
          <cell r="N57588" t="str">
            <v>QQ</v>
          </cell>
        </row>
        <row r="57589">
          <cell r="N57589" t="str">
            <v>QQ</v>
          </cell>
        </row>
        <row r="57590">
          <cell r="N57590" t="str">
            <v>QQ</v>
          </cell>
        </row>
        <row r="57591">
          <cell r="N57591" t="str">
            <v>QQ</v>
          </cell>
        </row>
        <row r="57592">
          <cell r="N57592" t="str">
            <v>QQ</v>
          </cell>
        </row>
        <row r="57593">
          <cell r="N57593" t="str">
            <v>QQ</v>
          </cell>
        </row>
        <row r="57594">
          <cell r="N57594" t="str">
            <v>QQ</v>
          </cell>
        </row>
        <row r="57595">
          <cell r="N57595" t="str">
            <v>QQ</v>
          </cell>
        </row>
        <row r="57596">
          <cell r="N57596" t="str">
            <v>QQ</v>
          </cell>
        </row>
        <row r="57597">
          <cell r="N57597" t="str">
            <v>QQ</v>
          </cell>
        </row>
        <row r="57598">
          <cell r="N57598" t="str">
            <v>QQ</v>
          </cell>
        </row>
        <row r="57599">
          <cell r="N57599" t="str">
            <v>QQ</v>
          </cell>
        </row>
        <row r="57600">
          <cell r="N57600" t="str">
            <v>QQ</v>
          </cell>
        </row>
        <row r="57601">
          <cell r="N57601" t="str">
            <v>QQ</v>
          </cell>
        </row>
        <row r="57602">
          <cell r="N57602" t="str">
            <v>QQ</v>
          </cell>
        </row>
        <row r="57603">
          <cell r="N57603" t="str">
            <v>QQ</v>
          </cell>
        </row>
        <row r="57604">
          <cell r="N57604" t="str">
            <v>QQ</v>
          </cell>
        </row>
        <row r="57605">
          <cell r="N57605" t="str">
            <v>QQ</v>
          </cell>
        </row>
        <row r="57606">
          <cell r="N57606" t="str">
            <v>QQ</v>
          </cell>
        </row>
        <row r="57607">
          <cell r="N57607" t="str">
            <v>QQ</v>
          </cell>
        </row>
        <row r="57608">
          <cell r="N57608" t="str">
            <v>QQ</v>
          </cell>
        </row>
        <row r="57609">
          <cell r="N57609" t="str">
            <v>QQ</v>
          </cell>
        </row>
        <row r="57610">
          <cell r="N57610" t="str">
            <v>QQ</v>
          </cell>
        </row>
        <row r="57611">
          <cell r="N57611" t="str">
            <v>QQ</v>
          </cell>
        </row>
        <row r="57612">
          <cell r="N57612" t="str">
            <v>QQ</v>
          </cell>
        </row>
        <row r="57613">
          <cell r="N57613" t="str">
            <v>QQ</v>
          </cell>
        </row>
        <row r="57614">
          <cell r="N57614" t="str">
            <v>QQ</v>
          </cell>
        </row>
        <row r="57615">
          <cell r="N57615" t="str">
            <v>QQ</v>
          </cell>
        </row>
        <row r="57616">
          <cell r="N57616" t="str">
            <v>QQ</v>
          </cell>
        </row>
        <row r="57617">
          <cell r="N57617" t="str">
            <v>QQ</v>
          </cell>
        </row>
        <row r="57618">
          <cell r="N57618" t="str">
            <v>QQ</v>
          </cell>
        </row>
        <row r="57619">
          <cell r="N57619" t="str">
            <v>QQ</v>
          </cell>
        </row>
        <row r="57620">
          <cell r="N57620" t="str">
            <v>QQ</v>
          </cell>
        </row>
        <row r="57621">
          <cell r="N57621" t="str">
            <v>QQ</v>
          </cell>
        </row>
        <row r="57622">
          <cell r="N57622" t="str">
            <v>QQ</v>
          </cell>
        </row>
        <row r="57623">
          <cell r="N57623" t="str">
            <v>QQ</v>
          </cell>
        </row>
        <row r="57624">
          <cell r="N57624" t="str">
            <v>QQ</v>
          </cell>
        </row>
        <row r="57625">
          <cell r="N57625" t="str">
            <v>QQ</v>
          </cell>
        </row>
        <row r="57626">
          <cell r="N57626" t="str">
            <v>QQ</v>
          </cell>
        </row>
        <row r="57627">
          <cell r="N57627" t="str">
            <v>QQ</v>
          </cell>
        </row>
        <row r="57628">
          <cell r="N57628" t="str">
            <v>QQ</v>
          </cell>
        </row>
        <row r="57629">
          <cell r="N57629" t="str">
            <v>QQ</v>
          </cell>
        </row>
        <row r="57630">
          <cell r="N57630" t="str">
            <v>QQ</v>
          </cell>
        </row>
        <row r="57631">
          <cell r="N57631" t="str">
            <v>QQ</v>
          </cell>
        </row>
        <row r="57632">
          <cell r="N57632" t="str">
            <v>QQ</v>
          </cell>
        </row>
        <row r="57633">
          <cell r="N57633" t="str">
            <v>QQ</v>
          </cell>
        </row>
        <row r="57634">
          <cell r="N57634" t="str">
            <v>QQ</v>
          </cell>
        </row>
        <row r="57635">
          <cell r="N57635" t="str">
            <v>QQ</v>
          </cell>
        </row>
        <row r="57636">
          <cell r="N57636" t="str">
            <v>QQ</v>
          </cell>
        </row>
        <row r="57637">
          <cell r="N57637" t="str">
            <v>QQ</v>
          </cell>
        </row>
        <row r="57638">
          <cell r="N57638" t="str">
            <v>QQ</v>
          </cell>
        </row>
        <row r="57639">
          <cell r="N57639" t="str">
            <v>QQ</v>
          </cell>
        </row>
        <row r="57640">
          <cell r="N57640" t="str">
            <v>QQ</v>
          </cell>
        </row>
        <row r="57641">
          <cell r="N57641" t="str">
            <v>QQ</v>
          </cell>
        </row>
        <row r="57642">
          <cell r="N57642" t="str">
            <v>QQ</v>
          </cell>
        </row>
        <row r="57643">
          <cell r="N57643" t="str">
            <v>QQ</v>
          </cell>
        </row>
        <row r="57644">
          <cell r="N57644" t="str">
            <v>QQ</v>
          </cell>
        </row>
        <row r="57645">
          <cell r="N57645" t="str">
            <v>QQ</v>
          </cell>
        </row>
        <row r="57646">
          <cell r="N57646" t="str">
            <v>QQ</v>
          </cell>
        </row>
        <row r="57647">
          <cell r="N57647" t="str">
            <v>QQ</v>
          </cell>
        </row>
        <row r="57648">
          <cell r="N57648" t="str">
            <v>QQ</v>
          </cell>
        </row>
        <row r="57649">
          <cell r="N57649" t="str">
            <v>QQ</v>
          </cell>
        </row>
        <row r="57650">
          <cell r="N57650" t="str">
            <v>QQ</v>
          </cell>
        </row>
        <row r="57651">
          <cell r="N57651" t="str">
            <v>QQ</v>
          </cell>
        </row>
        <row r="57652">
          <cell r="N57652" t="str">
            <v>QQ</v>
          </cell>
        </row>
        <row r="57653">
          <cell r="N57653" t="str">
            <v>QQ</v>
          </cell>
        </row>
        <row r="57654">
          <cell r="N57654" t="str">
            <v>QQ</v>
          </cell>
        </row>
        <row r="57655">
          <cell r="N57655" t="str">
            <v>QQ</v>
          </cell>
        </row>
        <row r="57656">
          <cell r="N57656" t="str">
            <v>QQ</v>
          </cell>
        </row>
        <row r="57657">
          <cell r="N57657" t="str">
            <v>QQ</v>
          </cell>
        </row>
        <row r="57658">
          <cell r="N57658" t="str">
            <v>QQ</v>
          </cell>
        </row>
        <row r="57659">
          <cell r="N57659" t="str">
            <v>QQ</v>
          </cell>
        </row>
        <row r="57660">
          <cell r="N57660" t="str">
            <v>QQ</v>
          </cell>
        </row>
        <row r="57661">
          <cell r="N57661" t="str">
            <v>QQ</v>
          </cell>
        </row>
        <row r="57662">
          <cell r="N57662" t="str">
            <v>QQ</v>
          </cell>
        </row>
        <row r="57663">
          <cell r="N57663" t="str">
            <v>QQ</v>
          </cell>
        </row>
        <row r="57664">
          <cell r="N57664" t="str">
            <v>QQ</v>
          </cell>
        </row>
        <row r="57665">
          <cell r="N57665" t="str">
            <v>QQ</v>
          </cell>
        </row>
        <row r="57666">
          <cell r="N57666" t="str">
            <v>QQ</v>
          </cell>
        </row>
        <row r="57667">
          <cell r="N57667" t="str">
            <v>QQ</v>
          </cell>
        </row>
        <row r="57668">
          <cell r="N57668" t="str">
            <v>QQ</v>
          </cell>
        </row>
        <row r="57669">
          <cell r="N57669" t="str">
            <v>QQ</v>
          </cell>
        </row>
        <row r="57670">
          <cell r="N57670" t="str">
            <v>QQ</v>
          </cell>
        </row>
        <row r="57671">
          <cell r="N57671" t="str">
            <v>QQ</v>
          </cell>
        </row>
        <row r="57672">
          <cell r="N57672" t="str">
            <v>QQ</v>
          </cell>
        </row>
        <row r="57673">
          <cell r="N57673" t="str">
            <v>QQ</v>
          </cell>
        </row>
        <row r="57674">
          <cell r="N57674" t="str">
            <v>QQ</v>
          </cell>
        </row>
        <row r="57675">
          <cell r="N57675" t="str">
            <v>QQ</v>
          </cell>
        </row>
        <row r="57676">
          <cell r="N57676" t="str">
            <v>QQ</v>
          </cell>
        </row>
        <row r="57677">
          <cell r="N57677" t="str">
            <v>QQ</v>
          </cell>
        </row>
        <row r="57678">
          <cell r="N57678" t="str">
            <v>QQ</v>
          </cell>
        </row>
        <row r="57679">
          <cell r="N57679" t="str">
            <v>QQ</v>
          </cell>
        </row>
        <row r="57680">
          <cell r="N57680" t="str">
            <v>QQ</v>
          </cell>
        </row>
        <row r="57681">
          <cell r="N57681" t="str">
            <v>QQ</v>
          </cell>
        </row>
        <row r="57682">
          <cell r="N57682" t="str">
            <v>QQ</v>
          </cell>
        </row>
        <row r="57683">
          <cell r="N57683" t="str">
            <v>QQ</v>
          </cell>
        </row>
        <row r="57684">
          <cell r="N57684" t="str">
            <v>QQ</v>
          </cell>
        </row>
        <row r="57685">
          <cell r="N57685" t="str">
            <v>QQ</v>
          </cell>
        </row>
        <row r="57686">
          <cell r="N57686" t="str">
            <v>QQ</v>
          </cell>
        </row>
        <row r="57687">
          <cell r="N57687" t="str">
            <v>QQ</v>
          </cell>
        </row>
        <row r="57688">
          <cell r="N57688" t="str">
            <v>QQ</v>
          </cell>
        </row>
        <row r="57689">
          <cell r="N57689" t="str">
            <v>QQ</v>
          </cell>
        </row>
        <row r="57690">
          <cell r="N57690" t="str">
            <v>QQ</v>
          </cell>
        </row>
        <row r="57691">
          <cell r="N57691" t="str">
            <v>QQ</v>
          </cell>
        </row>
        <row r="57692">
          <cell r="N57692" t="str">
            <v>QQ</v>
          </cell>
        </row>
        <row r="57693">
          <cell r="N57693" t="str">
            <v>QQ</v>
          </cell>
        </row>
        <row r="57694">
          <cell r="N57694" t="str">
            <v>QQ</v>
          </cell>
        </row>
        <row r="57695">
          <cell r="N57695" t="str">
            <v>QQ</v>
          </cell>
        </row>
        <row r="57696">
          <cell r="N57696" t="str">
            <v>QQ</v>
          </cell>
        </row>
        <row r="57697">
          <cell r="N57697" t="str">
            <v>QQ</v>
          </cell>
        </row>
        <row r="57698">
          <cell r="N57698" t="str">
            <v>QQ</v>
          </cell>
        </row>
        <row r="57699">
          <cell r="N57699" t="str">
            <v>QQ</v>
          </cell>
        </row>
        <row r="57700">
          <cell r="N57700" t="str">
            <v>QQ</v>
          </cell>
        </row>
        <row r="57701">
          <cell r="N57701" t="str">
            <v>QQ</v>
          </cell>
        </row>
        <row r="57702">
          <cell r="N57702" t="str">
            <v>QQ</v>
          </cell>
        </row>
        <row r="57703">
          <cell r="N57703" t="str">
            <v>QQ</v>
          </cell>
        </row>
        <row r="57704">
          <cell r="N57704" t="str">
            <v>QQ</v>
          </cell>
        </row>
        <row r="57705">
          <cell r="N57705" t="str">
            <v>QQ</v>
          </cell>
        </row>
        <row r="57706">
          <cell r="N57706" t="str">
            <v>QQ</v>
          </cell>
        </row>
        <row r="57707">
          <cell r="N57707" t="str">
            <v>QQ</v>
          </cell>
        </row>
        <row r="57708">
          <cell r="N57708" t="str">
            <v>QQ</v>
          </cell>
        </row>
        <row r="57709">
          <cell r="N57709" t="str">
            <v>QQ</v>
          </cell>
        </row>
        <row r="57710">
          <cell r="N57710" t="str">
            <v>QQ</v>
          </cell>
        </row>
        <row r="57711">
          <cell r="N57711" t="str">
            <v>QQ</v>
          </cell>
        </row>
        <row r="57712">
          <cell r="N57712" t="str">
            <v>QQ</v>
          </cell>
        </row>
        <row r="57713">
          <cell r="N57713" t="str">
            <v>QQ</v>
          </cell>
        </row>
        <row r="57714">
          <cell r="N57714" t="str">
            <v>QQ</v>
          </cell>
        </row>
        <row r="57715">
          <cell r="N57715" t="str">
            <v>QQ</v>
          </cell>
        </row>
        <row r="57716">
          <cell r="N57716" t="str">
            <v>QQ</v>
          </cell>
        </row>
        <row r="57717">
          <cell r="N57717" t="str">
            <v>QQ</v>
          </cell>
        </row>
        <row r="57718">
          <cell r="N57718" t="str">
            <v>QQ</v>
          </cell>
        </row>
        <row r="57719">
          <cell r="N57719" t="str">
            <v>QQ</v>
          </cell>
        </row>
        <row r="57720">
          <cell r="N57720" t="str">
            <v>QQ</v>
          </cell>
        </row>
        <row r="57721">
          <cell r="N57721" t="str">
            <v>QQ</v>
          </cell>
        </row>
        <row r="57722">
          <cell r="N57722" t="str">
            <v>QQ</v>
          </cell>
        </row>
        <row r="57723">
          <cell r="N57723" t="str">
            <v>QQ</v>
          </cell>
        </row>
        <row r="57724">
          <cell r="N57724" t="str">
            <v>QQ</v>
          </cell>
        </row>
        <row r="57725">
          <cell r="N57725" t="str">
            <v>QQ</v>
          </cell>
        </row>
        <row r="57726">
          <cell r="N57726" t="str">
            <v>QQ</v>
          </cell>
        </row>
        <row r="57727">
          <cell r="N57727" t="str">
            <v>QQ</v>
          </cell>
        </row>
        <row r="57728">
          <cell r="N57728" t="str">
            <v>QQ</v>
          </cell>
        </row>
        <row r="57729">
          <cell r="N57729" t="str">
            <v>QQ</v>
          </cell>
        </row>
        <row r="57730">
          <cell r="N57730" t="str">
            <v>QQ</v>
          </cell>
        </row>
        <row r="57731">
          <cell r="N57731" t="str">
            <v>QQ</v>
          </cell>
        </row>
        <row r="57732">
          <cell r="N57732" t="str">
            <v>QQ</v>
          </cell>
        </row>
        <row r="57733">
          <cell r="N57733" t="str">
            <v>QQ</v>
          </cell>
        </row>
        <row r="57734">
          <cell r="N57734" t="str">
            <v>QQ</v>
          </cell>
        </row>
        <row r="57735">
          <cell r="N57735" t="str">
            <v>QQ</v>
          </cell>
        </row>
        <row r="57736">
          <cell r="N57736" t="str">
            <v>QQ</v>
          </cell>
        </row>
        <row r="57737">
          <cell r="N57737" t="str">
            <v>QQ</v>
          </cell>
        </row>
        <row r="57738">
          <cell r="N57738" t="str">
            <v>QQ</v>
          </cell>
        </row>
        <row r="57739">
          <cell r="N57739" t="str">
            <v>QQ</v>
          </cell>
        </row>
        <row r="57740">
          <cell r="N57740" t="str">
            <v>QQ</v>
          </cell>
        </row>
        <row r="57741">
          <cell r="N57741" t="str">
            <v>QQ</v>
          </cell>
        </row>
        <row r="57742">
          <cell r="N57742" t="str">
            <v>QQ</v>
          </cell>
        </row>
        <row r="57743">
          <cell r="N57743" t="str">
            <v>QQ</v>
          </cell>
        </row>
        <row r="57744">
          <cell r="N57744" t="str">
            <v>QQ</v>
          </cell>
        </row>
        <row r="57745">
          <cell r="N57745" t="str">
            <v>QQ</v>
          </cell>
        </row>
        <row r="57746">
          <cell r="N57746" t="str">
            <v>QQ</v>
          </cell>
        </row>
        <row r="57747">
          <cell r="N57747" t="str">
            <v>QQ</v>
          </cell>
        </row>
        <row r="57748">
          <cell r="N57748" t="str">
            <v>QQ</v>
          </cell>
        </row>
        <row r="57749">
          <cell r="N57749" t="str">
            <v>QQ</v>
          </cell>
        </row>
        <row r="57750">
          <cell r="N57750" t="str">
            <v>QQ</v>
          </cell>
        </row>
        <row r="57751">
          <cell r="N57751" t="str">
            <v>QQ</v>
          </cell>
        </row>
        <row r="57752">
          <cell r="N57752" t="str">
            <v>QQ</v>
          </cell>
        </row>
        <row r="57753">
          <cell r="N57753" t="str">
            <v>QQ</v>
          </cell>
        </row>
        <row r="57754">
          <cell r="N57754" t="str">
            <v>QQ</v>
          </cell>
        </row>
        <row r="57755">
          <cell r="N57755" t="str">
            <v>QQ</v>
          </cell>
        </row>
        <row r="57756">
          <cell r="N57756" t="str">
            <v>QQ</v>
          </cell>
        </row>
        <row r="57757">
          <cell r="N57757" t="str">
            <v>QQ</v>
          </cell>
        </row>
        <row r="57758">
          <cell r="N57758" t="str">
            <v>QQ</v>
          </cell>
        </row>
        <row r="57759">
          <cell r="N57759" t="str">
            <v>QQ</v>
          </cell>
        </row>
        <row r="57760">
          <cell r="N57760" t="str">
            <v>QQ</v>
          </cell>
        </row>
        <row r="57761">
          <cell r="N57761" t="str">
            <v>QQ</v>
          </cell>
        </row>
        <row r="57762">
          <cell r="N57762" t="str">
            <v>QQ</v>
          </cell>
        </row>
        <row r="57763">
          <cell r="N57763" t="str">
            <v>QQ</v>
          </cell>
        </row>
        <row r="57764">
          <cell r="N57764" t="str">
            <v>QQ</v>
          </cell>
        </row>
        <row r="57765">
          <cell r="N57765" t="str">
            <v>QQ</v>
          </cell>
        </row>
        <row r="57766">
          <cell r="N57766" t="str">
            <v>QQ</v>
          </cell>
        </row>
        <row r="57767">
          <cell r="N57767" t="str">
            <v>QQ</v>
          </cell>
        </row>
        <row r="57768">
          <cell r="N57768" t="str">
            <v>QQ</v>
          </cell>
        </row>
        <row r="57769">
          <cell r="N57769" t="str">
            <v>QQ</v>
          </cell>
        </row>
        <row r="57770">
          <cell r="N57770" t="str">
            <v>QQ</v>
          </cell>
        </row>
        <row r="57771">
          <cell r="N57771" t="str">
            <v>QQ</v>
          </cell>
        </row>
        <row r="57772">
          <cell r="N57772" t="str">
            <v>QQ</v>
          </cell>
        </row>
        <row r="57773">
          <cell r="N57773" t="str">
            <v>QQ</v>
          </cell>
        </row>
        <row r="57774">
          <cell r="N57774" t="str">
            <v>QQ</v>
          </cell>
        </row>
        <row r="57775">
          <cell r="N57775" t="str">
            <v>QQ</v>
          </cell>
        </row>
        <row r="57776">
          <cell r="N57776" t="str">
            <v>QQ</v>
          </cell>
        </row>
        <row r="57777">
          <cell r="N57777" t="str">
            <v>QQ</v>
          </cell>
        </row>
        <row r="57778">
          <cell r="N57778" t="str">
            <v>QQ</v>
          </cell>
        </row>
        <row r="57779">
          <cell r="N57779" t="str">
            <v>QQ</v>
          </cell>
        </row>
        <row r="57780">
          <cell r="N57780" t="str">
            <v>QQ</v>
          </cell>
        </row>
        <row r="57781">
          <cell r="N57781" t="str">
            <v>QQ</v>
          </cell>
        </row>
        <row r="57782">
          <cell r="N57782" t="str">
            <v>QQ</v>
          </cell>
        </row>
        <row r="57783">
          <cell r="N57783" t="str">
            <v>QQ</v>
          </cell>
        </row>
        <row r="57784">
          <cell r="N57784" t="str">
            <v>QQ</v>
          </cell>
        </row>
        <row r="57785">
          <cell r="N57785" t="str">
            <v>QQ</v>
          </cell>
        </row>
        <row r="57786">
          <cell r="N57786" t="str">
            <v>QQ</v>
          </cell>
        </row>
        <row r="57787">
          <cell r="N57787" t="str">
            <v>QQ</v>
          </cell>
        </row>
        <row r="57788">
          <cell r="N57788" t="str">
            <v>QQ</v>
          </cell>
        </row>
        <row r="57789">
          <cell r="N57789" t="str">
            <v>QQ</v>
          </cell>
        </row>
        <row r="57790">
          <cell r="N57790" t="str">
            <v>QQ</v>
          </cell>
        </row>
        <row r="57791">
          <cell r="N57791" t="str">
            <v>QQ</v>
          </cell>
        </row>
        <row r="57792">
          <cell r="N57792" t="str">
            <v>QQ</v>
          </cell>
        </row>
        <row r="57793">
          <cell r="N57793" t="str">
            <v>QQ</v>
          </cell>
        </row>
        <row r="57794">
          <cell r="N57794" t="str">
            <v>QQ</v>
          </cell>
        </row>
        <row r="57795">
          <cell r="N57795" t="str">
            <v>QQ</v>
          </cell>
        </row>
        <row r="57796">
          <cell r="N57796" t="str">
            <v>QQ</v>
          </cell>
        </row>
        <row r="57797">
          <cell r="N57797" t="str">
            <v>QQ</v>
          </cell>
        </row>
        <row r="57798">
          <cell r="N57798" t="str">
            <v>QQ</v>
          </cell>
        </row>
        <row r="57799">
          <cell r="N57799" t="str">
            <v>QQ</v>
          </cell>
        </row>
        <row r="57800">
          <cell r="N57800" t="str">
            <v>QQ</v>
          </cell>
        </row>
        <row r="57801">
          <cell r="N57801" t="str">
            <v>QQ</v>
          </cell>
        </row>
        <row r="57802">
          <cell r="N57802" t="str">
            <v>QQ</v>
          </cell>
        </row>
        <row r="57803">
          <cell r="N57803" t="str">
            <v>QQ</v>
          </cell>
        </row>
        <row r="57804">
          <cell r="N57804" t="str">
            <v>QQ</v>
          </cell>
        </row>
        <row r="57805">
          <cell r="N57805" t="str">
            <v>QQ</v>
          </cell>
        </row>
        <row r="57806">
          <cell r="N57806" t="str">
            <v>QQ</v>
          </cell>
        </row>
        <row r="57807">
          <cell r="N57807" t="str">
            <v>QQ</v>
          </cell>
        </row>
        <row r="57808">
          <cell r="N57808" t="str">
            <v>QQ</v>
          </cell>
        </row>
        <row r="57809">
          <cell r="N57809" t="str">
            <v>QQ</v>
          </cell>
        </row>
        <row r="57810">
          <cell r="N57810" t="str">
            <v>QQ</v>
          </cell>
        </row>
        <row r="57811">
          <cell r="N57811" t="str">
            <v>QQ</v>
          </cell>
        </row>
        <row r="57812">
          <cell r="N57812" t="str">
            <v>QQ</v>
          </cell>
        </row>
        <row r="57813">
          <cell r="N57813" t="str">
            <v>QQ</v>
          </cell>
        </row>
        <row r="57814">
          <cell r="N57814" t="str">
            <v>QQ</v>
          </cell>
        </row>
        <row r="57815">
          <cell r="N57815" t="str">
            <v>QQ</v>
          </cell>
        </row>
        <row r="57816">
          <cell r="N57816" t="str">
            <v>QQ</v>
          </cell>
        </row>
        <row r="57817">
          <cell r="N57817" t="str">
            <v>QQ</v>
          </cell>
        </row>
        <row r="57818">
          <cell r="N57818" t="str">
            <v>QQ</v>
          </cell>
        </row>
        <row r="57819">
          <cell r="N57819" t="str">
            <v>QQ</v>
          </cell>
        </row>
        <row r="57820">
          <cell r="N57820" t="str">
            <v>QQ</v>
          </cell>
        </row>
        <row r="57821">
          <cell r="N57821" t="str">
            <v>QQ</v>
          </cell>
        </row>
        <row r="57822">
          <cell r="N57822" t="str">
            <v>QQ</v>
          </cell>
        </row>
        <row r="57823">
          <cell r="N57823" t="str">
            <v>QQ</v>
          </cell>
        </row>
        <row r="57824">
          <cell r="N57824" t="str">
            <v>QQ</v>
          </cell>
        </row>
        <row r="57825">
          <cell r="N57825" t="str">
            <v>QQ</v>
          </cell>
        </row>
        <row r="57826">
          <cell r="N57826" t="str">
            <v>QQ</v>
          </cell>
        </row>
        <row r="57827">
          <cell r="N57827" t="str">
            <v>QQ</v>
          </cell>
        </row>
        <row r="57828">
          <cell r="N57828" t="str">
            <v>QQ</v>
          </cell>
        </row>
        <row r="57829">
          <cell r="N57829" t="str">
            <v>QQ</v>
          </cell>
        </row>
        <row r="57830">
          <cell r="N57830" t="str">
            <v>QQ</v>
          </cell>
        </row>
        <row r="57831">
          <cell r="N57831" t="str">
            <v>QQ</v>
          </cell>
        </row>
        <row r="57832">
          <cell r="N57832" t="str">
            <v>QQ</v>
          </cell>
        </row>
        <row r="57833">
          <cell r="N57833" t="str">
            <v>QQ</v>
          </cell>
        </row>
        <row r="57834">
          <cell r="N57834" t="str">
            <v>QQ</v>
          </cell>
        </row>
        <row r="57835">
          <cell r="N57835" t="str">
            <v>QQ</v>
          </cell>
        </row>
        <row r="57836">
          <cell r="N57836" t="str">
            <v>QQ</v>
          </cell>
        </row>
        <row r="57837">
          <cell r="N57837" t="str">
            <v>QQ</v>
          </cell>
        </row>
        <row r="57838">
          <cell r="N57838" t="str">
            <v>QQ</v>
          </cell>
        </row>
        <row r="57839">
          <cell r="N57839" t="str">
            <v>QQ</v>
          </cell>
        </row>
        <row r="57840">
          <cell r="N57840" t="str">
            <v>QQ</v>
          </cell>
        </row>
        <row r="57841">
          <cell r="N57841" t="str">
            <v>QQ</v>
          </cell>
        </row>
        <row r="57842">
          <cell r="N57842" t="str">
            <v>QQ</v>
          </cell>
        </row>
        <row r="57843">
          <cell r="N57843" t="str">
            <v>QQ</v>
          </cell>
        </row>
        <row r="57844">
          <cell r="N57844" t="str">
            <v>QQ</v>
          </cell>
        </row>
        <row r="57845">
          <cell r="N57845" t="str">
            <v>QQ</v>
          </cell>
        </row>
        <row r="57846">
          <cell r="N57846" t="str">
            <v>QQ</v>
          </cell>
        </row>
        <row r="57847">
          <cell r="N57847" t="str">
            <v>QQ</v>
          </cell>
        </row>
        <row r="57848">
          <cell r="N57848" t="str">
            <v>QQ</v>
          </cell>
        </row>
        <row r="57849">
          <cell r="N57849" t="str">
            <v>QQ</v>
          </cell>
        </row>
        <row r="57850">
          <cell r="N57850" t="str">
            <v>QQ</v>
          </cell>
        </row>
        <row r="57851">
          <cell r="N57851" t="str">
            <v>QQ</v>
          </cell>
        </row>
        <row r="57852">
          <cell r="N57852" t="str">
            <v>QQ</v>
          </cell>
        </row>
        <row r="57853">
          <cell r="N57853" t="str">
            <v>QQ</v>
          </cell>
        </row>
        <row r="57854">
          <cell r="N57854" t="str">
            <v>QQ</v>
          </cell>
        </row>
        <row r="57855">
          <cell r="N57855" t="str">
            <v>QQ</v>
          </cell>
        </row>
        <row r="57856">
          <cell r="N57856" t="str">
            <v>QQ</v>
          </cell>
        </row>
        <row r="57857">
          <cell r="N57857" t="str">
            <v>QQ</v>
          </cell>
        </row>
        <row r="57858">
          <cell r="N57858" t="str">
            <v>QQ</v>
          </cell>
        </row>
        <row r="57859">
          <cell r="N57859" t="str">
            <v>QQ</v>
          </cell>
        </row>
        <row r="57860">
          <cell r="N57860" t="str">
            <v>QQ</v>
          </cell>
        </row>
        <row r="57861">
          <cell r="N57861" t="str">
            <v>QQ</v>
          </cell>
        </row>
        <row r="57862">
          <cell r="N57862" t="str">
            <v>QQ</v>
          </cell>
        </row>
        <row r="57863">
          <cell r="N57863" t="str">
            <v>QQ</v>
          </cell>
        </row>
        <row r="57864">
          <cell r="N57864" t="str">
            <v>QQ</v>
          </cell>
        </row>
        <row r="57865">
          <cell r="N57865" t="str">
            <v>QQ</v>
          </cell>
        </row>
        <row r="57866">
          <cell r="N57866" t="str">
            <v>QQ</v>
          </cell>
        </row>
        <row r="57867">
          <cell r="N57867" t="str">
            <v>QQ</v>
          </cell>
        </row>
        <row r="57868">
          <cell r="N57868" t="str">
            <v>QQ</v>
          </cell>
        </row>
        <row r="57869">
          <cell r="N57869" t="str">
            <v>QQ</v>
          </cell>
        </row>
        <row r="57870">
          <cell r="N57870" t="str">
            <v>QQ</v>
          </cell>
        </row>
        <row r="57871">
          <cell r="N57871" t="str">
            <v>QQ</v>
          </cell>
        </row>
        <row r="57872">
          <cell r="N57872" t="str">
            <v>QQ</v>
          </cell>
        </row>
        <row r="57873">
          <cell r="N57873" t="str">
            <v>QQ</v>
          </cell>
        </row>
        <row r="57874">
          <cell r="N57874" t="str">
            <v>QQ</v>
          </cell>
        </row>
        <row r="57875">
          <cell r="N57875" t="str">
            <v>QQ</v>
          </cell>
        </row>
        <row r="57876">
          <cell r="N57876" t="str">
            <v>QQ</v>
          </cell>
        </row>
        <row r="57877">
          <cell r="N57877" t="str">
            <v>QQ</v>
          </cell>
        </row>
        <row r="57878">
          <cell r="N57878" t="str">
            <v>QQ</v>
          </cell>
        </row>
        <row r="57879">
          <cell r="N57879" t="str">
            <v>QQ</v>
          </cell>
        </row>
        <row r="57880">
          <cell r="N57880" t="str">
            <v>QQ</v>
          </cell>
        </row>
        <row r="57881">
          <cell r="N57881" t="str">
            <v>QQ</v>
          </cell>
        </row>
        <row r="57882">
          <cell r="N57882" t="str">
            <v>QQ</v>
          </cell>
        </row>
        <row r="57883">
          <cell r="N57883" t="str">
            <v>QQ</v>
          </cell>
        </row>
        <row r="57884">
          <cell r="N57884" t="str">
            <v>QQ</v>
          </cell>
        </row>
        <row r="57885">
          <cell r="N57885" t="str">
            <v>QQ</v>
          </cell>
        </row>
        <row r="57886">
          <cell r="N57886" t="str">
            <v>QQ</v>
          </cell>
        </row>
        <row r="57887">
          <cell r="N57887" t="str">
            <v>QQ</v>
          </cell>
        </row>
        <row r="57888">
          <cell r="N57888" t="str">
            <v>QQ</v>
          </cell>
        </row>
        <row r="57889">
          <cell r="N57889" t="str">
            <v>QQ</v>
          </cell>
        </row>
        <row r="57890">
          <cell r="N57890" t="str">
            <v>QQ</v>
          </cell>
        </row>
        <row r="57891">
          <cell r="N57891" t="str">
            <v>QQ</v>
          </cell>
        </row>
        <row r="57892">
          <cell r="N57892" t="str">
            <v>QQ</v>
          </cell>
        </row>
        <row r="57893">
          <cell r="N57893" t="str">
            <v>QQ</v>
          </cell>
        </row>
        <row r="57894">
          <cell r="N57894" t="str">
            <v>QQ</v>
          </cell>
        </row>
        <row r="57895">
          <cell r="N57895" t="str">
            <v>QQ</v>
          </cell>
        </row>
        <row r="57896">
          <cell r="N57896" t="str">
            <v>QQ</v>
          </cell>
        </row>
        <row r="57897">
          <cell r="N57897" t="str">
            <v>QQ</v>
          </cell>
        </row>
        <row r="57898">
          <cell r="N57898" t="str">
            <v>QQ</v>
          </cell>
        </row>
        <row r="57899">
          <cell r="N57899" t="str">
            <v>QQ</v>
          </cell>
        </row>
        <row r="57900">
          <cell r="N57900" t="str">
            <v>QQ</v>
          </cell>
        </row>
        <row r="57901">
          <cell r="N57901" t="str">
            <v>QQ</v>
          </cell>
        </row>
        <row r="57902">
          <cell r="N57902" t="str">
            <v>QQ</v>
          </cell>
        </row>
        <row r="57903">
          <cell r="N57903" t="str">
            <v>QQ</v>
          </cell>
        </row>
        <row r="57904">
          <cell r="N57904" t="str">
            <v>QQ</v>
          </cell>
        </row>
        <row r="57905">
          <cell r="N57905" t="str">
            <v>QQ</v>
          </cell>
        </row>
        <row r="57906">
          <cell r="N57906" t="str">
            <v>QQ</v>
          </cell>
        </row>
        <row r="57907">
          <cell r="N57907" t="str">
            <v>QQ</v>
          </cell>
        </row>
        <row r="57908">
          <cell r="N57908" t="str">
            <v>QQ</v>
          </cell>
        </row>
        <row r="57909">
          <cell r="N57909" t="str">
            <v>QQ</v>
          </cell>
        </row>
        <row r="57910">
          <cell r="N57910" t="str">
            <v>QQ</v>
          </cell>
        </row>
        <row r="57911">
          <cell r="N57911" t="str">
            <v>QQ</v>
          </cell>
        </row>
        <row r="57912">
          <cell r="N57912" t="str">
            <v>QQ</v>
          </cell>
        </row>
        <row r="57913">
          <cell r="N57913" t="str">
            <v>QQ</v>
          </cell>
        </row>
        <row r="57914">
          <cell r="N57914" t="str">
            <v>QQ</v>
          </cell>
        </row>
        <row r="57915">
          <cell r="N57915" t="str">
            <v>QQ</v>
          </cell>
        </row>
        <row r="57916">
          <cell r="N57916" t="str">
            <v>QQ</v>
          </cell>
        </row>
        <row r="57917">
          <cell r="N57917" t="str">
            <v>QQ</v>
          </cell>
        </row>
        <row r="57918">
          <cell r="N57918" t="str">
            <v>QQ</v>
          </cell>
        </row>
        <row r="57919">
          <cell r="N57919" t="str">
            <v>QQ</v>
          </cell>
        </row>
        <row r="57920">
          <cell r="N57920" t="str">
            <v>QQ</v>
          </cell>
        </row>
        <row r="57921">
          <cell r="N57921" t="str">
            <v>QQ</v>
          </cell>
        </row>
        <row r="57922">
          <cell r="N57922" t="str">
            <v>QQ</v>
          </cell>
        </row>
        <row r="57923">
          <cell r="N57923" t="str">
            <v>QQ</v>
          </cell>
        </row>
        <row r="57924">
          <cell r="N57924" t="str">
            <v>QQ</v>
          </cell>
        </row>
        <row r="57925">
          <cell r="N57925" t="str">
            <v>QQ</v>
          </cell>
        </row>
        <row r="57926">
          <cell r="N57926" t="str">
            <v>QQ</v>
          </cell>
        </row>
        <row r="57927">
          <cell r="N57927" t="str">
            <v>QQ</v>
          </cell>
        </row>
        <row r="57928">
          <cell r="N57928" t="str">
            <v>QQ</v>
          </cell>
        </row>
        <row r="57929">
          <cell r="N57929" t="str">
            <v>QQ</v>
          </cell>
        </row>
        <row r="57930">
          <cell r="N57930" t="str">
            <v>QQ</v>
          </cell>
        </row>
        <row r="57931">
          <cell r="N57931" t="str">
            <v>QQ</v>
          </cell>
        </row>
        <row r="57932">
          <cell r="N57932" t="str">
            <v>QQ</v>
          </cell>
        </row>
        <row r="57933">
          <cell r="N57933" t="str">
            <v>QQ</v>
          </cell>
        </row>
        <row r="57934">
          <cell r="N57934" t="str">
            <v>QQ</v>
          </cell>
        </row>
        <row r="57935">
          <cell r="N57935" t="str">
            <v>QQ</v>
          </cell>
        </row>
        <row r="57936">
          <cell r="N57936" t="str">
            <v>QQ</v>
          </cell>
        </row>
        <row r="57937">
          <cell r="N57937" t="str">
            <v>QQ</v>
          </cell>
        </row>
        <row r="57938">
          <cell r="N57938" t="str">
            <v>QQ</v>
          </cell>
        </row>
        <row r="57939">
          <cell r="N57939" t="str">
            <v>QQ</v>
          </cell>
        </row>
        <row r="57940">
          <cell r="N57940" t="str">
            <v>QQ</v>
          </cell>
        </row>
        <row r="57941">
          <cell r="N57941" t="str">
            <v>QQ</v>
          </cell>
        </row>
        <row r="57942">
          <cell r="N57942" t="str">
            <v>QQ</v>
          </cell>
        </row>
        <row r="57943">
          <cell r="N57943" t="str">
            <v>QQ</v>
          </cell>
        </row>
        <row r="57944">
          <cell r="N57944" t="str">
            <v>QQ</v>
          </cell>
        </row>
        <row r="57945">
          <cell r="N57945" t="str">
            <v>QQ</v>
          </cell>
        </row>
        <row r="57946">
          <cell r="N57946" t="str">
            <v>QQ</v>
          </cell>
        </row>
        <row r="57947">
          <cell r="N57947" t="str">
            <v>QQ</v>
          </cell>
        </row>
        <row r="57948">
          <cell r="N57948" t="str">
            <v>QQ</v>
          </cell>
        </row>
        <row r="57949">
          <cell r="N57949" t="str">
            <v>QQ</v>
          </cell>
        </row>
        <row r="57950">
          <cell r="N57950" t="str">
            <v>QQ</v>
          </cell>
        </row>
        <row r="57951">
          <cell r="N57951" t="str">
            <v>QQ</v>
          </cell>
        </row>
        <row r="57952">
          <cell r="N57952" t="str">
            <v>QQ</v>
          </cell>
        </row>
        <row r="57953">
          <cell r="N57953" t="str">
            <v>QQ</v>
          </cell>
        </row>
        <row r="57954">
          <cell r="N57954" t="str">
            <v>QQ</v>
          </cell>
        </row>
        <row r="57955">
          <cell r="N57955" t="str">
            <v>QQ</v>
          </cell>
        </row>
        <row r="57956">
          <cell r="N57956" t="str">
            <v>QQ</v>
          </cell>
        </row>
        <row r="57957">
          <cell r="N57957" t="str">
            <v>QQ</v>
          </cell>
        </row>
        <row r="57958">
          <cell r="N57958" t="str">
            <v>QQ</v>
          </cell>
        </row>
        <row r="57959">
          <cell r="N57959" t="str">
            <v>QQ</v>
          </cell>
        </row>
        <row r="57960">
          <cell r="N57960" t="str">
            <v>QQ</v>
          </cell>
        </row>
        <row r="57961">
          <cell r="N57961" t="str">
            <v>QQ</v>
          </cell>
        </row>
        <row r="57962">
          <cell r="N57962" t="str">
            <v>QQ</v>
          </cell>
        </row>
        <row r="57963">
          <cell r="N57963" t="str">
            <v>QQ</v>
          </cell>
        </row>
        <row r="57964">
          <cell r="N57964" t="str">
            <v>QQ</v>
          </cell>
        </row>
        <row r="57965">
          <cell r="N57965" t="str">
            <v>QQ</v>
          </cell>
        </row>
        <row r="57966">
          <cell r="N57966" t="str">
            <v>QQ</v>
          </cell>
        </row>
        <row r="57967">
          <cell r="N57967" t="str">
            <v>QQ</v>
          </cell>
        </row>
        <row r="57968">
          <cell r="N57968" t="str">
            <v>QQ</v>
          </cell>
        </row>
        <row r="57969">
          <cell r="N57969" t="str">
            <v>QQ</v>
          </cell>
        </row>
        <row r="57970">
          <cell r="N57970" t="str">
            <v>QQ</v>
          </cell>
        </row>
        <row r="57971">
          <cell r="N57971" t="str">
            <v>QQ</v>
          </cell>
        </row>
        <row r="57972">
          <cell r="N57972" t="str">
            <v>QQ</v>
          </cell>
        </row>
        <row r="57973">
          <cell r="N57973" t="str">
            <v>QQ</v>
          </cell>
        </row>
        <row r="57974">
          <cell r="N57974" t="str">
            <v>QQ</v>
          </cell>
        </row>
        <row r="57975">
          <cell r="N57975" t="str">
            <v>QQ</v>
          </cell>
        </row>
        <row r="57976">
          <cell r="N57976" t="str">
            <v>QQ</v>
          </cell>
        </row>
        <row r="57977">
          <cell r="N57977" t="str">
            <v>QQ</v>
          </cell>
        </row>
        <row r="57978">
          <cell r="N57978" t="str">
            <v>QQ</v>
          </cell>
        </row>
        <row r="57979">
          <cell r="N57979" t="str">
            <v>QQ</v>
          </cell>
        </row>
        <row r="57980">
          <cell r="N57980" t="str">
            <v>QQ</v>
          </cell>
        </row>
        <row r="57981">
          <cell r="N57981" t="str">
            <v>QQ</v>
          </cell>
        </row>
        <row r="57982">
          <cell r="N57982" t="str">
            <v>QQ</v>
          </cell>
        </row>
        <row r="57983">
          <cell r="N57983" t="str">
            <v>QQ</v>
          </cell>
        </row>
        <row r="57984">
          <cell r="N57984" t="str">
            <v>QQ</v>
          </cell>
        </row>
        <row r="57985">
          <cell r="N57985" t="str">
            <v>QQ</v>
          </cell>
        </row>
        <row r="57986">
          <cell r="N57986" t="str">
            <v>QQ</v>
          </cell>
        </row>
        <row r="57987">
          <cell r="N57987" t="str">
            <v>QQ</v>
          </cell>
        </row>
        <row r="57988">
          <cell r="N57988" t="str">
            <v>QQ</v>
          </cell>
        </row>
        <row r="57989">
          <cell r="N57989" t="str">
            <v>QQ</v>
          </cell>
        </row>
        <row r="57990">
          <cell r="N57990" t="str">
            <v>QQ</v>
          </cell>
        </row>
        <row r="57991">
          <cell r="N57991" t="str">
            <v>QQ</v>
          </cell>
        </row>
        <row r="57992">
          <cell r="N57992" t="str">
            <v>QQ</v>
          </cell>
        </row>
        <row r="57993">
          <cell r="N57993" t="str">
            <v>QQ</v>
          </cell>
        </row>
        <row r="57994">
          <cell r="N57994" t="str">
            <v>QQ</v>
          </cell>
        </row>
        <row r="57995">
          <cell r="N57995" t="str">
            <v>QQ</v>
          </cell>
        </row>
        <row r="57996">
          <cell r="N57996" t="str">
            <v>QQ</v>
          </cell>
        </row>
        <row r="57997">
          <cell r="N57997" t="str">
            <v>QQ</v>
          </cell>
        </row>
        <row r="57998">
          <cell r="N57998" t="str">
            <v>QQ</v>
          </cell>
        </row>
        <row r="57999">
          <cell r="N57999" t="str">
            <v>QQ</v>
          </cell>
        </row>
        <row r="58000">
          <cell r="N58000" t="str">
            <v>QQ</v>
          </cell>
        </row>
        <row r="58001">
          <cell r="N58001" t="str">
            <v>QQ</v>
          </cell>
        </row>
        <row r="58002">
          <cell r="N58002" t="str">
            <v>QQ</v>
          </cell>
        </row>
        <row r="58003">
          <cell r="N58003" t="str">
            <v>QQ</v>
          </cell>
        </row>
        <row r="58004">
          <cell r="N58004" t="str">
            <v>QQ</v>
          </cell>
        </row>
        <row r="58005">
          <cell r="N58005" t="str">
            <v>QQ</v>
          </cell>
        </row>
        <row r="58006">
          <cell r="N58006" t="str">
            <v>QQ</v>
          </cell>
        </row>
        <row r="58007">
          <cell r="N58007" t="str">
            <v>QQ</v>
          </cell>
        </row>
        <row r="58008">
          <cell r="N58008" t="str">
            <v>QQ</v>
          </cell>
        </row>
        <row r="58009">
          <cell r="N58009" t="str">
            <v>QQ</v>
          </cell>
        </row>
        <row r="58010">
          <cell r="N58010" t="str">
            <v>QQ</v>
          </cell>
        </row>
        <row r="58011">
          <cell r="N58011" t="str">
            <v>QQ</v>
          </cell>
        </row>
        <row r="58012">
          <cell r="N58012" t="str">
            <v>QQ</v>
          </cell>
        </row>
        <row r="58013">
          <cell r="N58013" t="str">
            <v>QQ</v>
          </cell>
        </row>
        <row r="58014">
          <cell r="N58014" t="str">
            <v>QQ</v>
          </cell>
        </row>
        <row r="58015">
          <cell r="N58015" t="str">
            <v>QQ</v>
          </cell>
        </row>
        <row r="58016">
          <cell r="N58016" t="str">
            <v>QQ</v>
          </cell>
        </row>
        <row r="58017">
          <cell r="N58017" t="str">
            <v>QQ</v>
          </cell>
        </row>
        <row r="58018">
          <cell r="N58018" t="str">
            <v>QQ</v>
          </cell>
        </row>
        <row r="58019">
          <cell r="N58019" t="str">
            <v>QQ</v>
          </cell>
        </row>
        <row r="58020">
          <cell r="N58020" t="str">
            <v>QQ</v>
          </cell>
        </row>
        <row r="58021">
          <cell r="N58021" t="str">
            <v>QQ</v>
          </cell>
        </row>
        <row r="58022">
          <cell r="N58022" t="str">
            <v>QQ</v>
          </cell>
        </row>
        <row r="58023">
          <cell r="N58023" t="str">
            <v>QQ</v>
          </cell>
        </row>
        <row r="58024">
          <cell r="N58024" t="str">
            <v>QQ</v>
          </cell>
        </row>
        <row r="58025">
          <cell r="N58025" t="str">
            <v>QQ</v>
          </cell>
        </row>
        <row r="58026">
          <cell r="N58026" t="str">
            <v>QQ</v>
          </cell>
        </row>
        <row r="58027">
          <cell r="N58027" t="str">
            <v>QQ</v>
          </cell>
        </row>
        <row r="58028">
          <cell r="N58028" t="str">
            <v>QQ</v>
          </cell>
        </row>
        <row r="58029">
          <cell r="N58029" t="str">
            <v>QQ</v>
          </cell>
        </row>
        <row r="58030">
          <cell r="N58030" t="str">
            <v>QQ</v>
          </cell>
        </row>
        <row r="58031">
          <cell r="N58031" t="str">
            <v>QQ</v>
          </cell>
        </row>
        <row r="58032">
          <cell r="N58032" t="str">
            <v>QQ</v>
          </cell>
        </row>
        <row r="58033">
          <cell r="N58033" t="str">
            <v>QQ</v>
          </cell>
        </row>
        <row r="58034">
          <cell r="N58034" t="str">
            <v>QQ</v>
          </cell>
        </row>
        <row r="58035">
          <cell r="N58035" t="str">
            <v>QQ</v>
          </cell>
        </row>
        <row r="58036">
          <cell r="N58036" t="str">
            <v>QQ</v>
          </cell>
        </row>
        <row r="58037">
          <cell r="N58037" t="str">
            <v>QQ</v>
          </cell>
        </row>
        <row r="58038">
          <cell r="N58038" t="str">
            <v>QQ</v>
          </cell>
        </row>
        <row r="58039">
          <cell r="N58039" t="str">
            <v>QQ</v>
          </cell>
        </row>
        <row r="58040">
          <cell r="N58040" t="str">
            <v>QQ</v>
          </cell>
        </row>
        <row r="58041">
          <cell r="N58041" t="str">
            <v>QQ</v>
          </cell>
        </row>
        <row r="58042">
          <cell r="N58042" t="str">
            <v>QQ</v>
          </cell>
        </row>
        <row r="58043">
          <cell r="N58043" t="str">
            <v>QQ</v>
          </cell>
        </row>
        <row r="58044">
          <cell r="N58044" t="str">
            <v>QQ</v>
          </cell>
        </row>
        <row r="58045">
          <cell r="N58045" t="str">
            <v>QQ</v>
          </cell>
        </row>
        <row r="58046">
          <cell r="N58046" t="str">
            <v>QQ</v>
          </cell>
        </row>
        <row r="58047">
          <cell r="N58047" t="str">
            <v>QQ</v>
          </cell>
        </row>
        <row r="58048">
          <cell r="N58048" t="str">
            <v>QQ</v>
          </cell>
        </row>
        <row r="58049">
          <cell r="N58049" t="str">
            <v>QQ</v>
          </cell>
        </row>
        <row r="58050">
          <cell r="N58050" t="str">
            <v>QQ</v>
          </cell>
        </row>
        <row r="58051">
          <cell r="N58051" t="str">
            <v>QQ</v>
          </cell>
        </row>
        <row r="58052">
          <cell r="N58052" t="str">
            <v>QQ</v>
          </cell>
        </row>
        <row r="58053">
          <cell r="N58053" t="str">
            <v>QQ</v>
          </cell>
        </row>
        <row r="58054">
          <cell r="N58054" t="str">
            <v>QQ</v>
          </cell>
        </row>
        <row r="58055">
          <cell r="N58055" t="str">
            <v>QQ</v>
          </cell>
        </row>
        <row r="58056">
          <cell r="N58056" t="str">
            <v>QQ</v>
          </cell>
        </row>
        <row r="58057">
          <cell r="N58057" t="str">
            <v>QQ</v>
          </cell>
        </row>
        <row r="58058">
          <cell r="N58058" t="str">
            <v>QQ</v>
          </cell>
        </row>
        <row r="58059">
          <cell r="N58059" t="str">
            <v>QQ</v>
          </cell>
        </row>
        <row r="58060">
          <cell r="N58060" t="str">
            <v>QQ</v>
          </cell>
        </row>
        <row r="58061">
          <cell r="N58061" t="str">
            <v>QQ</v>
          </cell>
        </row>
        <row r="58062">
          <cell r="N58062" t="str">
            <v>QQ</v>
          </cell>
        </row>
        <row r="58063">
          <cell r="N58063" t="str">
            <v>QQ</v>
          </cell>
        </row>
        <row r="58064">
          <cell r="N58064" t="str">
            <v>QQ</v>
          </cell>
        </row>
        <row r="58065">
          <cell r="N58065" t="str">
            <v>QQ</v>
          </cell>
        </row>
        <row r="58066">
          <cell r="N58066" t="str">
            <v>QQ</v>
          </cell>
        </row>
        <row r="58067">
          <cell r="N58067" t="str">
            <v>QQ</v>
          </cell>
        </row>
        <row r="58068">
          <cell r="N58068" t="str">
            <v>QQ</v>
          </cell>
        </row>
        <row r="58069">
          <cell r="N58069" t="str">
            <v>QQ</v>
          </cell>
        </row>
        <row r="58070">
          <cell r="N58070" t="str">
            <v>QQ</v>
          </cell>
        </row>
        <row r="58071">
          <cell r="N58071" t="str">
            <v>QQ</v>
          </cell>
        </row>
        <row r="58072">
          <cell r="N58072" t="str">
            <v>QQ</v>
          </cell>
        </row>
        <row r="58073">
          <cell r="N58073" t="str">
            <v>QQ</v>
          </cell>
        </row>
        <row r="58074">
          <cell r="N58074" t="str">
            <v>QQ</v>
          </cell>
        </row>
        <row r="58075">
          <cell r="N58075" t="str">
            <v>QQ</v>
          </cell>
        </row>
        <row r="58076">
          <cell r="N58076" t="str">
            <v>QQ</v>
          </cell>
        </row>
        <row r="58077">
          <cell r="N58077" t="str">
            <v>QQ</v>
          </cell>
        </row>
        <row r="58078">
          <cell r="N58078" t="str">
            <v>QQ</v>
          </cell>
        </row>
        <row r="58079">
          <cell r="N58079" t="str">
            <v>QQ</v>
          </cell>
        </row>
        <row r="58080">
          <cell r="N58080" t="str">
            <v>QQ</v>
          </cell>
        </row>
        <row r="58081">
          <cell r="N58081" t="str">
            <v>QQ</v>
          </cell>
        </row>
        <row r="58082">
          <cell r="N58082" t="str">
            <v>QQ</v>
          </cell>
        </row>
        <row r="58083">
          <cell r="N58083" t="str">
            <v>QQ</v>
          </cell>
        </row>
        <row r="58084">
          <cell r="N58084" t="str">
            <v>QQ</v>
          </cell>
        </row>
        <row r="58085">
          <cell r="N58085" t="str">
            <v>QQ</v>
          </cell>
        </row>
        <row r="58086">
          <cell r="N58086" t="str">
            <v>QQ</v>
          </cell>
        </row>
        <row r="58087">
          <cell r="N58087" t="str">
            <v>QQ</v>
          </cell>
        </row>
        <row r="58088">
          <cell r="N58088" t="str">
            <v>QQ</v>
          </cell>
        </row>
        <row r="58089">
          <cell r="N58089" t="str">
            <v>QQ</v>
          </cell>
        </row>
        <row r="58090">
          <cell r="N58090" t="str">
            <v>QQ</v>
          </cell>
        </row>
        <row r="58091">
          <cell r="N58091" t="str">
            <v>QQ</v>
          </cell>
        </row>
        <row r="58092">
          <cell r="N58092" t="str">
            <v>QQ</v>
          </cell>
        </row>
        <row r="58093">
          <cell r="N58093" t="str">
            <v>QQ</v>
          </cell>
        </row>
        <row r="58094">
          <cell r="N58094" t="str">
            <v>QQ</v>
          </cell>
        </row>
        <row r="58095">
          <cell r="N58095" t="str">
            <v>QQ</v>
          </cell>
        </row>
        <row r="58096">
          <cell r="N58096" t="str">
            <v>QQ</v>
          </cell>
        </row>
        <row r="58097">
          <cell r="N58097" t="str">
            <v>QQ</v>
          </cell>
        </row>
        <row r="58098">
          <cell r="N58098" t="str">
            <v>QQ</v>
          </cell>
        </row>
        <row r="58099">
          <cell r="N58099" t="str">
            <v>QQ</v>
          </cell>
        </row>
        <row r="58100">
          <cell r="N58100" t="str">
            <v>QQ</v>
          </cell>
        </row>
        <row r="58101">
          <cell r="N58101" t="str">
            <v>QQ</v>
          </cell>
        </row>
        <row r="58102">
          <cell r="N58102" t="str">
            <v>QQ</v>
          </cell>
        </row>
        <row r="58103">
          <cell r="N58103" t="str">
            <v>QQ</v>
          </cell>
        </row>
        <row r="58104">
          <cell r="N58104" t="str">
            <v>QQ</v>
          </cell>
        </row>
        <row r="58105">
          <cell r="N58105" t="str">
            <v>QQ</v>
          </cell>
        </row>
        <row r="58106">
          <cell r="N58106" t="str">
            <v>QQ</v>
          </cell>
        </row>
        <row r="58107">
          <cell r="N58107" t="str">
            <v>QQ</v>
          </cell>
        </row>
        <row r="58108">
          <cell r="N58108" t="str">
            <v>QQ</v>
          </cell>
        </row>
        <row r="58109">
          <cell r="N58109" t="str">
            <v>QQ</v>
          </cell>
        </row>
        <row r="58110">
          <cell r="N58110" t="str">
            <v>QQ</v>
          </cell>
        </row>
        <row r="58111">
          <cell r="N58111" t="str">
            <v>QQ</v>
          </cell>
        </row>
        <row r="58112">
          <cell r="N58112" t="str">
            <v>QQ</v>
          </cell>
        </row>
        <row r="58113">
          <cell r="N58113" t="str">
            <v>QQ</v>
          </cell>
        </row>
        <row r="58114">
          <cell r="N58114" t="str">
            <v>QQ</v>
          </cell>
        </row>
        <row r="58115">
          <cell r="N58115" t="str">
            <v>QQ</v>
          </cell>
        </row>
        <row r="58116">
          <cell r="N58116" t="str">
            <v>QQ</v>
          </cell>
        </row>
        <row r="58117">
          <cell r="N58117" t="str">
            <v>QQ</v>
          </cell>
        </row>
        <row r="58118">
          <cell r="N58118" t="str">
            <v>QQ</v>
          </cell>
        </row>
        <row r="58119">
          <cell r="N58119" t="str">
            <v>QQ</v>
          </cell>
        </row>
        <row r="58120">
          <cell r="N58120" t="str">
            <v>QQ</v>
          </cell>
        </row>
        <row r="58121">
          <cell r="N58121" t="str">
            <v>QQ</v>
          </cell>
        </row>
        <row r="58122">
          <cell r="N58122" t="str">
            <v>QQ</v>
          </cell>
        </row>
        <row r="58123">
          <cell r="N58123" t="str">
            <v>QQ</v>
          </cell>
        </row>
        <row r="58124">
          <cell r="N58124" t="str">
            <v>QQ</v>
          </cell>
        </row>
        <row r="58125">
          <cell r="N58125" t="str">
            <v>QQ</v>
          </cell>
        </row>
        <row r="58126">
          <cell r="N58126" t="str">
            <v>QQ</v>
          </cell>
        </row>
        <row r="58127">
          <cell r="N58127" t="str">
            <v>QQ</v>
          </cell>
        </row>
        <row r="58128">
          <cell r="N58128" t="str">
            <v>QQ</v>
          </cell>
        </row>
        <row r="58129">
          <cell r="N58129" t="str">
            <v>QQ</v>
          </cell>
        </row>
        <row r="58130">
          <cell r="N58130" t="str">
            <v>QQ</v>
          </cell>
        </row>
        <row r="58131">
          <cell r="N58131" t="str">
            <v>QQ</v>
          </cell>
        </row>
        <row r="58132">
          <cell r="N58132" t="str">
            <v>QQ</v>
          </cell>
        </row>
        <row r="58133">
          <cell r="N58133" t="str">
            <v>QQ</v>
          </cell>
        </row>
        <row r="58134">
          <cell r="N58134" t="str">
            <v>QQ</v>
          </cell>
        </row>
        <row r="58135">
          <cell r="N58135" t="str">
            <v>QQ</v>
          </cell>
        </row>
        <row r="58136">
          <cell r="N58136" t="str">
            <v>QQ</v>
          </cell>
        </row>
        <row r="58137">
          <cell r="N58137" t="str">
            <v>QQ</v>
          </cell>
        </row>
        <row r="58138">
          <cell r="N58138" t="str">
            <v>QQ</v>
          </cell>
        </row>
        <row r="58139">
          <cell r="N58139" t="str">
            <v>QQ</v>
          </cell>
        </row>
        <row r="58140">
          <cell r="N58140" t="str">
            <v>QQ</v>
          </cell>
        </row>
        <row r="58141">
          <cell r="N58141" t="str">
            <v>QQ</v>
          </cell>
        </row>
        <row r="58142">
          <cell r="N58142" t="str">
            <v>QQ</v>
          </cell>
        </row>
        <row r="58143">
          <cell r="N58143" t="str">
            <v>QQ</v>
          </cell>
        </row>
        <row r="58144">
          <cell r="N58144" t="str">
            <v>QQ</v>
          </cell>
        </row>
        <row r="58145">
          <cell r="N58145" t="str">
            <v>QQ</v>
          </cell>
        </row>
        <row r="58146">
          <cell r="N58146" t="str">
            <v>QQ</v>
          </cell>
        </row>
        <row r="58147">
          <cell r="N58147" t="str">
            <v>QQ</v>
          </cell>
        </row>
        <row r="58148">
          <cell r="N58148" t="str">
            <v>QQ</v>
          </cell>
        </row>
        <row r="58149">
          <cell r="N58149" t="str">
            <v>QQ</v>
          </cell>
        </row>
        <row r="58150">
          <cell r="N58150" t="str">
            <v>QQ</v>
          </cell>
        </row>
        <row r="58151">
          <cell r="N58151" t="str">
            <v>QQ</v>
          </cell>
        </row>
        <row r="58152">
          <cell r="N58152" t="str">
            <v>QQ</v>
          </cell>
        </row>
        <row r="58153">
          <cell r="N58153" t="str">
            <v>QQ</v>
          </cell>
        </row>
        <row r="58154">
          <cell r="N58154" t="str">
            <v>QQ</v>
          </cell>
        </row>
        <row r="58155">
          <cell r="N58155" t="str">
            <v>QQ</v>
          </cell>
        </row>
        <row r="58156">
          <cell r="N58156" t="str">
            <v>QQ</v>
          </cell>
        </row>
        <row r="58157">
          <cell r="N58157" t="str">
            <v>QQ</v>
          </cell>
        </row>
        <row r="58158">
          <cell r="N58158" t="str">
            <v>QQ</v>
          </cell>
        </row>
        <row r="58159">
          <cell r="N58159" t="str">
            <v>QQ</v>
          </cell>
        </row>
        <row r="58160">
          <cell r="N58160" t="str">
            <v>QQ</v>
          </cell>
        </row>
        <row r="58161">
          <cell r="N58161" t="str">
            <v>QQ</v>
          </cell>
        </row>
        <row r="58162">
          <cell r="N58162" t="str">
            <v>QQ</v>
          </cell>
        </row>
        <row r="58163">
          <cell r="N58163" t="str">
            <v>QQ</v>
          </cell>
        </row>
        <row r="58164">
          <cell r="N58164" t="str">
            <v>QQ</v>
          </cell>
        </row>
        <row r="58165">
          <cell r="N58165" t="str">
            <v>QQ</v>
          </cell>
        </row>
        <row r="58166">
          <cell r="N58166" t="str">
            <v>QQ</v>
          </cell>
        </row>
        <row r="58167">
          <cell r="N58167" t="str">
            <v>QQ</v>
          </cell>
        </row>
        <row r="58168">
          <cell r="N58168" t="str">
            <v>QQ</v>
          </cell>
        </row>
        <row r="58169">
          <cell r="N58169" t="str">
            <v>QQ</v>
          </cell>
        </row>
        <row r="58170">
          <cell r="N58170" t="str">
            <v>QQ</v>
          </cell>
        </row>
        <row r="58171">
          <cell r="N58171" t="str">
            <v>QQ</v>
          </cell>
        </row>
        <row r="58172">
          <cell r="N58172" t="str">
            <v>QQ</v>
          </cell>
        </row>
        <row r="58173">
          <cell r="N58173" t="str">
            <v>QQ</v>
          </cell>
        </row>
        <row r="58174">
          <cell r="N58174" t="str">
            <v>QQ</v>
          </cell>
        </row>
        <row r="58175">
          <cell r="N58175" t="str">
            <v>QQ</v>
          </cell>
        </row>
        <row r="58176">
          <cell r="N58176" t="str">
            <v>QQ</v>
          </cell>
        </row>
        <row r="58177">
          <cell r="N58177" t="str">
            <v>QQ</v>
          </cell>
        </row>
        <row r="58178">
          <cell r="N58178" t="str">
            <v>QQ</v>
          </cell>
        </row>
        <row r="58179">
          <cell r="N58179" t="str">
            <v>QQ</v>
          </cell>
        </row>
        <row r="58180">
          <cell r="N58180" t="str">
            <v>QQ</v>
          </cell>
        </row>
        <row r="58181">
          <cell r="N58181" t="str">
            <v>QQ</v>
          </cell>
        </row>
        <row r="58182">
          <cell r="N58182" t="str">
            <v>QQ</v>
          </cell>
        </row>
        <row r="58183">
          <cell r="N58183" t="str">
            <v>QQ</v>
          </cell>
        </row>
        <row r="58184">
          <cell r="N58184" t="str">
            <v>QQ</v>
          </cell>
        </row>
        <row r="58185">
          <cell r="N58185" t="str">
            <v>QQ</v>
          </cell>
        </row>
        <row r="58186">
          <cell r="N58186" t="str">
            <v>QQ</v>
          </cell>
        </row>
        <row r="58187">
          <cell r="N58187" t="str">
            <v>QQ</v>
          </cell>
        </row>
        <row r="58188">
          <cell r="N58188" t="str">
            <v>QQ</v>
          </cell>
        </row>
        <row r="58189">
          <cell r="N58189" t="str">
            <v>QQ</v>
          </cell>
        </row>
        <row r="58190">
          <cell r="N58190" t="str">
            <v>QQ</v>
          </cell>
        </row>
        <row r="58191">
          <cell r="N58191" t="str">
            <v>QQ</v>
          </cell>
        </row>
        <row r="58192">
          <cell r="N58192" t="str">
            <v>QQ</v>
          </cell>
        </row>
        <row r="58193">
          <cell r="N58193" t="str">
            <v>QQ</v>
          </cell>
        </row>
        <row r="58194">
          <cell r="N58194" t="str">
            <v>QQ</v>
          </cell>
        </row>
        <row r="58195">
          <cell r="N58195" t="str">
            <v>QQ</v>
          </cell>
        </row>
        <row r="58196">
          <cell r="N58196" t="str">
            <v>QQ</v>
          </cell>
        </row>
        <row r="58197">
          <cell r="N58197" t="str">
            <v>QQ</v>
          </cell>
        </row>
        <row r="58198">
          <cell r="N58198" t="str">
            <v>QQ</v>
          </cell>
        </row>
        <row r="58199">
          <cell r="N58199" t="str">
            <v>QQ</v>
          </cell>
        </row>
        <row r="58200">
          <cell r="N58200" t="str">
            <v>QQ</v>
          </cell>
        </row>
        <row r="58201">
          <cell r="N58201" t="str">
            <v>QQ</v>
          </cell>
        </row>
        <row r="58202">
          <cell r="N58202" t="str">
            <v>QQ</v>
          </cell>
        </row>
        <row r="58203">
          <cell r="N58203" t="str">
            <v>QQ</v>
          </cell>
        </row>
        <row r="58204">
          <cell r="N58204" t="str">
            <v>QQ</v>
          </cell>
        </row>
        <row r="58205">
          <cell r="N58205" t="str">
            <v>QQ</v>
          </cell>
        </row>
        <row r="58206">
          <cell r="N58206" t="str">
            <v>QQ</v>
          </cell>
        </row>
        <row r="58207">
          <cell r="N58207" t="str">
            <v>QQ</v>
          </cell>
        </row>
        <row r="58208">
          <cell r="N58208" t="str">
            <v>QQ</v>
          </cell>
        </row>
        <row r="58209">
          <cell r="N58209" t="str">
            <v>QQ</v>
          </cell>
        </row>
        <row r="58210">
          <cell r="N58210" t="str">
            <v>QQ</v>
          </cell>
        </row>
        <row r="58211">
          <cell r="N58211" t="str">
            <v>QQ</v>
          </cell>
        </row>
        <row r="58212">
          <cell r="N58212" t="str">
            <v>QQ</v>
          </cell>
        </row>
        <row r="58213">
          <cell r="N58213" t="str">
            <v>QQ</v>
          </cell>
        </row>
        <row r="58214">
          <cell r="N58214" t="str">
            <v>QQ</v>
          </cell>
        </row>
        <row r="58215">
          <cell r="N58215" t="str">
            <v>QQ</v>
          </cell>
        </row>
        <row r="58216">
          <cell r="N58216" t="str">
            <v>QQ</v>
          </cell>
        </row>
        <row r="58217">
          <cell r="N58217" t="str">
            <v>QQ</v>
          </cell>
        </row>
        <row r="58218">
          <cell r="N58218" t="str">
            <v>QQ</v>
          </cell>
        </row>
        <row r="58219">
          <cell r="N58219" t="str">
            <v>QQ</v>
          </cell>
        </row>
        <row r="58220">
          <cell r="N58220" t="str">
            <v>QQ</v>
          </cell>
        </row>
        <row r="58221">
          <cell r="N58221" t="str">
            <v>QQ</v>
          </cell>
        </row>
        <row r="58222">
          <cell r="N58222" t="str">
            <v>QQ</v>
          </cell>
        </row>
        <row r="58223">
          <cell r="N58223" t="str">
            <v>QQ</v>
          </cell>
        </row>
        <row r="58224">
          <cell r="N58224" t="str">
            <v>QQ</v>
          </cell>
        </row>
        <row r="58225">
          <cell r="N58225" t="str">
            <v>QQ</v>
          </cell>
        </row>
        <row r="58226">
          <cell r="N58226" t="str">
            <v>QQ</v>
          </cell>
        </row>
        <row r="58227">
          <cell r="N58227" t="str">
            <v>QQ</v>
          </cell>
        </row>
        <row r="58228">
          <cell r="N58228" t="str">
            <v>QQ</v>
          </cell>
        </row>
        <row r="58229">
          <cell r="N58229" t="str">
            <v>QQ</v>
          </cell>
        </row>
        <row r="58230">
          <cell r="N58230" t="str">
            <v>QQ</v>
          </cell>
        </row>
        <row r="58231">
          <cell r="N58231" t="str">
            <v>QQ</v>
          </cell>
        </row>
        <row r="58232">
          <cell r="N58232" t="str">
            <v>QQ</v>
          </cell>
        </row>
        <row r="58233">
          <cell r="N58233" t="str">
            <v>QQ</v>
          </cell>
        </row>
        <row r="58234">
          <cell r="N58234" t="str">
            <v>QQ</v>
          </cell>
        </row>
        <row r="58235">
          <cell r="N58235" t="str">
            <v>QQ</v>
          </cell>
        </row>
        <row r="58236">
          <cell r="N58236" t="str">
            <v>QQ</v>
          </cell>
        </row>
        <row r="58237">
          <cell r="N58237" t="str">
            <v>QQ</v>
          </cell>
        </row>
        <row r="58238">
          <cell r="N58238" t="str">
            <v>QQ</v>
          </cell>
        </row>
        <row r="58239">
          <cell r="N58239" t="str">
            <v>QQ</v>
          </cell>
        </row>
        <row r="58240">
          <cell r="N58240" t="str">
            <v>QQ</v>
          </cell>
        </row>
        <row r="58241">
          <cell r="N58241" t="str">
            <v>QQ</v>
          </cell>
        </row>
        <row r="58242">
          <cell r="N58242" t="str">
            <v>QQ</v>
          </cell>
        </row>
        <row r="58243">
          <cell r="N58243" t="str">
            <v>QQ</v>
          </cell>
        </row>
        <row r="58244">
          <cell r="N58244" t="str">
            <v>QQ</v>
          </cell>
        </row>
        <row r="58245">
          <cell r="N58245" t="str">
            <v>QQ</v>
          </cell>
        </row>
        <row r="58246">
          <cell r="N58246" t="str">
            <v>QQ</v>
          </cell>
        </row>
        <row r="58247">
          <cell r="N58247" t="str">
            <v>QQ</v>
          </cell>
        </row>
        <row r="58248">
          <cell r="N58248" t="str">
            <v>QQ</v>
          </cell>
        </row>
        <row r="58249">
          <cell r="N58249" t="str">
            <v>QQ</v>
          </cell>
        </row>
        <row r="58250">
          <cell r="N58250" t="str">
            <v>QQ</v>
          </cell>
        </row>
        <row r="58251">
          <cell r="N58251" t="str">
            <v>QQ</v>
          </cell>
        </row>
        <row r="58252">
          <cell r="N58252" t="str">
            <v>QQ</v>
          </cell>
        </row>
        <row r="58253">
          <cell r="N58253" t="str">
            <v>QQ</v>
          </cell>
        </row>
        <row r="58254">
          <cell r="N58254" t="str">
            <v>QQ</v>
          </cell>
        </row>
        <row r="58255">
          <cell r="N58255" t="str">
            <v>QQ</v>
          </cell>
        </row>
        <row r="58256">
          <cell r="N58256" t="str">
            <v>QQ</v>
          </cell>
        </row>
        <row r="58257">
          <cell r="N58257" t="str">
            <v>QQ</v>
          </cell>
        </row>
        <row r="58258">
          <cell r="N58258" t="str">
            <v>QQ</v>
          </cell>
        </row>
        <row r="58259">
          <cell r="N58259" t="str">
            <v>QQ</v>
          </cell>
        </row>
        <row r="58260">
          <cell r="N58260" t="str">
            <v>QQ</v>
          </cell>
        </row>
        <row r="58261">
          <cell r="N58261" t="str">
            <v>QQ</v>
          </cell>
        </row>
        <row r="58262">
          <cell r="N58262" t="str">
            <v>QQ</v>
          </cell>
        </row>
        <row r="58263">
          <cell r="N58263" t="str">
            <v>QQ</v>
          </cell>
        </row>
        <row r="58264">
          <cell r="N58264" t="str">
            <v>QQ</v>
          </cell>
        </row>
        <row r="58265">
          <cell r="N58265" t="str">
            <v>QQ</v>
          </cell>
        </row>
        <row r="58266">
          <cell r="N58266" t="str">
            <v>QQ</v>
          </cell>
        </row>
        <row r="58267">
          <cell r="N58267" t="str">
            <v>QQ</v>
          </cell>
        </row>
        <row r="58268">
          <cell r="N58268" t="str">
            <v>QQ</v>
          </cell>
        </row>
        <row r="58269">
          <cell r="N58269" t="str">
            <v>QQ</v>
          </cell>
        </row>
        <row r="58270">
          <cell r="N58270" t="str">
            <v>QQ</v>
          </cell>
        </row>
        <row r="58271">
          <cell r="N58271" t="str">
            <v>QQ</v>
          </cell>
        </row>
        <row r="58272">
          <cell r="N58272" t="str">
            <v>QQ</v>
          </cell>
        </row>
        <row r="58273">
          <cell r="N58273" t="str">
            <v>QQ</v>
          </cell>
        </row>
        <row r="58274">
          <cell r="N58274" t="str">
            <v>QQ</v>
          </cell>
        </row>
        <row r="58275">
          <cell r="N58275" t="str">
            <v>QQ</v>
          </cell>
        </row>
        <row r="58276">
          <cell r="N58276" t="str">
            <v>QQ</v>
          </cell>
        </row>
        <row r="58277">
          <cell r="N58277" t="str">
            <v>QQ</v>
          </cell>
        </row>
        <row r="58278">
          <cell r="N58278" t="str">
            <v>QQ</v>
          </cell>
        </row>
        <row r="58279">
          <cell r="N58279" t="str">
            <v>QQ</v>
          </cell>
        </row>
        <row r="58280">
          <cell r="N58280" t="str">
            <v>QQ</v>
          </cell>
        </row>
        <row r="58281">
          <cell r="N58281" t="str">
            <v>QQ</v>
          </cell>
        </row>
        <row r="58282">
          <cell r="N58282" t="str">
            <v>QQ</v>
          </cell>
        </row>
        <row r="58283">
          <cell r="N58283" t="str">
            <v>QQ</v>
          </cell>
        </row>
        <row r="58284">
          <cell r="N58284" t="str">
            <v>QQ</v>
          </cell>
        </row>
        <row r="58285">
          <cell r="N58285" t="str">
            <v>QQ</v>
          </cell>
        </row>
        <row r="58286">
          <cell r="N58286" t="str">
            <v>QQ</v>
          </cell>
        </row>
        <row r="58287">
          <cell r="N58287" t="str">
            <v>QQ</v>
          </cell>
        </row>
        <row r="58288">
          <cell r="N58288" t="str">
            <v>QQ</v>
          </cell>
        </row>
        <row r="58289">
          <cell r="N58289" t="str">
            <v>QQ</v>
          </cell>
        </row>
        <row r="58290">
          <cell r="N58290" t="str">
            <v>QQ</v>
          </cell>
        </row>
        <row r="58291">
          <cell r="N58291" t="str">
            <v>QQ</v>
          </cell>
        </row>
        <row r="58292">
          <cell r="N58292" t="str">
            <v>QQ</v>
          </cell>
        </row>
        <row r="58293">
          <cell r="N58293" t="str">
            <v>QQ</v>
          </cell>
        </row>
        <row r="58294">
          <cell r="N58294" t="str">
            <v>QQ</v>
          </cell>
        </row>
        <row r="58295">
          <cell r="N58295" t="str">
            <v>QQ</v>
          </cell>
        </row>
        <row r="58296">
          <cell r="N58296" t="str">
            <v>QQ</v>
          </cell>
        </row>
        <row r="58297">
          <cell r="N58297" t="str">
            <v>QQ</v>
          </cell>
        </row>
        <row r="58298">
          <cell r="N58298" t="str">
            <v>QQ</v>
          </cell>
        </row>
        <row r="58299">
          <cell r="N58299" t="str">
            <v>QQ</v>
          </cell>
        </row>
        <row r="58300">
          <cell r="N58300" t="str">
            <v>QQ</v>
          </cell>
        </row>
        <row r="58301">
          <cell r="N58301" t="str">
            <v>QQ</v>
          </cell>
        </row>
        <row r="58302">
          <cell r="N58302" t="str">
            <v>QQ</v>
          </cell>
        </row>
        <row r="58303">
          <cell r="N58303" t="str">
            <v>QQ</v>
          </cell>
        </row>
        <row r="58304">
          <cell r="N58304" t="str">
            <v>QQ</v>
          </cell>
        </row>
        <row r="58305">
          <cell r="N58305" t="str">
            <v>QQ</v>
          </cell>
        </row>
        <row r="58306">
          <cell r="N58306" t="str">
            <v>QQ</v>
          </cell>
        </row>
        <row r="58307">
          <cell r="N58307" t="str">
            <v>QQ</v>
          </cell>
        </row>
        <row r="58308">
          <cell r="N58308" t="str">
            <v>QQ</v>
          </cell>
        </row>
        <row r="58309">
          <cell r="N58309" t="str">
            <v>QQ</v>
          </cell>
        </row>
        <row r="58310">
          <cell r="N58310" t="str">
            <v>QQ</v>
          </cell>
        </row>
        <row r="58311">
          <cell r="N58311" t="str">
            <v>QQ</v>
          </cell>
        </row>
        <row r="58312">
          <cell r="N58312" t="str">
            <v>QQ</v>
          </cell>
        </row>
        <row r="58313">
          <cell r="N58313" t="str">
            <v>QQ</v>
          </cell>
        </row>
        <row r="58314">
          <cell r="N58314" t="str">
            <v>QQ</v>
          </cell>
        </row>
        <row r="58315">
          <cell r="N58315" t="str">
            <v>QQ</v>
          </cell>
        </row>
        <row r="58316">
          <cell r="N58316" t="str">
            <v>QQ</v>
          </cell>
        </row>
        <row r="58317">
          <cell r="N58317" t="str">
            <v>QQ</v>
          </cell>
        </row>
        <row r="58318">
          <cell r="N58318" t="str">
            <v>QQ</v>
          </cell>
        </row>
        <row r="58319">
          <cell r="N58319" t="str">
            <v>QQ</v>
          </cell>
        </row>
        <row r="58320">
          <cell r="N58320" t="str">
            <v>QQ</v>
          </cell>
        </row>
        <row r="58321">
          <cell r="N58321" t="str">
            <v>QQ</v>
          </cell>
        </row>
        <row r="58322">
          <cell r="N58322" t="str">
            <v>QQ</v>
          </cell>
        </row>
        <row r="58323">
          <cell r="N58323" t="str">
            <v>QQ</v>
          </cell>
        </row>
        <row r="58324">
          <cell r="N58324" t="str">
            <v>QQ</v>
          </cell>
        </row>
        <row r="58325">
          <cell r="N58325" t="str">
            <v>QQ</v>
          </cell>
        </row>
        <row r="58326">
          <cell r="N58326" t="str">
            <v>QQ</v>
          </cell>
        </row>
        <row r="58327">
          <cell r="N58327" t="str">
            <v>QQ</v>
          </cell>
        </row>
        <row r="58328">
          <cell r="N58328" t="str">
            <v>QQ</v>
          </cell>
        </row>
        <row r="58329">
          <cell r="N58329" t="str">
            <v>QQ</v>
          </cell>
        </row>
        <row r="58330">
          <cell r="N58330" t="str">
            <v>QQ</v>
          </cell>
        </row>
        <row r="58331">
          <cell r="N58331" t="str">
            <v>QQ</v>
          </cell>
        </row>
        <row r="58332">
          <cell r="N58332" t="str">
            <v>QQ</v>
          </cell>
        </row>
        <row r="58333">
          <cell r="N58333" t="str">
            <v>QQ</v>
          </cell>
        </row>
        <row r="58334">
          <cell r="N58334" t="str">
            <v>QQ</v>
          </cell>
        </row>
        <row r="58335">
          <cell r="N58335" t="str">
            <v>QQ</v>
          </cell>
        </row>
        <row r="58336">
          <cell r="N58336" t="str">
            <v>QQ</v>
          </cell>
        </row>
        <row r="58337">
          <cell r="N58337" t="str">
            <v>QQ</v>
          </cell>
        </row>
        <row r="58338">
          <cell r="N58338" t="str">
            <v>QQ</v>
          </cell>
        </row>
        <row r="58339">
          <cell r="N58339" t="str">
            <v>QQ</v>
          </cell>
        </row>
        <row r="58340">
          <cell r="N58340" t="str">
            <v>QQ</v>
          </cell>
        </row>
        <row r="58341">
          <cell r="N58341" t="str">
            <v>QQ</v>
          </cell>
        </row>
        <row r="58342">
          <cell r="N58342" t="str">
            <v>QQ</v>
          </cell>
        </row>
        <row r="58343">
          <cell r="N58343" t="str">
            <v>QQ</v>
          </cell>
        </row>
        <row r="58344">
          <cell r="N58344" t="str">
            <v>QQ</v>
          </cell>
        </row>
        <row r="58345">
          <cell r="N58345" t="str">
            <v>QQ</v>
          </cell>
        </row>
        <row r="58346">
          <cell r="N58346" t="str">
            <v>QQ</v>
          </cell>
        </row>
        <row r="58347">
          <cell r="N58347" t="str">
            <v>QQ</v>
          </cell>
        </row>
        <row r="58348">
          <cell r="N58348" t="str">
            <v>QQ</v>
          </cell>
        </row>
        <row r="58349">
          <cell r="N58349" t="str">
            <v>QQ</v>
          </cell>
        </row>
        <row r="58350">
          <cell r="N58350" t="str">
            <v>QQ</v>
          </cell>
        </row>
        <row r="58351">
          <cell r="N58351" t="str">
            <v>QQ</v>
          </cell>
        </row>
        <row r="58352">
          <cell r="N58352" t="str">
            <v>QQ</v>
          </cell>
        </row>
        <row r="58353">
          <cell r="N58353" t="str">
            <v>QQ</v>
          </cell>
        </row>
        <row r="58354">
          <cell r="N58354" t="str">
            <v>QQ</v>
          </cell>
        </row>
        <row r="58355">
          <cell r="N58355" t="str">
            <v>QQ</v>
          </cell>
        </row>
        <row r="58356">
          <cell r="N58356" t="str">
            <v>QQ</v>
          </cell>
        </row>
        <row r="58357">
          <cell r="N58357" t="str">
            <v>QQ</v>
          </cell>
        </row>
        <row r="58358">
          <cell r="N58358" t="str">
            <v>QQ</v>
          </cell>
        </row>
        <row r="58359">
          <cell r="N58359" t="str">
            <v>QQ</v>
          </cell>
        </row>
        <row r="58360">
          <cell r="N58360" t="str">
            <v>QQ</v>
          </cell>
        </row>
        <row r="58361">
          <cell r="N58361" t="str">
            <v>QQ</v>
          </cell>
        </row>
        <row r="58362">
          <cell r="N58362" t="str">
            <v>QQ</v>
          </cell>
        </row>
        <row r="58363">
          <cell r="N58363" t="str">
            <v>QQ</v>
          </cell>
        </row>
        <row r="58364">
          <cell r="N58364" t="str">
            <v>QQ</v>
          </cell>
        </row>
        <row r="58365">
          <cell r="N58365" t="str">
            <v>QQ</v>
          </cell>
        </row>
        <row r="58366">
          <cell r="N58366" t="str">
            <v>QQ</v>
          </cell>
        </row>
        <row r="58367">
          <cell r="N58367" t="str">
            <v>QQ</v>
          </cell>
        </row>
        <row r="58368">
          <cell r="N58368" t="str">
            <v>QQ</v>
          </cell>
        </row>
        <row r="58369">
          <cell r="N58369" t="str">
            <v>QQ</v>
          </cell>
        </row>
        <row r="58370">
          <cell r="N58370" t="str">
            <v>QQ</v>
          </cell>
        </row>
        <row r="58371">
          <cell r="N58371" t="str">
            <v>QQ</v>
          </cell>
        </row>
        <row r="58372">
          <cell r="N58372" t="str">
            <v>QQ</v>
          </cell>
        </row>
        <row r="58373">
          <cell r="N58373" t="str">
            <v>QQ</v>
          </cell>
        </row>
        <row r="58374">
          <cell r="N58374" t="str">
            <v>QQ</v>
          </cell>
        </row>
        <row r="58375">
          <cell r="N58375" t="str">
            <v>QQ</v>
          </cell>
        </row>
        <row r="58376">
          <cell r="N58376" t="str">
            <v>QQ</v>
          </cell>
        </row>
        <row r="58377">
          <cell r="N58377" t="str">
            <v>QQ</v>
          </cell>
        </row>
        <row r="58378">
          <cell r="N58378" t="str">
            <v>QQ</v>
          </cell>
        </row>
        <row r="58379">
          <cell r="N58379" t="str">
            <v>QQ</v>
          </cell>
        </row>
        <row r="58380">
          <cell r="N58380" t="str">
            <v>QQ</v>
          </cell>
        </row>
        <row r="58381">
          <cell r="N58381" t="str">
            <v>QQ</v>
          </cell>
        </row>
        <row r="58382">
          <cell r="N58382" t="str">
            <v>QQ</v>
          </cell>
        </row>
        <row r="58383">
          <cell r="N58383" t="str">
            <v>QQ</v>
          </cell>
        </row>
        <row r="58384">
          <cell r="N58384" t="str">
            <v>QQ</v>
          </cell>
        </row>
        <row r="58385">
          <cell r="N58385" t="str">
            <v>QQ</v>
          </cell>
        </row>
        <row r="58386">
          <cell r="N58386" t="str">
            <v>QQ</v>
          </cell>
        </row>
        <row r="58387">
          <cell r="N58387" t="str">
            <v>QQ</v>
          </cell>
        </row>
        <row r="58388">
          <cell r="N58388" t="str">
            <v>QQ</v>
          </cell>
        </row>
        <row r="58389">
          <cell r="N58389" t="str">
            <v>QQ</v>
          </cell>
        </row>
        <row r="58390">
          <cell r="N58390" t="str">
            <v>QQ</v>
          </cell>
        </row>
        <row r="58391">
          <cell r="N58391" t="str">
            <v>QQ</v>
          </cell>
        </row>
        <row r="58392">
          <cell r="N58392" t="str">
            <v>QQ</v>
          </cell>
        </row>
        <row r="58393">
          <cell r="N58393" t="str">
            <v>QQ</v>
          </cell>
        </row>
        <row r="58394">
          <cell r="N58394" t="str">
            <v>QQ</v>
          </cell>
        </row>
        <row r="58395">
          <cell r="N58395" t="str">
            <v>QQ</v>
          </cell>
        </row>
        <row r="58396">
          <cell r="N58396" t="str">
            <v>QQ</v>
          </cell>
        </row>
        <row r="58397">
          <cell r="N58397" t="str">
            <v>QQ</v>
          </cell>
        </row>
        <row r="58398">
          <cell r="N58398" t="str">
            <v>QQ</v>
          </cell>
        </row>
        <row r="58399">
          <cell r="N58399" t="str">
            <v>QQ</v>
          </cell>
        </row>
        <row r="58400">
          <cell r="N58400" t="str">
            <v>QQ</v>
          </cell>
        </row>
        <row r="58401">
          <cell r="N58401" t="str">
            <v>QQ</v>
          </cell>
        </row>
        <row r="58402">
          <cell r="N58402" t="str">
            <v>QQ</v>
          </cell>
        </row>
        <row r="58403">
          <cell r="N58403" t="str">
            <v>QQ</v>
          </cell>
        </row>
        <row r="58404">
          <cell r="N58404" t="str">
            <v>QQ</v>
          </cell>
        </row>
        <row r="58405">
          <cell r="N58405" t="str">
            <v>QQ</v>
          </cell>
        </row>
        <row r="58406">
          <cell r="N58406" t="str">
            <v>QQ</v>
          </cell>
        </row>
        <row r="58407">
          <cell r="N58407" t="str">
            <v>QQ</v>
          </cell>
        </row>
        <row r="58408">
          <cell r="N58408" t="str">
            <v>QQ</v>
          </cell>
        </row>
        <row r="58409">
          <cell r="N58409" t="str">
            <v>QQ</v>
          </cell>
        </row>
        <row r="58410">
          <cell r="N58410" t="str">
            <v>QQ</v>
          </cell>
        </row>
        <row r="58411">
          <cell r="N58411" t="str">
            <v>QQ</v>
          </cell>
        </row>
        <row r="58412">
          <cell r="N58412" t="str">
            <v>QQ</v>
          </cell>
        </row>
        <row r="58413">
          <cell r="N58413" t="str">
            <v>QQ</v>
          </cell>
        </row>
        <row r="58414">
          <cell r="N58414" t="str">
            <v>QQ</v>
          </cell>
        </row>
        <row r="58415">
          <cell r="N58415" t="str">
            <v>QQ</v>
          </cell>
        </row>
        <row r="58416">
          <cell r="N58416" t="str">
            <v>QQ</v>
          </cell>
        </row>
        <row r="58417">
          <cell r="N58417" t="str">
            <v>QQ</v>
          </cell>
        </row>
        <row r="58418">
          <cell r="N58418" t="str">
            <v>QQ</v>
          </cell>
        </row>
        <row r="58419">
          <cell r="N58419" t="str">
            <v>QQ</v>
          </cell>
        </row>
        <row r="58420">
          <cell r="N58420" t="str">
            <v>QQ</v>
          </cell>
        </row>
        <row r="58421">
          <cell r="N58421" t="str">
            <v>QQ</v>
          </cell>
        </row>
        <row r="58422">
          <cell r="N58422" t="str">
            <v>QQ</v>
          </cell>
        </row>
        <row r="58423">
          <cell r="N58423" t="str">
            <v>QQ</v>
          </cell>
        </row>
        <row r="58424">
          <cell r="N58424" t="str">
            <v>QQ</v>
          </cell>
        </row>
        <row r="58425">
          <cell r="N58425" t="str">
            <v>QQ</v>
          </cell>
        </row>
        <row r="58426">
          <cell r="N58426" t="str">
            <v>QQ</v>
          </cell>
        </row>
        <row r="58427">
          <cell r="N58427" t="str">
            <v>QQ</v>
          </cell>
        </row>
        <row r="58428">
          <cell r="N58428" t="str">
            <v>QQ</v>
          </cell>
        </row>
        <row r="58429">
          <cell r="N58429" t="str">
            <v>QQ</v>
          </cell>
        </row>
        <row r="58430">
          <cell r="N58430" t="str">
            <v>QQ</v>
          </cell>
        </row>
        <row r="58431">
          <cell r="N58431" t="str">
            <v>QQ</v>
          </cell>
        </row>
        <row r="58432">
          <cell r="N58432" t="str">
            <v>QQ</v>
          </cell>
        </row>
        <row r="58433">
          <cell r="N58433" t="str">
            <v>QQ</v>
          </cell>
        </row>
        <row r="58434">
          <cell r="N58434" t="str">
            <v>QQ</v>
          </cell>
        </row>
        <row r="58435">
          <cell r="N58435" t="str">
            <v>QQ</v>
          </cell>
        </row>
        <row r="58436">
          <cell r="N58436" t="str">
            <v>QQ</v>
          </cell>
        </row>
        <row r="58437">
          <cell r="N58437" t="str">
            <v>QQ</v>
          </cell>
        </row>
        <row r="58438">
          <cell r="N58438" t="str">
            <v>QQ</v>
          </cell>
        </row>
        <row r="58439">
          <cell r="N58439" t="str">
            <v>QQ</v>
          </cell>
        </row>
        <row r="58440">
          <cell r="N58440" t="str">
            <v>QQ</v>
          </cell>
        </row>
        <row r="58441">
          <cell r="N58441" t="str">
            <v>QQ</v>
          </cell>
        </row>
        <row r="58442">
          <cell r="N58442" t="str">
            <v>QQ</v>
          </cell>
        </row>
        <row r="58443">
          <cell r="N58443" t="str">
            <v>QQ</v>
          </cell>
        </row>
        <row r="58444">
          <cell r="N58444" t="str">
            <v>QQ</v>
          </cell>
        </row>
        <row r="58445">
          <cell r="N58445" t="str">
            <v>QQ</v>
          </cell>
        </row>
        <row r="58446">
          <cell r="N58446" t="str">
            <v>QQ</v>
          </cell>
        </row>
        <row r="58447">
          <cell r="N58447" t="str">
            <v>QQ</v>
          </cell>
        </row>
        <row r="58448">
          <cell r="N58448" t="str">
            <v>QQ</v>
          </cell>
        </row>
        <row r="58449">
          <cell r="N58449" t="str">
            <v>QQ</v>
          </cell>
        </row>
        <row r="58450">
          <cell r="N58450" t="str">
            <v>QQ</v>
          </cell>
        </row>
        <row r="58451">
          <cell r="N58451" t="str">
            <v>QQ</v>
          </cell>
        </row>
        <row r="58452">
          <cell r="N58452" t="str">
            <v>QQ</v>
          </cell>
        </row>
        <row r="58453">
          <cell r="N58453" t="str">
            <v>QQ</v>
          </cell>
        </row>
        <row r="58454">
          <cell r="N58454" t="str">
            <v>QQ</v>
          </cell>
        </row>
        <row r="58455">
          <cell r="N58455" t="str">
            <v>QQ</v>
          </cell>
        </row>
        <row r="58456">
          <cell r="N58456" t="str">
            <v>QQ</v>
          </cell>
        </row>
        <row r="58457">
          <cell r="N58457" t="str">
            <v>QQ</v>
          </cell>
        </row>
        <row r="58458">
          <cell r="N58458" t="str">
            <v>QQ</v>
          </cell>
        </row>
        <row r="58459">
          <cell r="N58459" t="str">
            <v>QQ</v>
          </cell>
        </row>
        <row r="58460">
          <cell r="N58460" t="str">
            <v>QQ</v>
          </cell>
        </row>
        <row r="58461">
          <cell r="N58461" t="str">
            <v>QQ</v>
          </cell>
        </row>
        <row r="58462">
          <cell r="N58462" t="str">
            <v>QQ</v>
          </cell>
        </row>
        <row r="58463">
          <cell r="N58463" t="str">
            <v>QQ</v>
          </cell>
        </row>
        <row r="58464">
          <cell r="N58464" t="str">
            <v>QQ</v>
          </cell>
        </row>
        <row r="58465">
          <cell r="N58465" t="str">
            <v>QQ</v>
          </cell>
        </row>
        <row r="58466">
          <cell r="N58466" t="str">
            <v>QQ</v>
          </cell>
        </row>
        <row r="58467">
          <cell r="N58467" t="str">
            <v>QQ</v>
          </cell>
        </row>
        <row r="58468">
          <cell r="N58468" t="str">
            <v>QQ</v>
          </cell>
        </row>
        <row r="58469">
          <cell r="N58469" t="str">
            <v>QQ</v>
          </cell>
        </row>
        <row r="58470">
          <cell r="N58470" t="str">
            <v>QQ</v>
          </cell>
        </row>
        <row r="58471">
          <cell r="N58471" t="str">
            <v>QQ</v>
          </cell>
        </row>
        <row r="58472">
          <cell r="N58472" t="str">
            <v>QQ</v>
          </cell>
        </row>
        <row r="58473">
          <cell r="N58473" t="str">
            <v>QQ</v>
          </cell>
        </row>
        <row r="58474">
          <cell r="N58474" t="str">
            <v>QQ</v>
          </cell>
        </row>
        <row r="58475">
          <cell r="N58475" t="str">
            <v>QQ</v>
          </cell>
        </row>
        <row r="58476">
          <cell r="N58476" t="str">
            <v>QQ</v>
          </cell>
        </row>
        <row r="58477">
          <cell r="N58477" t="str">
            <v>QQ</v>
          </cell>
        </row>
        <row r="58478">
          <cell r="N58478" t="str">
            <v>QQ</v>
          </cell>
        </row>
        <row r="58479">
          <cell r="N58479" t="str">
            <v>QQ</v>
          </cell>
        </row>
        <row r="58480">
          <cell r="N58480" t="str">
            <v>QQ</v>
          </cell>
        </row>
        <row r="58481">
          <cell r="N58481" t="str">
            <v>QQ</v>
          </cell>
        </row>
        <row r="58482">
          <cell r="N58482" t="str">
            <v>QQ</v>
          </cell>
        </row>
        <row r="58483">
          <cell r="N58483" t="str">
            <v>QQ</v>
          </cell>
        </row>
        <row r="58484">
          <cell r="N58484" t="str">
            <v>QQ</v>
          </cell>
        </row>
        <row r="58485">
          <cell r="N58485" t="str">
            <v>QQ</v>
          </cell>
        </row>
        <row r="58486">
          <cell r="N58486" t="str">
            <v>QQ</v>
          </cell>
        </row>
        <row r="58487">
          <cell r="N58487" t="str">
            <v>QQ</v>
          </cell>
        </row>
        <row r="58488">
          <cell r="N58488" t="str">
            <v>QQ</v>
          </cell>
        </row>
        <row r="58489">
          <cell r="N58489" t="str">
            <v>QQ</v>
          </cell>
        </row>
        <row r="58490">
          <cell r="N58490" t="str">
            <v>QQ</v>
          </cell>
        </row>
        <row r="58491">
          <cell r="N58491" t="str">
            <v>QQ</v>
          </cell>
        </row>
        <row r="58492">
          <cell r="N58492" t="str">
            <v>QQ</v>
          </cell>
        </row>
        <row r="58493">
          <cell r="N58493" t="str">
            <v>QQ</v>
          </cell>
        </row>
        <row r="58494">
          <cell r="N58494" t="str">
            <v>QQ</v>
          </cell>
        </row>
        <row r="58495">
          <cell r="N58495" t="str">
            <v>QQ</v>
          </cell>
        </row>
        <row r="58496">
          <cell r="N58496" t="str">
            <v>QQ</v>
          </cell>
        </row>
        <row r="58497">
          <cell r="N58497" t="str">
            <v>QQ</v>
          </cell>
        </row>
        <row r="58498">
          <cell r="N58498" t="str">
            <v>QQ</v>
          </cell>
        </row>
        <row r="58499">
          <cell r="N58499" t="str">
            <v>QQ</v>
          </cell>
        </row>
        <row r="58500">
          <cell r="N58500" t="str">
            <v>QQ</v>
          </cell>
        </row>
        <row r="58501">
          <cell r="N58501" t="str">
            <v>QQ</v>
          </cell>
        </row>
        <row r="58502">
          <cell r="N58502" t="str">
            <v>QQ</v>
          </cell>
        </row>
        <row r="58503">
          <cell r="N58503" t="str">
            <v>QQ</v>
          </cell>
        </row>
        <row r="58504">
          <cell r="N58504" t="str">
            <v>QQ</v>
          </cell>
        </row>
        <row r="58505">
          <cell r="N58505" t="str">
            <v>QQ</v>
          </cell>
        </row>
        <row r="58506">
          <cell r="N58506" t="str">
            <v>QQ</v>
          </cell>
        </row>
        <row r="58507">
          <cell r="N58507" t="str">
            <v>QQ</v>
          </cell>
        </row>
        <row r="58508">
          <cell r="N58508" t="str">
            <v>QQ</v>
          </cell>
        </row>
        <row r="58509">
          <cell r="N58509" t="str">
            <v>QQ</v>
          </cell>
        </row>
        <row r="58510">
          <cell r="N58510" t="str">
            <v>QQ</v>
          </cell>
        </row>
        <row r="58511">
          <cell r="N58511" t="str">
            <v>QQ</v>
          </cell>
        </row>
        <row r="58512">
          <cell r="N58512" t="str">
            <v>QQ</v>
          </cell>
        </row>
        <row r="58513">
          <cell r="N58513" t="str">
            <v>QQ</v>
          </cell>
        </row>
        <row r="58514">
          <cell r="N58514" t="str">
            <v>QQ</v>
          </cell>
        </row>
        <row r="58515">
          <cell r="N58515" t="str">
            <v>QQ</v>
          </cell>
        </row>
        <row r="58516">
          <cell r="N58516" t="str">
            <v>QQ</v>
          </cell>
        </row>
        <row r="58517">
          <cell r="N58517" t="str">
            <v>QQ</v>
          </cell>
        </row>
        <row r="58518">
          <cell r="N58518" t="str">
            <v>QQ</v>
          </cell>
        </row>
        <row r="58519">
          <cell r="N58519" t="str">
            <v>QQ</v>
          </cell>
        </row>
        <row r="58520">
          <cell r="N58520" t="str">
            <v>QQ</v>
          </cell>
        </row>
        <row r="58521">
          <cell r="N58521" t="str">
            <v>QQ</v>
          </cell>
        </row>
        <row r="58522">
          <cell r="N58522" t="str">
            <v>QQ</v>
          </cell>
        </row>
        <row r="58523">
          <cell r="N58523" t="str">
            <v>QQ</v>
          </cell>
        </row>
        <row r="58524">
          <cell r="N58524" t="str">
            <v>QQ</v>
          </cell>
        </row>
        <row r="58525">
          <cell r="N58525" t="str">
            <v>QQ</v>
          </cell>
        </row>
        <row r="58526">
          <cell r="N58526" t="str">
            <v>QQ</v>
          </cell>
        </row>
        <row r="58527">
          <cell r="N58527" t="str">
            <v>QQ</v>
          </cell>
        </row>
        <row r="58528">
          <cell r="N58528" t="str">
            <v>QQ</v>
          </cell>
        </row>
        <row r="58529">
          <cell r="N58529" t="str">
            <v>QQ</v>
          </cell>
        </row>
        <row r="58530">
          <cell r="N58530" t="str">
            <v>QQ</v>
          </cell>
        </row>
        <row r="58531">
          <cell r="N58531" t="str">
            <v>QQ</v>
          </cell>
        </row>
        <row r="58532">
          <cell r="N58532" t="str">
            <v>QQ</v>
          </cell>
        </row>
        <row r="58533">
          <cell r="N58533" t="str">
            <v>QQ</v>
          </cell>
        </row>
        <row r="58534">
          <cell r="N58534" t="str">
            <v>QQ</v>
          </cell>
        </row>
        <row r="58535">
          <cell r="N58535" t="str">
            <v>QQ</v>
          </cell>
        </row>
        <row r="58536">
          <cell r="N58536" t="str">
            <v>QQ</v>
          </cell>
        </row>
        <row r="58537">
          <cell r="N58537" t="str">
            <v>QQ</v>
          </cell>
        </row>
        <row r="58538">
          <cell r="N58538" t="str">
            <v>QQ</v>
          </cell>
        </row>
        <row r="58539">
          <cell r="N58539" t="str">
            <v>QQ</v>
          </cell>
        </row>
        <row r="58540">
          <cell r="N58540" t="str">
            <v>QQ</v>
          </cell>
        </row>
        <row r="58541">
          <cell r="N58541" t="str">
            <v>QQ</v>
          </cell>
        </row>
        <row r="58542">
          <cell r="N58542" t="str">
            <v>QQ</v>
          </cell>
        </row>
        <row r="58543">
          <cell r="N58543" t="str">
            <v>QQ</v>
          </cell>
        </row>
        <row r="58544">
          <cell r="N58544" t="str">
            <v>QQ</v>
          </cell>
        </row>
        <row r="58545">
          <cell r="N58545" t="str">
            <v>QQ</v>
          </cell>
        </row>
        <row r="58546">
          <cell r="N58546" t="str">
            <v>QQ</v>
          </cell>
        </row>
        <row r="58547">
          <cell r="N58547" t="str">
            <v>QQ</v>
          </cell>
        </row>
        <row r="58548">
          <cell r="N58548" t="str">
            <v>QQ</v>
          </cell>
        </row>
        <row r="58549">
          <cell r="N58549" t="str">
            <v>QQ</v>
          </cell>
        </row>
        <row r="58550">
          <cell r="N58550" t="str">
            <v>QQ</v>
          </cell>
        </row>
        <row r="58551">
          <cell r="N58551" t="str">
            <v>QQ</v>
          </cell>
        </row>
        <row r="58552">
          <cell r="N58552" t="str">
            <v>QQ</v>
          </cell>
        </row>
        <row r="58553">
          <cell r="N58553" t="str">
            <v>QQ</v>
          </cell>
        </row>
        <row r="58554">
          <cell r="N58554" t="str">
            <v>QQ</v>
          </cell>
        </row>
        <row r="58555">
          <cell r="N58555" t="str">
            <v>QQ</v>
          </cell>
        </row>
        <row r="58556">
          <cell r="N58556" t="str">
            <v>QQ</v>
          </cell>
        </row>
        <row r="58557">
          <cell r="N58557" t="str">
            <v>QQ</v>
          </cell>
        </row>
        <row r="58558">
          <cell r="N58558" t="str">
            <v>QQ</v>
          </cell>
        </row>
        <row r="58559">
          <cell r="N58559" t="str">
            <v>QQ</v>
          </cell>
        </row>
        <row r="58560">
          <cell r="N58560" t="str">
            <v>QQ</v>
          </cell>
        </row>
        <row r="58561">
          <cell r="N58561" t="str">
            <v>QQ</v>
          </cell>
        </row>
        <row r="58562">
          <cell r="N58562" t="str">
            <v>QQ</v>
          </cell>
        </row>
        <row r="58563">
          <cell r="N58563" t="str">
            <v>QQ</v>
          </cell>
        </row>
        <row r="58564">
          <cell r="N58564" t="str">
            <v>QQ</v>
          </cell>
        </row>
        <row r="58565">
          <cell r="N58565" t="str">
            <v>QQ</v>
          </cell>
        </row>
        <row r="58566">
          <cell r="N58566" t="str">
            <v>QQ</v>
          </cell>
        </row>
        <row r="58567">
          <cell r="N58567" t="str">
            <v>QQ</v>
          </cell>
        </row>
        <row r="58568">
          <cell r="N58568" t="str">
            <v>QQ</v>
          </cell>
        </row>
        <row r="58569">
          <cell r="N58569" t="str">
            <v>QQ</v>
          </cell>
        </row>
        <row r="58570">
          <cell r="N58570" t="str">
            <v>QQ</v>
          </cell>
        </row>
        <row r="58571">
          <cell r="N58571" t="str">
            <v>QQ</v>
          </cell>
        </row>
        <row r="58572">
          <cell r="N58572" t="str">
            <v>QQ</v>
          </cell>
        </row>
        <row r="58573">
          <cell r="N58573" t="str">
            <v>QQ</v>
          </cell>
        </row>
        <row r="58574">
          <cell r="N58574" t="str">
            <v>QQ</v>
          </cell>
        </row>
        <row r="58575">
          <cell r="N58575" t="str">
            <v>QQ</v>
          </cell>
        </row>
        <row r="58576">
          <cell r="N58576" t="str">
            <v>QQ</v>
          </cell>
        </row>
        <row r="58577">
          <cell r="N58577" t="str">
            <v>QQ</v>
          </cell>
        </row>
        <row r="58578">
          <cell r="N58578" t="str">
            <v>QQ</v>
          </cell>
        </row>
        <row r="58579">
          <cell r="N58579" t="str">
            <v>QQ</v>
          </cell>
        </row>
        <row r="58580">
          <cell r="N58580" t="str">
            <v>QQ</v>
          </cell>
        </row>
        <row r="58581">
          <cell r="N58581" t="str">
            <v>QQ</v>
          </cell>
        </row>
        <row r="58582">
          <cell r="N58582" t="str">
            <v>QQ</v>
          </cell>
        </row>
        <row r="58583">
          <cell r="N58583" t="str">
            <v>QQ</v>
          </cell>
        </row>
        <row r="58584">
          <cell r="N58584" t="str">
            <v>QQ</v>
          </cell>
        </row>
        <row r="58585">
          <cell r="N58585" t="str">
            <v>QQ</v>
          </cell>
        </row>
        <row r="58586">
          <cell r="N58586" t="str">
            <v>QQ</v>
          </cell>
        </row>
        <row r="58587">
          <cell r="N58587" t="str">
            <v>QQ</v>
          </cell>
        </row>
        <row r="58588">
          <cell r="N58588" t="str">
            <v>QQ</v>
          </cell>
        </row>
        <row r="58589">
          <cell r="N58589" t="str">
            <v>QQ</v>
          </cell>
        </row>
        <row r="58590">
          <cell r="N58590" t="str">
            <v>QQ</v>
          </cell>
        </row>
        <row r="58591">
          <cell r="N58591" t="str">
            <v>QQ</v>
          </cell>
        </row>
        <row r="58592">
          <cell r="N58592" t="str">
            <v>QQ</v>
          </cell>
        </row>
        <row r="58593">
          <cell r="N58593" t="str">
            <v>QQ</v>
          </cell>
        </row>
        <row r="58594">
          <cell r="N58594" t="str">
            <v>QQ</v>
          </cell>
        </row>
        <row r="58595">
          <cell r="N58595" t="str">
            <v>QQ</v>
          </cell>
        </row>
        <row r="58596">
          <cell r="N58596" t="str">
            <v>QQ</v>
          </cell>
        </row>
        <row r="58597">
          <cell r="N58597" t="str">
            <v>QQ</v>
          </cell>
        </row>
        <row r="58598">
          <cell r="N58598" t="str">
            <v>QQ</v>
          </cell>
        </row>
        <row r="58599">
          <cell r="N58599" t="str">
            <v>QQ</v>
          </cell>
        </row>
        <row r="58600">
          <cell r="N58600" t="str">
            <v>QQ</v>
          </cell>
        </row>
        <row r="58601">
          <cell r="N58601" t="str">
            <v>QQ</v>
          </cell>
        </row>
        <row r="58602">
          <cell r="N58602" t="str">
            <v>QQ</v>
          </cell>
        </row>
        <row r="58603">
          <cell r="N58603" t="str">
            <v>QQ</v>
          </cell>
        </row>
        <row r="58604">
          <cell r="N58604" t="str">
            <v>QQ</v>
          </cell>
        </row>
        <row r="58605">
          <cell r="N58605" t="str">
            <v>QQ</v>
          </cell>
        </row>
        <row r="58606">
          <cell r="N58606" t="str">
            <v>QQ</v>
          </cell>
        </row>
        <row r="58607">
          <cell r="N58607" t="str">
            <v>QQ</v>
          </cell>
        </row>
        <row r="58608">
          <cell r="N58608" t="str">
            <v>QQ</v>
          </cell>
        </row>
        <row r="58609">
          <cell r="N58609" t="str">
            <v>QQ</v>
          </cell>
        </row>
        <row r="58610">
          <cell r="N58610" t="str">
            <v>QQ</v>
          </cell>
        </row>
        <row r="58611">
          <cell r="N58611" t="str">
            <v>QQ</v>
          </cell>
        </row>
        <row r="58612">
          <cell r="N58612" t="str">
            <v>QQ</v>
          </cell>
        </row>
        <row r="58613">
          <cell r="N58613" t="str">
            <v>QQ</v>
          </cell>
        </row>
        <row r="58614">
          <cell r="N58614" t="str">
            <v>QQ</v>
          </cell>
        </row>
        <row r="58615">
          <cell r="N58615" t="str">
            <v>QQ</v>
          </cell>
        </row>
        <row r="58616">
          <cell r="N58616" t="str">
            <v>QQ</v>
          </cell>
        </row>
        <row r="58617">
          <cell r="N58617" t="str">
            <v>QQ</v>
          </cell>
        </row>
        <row r="58618">
          <cell r="N58618" t="str">
            <v>QQ</v>
          </cell>
        </row>
        <row r="58619">
          <cell r="N58619" t="str">
            <v>QQ</v>
          </cell>
        </row>
        <row r="58620">
          <cell r="N58620" t="str">
            <v>QQ</v>
          </cell>
        </row>
        <row r="58621">
          <cell r="N58621" t="str">
            <v>QQ</v>
          </cell>
        </row>
        <row r="58622">
          <cell r="N58622" t="str">
            <v>QQ</v>
          </cell>
        </row>
        <row r="58623">
          <cell r="N58623" t="str">
            <v>QQ</v>
          </cell>
        </row>
        <row r="58624">
          <cell r="N58624" t="str">
            <v>QQ</v>
          </cell>
        </row>
        <row r="58625">
          <cell r="N58625" t="str">
            <v>QQ</v>
          </cell>
        </row>
        <row r="58626">
          <cell r="N58626" t="str">
            <v>QQ</v>
          </cell>
        </row>
        <row r="58627">
          <cell r="N58627" t="str">
            <v>QQ</v>
          </cell>
        </row>
        <row r="58628">
          <cell r="N58628" t="str">
            <v>QQ</v>
          </cell>
        </row>
        <row r="58629">
          <cell r="N58629" t="str">
            <v>QQ</v>
          </cell>
        </row>
        <row r="58630">
          <cell r="N58630" t="str">
            <v>QQ</v>
          </cell>
        </row>
        <row r="58631">
          <cell r="N58631" t="str">
            <v>QQ</v>
          </cell>
        </row>
        <row r="58632">
          <cell r="N58632" t="str">
            <v>QQ</v>
          </cell>
        </row>
        <row r="58633">
          <cell r="N58633" t="str">
            <v>QQ</v>
          </cell>
        </row>
        <row r="58634">
          <cell r="N58634" t="str">
            <v>QQ</v>
          </cell>
        </row>
        <row r="58635">
          <cell r="N58635" t="str">
            <v>QQ</v>
          </cell>
        </row>
        <row r="58636">
          <cell r="N58636" t="str">
            <v>QQ</v>
          </cell>
        </row>
        <row r="58637">
          <cell r="N58637" t="str">
            <v>QQ</v>
          </cell>
        </row>
        <row r="58638">
          <cell r="N58638" t="str">
            <v>QQ</v>
          </cell>
        </row>
        <row r="58639">
          <cell r="N58639" t="str">
            <v>QQ</v>
          </cell>
        </row>
        <row r="58640">
          <cell r="N58640" t="str">
            <v>QQ</v>
          </cell>
        </row>
        <row r="58641">
          <cell r="N58641" t="str">
            <v>QQ</v>
          </cell>
        </row>
        <row r="58642">
          <cell r="N58642" t="str">
            <v>QQ</v>
          </cell>
        </row>
        <row r="58643">
          <cell r="N58643" t="str">
            <v>QQ</v>
          </cell>
        </row>
        <row r="58644">
          <cell r="N58644" t="str">
            <v>QQ</v>
          </cell>
        </row>
        <row r="58645">
          <cell r="N58645" t="str">
            <v>QQ</v>
          </cell>
        </row>
        <row r="58646">
          <cell r="N58646" t="str">
            <v>QQ</v>
          </cell>
        </row>
        <row r="58647">
          <cell r="N58647" t="str">
            <v>QQ</v>
          </cell>
        </row>
        <row r="58648">
          <cell r="N58648" t="str">
            <v>QQ</v>
          </cell>
        </row>
        <row r="58649">
          <cell r="N58649" t="str">
            <v>QQ</v>
          </cell>
        </row>
        <row r="58650">
          <cell r="N58650" t="str">
            <v>QQ</v>
          </cell>
        </row>
        <row r="58651">
          <cell r="N58651" t="str">
            <v>QQ</v>
          </cell>
        </row>
        <row r="58652">
          <cell r="N58652" t="str">
            <v>QQ</v>
          </cell>
        </row>
        <row r="58653">
          <cell r="N58653" t="str">
            <v>QQ</v>
          </cell>
        </row>
        <row r="58654">
          <cell r="N58654" t="str">
            <v>QQ</v>
          </cell>
        </row>
        <row r="58655">
          <cell r="N58655" t="str">
            <v>QQ</v>
          </cell>
        </row>
        <row r="58656">
          <cell r="N58656" t="str">
            <v>QQ</v>
          </cell>
        </row>
        <row r="58657">
          <cell r="N58657" t="str">
            <v>QQ</v>
          </cell>
        </row>
        <row r="58658">
          <cell r="N58658" t="str">
            <v>QQ</v>
          </cell>
        </row>
        <row r="58659">
          <cell r="N58659" t="str">
            <v>QQ</v>
          </cell>
        </row>
        <row r="58660">
          <cell r="N58660" t="str">
            <v>QQ</v>
          </cell>
        </row>
        <row r="58661">
          <cell r="N58661" t="str">
            <v>QQ</v>
          </cell>
        </row>
        <row r="58662">
          <cell r="N58662" t="str">
            <v>QQ</v>
          </cell>
        </row>
        <row r="58663">
          <cell r="N58663" t="str">
            <v>QQ</v>
          </cell>
        </row>
        <row r="58664">
          <cell r="N58664" t="str">
            <v>QQ</v>
          </cell>
        </row>
        <row r="58665">
          <cell r="N58665" t="str">
            <v>QQ</v>
          </cell>
        </row>
        <row r="58666">
          <cell r="N58666" t="str">
            <v>QQ</v>
          </cell>
        </row>
        <row r="58667">
          <cell r="N58667" t="str">
            <v>QQ</v>
          </cell>
        </row>
        <row r="58668">
          <cell r="N58668" t="str">
            <v>QQ</v>
          </cell>
        </row>
        <row r="58669">
          <cell r="N58669" t="str">
            <v>QQ</v>
          </cell>
        </row>
        <row r="58670">
          <cell r="N58670" t="str">
            <v>QQ</v>
          </cell>
        </row>
        <row r="58671">
          <cell r="N58671" t="str">
            <v>QQ</v>
          </cell>
        </row>
        <row r="58672">
          <cell r="N58672" t="str">
            <v>QQ</v>
          </cell>
        </row>
        <row r="58673">
          <cell r="N58673" t="str">
            <v>QQ</v>
          </cell>
        </row>
        <row r="58674">
          <cell r="N58674" t="str">
            <v>QQ</v>
          </cell>
        </row>
        <row r="58675">
          <cell r="N58675" t="str">
            <v>QQ</v>
          </cell>
        </row>
        <row r="58676">
          <cell r="N58676" t="str">
            <v>QQ</v>
          </cell>
        </row>
        <row r="58677">
          <cell r="N58677" t="str">
            <v>QQ</v>
          </cell>
        </row>
        <row r="58678">
          <cell r="N58678" t="str">
            <v>QQ</v>
          </cell>
        </row>
        <row r="58679">
          <cell r="N58679" t="str">
            <v>QQ</v>
          </cell>
        </row>
        <row r="58680">
          <cell r="N58680" t="str">
            <v>QQ</v>
          </cell>
        </row>
        <row r="58681">
          <cell r="N58681" t="str">
            <v>QQ</v>
          </cell>
        </row>
        <row r="58682">
          <cell r="N58682" t="str">
            <v>QQ</v>
          </cell>
        </row>
        <row r="58683">
          <cell r="N58683" t="str">
            <v>QQ</v>
          </cell>
        </row>
        <row r="58684">
          <cell r="N58684" t="str">
            <v>QQ</v>
          </cell>
        </row>
        <row r="58685">
          <cell r="N58685" t="str">
            <v>QQ</v>
          </cell>
        </row>
        <row r="58686">
          <cell r="N58686" t="str">
            <v>QQ</v>
          </cell>
        </row>
        <row r="58687">
          <cell r="N58687" t="str">
            <v>QQ</v>
          </cell>
        </row>
        <row r="58688">
          <cell r="N58688" t="str">
            <v>QQ</v>
          </cell>
        </row>
        <row r="58689">
          <cell r="N58689" t="str">
            <v>QQ</v>
          </cell>
        </row>
        <row r="58690">
          <cell r="N58690" t="str">
            <v>QQ</v>
          </cell>
        </row>
        <row r="58691">
          <cell r="N58691" t="str">
            <v>QQ</v>
          </cell>
        </row>
        <row r="58692">
          <cell r="N58692" t="str">
            <v>QQ</v>
          </cell>
        </row>
        <row r="58693">
          <cell r="N58693" t="str">
            <v>QQ</v>
          </cell>
        </row>
        <row r="58694">
          <cell r="N58694" t="str">
            <v>QQ</v>
          </cell>
        </row>
        <row r="58695">
          <cell r="N58695" t="str">
            <v>QQ</v>
          </cell>
        </row>
        <row r="58696">
          <cell r="N58696" t="str">
            <v>QQ</v>
          </cell>
        </row>
        <row r="58697">
          <cell r="N58697" t="str">
            <v>QQ</v>
          </cell>
        </row>
        <row r="58698">
          <cell r="N58698" t="str">
            <v>QQ</v>
          </cell>
        </row>
        <row r="58699">
          <cell r="N58699" t="str">
            <v>QQ</v>
          </cell>
        </row>
        <row r="58700">
          <cell r="N58700" t="str">
            <v>QQ</v>
          </cell>
        </row>
        <row r="58701">
          <cell r="N58701" t="str">
            <v>QQ</v>
          </cell>
        </row>
        <row r="58702">
          <cell r="N58702" t="str">
            <v>QQ</v>
          </cell>
        </row>
        <row r="58703">
          <cell r="N58703" t="str">
            <v>QQ</v>
          </cell>
        </row>
        <row r="58704">
          <cell r="N58704" t="str">
            <v>QQ</v>
          </cell>
        </row>
        <row r="58705">
          <cell r="N58705" t="str">
            <v>QQ</v>
          </cell>
        </row>
        <row r="58706">
          <cell r="N58706" t="str">
            <v>QQ</v>
          </cell>
        </row>
        <row r="58707">
          <cell r="N58707" t="str">
            <v>QQ</v>
          </cell>
        </row>
        <row r="58708">
          <cell r="N58708" t="str">
            <v>QQ</v>
          </cell>
        </row>
        <row r="58709">
          <cell r="N58709" t="str">
            <v>QQ</v>
          </cell>
        </row>
        <row r="58710">
          <cell r="N58710" t="str">
            <v>QQ</v>
          </cell>
        </row>
        <row r="58711">
          <cell r="N58711" t="str">
            <v>QQ</v>
          </cell>
        </row>
        <row r="58712">
          <cell r="N58712" t="str">
            <v>QQ</v>
          </cell>
        </row>
        <row r="58713">
          <cell r="N58713" t="str">
            <v>QQ</v>
          </cell>
        </row>
        <row r="58714">
          <cell r="N58714" t="str">
            <v>QQ</v>
          </cell>
        </row>
        <row r="58715">
          <cell r="N58715" t="str">
            <v>QQ</v>
          </cell>
        </row>
        <row r="58716">
          <cell r="N58716" t="str">
            <v>QQ</v>
          </cell>
        </row>
        <row r="58717">
          <cell r="N58717" t="str">
            <v>QQ</v>
          </cell>
        </row>
        <row r="58718">
          <cell r="N58718" t="str">
            <v>QQ</v>
          </cell>
        </row>
        <row r="58719">
          <cell r="N58719" t="str">
            <v>QQ</v>
          </cell>
        </row>
        <row r="58720">
          <cell r="N58720" t="str">
            <v>QQ</v>
          </cell>
        </row>
        <row r="58721">
          <cell r="N58721" t="str">
            <v>QQ</v>
          </cell>
        </row>
        <row r="58722">
          <cell r="N58722" t="str">
            <v>QQ</v>
          </cell>
        </row>
        <row r="58723">
          <cell r="N58723" t="str">
            <v>QQ</v>
          </cell>
        </row>
        <row r="58724">
          <cell r="N58724" t="str">
            <v>QQ</v>
          </cell>
        </row>
        <row r="58725">
          <cell r="N58725" t="str">
            <v>QQ</v>
          </cell>
        </row>
        <row r="58726">
          <cell r="N58726" t="str">
            <v>QQ</v>
          </cell>
        </row>
        <row r="58727">
          <cell r="N58727" t="str">
            <v>QQ</v>
          </cell>
        </row>
        <row r="58728">
          <cell r="N58728" t="str">
            <v>QQ</v>
          </cell>
        </row>
        <row r="58729">
          <cell r="N58729" t="str">
            <v>QQ</v>
          </cell>
        </row>
        <row r="58730">
          <cell r="N58730" t="str">
            <v>QQ</v>
          </cell>
        </row>
        <row r="58731">
          <cell r="N58731" t="str">
            <v>QQ</v>
          </cell>
        </row>
        <row r="58732">
          <cell r="N58732" t="str">
            <v>QQ</v>
          </cell>
        </row>
        <row r="58733">
          <cell r="N58733" t="str">
            <v>QQ</v>
          </cell>
        </row>
        <row r="58734">
          <cell r="N58734" t="str">
            <v>QQ</v>
          </cell>
        </row>
        <row r="58735">
          <cell r="N58735" t="str">
            <v>QQ</v>
          </cell>
        </row>
        <row r="58736">
          <cell r="N58736" t="str">
            <v>QQ</v>
          </cell>
        </row>
        <row r="58737">
          <cell r="N58737" t="str">
            <v>QQ</v>
          </cell>
        </row>
        <row r="58738">
          <cell r="N58738" t="str">
            <v>QQ</v>
          </cell>
        </row>
        <row r="58739">
          <cell r="N58739" t="str">
            <v>QQ</v>
          </cell>
        </row>
        <row r="58740">
          <cell r="N58740" t="str">
            <v>QQ</v>
          </cell>
        </row>
        <row r="58741">
          <cell r="N58741" t="str">
            <v>QQ</v>
          </cell>
        </row>
        <row r="58742">
          <cell r="N58742" t="str">
            <v>QQ</v>
          </cell>
        </row>
        <row r="58743">
          <cell r="N58743" t="str">
            <v>QQ</v>
          </cell>
        </row>
        <row r="58744">
          <cell r="N58744" t="str">
            <v>QQ</v>
          </cell>
        </row>
        <row r="58745">
          <cell r="N58745" t="str">
            <v>QQ</v>
          </cell>
        </row>
        <row r="58746">
          <cell r="N58746" t="str">
            <v>QQ</v>
          </cell>
        </row>
        <row r="58747">
          <cell r="N58747" t="str">
            <v>QQ</v>
          </cell>
        </row>
        <row r="58748">
          <cell r="N58748" t="str">
            <v>QQ</v>
          </cell>
        </row>
        <row r="58749">
          <cell r="N58749" t="str">
            <v>QQ</v>
          </cell>
        </row>
        <row r="58750">
          <cell r="N58750" t="str">
            <v>QQ</v>
          </cell>
        </row>
        <row r="58751">
          <cell r="N58751" t="str">
            <v>QQ</v>
          </cell>
        </row>
        <row r="58752">
          <cell r="N58752" t="str">
            <v>QQ</v>
          </cell>
        </row>
        <row r="58753">
          <cell r="N58753" t="str">
            <v>QQ</v>
          </cell>
        </row>
        <row r="58754">
          <cell r="N58754" t="str">
            <v>QQ</v>
          </cell>
        </row>
        <row r="58755">
          <cell r="N58755" t="str">
            <v>QQ</v>
          </cell>
        </row>
        <row r="58756">
          <cell r="N58756" t="str">
            <v>QQ</v>
          </cell>
        </row>
        <row r="58757">
          <cell r="N58757" t="str">
            <v>QQ</v>
          </cell>
        </row>
        <row r="58758">
          <cell r="N58758" t="str">
            <v>QQ</v>
          </cell>
        </row>
        <row r="58759">
          <cell r="N58759" t="str">
            <v>QQ</v>
          </cell>
        </row>
        <row r="58760">
          <cell r="N58760" t="str">
            <v>QQ</v>
          </cell>
        </row>
        <row r="58761">
          <cell r="N58761" t="str">
            <v>QQ</v>
          </cell>
        </row>
        <row r="58762">
          <cell r="N58762" t="str">
            <v>QQ</v>
          </cell>
        </row>
        <row r="58763">
          <cell r="N58763" t="str">
            <v>QQ</v>
          </cell>
        </row>
        <row r="58764">
          <cell r="N58764" t="str">
            <v>QQ</v>
          </cell>
        </row>
        <row r="58765">
          <cell r="N58765" t="str">
            <v>QQ</v>
          </cell>
        </row>
        <row r="58766">
          <cell r="N58766" t="str">
            <v>QQ</v>
          </cell>
        </row>
        <row r="58767">
          <cell r="N58767" t="str">
            <v>QQ</v>
          </cell>
        </row>
        <row r="58768">
          <cell r="N58768" t="str">
            <v>QQ</v>
          </cell>
        </row>
        <row r="58769">
          <cell r="N58769" t="str">
            <v>QQ</v>
          </cell>
        </row>
        <row r="58770">
          <cell r="N58770" t="str">
            <v>QQ</v>
          </cell>
        </row>
        <row r="58771">
          <cell r="N58771" t="str">
            <v>QQ</v>
          </cell>
        </row>
        <row r="58772">
          <cell r="N58772" t="str">
            <v>QQ</v>
          </cell>
        </row>
        <row r="58773">
          <cell r="N58773" t="str">
            <v>QQ</v>
          </cell>
        </row>
        <row r="58774">
          <cell r="N58774" t="str">
            <v>QQ</v>
          </cell>
        </row>
        <row r="58775">
          <cell r="N58775" t="str">
            <v>QQ</v>
          </cell>
        </row>
        <row r="58776">
          <cell r="N58776" t="str">
            <v>QQ</v>
          </cell>
        </row>
        <row r="58777">
          <cell r="N58777" t="str">
            <v>QQ</v>
          </cell>
        </row>
        <row r="58778">
          <cell r="N58778" t="str">
            <v>QQ</v>
          </cell>
        </row>
        <row r="58779">
          <cell r="N58779" t="str">
            <v>QQ</v>
          </cell>
        </row>
        <row r="58780">
          <cell r="N58780" t="str">
            <v>QQ</v>
          </cell>
        </row>
        <row r="58781">
          <cell r="N58781" t="str">
            <v>QQ</v>
          </cell>
        </row>
        <row r="58782">
          <cell r="N58782" t="str">
            <v>QQ</v>
          </cell>
        </row>
        <row r="58783">
          <cell r="N58783" t="str">
            <v>QQ</v>
          </cell>
        </row>
        <row r="58784">
          <cell r="N58784" t="str">
            <v>QQ</v>
          </cell>
        </row>
        <row r="58785">
          <cell r="N58785" t="str">
            <v>QQ</v>
          </cell>
        </row>
        <row r="58786">
          <cell r="N58786" t="str">
            <v>QQ</v>
          </cell>
        </row>
        <row r="58787">
          <cell r="N58787" t="str">
            <v>QQ</v>
          </cell>
        </row>
        <row r="58788">
          <cell r="N58788" t="str">
            <v>QQ</v>
          </cell>
        </row>
        <row r="58789">
          <cell r="N58789" t="str">
            <v>QQ</v>
          </cell>
        </row>
        <row r="58790">
          <cell r="N58790" t="str">
            <v>QQ</v>
          </cell>
        </row>
        <row r="58791">
          <cell r="N58791" t="str">
            <v>QQ</v>
          </cell>
        </row>
        <row r="58792">
          <cell r="N58792" t="str">
            <v>QQ</v>
          </cell>
        </row>
        <row r="58793">
          <cell r="N58793" t="str">
            <v>QQ</v>
          </cell>
        </row>
        <row r="58794">
          <cell r="N58794" t="str">
            <v>QQ</v>
          </cell>
        </row>
        <row r="58795">
          <cell r="N58795" t="str">
            <v>QQ</v>
          </cell>
        </row>
        <row r="58796">
          <cell r="N58796" t="str">
            <v>QQ</v>
          </cell>
        </row>
        <row r="58797">
          <cell r="N58797" t="str">
            <v>QQ</v>
          </cell>
        </row>
        <row r="58798">
          <cell r="N58798" t="str">
            <v>QQ</v>
          </cell>
        </row>
        <row r="58799">
          <cell r="N58799" t="str">
            <v>QQ</v>
          </cell>
        </row>
        <row r="58800">
          <cell r="N58800" t="str">
            <v>QQ</v>
          </cell>
        </row>
        <row r="58801">
          <cell r="N58801" t="str">
            <v>QQ</v>
          </cell>
        </row>
        <row r="58802">
          <cell r="N58802" t="str">
            <v>QQ</v>
          </cell>
        </row>
        <row r="58803">
          <cell r="N58803" t="str">
            <v>QQ</v>
          </cell>
        </row>
        <row r="58804">
          <cell r="N58804" t="str">
            <v>QQ</v>
          </cell>
        </row>
        <row r="58805">
          <cell r="N58805" t="str">
            <v>QQ</v>
          </cell>
        </row>
        <row r="58806">
          <cell r="N58806" t="str">
            <v>QQ</v>
          </cell>
        </row>
        <row r="58807">
          <cell r="N58807" t="str">
            <v>QQ</v>
          </cell>
        </row>
        <row r="58808">
          <cell r="N58808" t="str">
            <v>QQ</v>
          </cell>
        </row>
        <row r="58809">
          <cell r="N58809" t="str">
            <v>QQ</v>
          </cell>
        </row>
        <row r="58810">
          <cell r="N58810" t="str">
            <v>QQ</v>
          </cell>
        </row>
        <row r="58811">
          <cell r="N58811" t="str">
            <v>QQ</v>
          </cell>
        </row>
        <row r="58812">
          <cell r="N58812" t="str">
            <v>QQ</v>
          </cell>
        </row>
        <row r="58813">
          <cell r="N58813" t="str">
            <v>QQ</v>
          </cell>
        </row>
        <row r="58814">
          <cell r="N58814" t="str">
            <v>QQ</v>
          </cell>
        </row>
        <row r="58815">
          <cell r="N58815" t="str">
            <v>QQ</v>
          </cell>
        </row>
        <row r="58816">
          <cell r="N58816" t="str">
            <v>QQ</v>
          </cell>
        </row>
        <row r="58817">
          <cell r="N58817" t="str">
            <v>QQ</v>
          </cell>
        </row>
        <row r="58818">
          <cell r="N58818" t="str">
            <v>QQ</v>
          </cell>
        </row>
        <row r="58819">
          <cell r="N58819" t="str">
            <v>QQ</v>
          </cell>
        </row>
        <row r="58820">
          <cell r="N58820" t="str">
            <v>QQ</v>
          </cell>
        </row>
        <row r="58821">
          <cell r="N58821" t="str">
            <v>QQ</v>
          </cell>
        </row>
        <row r="58822">
          <cell r="N58822" t="str">
            <v>QQ</v>
          </cell>
        </row>
        <row r="58823">
          <cell r="N58823" t="str">
            <v>QQ</v>
          </cell>
        </row>
        <row r="58824">
          <cell r="N58824" t="str">
            <v>QQ</v>
          </cell>
        </row>
        <row r="58825">
          <cell r="N58825" t="str">
            <v>QQ</v>
          </cell>
        </row>
        <row r="58826">
          <cell r="N58826" t="str">
            <v>QQ</v>
          </cell>
        </row>
        <row r="58827">
          <cell r="N58827" t="str">
            <v>QQ</v>
          </cell>
        </row>
        <row r="58828">
          <cell r="N58828" t="str">
            <v>QQ</v>
          </cell>
        </row>
        <row r="58829">
          <cell r="N58829" t="str">
            <v>QQ</v>
          </cell>
        </row>
        <row r="58830">
          <cell r="N58830" t="str">
            <v>QQ</v>
          </cell>
        </row>
        <row r="58831">
          <cell r="N58831" t="str">
            <v>QQ</v>
          </cell>
        </row>
        <row r="58832">
          <cell r="N58832" t="str">
            <v>QQ</v>
          </cell>
        </row>
        <row r="58833">
          <cell r="N58833" t="str">
            <v>QQ</v>
          </cell>
        </row>
        <row r="58834">
          <cell r="N58834" t="str">
            <v>QQ</v>
          </cell>
        </row>
        <row r="58835">
          <cell r="N58835" t="str">
            <v>QQ</v>
          </cell>
        </row>
        <row r="58836">
          <cell r="N58836" t="str">
            <v>QQ</v>
          </cell>
        </row>
        <row r="58837">
          <cell r="N58837" t="str">
            <v>QQ</v>
          </cell>
        </row>
        <row r="58838">
          <cell r="N58838" t="str">
            <v>QQ</v>
          </cell>
        </row>
        <row r="58839">
          <cell r="N58839" t="str">
            <v>QQ</v>
          </cell>
        </row>
        <row r="58840">
          <cell r="N58840" t="str">
            <v>QQ</v>
          </cell>
        </row>
        <row r="58841">
          <cell r="N58841" t="str">
            <v>QQ</v>
          </cell>
        </row>
        <row r="58842">
          <cell r="N58842" t="str">
            <v>QQ</v>
          </cell>
        </row>
        <row r="58843">
          <cell r="N58843" t="str">
            <v>QQ</v>
          </cell>
        </row>
        <row r="58844">
          <cell r="N58844" t="str">
            <v>QQ</v>
          </cell>
        </row>
        <row r="58845">
          <cell r="N58845" t="str">
            <v>QQ</v>
          </cell>
        </row>
        <row r="58846">
          <cell r="N58846" t="str">
            <v>QQ</v>
          </cell>
        </row>
        <row r="58847">
          <cell r="N58847" t="str">
            <v>QQ</v>
          </cell>
        </row>
        <row r="58848">
          <cell r="N58848" t="str">
            <v>QQ</v>
          </cell>
        </row>
        <row r="58849">
          <cell r="N58849" t="str">
            <v>QQ</v>
          </cell>
        </row>
        <row r="58850">
          <cell r="N58850" t="str">
            <v>QQ</v>
          </cell>
        </row>
        <row r="58851">
          <cell r="N58851" t="str">
            <v>QQ</v>
          </cell>
        </row>
        <row r="58852">
          <cell r="N58852" t="str">
            <v>QQ</v>
          </cell>
        </row>
        <row r="58853">
          <cell r="N58853" t="str">
            <v>QQ</v>
          </cell>
        </row>
        <row r="58854">
          <cell r="N58854" t="str">
            <v>QQ</v>
          </cell>
        </row>
        <row r="58855">
          <cell r="N58855" t="str">
            <v>QQ</v>
          </cell>
        </row>
        <row r="58856">
          <cell r="N58856" t="str">
            <v>QQ</v>
          </cell>
        </row>
        <row r="58857">
          <cell r="N58857" t="str">
            <v>QQ</v>
          </cell>
        </row>
        <row r="58858">
          <cell r="N58858" t="str">
            <v>QQ</v>
          </cell>
        </row>
        <row r="58859">
          <cell r="N58859" t="str">
            <v>QQ</v>
          </cell>
        </row>
        <row r="58860">
          <cell r="N58860" t="str">
            <v>QQ</v>
          </cell>
        </row>
        <row r="58861">
          <cell r="N58861" t="str">
            <v>QQ</v>
          </cell>
        </row>
        <row r="58862">
          <cell r="N58862" t="str">
            <v>QQ</v>
          </cell>
        </row>
        <row r="58863">
          <cell r="N58863" t="str">
            <v>QQ</v>
          </cell>
        </row>
        <row r="58864">
          <cell r="N58864" t="str">
            <v>QQ</v>
          </cell>
        </row>
        <row r="58865">
          <cell r="N58865" t="str">
            <v>QQ</v>
          </cell>
        </row>
        <row r="58866">
          <cell r="N58866" t="str">
            <v>QQ</v>
          </cell>
        </row>
        <row r="58867">
          <cell r="N58867" t="str">
            <v>QQ</v>
          </cell>
        </row>
        <row r="58868">
          <cell r="N58868" t="str">
            <v>QQ</v>
          </cell>
        </row>
        <row r="58869">
          <cell r="N58869" t="str">
            <v>QQ</v>
          </cell>
        </row>
        <row r="58870">
          <cell r="N58870" t="str">
            <v>QQ</v>
          </cell>
        </row>
        <row r="58871">
          <cell r="N58871" t="str">
            <v>QQ</v>
          </cell>
        </row>
        <row r="58872">
          <cell r="N58872" t="str">
            <v>QQ</v>
          </cell>
        </row>
        <row r="58873">
          <cell r="N58873" t="str">
            <v>QQ</v>
          </cell>
        </row>
        <row r="58874">
          <cell r="N58874" t="str">
            <v>QQ</v>
          </cell>
        </row>
        <row r="58875">
          <cell r="N58875" t="str">
            <v>QQ</v>
          </cell>
        </row>
        <row r="58876">
          <cell r="N58876" t="str">
            <v>QQ</v>
          </cell>
        </row>
        <row r="58877">
          <cell r="N58877" t="str">
            <v>QQ</v>
          </cell>
        </row>
        <row r="58878">
          <cell r="N58878" t="str">
            <v>QQ</v>
          </cell>
        </row>
        <row r="58879">
          <cell r="N58879" t="str">
            <v>QQ</v>
          </cell>
        </row>
        <row r="58880">
          <cell r="N58880" t="str">
            <v>QQ</v>
          </cell>
        </row>
        <row r="58881">
          <cell r="N58881" t="str">
            <v>QQ</v>
          </cell>
        </row>
        <row r="58882">
          <cell r="N58882" t="str">
            <v>QQ</v>
          </cell>
        </row>
        <row r="58883">
          <cell r="N58883" t="str">
            <v>QQ</v>
          </cell>
        </row>
        <row r="58884">
          <cell r="N58884" t="str">
            <v>QQ</v>
          </cell>
        </row>
        <row r="58885">
          <cell r="N58885" t="str">
            <v>QQ</v>
          </cell>
        </row>
        <row r="58886">
          <cell r="N58886" t="str">
            <v>QQ</v>
          </cell>
        </row>
        <row r="58887">
          <cell r="N58887" t="str">
            <v>QQ</v>
          </cell>
        </row>
        <row r="58888">
          <cell r="N58888" t="str">
            <v>QQ</v>
          </cell>
        </row>
        <row r="58889">
          <cell r="N58889" t="str">
            <v>QQ</v>
          </cell>
        </row>
        <row r="58890">
          <cell r="N58890" t="str">
            <v>QQ</v>
          </cell>
        </row>
        <row r="58891">
          <cell r="N58891" t="str">
            <v>QQ</v>
          </cell>
        </row>
        <row r="58892">
          <cell r="N58892" t="str">
            <v>QQ</v>
          </cell>
        </row>
        <row r="58893">
          <cell r="N58893" t="str">
            <v>QQ</v>
          </cell>
        </row>
        <row r="58894">
          <cell r="N58894" t="str">
            <v>QQ</v>
          </cell>
        </row>
        <row r="58895">
          <cell r="N58895" t="str">
            <v>QQ</v>
          </cell>
        </row>
        <row r="58896">
          <cell r="N58896" t="str">
            <v>QQ</v>
          </cell>
        </row>
        <row r="58897">
          <cell r="N58897" t="str">
            <v>QQ</v>
          </cell>
        </row>
        <row r="58898">
          <cell r="N58898" t="str">
            <v>QQ</v>
          </cell>
        </row>
        <row r="58899">
          <cell r="N58899" t="str">
            <v>QQ</v>
          </cell>
        </row>
        <row r="58900">
          <cell r="N58900" t="str">
            <v>QQ</v>
          </cell>
        </row>
        <row r="58901">
          <cell r="N58901" t="str">
            <v>QQ</v>
          </cell>
        </row>
        <row r="58902">
          <cell r="N58902" t="str">
            <v>QQ</v>
          </cell>
        </row>
        <row r="58903">
          <cell r="N58903" t="str">
            <v>QQ</v>
          </cell>
        </row>
        <row r="58904">
          <cell r="N58904" t="str">
            <v>QQ</v>
          </cell>
        </row>
        <row r="58905">
          <cell r="N58905" t="str">
            <v>QQ</v>
          </cell>
        </row>
        <row r="58906">
          <cell r="N58906" t="str">
            <v>QQ</v>
          </cell>
        </row>
        <row r="58907">
          <cell r="N58907" t="str">
            <v>QQ</v>
          </cell>
        </row>
        <row r="58908">
          <cell r="N58908" t="str">
            <v>QQ</v>
          </cell>
        </row>
        <row r="58909">
          <cell r="N58909" t="str">
            <v>QQ</v>
          </cell>
        </row>
        <row r="58910">
          <cell r="N58910" t="str">
            <v>QQ</v>
          </cell>
        </row>
        <row r="58911">
          <cell r="N58911" t="str">
            <v>QQ</v>
          </cell>
        </row>
        <row r="58912">
          <cell r="N58912" t="str">
            <v>QQ</v>
          </cell>
        </row>
        <row r="58913">
          <cell r="N58913" t="str">
            <v>QQ</v>
          </cell>
        </row>
        <row r="58914">
          <cell r="N58914" t="str">
            <v>QQ</v>
          </cell>
        </row>
        <row r="58915">
          <cell r="N58915" t="str">
            <v>QQ</v>
          </cell>
        </row>
        <row r="58916">
          <cell r="N58916" t="str">
            <v>QQ</v>
          </cell>
        </row>
        <row r="58917">
          <cell r="N58917" t="str">
            <v>QQ</v>
          </cell>
        </row>
        <row r="58918">
          <cell r="N58918" t="str">
            <v>QQ</v>
          </cell>
        </row>
        <row r="58919">
          <cell r="N58919" t="str">
            <v>QQ</v>
          </cell>
        </row>
        <row r="58920">
          <cell r="N58920" t="str">
            <v>QQ</v>
          </cell>
        </row>
        <row r="58921">
          <cell r="N58921" t="str">
            <v>QQ</v>
          </cell>
        </row>
        <row r="58922">
          <cell r="N58922" t="str">
            <v>QQ</v>
          </cell>
        </row>
        <row r="58923">
          <cell r="N58923" t="str">
            <v>QQ</v>
          </cell>
        </row>
        <row r="58924">
          <cell r="N58924" t="str">
            <v>QQ</v>
          </cell>
        </row>
        <row r="58925">
          <cell r="N58925" t="str">
            <v>QQ</v>
          </cell>
        </row>
        <row r="58926">
          <cell r="N58926" t="str">
            <v>QQ</v>
          </cell>
        </row>
        <row r="58927">
          <cell r="N58927" t="str">
            <v>QQ</v>
          </cell>
        </row>
        <row r="58928">
          <cell r="N58928" t="str">
            <v>QQ</v>
          </cell>
        </row>
        <row r="58929">
          <cell r="N58929" t="str">
            <v>QQ</v>
          </cell>
        </row>
        <row r="58930">
          <cell r="N58930" t="str">
            <v>QQ</v>
          </cell>
        </row>
        <row r="58931">
          <cell r="N58931" t="str">
            <v>QQ</v>
          </cell>
        </row>
        <row r="58932">
          <cell r="N58932" t="str">
            <v>QQ</v>
          </cell>
        </row>
        <row r="58933">
          <cell r="N58933" t="str">
            <v>QQ</v>
          </cell>
        </row>
        <row r="58934">
          <cell r="N58934" t="str">
            <v>QQ</v>
          </cell>
        </row>
        <row r="58935">
          <cell r="N58935" t="str">
            <v>QQ</v>
          </cell>
        </row>
        <row r="58936">
          <cell r="N58936" t="str">
            <v>QQ</v>
          </cell>
        </row>
        <row r="58937">
          <cell r="N58937" t="str">
            <v>QQ</v>
          </cell>
        </row>
        <row r="58938">
          <cell r="N58938" t="str">
            <v>QQ</v>
          </cell>
        </row>
        <row r="58939">
          <cell r="N58939" t="str">
            <v>QQ</v>
          </cell>
        </row>
        <row r="58940">
          <cell r="N58940" t="str">
            <v>QQ</v>
          </cell>
        </row>
        <row r="58941">
          <cell r="N58941" t="str">
            <v>QQ</v>
          </cell>
        </row>
        <row r="58942">
          <cell r="N58942" t="str">
            <v>QQ</v>
          </cell>
        </row>
        <row r="58943">
          <cell r="N58943" t="str">
            <v>QQ</v>
          </cell>
        </row>
        <row r="58944">
          <cell r="N58944" t="str">
            <v>QQ</v>
          </cell>
        </row>
        <row r="58945">
          <cell r="N58945" t="str">
            <v>QQ</v>
          </cell>
        </row>
        <row r="58946">
          <cell r="N58946" t="str">
            <v>QQ</v>
          </cell>
        </row>
        <row r="58947">
          <cell r="N58947" t="str">
            <v>QQ</v>
          </cell>
        </row>
        <row r="58948">
          <cell r="N58948" t="str">
            <v>QQ</v>
          </cell>
        </row>
        <row r="58949">
          <cell r="N58949" t="str">
            <v>QQ</v>
          </cell>
        </row>
        <row r="58950">
          <cell r="N58950" t="str">
            <v>QQ</v>
          </cell>
        </row>
        <row r="58951">
          <cell r="N58951" t="str">
            <v>QQ</v>
          </cell>
        </row>
        <row r="58952">
          <cell r="N58952" t="str">
            <v>QQ</v>
          </cell>
        </row>
        <row r="58953">
          <cell r="N58953" t="str">
            <v>QQ</v>
          </cell>
        </row>
        <row r="58954">
          <cell r="N58954" t="str">
            <v>QQ</v>
          </cell>
        </row>
        <row r="58955">
          <cell r="N58955" t="str">
            <v>QQ</v>
          </cell>
        </row>
        <row r="58956">
          <cell r="N58956" t="str">
            <v>QQ</v>
          </cell>
        </row>
        <row r="58957">
          <cell r="N58957" t="str">
            <v>QQ</v>
          </cell>
        </row>
        <row r="58958">
          <cell r="N58958" t="str">
            <v>QQ</v>
          </cell>
        </row>
        <row r="58959">
          <cell r="N58959" t="str">
            <v>QQ</v>
          </cell>
        </row>
        <row r="58960">
          <cell r="N58960" t="str">
            <v>QQ</v>
          </cell>
        </row>
        <row r="58961">
          <cell r="N58961" t="str">
            <v>QQ</v>
          </cell>
        </row>
        <row r="58962">
          <cell r="N58962" t="str">
            <v>QQ</v>
          </cell>
        </row>
        <row r="58963">
          <cell r="N58963" t="str">
            <v>QQ</v>
          </cell>
        </row>
        <row r="58964">
          <cell r="N58964" t="str">
            <v>QQ</v>
          </cell>
        </row>
        <row r="58965">
          <cell r="N58965" t="str">
            <v>QQ</v>
          </cell>
        </row>
        <row r="58966">
          <cell r="N58966" t="str">
            <v>QQ</v>
          </cell>
        </row>
        <row r="58967">
          <cell r="N58967" t="str">
            <v>QQ</v>
          </cell>
        </row>
        <row r="58968">
          <cell r="N58968" t="str">
            <v>QQ</v>
          </cell>
        </row>
        <row r="58969">
          <cell r="N58969" t="str">
            <v>QQ</v>
          </cell>
        </row>
        <row r="58970">
          <cell r="N58970" t="str">
            <v>QQ</v>
          </cell>
        </row>
        <row r="58971">
          <cell r="N58971" t="str">
            <v>QQ</v>
          </cell>
        </row>
        <row r="58972">
          <cell r="N58972" t="str">
            <v>QQ</v>
          </cell>
        </row>
        <row r="58973">
          <cell r="N58973" t="str">
            <v>QQ</v>
          </cell>
        </row>
        <row r="58974">
          <cell r="N58974" t="str">
            <v>QQ</v>
          </cell>
        </row>
        <row r="58975">
          <cell r="N58975" t="str">
            <v>QQ</v>
          </cell>
        </row>
        <row r="58976">
          <cell r="N58976" t="str">
            <v>QQ</v>
          </cell>
        </row>
        <row r="58977">
          <cell r="N58977" t="str">
            <v>QQ</v>
          </cell>
        </row>
        <row r="58978">
          <cell r="N58978" t="str">
            <v>QQ</v>
          </cell>
        </row>
        <row r="58979">
          <cell r="N58979" t="str">
            <v>QQ</v>
          </cell>
        </row>
        <row r="58980">
          <cell r="N58980" t="str">
            <v>QQ</v>
          </cell>
        </row>
        <row r="58981">
          <cell r="N58981" t="str">
            <v>QQ</v>
          </cell>
        </row>
        <row r="58982">
          <cell r="N58982" t="str">
            <v>QQ</v>
          </cell>
        </row>
        <row r="58983">
          <cell r="N58983" t="str">
            <v>QQ</v>
          </cell>
        </row>
        <row r="58984">
          <cell r="N58984" t="str">
            <v>QQ</v>
          </cell>
        </row>
        <row r="58985">
          <cell r="N58985" t="str">
            <v>QQ</v>
          </cell>
        </row>
        <row r="58986">
          <cell r="N58986" t="str">
            <v>QQ</v>
          </cell>
        </row>
        <row r="58987">
          <cell r="N58987" t="str">
            <v>QQ</v>
          </cell>
        </row>
        <row r="58988">
          <cell r="N58988" t="str">
            <v>QQ</v>
          </cell>
        </row>
        <row r="58989">
          <cell r="N58989" t="str">
            <v>QQ</v>
          </cell>
        </row>
        <row r="58990">
          <cell r="N58990" t="str">
            <v>QQ</v>
          </cell>
        </row>
        <row r="58991">
          <cell r="N58991" t="str">
            <v>QQ</v>
          </cell>
        </row>
        <row r="58992">
          <cell r="N58992" t="str">
            <v>QQ</v>
          </cell>
        </row>
        <row r="58993">
          <cell r="N58993" t="str">
            <v>QQ</v>
          </cell>
        </row>
        <row r="58994">
          <cell r="N58994" t="str">
            <v>QQ</v>
          </cell>
        </row>
        <row r="58995">
          <cell r="N58995" t="str">
            <v>QQ</v>
          </cell>
        </row>
        <row r="58996">
          <cell r="N58996" t="str">
            <v>QQ</v>
          </cell>
        </row>
        <row r="58997">
          <cell r="N58997" t="str">
            <v>QQ</v>
          </cell>
        </row>
        <row r="58998">
          <cell r="N58998" t="str">
            <v>QQ</v>
          </cell>
        </row>
        <row r="58999">
          <cell r="N58999" t="str">
            <v>QQ</v>
          </cell>
        </row>
        <row r="59000">
          <cell r="N59000" t="str">
            <v>QQ</v>
          </cell>
        </row>
        <row r="59001">
          <cell r="N59001" t="str">
            <v>QQ</v>
          </cell>
        </row>
        <row r="59002">
          <cell r="N59002" t="str">
            <v>QQ</v>
          </cell>
        </row>
        <row r="59003">
          <cell r="N59003" t="str">
            <v>QQ</v>
          </cell>
        </row>
        <row r="59004">
          <cell r="N59004" t="str">
            <v>QQ</v>
          </cell>
        </row>
        <row r="59005">
          <cell r="N59005" t="str">
            <v>QQ</v>
          </cell>
        </row>
        <row r="59006">
          <cell r="N59006" t="str">
            <v>QQ</v>
          </cell>
        </row>
        <row r="59007">
          <cell r="N59007" t="str">
            <v>QQ</v>
          </cell>
        </row>
        <row r="59008">
          <cell r="N59008" t="str">
            <v>QQ</v>
          </cell>
        </row>
        <row r="59009">
          <cell r="N59009" t="str">
            <v>QQ</v>
          </cell>
        </row>
        <row r="59010">
          <cell r="N59010" t="str">
            <v>QQ</v>
          </cell>
        </row>
        <row r="59011">
          <cell r="N59011" t="str">
            <v>QQ</v>
          </cell>
        </row>
        <row r="59012">
          <cell r="N59012" t="str">
            <v>QQ</v>
          </cell>
        </row>
        <row r="59013">
          <cell r="N59013" t="str">
            <v>QQ</v>
          </cell>
        </row>
        <row r="59014">
          <cell r="N59014" t="str">
            <v>QQ</v>
          </cell>
        </row>
        <row r="59015">
          <cell r="N59015" t="str">
            <v>QQ</v>
          </cell>
        </row>
        <row r="59016">
          <cell r="N59016" t="str">
            <v>QQ</v>
          </cell>
        </row>
        <row r="59017">
          <cell r="N59017" t="str">
            <v>QQ</v>
          </cell>
        </row>
        <row r="59018">
          <cell r="N59018" t="str">
            <v>QQ</v>
          </cell>
        </row>
        <row r="59019">
          <cell r="N59019" t="str">
            <v>QQ</v>
          </cell>
        </row>
        <row r="59020">
          <cell r="N59020" t="str">
            <v>QQ</v>
          </cell>
        </row>
        <row r="59021">
          <cell r="N59021" t="str">
            <v>QQ</v>
          </cell>
        </row>
        <row r="59022">
          <cell r="N59022" t="str">
            <v>QQ</v>
          </cell>
        </row>
        <row r="59023">
          <cell r="N59023" t="str">
            <v>QQ</v>
          </cell>
        </row>
        <row r="59024">
          <cell r="N59024" t="str">
            <v>QQ</v>
          </cell>
        </row>
        <row r="59025">
          <cell r="N59025" t="str">
            <v>QQ</v>
          </cell>
        </row>
        <row r="59026">
          <cell r="N59026" t="str">
            <v>QQ</v>
          </cell>
        </row>
        <row r="59027">
          <cell r="N59027" t="str">
            <v>QQ</v>
          </cell>
        </row>
        <row r="59028">
          <cell r="N59028" t="str">
            <v>QQ</v>
          </cell>
        </row>
        <row r="59029">
          <cell r="N59029" t="str">
            <v>QQ</v>
          </cell>
        </row>
        <row r="59030">
          <cell r="N59030" t="str">
            <v>QQ</v>
          </cell>
        </row>
        <row r="59031">
          <cell r="N59031" t="str">
            <v>QQ</v>
          </cell>
        </row>
        <row r="59032">
          <cell r="N59032" t="str">
            <v>QQ</v>
          </cell>
        </row>
        <row r="59033">
          <cell r="N59033" t="str">
            <v>QQ</v>
          </cell>
        </row>
        <row r="59034">
          <cell r="N59034" t="str">
            <v>QQ</v>
          </cell>
        </row>
        <row r="59035">
          <cell r="N59035" t="str">
            <v>QQ</v>
          </cell>
        </row>
        <row r="59036">
          <cell r="N59036" t="str">
            <v>QQ</v>
          </cell>
        </row>
        <row r="59037">
          <cell r="N59037" t="str">
            <v>QQ</v>
          </cell>
        </row>
        <row r="59038">
          <cell r="N59038" t="str">
            <v>QQ</v>
          </cell>
        </row>
        <row r="59039">
          <cell r="N59039" t="str">
            <v>QQ</v>
          </cell>
        </row>
        <row r="59040">
          <cell r="N59040" t="str">
            <v>QQ</v>
          </cell>
        </row>
        <row r="59041">
          <cell r="N59041" t="str">
            <v>QQ</v>
          </cell>
        </row>
        <row r="59042">
          <cell r="N59042" t="str">
            <v>QQ</v>
          </cell>
        </row>
        <row r="59043">
          <cell r="N59043" t="str">
            <v>QQ</v>
          </cell>
        </row>
        <row r="59044">
          <cell r="N59044" t="str">
            <v>QQ</v>
          </cell>
        </row>
        <row r="59045">
          <cell r="N59045" t="str">
            <v>QQ</v>
          </cell>
        </row>
        <row r="59046">
          <cell r="N59046" t="str">
            <v>QQ</v>
          </cell>
        </row>
        <row r="59047">
          <cell r="N59047" t="str">
            <v>QQ</v>
          </cell>
        </row>
        <row r="59048">
          <cell r="N59048" t="str">
            <v>QQ</v>
          </cell>
        </row>
        <row r="59049">
          <cell r="N59049" t="str">
            <v>QQ</v>
          </cell>
        </row>
        <row r="59050">
          <cell r="N59050" t="str">
            <v>QQ</v>
          </cell>
        </row>
        <row r="59051">
          <cell r="N59051" t="str">
            <v>QQ</v>
          </cell>
        </row>
        <row r="59052">
          <cell r="N59052" t="str">
            <v>QQ</v>
          </cell>
        </row>
        <row r="59053">
          <cell r="N59053" t="str">
            <v>QQ</v>
          </cell>
        </row>
        <row r="59054">
          <cell r="N59054" t="str">
            <v>QQ</v>
          </cell>
        </row>
        <row r="59055">
          <cell r="N59055" t="str">
            <v>QQ</v>
          </cell>
        </row>
        <row r="59056">
          <cell r="N59056" t="str">
            <v>QQ</v>
          </cell>
        </row>
        <row r="59057">
          <cell r="N59057" t="str">
            <v>QQ</v>
          </cell>
        </row>
        <row r="59058">
          <cell r="N59058" t="str">
            <v>QQ</v>
          </cell>
        </row>
        <row r="59059">
          <cell r="N59059" t="str">
            <v>QQ</v>
          </cell>
        </row>
        <row r="59060">
          <cell r="N59060" t="str">
            <v>QQ</v>
          </cell>
        </row>
        <row r="59061">
          <cell r="N59061" t="str">
            <v>QQ</v>
          </cell>
        </row>
        <row r="59062">
          <cell r="N59062" t="str">
            <v>QQ</v>
          </cell>
        </row>
        <row r="59063">
          <cell r="N59063" t="str">
            <v>QQ</v>
          </cell>
        </row>
        <row r="59064">
          <cell r="N59064" t="str">
            <v>QQ</v>
          </cell>
        </row>
        <row r="59065">
          <cell r="N59065" t="str">
            <v>QQ</v>
          </cell>
        </row>
        <row r="59066">
          <cell r="N59066" t="str">
            <v>QQ</v>
          </cell>
        </row>
        <row r="59067">
          <cell r="N59067" t="str">
            <v>QQ</v>
          </cell>
        </row>
        <row r="59068">
          <cell r="N59068" t="str">
            <v>QQ</v>
          </cell>
        </row>
        <row r="59069">
          <cell r="N59069" t="str">
            <v>QQ</v>
          </cell>
        </row>
        <row r="59070">
          <cell r="N59070" t="str">
            <v>QQ</v>
          </cell>
        </row>
        <row r="59071">
          <cell r="N59071" t="str">
            <v>QQ</v>
          </cell>
        </row>
        <row r="59072">
          <cell r="N59072" t="str">
            <v>QQ</v>
          </cell>
        </row>
        <row r="59073">
          <cell r="N59073" t="str">
            <v>QQ</v>
          </cell>
        </row>
        <row r="59074">
          <cell r="N59074" t="str">
            <v>QQ</v>
          </cell>
        </row>
        <row r="59075">
          <cell r="N59075" t="str">
            <v>QQ</v>
          </cell>
        </row>
        <row r="59076">
          <cell r="N59076" t="str">
            <v>QQ</v>
          </cell>
        </row>
        <row r="59077">
          <cell r="N59077" t="str">
            <v>QQ</v>
          </cell>
        </row>
        <row r="59078">
          <cell r="N59078" t="str">
            <v>QQ</v>
          </cell>
        </row>
        <row r="59079">
          <cell r="N59079" t="str">
            <v>QQ</v>
          </cell>
        </row>
        <row r="59080">
          <cell r="N59080" t="str">
            <v>QQ</v>
          </cell>
        </row>
        <row r="59081">
          <cell r="N59081" t="str">
            <v>QQ</v>
          </cell>
        </row>
        <row r="59082">
          <cell r="N59082" t="str">
            <v>QQ</v>
          </cell>
        </row>
        <row r="59083">
          <cell r="N59083" t="str">
            <v>QQ</v>
          </cell>
        </row>
        <row r="59084">
          <cell r="N59084" t="str">
            <v>QQ</v>
          </cell>
        </row>
        <row r="59085">
          <cell r="N59085" t="str">
            <v>QQ</v>
          </cell>
        </row>
        <row r="59086">
          <cell r="N59086" t="str">
            <v>QQ</v>
          </cell>
        </row>
        <row r="59087">
          <cell r="N59087" t="str">
            <v>QQ</v>
          </cell>
        </row>
        <row r="59088">
          <cell r="N59088" t="str">
            <v>QQ</v>
          </cell>
        </row>
        <row r="59089">
          <cell r="N59089" t="str">
            <v>QQ</v>
          </cell>
        </row>
        <row r="59090">
          <cell r="N59090" t="str">
            <v>QQ</v>
          </cell>
        </row>
        <row r="59091">
          <cell r="N59091" t="str">
            <v>QQ</v>
          </cell>
        </row>
        <row r="59092">
          <cell r="N59092" t="str">
            <v>QQ</v>
          </cell>
        </row>
        <row r="59093">
          <cell r="N59093" t="str">
            <v>QQ</v>
          </cell>
        </row>
        <row r="59094">
          <cell r="N59094" t="str">
            <v>QQ</v>
          </cell>
        </row>
        <row r="59095">
          <cell r="N59095" t="str">
            <v>QQ</v>
          </cell>
        </row>
        <row r="59096">
          <cell r="N59096" t="str">
            <v>QQ</v>
          </cell>
        </row>
        <row r="59097">
          <cell r="N59097" t="str">
            <v>QQ</v>
          </cell>
        </row>
        <row r="59098">
          <cell r="N59098" t="str">
            <v>QQ</v>
          </cell>
        </row>
        <row r="59099">
          <cell r="N59099" t="str">
            <v>QQ</v>
          </cell>
        </row>
        <row r="59100">
          <cell r="N59100" t="str">
            <v>QQ</v>
          </cell>
        </row>
        <row r="59101">
          <cell r="N59101" t="str">
            <v>QQ</v>
          </cell>
        </row>
        <row r="59102">
          <cell r="N59102" t="str">
            <v>QQ</v>
          </cell>
        </row>
        <row r="59103">
          <cell r="N59103" t="str">
            <v>QQ</v>
          </cell>
        </row>
        <row r="59104">
          <cell r="N59104" t="str">
            <v>QQ</v>
          </cell>
        </row>
        <row r="59105">
          <cell r="N59105" t="str">
            <v>QQ</v>
          </cell>
        </row>
        <row r="59106">
          <cell r="N59106" t="str">
            <v>QQ</v>
          </cell>
        </row>
        <row r="59107">
          <cell r="N59107" t="str">
            <v>QQ</v>
          </cell>
        </row>
        <row r="59108">
          <cell r="N59108" t="str">
            <v>QQ</v>
          </cell>
        </row>
        <row r="59109">
          <cell r="N59109" t="str">
            <v>QQ</v>
          </cell>
        </row>
        <row r="59110">
          <cell r="N59110" t="str">
            <v>QQ</v>
          </cell>
        </row>
        <row r="59111">
          <cell r="N59111" t="str">
            <v>QQ</v>
          </cell>
        </row>
        <row r="59112">
          <cell r="N59112" t="str">
            <v>QQ</v>
          </cell>
        </row>
        <row r="59113">
          <cell r="N59113" t="str">
            <v>QQ</v>
          </cell>
        </row>
        <row r="59114">
          <cell r="N59114" t="str">
            <v>QQ</v>
          </cell>
        </row>
        <row r="59115">
          <cell r="N59115" t="str">
            <v>QQ</v>
          </cell>
        </row>
        <row r="59116">
          <cell r="N59116" t="str">
            <v>QQ</v>
          </cell>
        </row>
        <row r="59117">
          <cell r="N59117" t="str">
            <v>QQ</v>
          </cell>
        </row>
        <row r="59118">
          <cell r="N59118" t="str">
            <v>QQ</v>
          </cell>
        </row>
        <row r="59119">
          <cell r="N59119" t="str">
            <v>QQ</v>
          </cell>
        </row>
        <row r="59120">
          <cell r="N59120" t="str">
            <v>QQ</v>
          </cell>
        </row>
        <row r="59121">
          <cell r="N59121" t="str">
            <v>QQ</v>
          </cell>
        </row>
        <row r="59122">
          <cell r="N59122" t="str">
            <v>QQ</v>
          </cell>
        </row>
        <row r="59123">
          <cell r="N59123" t="str">
            <v>QQ</v>
          </cell>
        </row>
        <row r="59124">
          <cell r="N59124" t="str">
            <v>QQ</v>
          </cell>
        </row>
        <row r="59125">
          <cell r="N59125" t="str">
            <v>QQ</v>
          </cell>
        </row>
        <row r="59126">
          <cell r="N59126" t="str">
            <v>QQ</v>
          </cell>
        </row>
        <row r="59127">
          <cell r="N59127" t="str">
            <v>QQ</v>
          </cell>
        </row>
        <row r="59128">
          <cell r="N59128" t="str">
            <v>QQ</v>
          </cell>
        </row>
        <row r="59129">
          <cell r="N59129" t="str">
            <v>QQ</v>
          </cell>
        </row>
        <row r="59130">
          <cell r="N59130" t="str">
            <v>QQ</v>
          </cell>
        </row>
        <row r="59131">
          <cell r="N59131" t="str">
            <v>QQ</v>
          </cell>
        </row>
        <row r="59132">
          <cell r="N59132" t="str">
            <v>QQ</v>
          </cell>
        </row>
        <row r="59133">
          <cell r="N59133" t="str">
            <v>QQ</v>
          </cell>
        </row>
        <row r="59134">
          <cell r="N59134" t="str">
            <v>QQ</v>
          </cell>
        </row>
        <row r="59135">
          <cell r="N59135" t="str">
            <v>QQ</v>
          </cell>
        </row>
        <row r="59136">
          <cell r="N59136" t="str">
            <v>QQ</v>
          </cell>
        </row>
        <row r="59137">
          <cell r="N59137" t="str">
            <v>QQ</v>
          </cell>
        </row>
        <row r="59138">
          <cell r="N59138" t="str">
            <v>QQ</v>
          </cell>
        </row>
        <row r="59139">
          <cell r="N59139" t="str">
            <v>QQ</v>
          </cell>
        </row>
        <row r="59140">
          <cell r="N59140" t="str">
            <v>QQ</v>
          </cell>
        </row>
        <row r="59141">
          <cell r="N59141" t="str">
            <v>QQ</v>
          </cell>
        </row>
        <row r="59142">
          <cell r="N59142" t="str">
            <v>QQ</v>
          </cell>
        </row>
        <row r="59143">
          <cell r="N59143" t="str">
            <v>QQ</v>
          </cell>
        </row>
        <row r="59144">
          <cell r="N59144" t="str">
            <v>QQ</v>
          </cell>
        </row>
        <row r="59145">
          <cell r="N59145" t="str">
            <v>QQ</v>
          </cell>
        </row>
        <row r="59146">
          <cell r="N59146" t="str">
            <v>QQ</v>
          </cell>
        </row>
        <row r="59147">
          <cell r="N59147" t="str">
            <v>QQ</v>
          </cell>
        </row>
        <row r="59148">
          <cell r="N59148" t="str">
            <v>QQ</v>
          </cell>
        </row>
        <row r="59149">
          <cell r="N59149" t="str">
            <v>QQ</v>
          </cell>
        </row>
        <row r="59150">
          <cell r="N59150" t="str">
            <v>QQ</v>
          </cell>
        </row>
        <row r="59151">
          <cell r="N59151" t="str">
            <v>QQ</v>
          </cell>
        </row>
        <row r="59152">
          <cell r="N59152" t="str">
            <v>QQ</v>
          </cell>
        </row>
        <row r="59153">
          <cell r="N59153" t="str">
            <v>QQ</v>
          </cell>
        </row>
        <row r="59154">
          <cell r="N59154" t="str">
            <v>QQ</v>
          </cell>
        </row>
        <row r="59155">
          <cell r="N59155" t="str">
            <v>QQ</v>
          </cell>
        </row>
        <row r="59156">
          <cell r="N59156" t="str">
            <v>QQ</v>
          </cell>
        </row>
        <row r="59157">
          <cell r="N59157" t="str">
            <v>QQ</v>
          </cell>
        </row>
        <row r="59158">
          <cell r="N59158" t="str">
            <v>QQ</v>
          </cell>
        </row>
        <row r="59159">
          <cell r="N59159" t="str">
            <v>QQ</v>
          </cell>
        </row>
        <row r="59160">
          <cell r="N59160" t="str">
            <v>QQ</v>
          </cell>
        </row>
        <row r="59161">
          <cell r="N59161" t="str">
            <v>QQ</v>
          </cell>
        </row>
        <row r="59162">
          <cell r="N59162" t="str">
            <v>QQ</v>
          </cell>
        </row>
        <row r="59163">
          <cell r="N59163" t="str">
            <v>QQ</v>
          </cell>
        </row>
        <row r="59164">
          <cell r="N59164" t="str">
            <v>QQ</v>
          </cell>
        </row>
        <row r="59165">
          <cell r="N59165" t="str">
            <v>QQ</v>
          </cell>
        </row>
        <row r="59166">
          <cell r="N59166" t="str">
            <v>QQ</v>
          </cell>
        </row>
        <row r="59167">
          <cell r="N59167" t="str">
            <v>QQ</v>
          </cell>
        </row>
        <row r="59168">
          <cell r="N59168" t="str">
            <v>QQ</v>
          </cell>
        </row>
        <row r="59169">
          <cell r="N59169" t="str">
            <v>QQ</v>
          </cell>
        </row>
        <row r="59170">
          <cell r="N59170" t="str">
            <v>QQ</v>
          </cell>
        </row>
        <row r="59171">
          <cell r="N59171" t="str">
            <v>QQ</v>
          </cell>
        </row>
        <row r="59172">
          <cell r="N59172" t="str">
            <v>QQ</v>
          </cell>
        </row>
        <row r="59173">
          <cell r="N59173" t="str">
            <v>QQ</v>
          </cell>
        </row>
        <row r="59174">
          <cell r="N59174" t="str">
            <v>QQ</v>
          </cell>
        </row>
        <row r="59175">
          <cell r="N59175" t="str">
            <v>QQ</v>
          </cell>
        </row>
        <row r="59176">
          <cell r="N59176" t="str">
            <v>QQ</v>
          </cell>
        </row>
        <row r="59177">
          <cell r="N59177" t="str">
            <v>QQ</v>
          </cell>
        </row>
        <row r="59178">
          <cell r="N59178" t="str">
            <v>QQ</v>
          </cell>
        </row>
        <row r="59179">
          <cell r="N59179" t="str">
            <v>QQ</v>
          </cell>
        </row>
        <row r="59180">
          <cell r="N59180" t="str">
            <v>QQ</v>
          </cell>
        </row>
        <row r="59181">
          <cell r="N59181" t="str">
            <v>QQ</v>
          </cell>
        </row>
        <row r="59182">
          <cell r="N59182" t="str">
            <v>QQ</v>
          </cell>
        </row>
        <row r="59183">
          <cell r="N59183" t="str">
            <v>QQ</v>
          </cell>
        </row>
        <row r="59184">
          <cell r="N59184" t="str">
            <v>QQ</v>
          </cell>
        </row>
        <row r="59185">
          <cell r="N59185" t="str">
            <v>QQ</v>
          </cell>
        </row>
        <row r="59186">
          <cell r="N59186" t="str">
            <v>QQ</v>
          </cell>
        </row>
        <row r="59187">
          <cell r="N59187" t="str">
            <v>QQ</v>
          </cell>
        </row>
        <row r="59188">
          <cell r="N59188" t="str">
            <v>QQ</v>
          </cell>
        </row>
        <row r="59189">
          <cell r="N59189" t="str">
            <v>QQ</v>
          </cell>
        </row>
        <row r="59190">
          <cell r="N59190" t="str">
            <v>QQ</v>
          </cell>
        </row>
        <row r="59191">
          <cell r="N59191" t="str">
            <v>QQ</v>
          </cell>
        </row>
        <row r="59192">
          <cell r="N59192" t="str">
            <v>QQ</v>
          </cell>
        </row>
        <row r="59193">
          <cell r="N59193" t="str">
            <v>QQ</v>
          </cell>
        </row>
        <row r="59194">
          <cell r="N59194" t="str">
            <v>QQ</v>
          </cell>
        </row>
        <row r="59195">
          <cell r="N59195" t="str">
            <v>QQ</v>
          </cell>
        </row>
        <row r="59196">
          <cell r="N59196" t="str">
            <v>QQ</v>
          </cell>
        </row>
        <row r="59197">
          <cell r="N59197" t="str">
            <v>QQ</v>
          </cell>
        </row>
        <row r="59198">
          <cell r="N59198" t="str">
            <v>QQ</v>
          </cell>
        </row>
        <row r="59199">
          <cell r="N59199" t="str">
            <v>QQ</v>
          </cell>
        </row>
        <row r="59200">
          <cell r="N59200" t="str">
            <v>QQ</v>
          </cell>
        </row>
        <row r="59201">
          <cell r="N59201" t="str">
            <v>QQ</v>
          </cell>
        </row>
        <row r="59202">
          <cell r="N59202" t="str">
            <v>QQ</v>
          </cell>
        </row>
        <row r="59203">
          <cell r="N59203" t="str">
            <v>QQ</v>
          </cell>
        </row>
        <row r="59204">
          <cell r="N59204" t="str">
            <v>QQ</v>
          </cell>
        </row>
        <row r="59205">
          <cell r="N59205" t="str">
            <v>QQ</v>
          </cell>
        </row>
        <row r="59206">
          <cell r="N59206" t="str">
            <v>QQ</v>
          </cell>
        </row>
        <row r="59207">
          <cell r="N59207" t="str">
            <v>QQ</v>
          </cell>
        </row>
        <row r="59208">
          <cell r="N59208" t="str">
            <v>QQ</v>
          </cell>
        </row>
        <row r="59209">
          <cell r="N59209" t="str">
            <v>QQ</v>
          </cell>
        </row>
        <row r="59210">
          <cell r="N59210" t="str">
            <v>QQ</v>
          </cell>
        </row>
        <row r="59211">
          <cell r="N59211" t="str">
            <v>QQ</v>
          </cell>
        </row>
        <row r="59212">
          <cell r="N59212" t="str">
            <v>QQ</v>
          </cell>
        </row>
        <row r="59213">
          <cell r="N59213" t="str">
            <v>QQ</v>
          </cell>
        </row>
        <row r="59214">
          <cell r="N59214" t="str">
            <v>QQ</v>
          </cell>
        </row>
        <row r="59215">
          <cell r="N59215" t="str">
            <v>QQ</v>
          </cell>
        </row>
        <row r="59216">
          <cell r="N59216" t="str">
            <v>QQ</v>
          </cell>
        </row>
        <row r="59217">
          <cell r="N59217" t="str">
            <v>QQ</v>
          </cell>
        </row>
        <row r="59218">
          <cell r="N59218" t="str">
            <v>QQ</v>
          </cell>
        </row>
        <row r="59219">
          <cell r="N59219" t="str">
            <v>QQ</v>
          </cell>
        </row>
        <row r="59220">
          <cell r="N59220" t="str">
            <v>QQ</v>
          </cell>
        </row>
        <row r="59221">
          <cell r="N59221" t="str">
            <v>QQ</v>
          </cell>
        </row>
        <row r="59222">
          <cell r="N59222" t="str">
            <v>QQ</v>
          </cell>
        </row>
        <row r="59223">
          <cell r="N59223" t="str">
            <v>QQ</v>
          </cell>
        </row>
        <row r="59224">
          <cell r="N59224" t="str">
            <v>QQ</v>
          </cell>
        </row>
        <row r="59225">
          <cell r="N59225" t="str">
            <v>QQ</v>
          </cell>
        </row>
        <row r="59226">
          <cell r="N59226" t="str">
            <v>QQ</v>
          </cell>
        </row>
        <row r="59227">
          <cell r="N59227" t="str">
            <v>QQ</v>
          </cell>
        </row>
        <row r="59228">
          <cell r="N59228" t="str">
            <v>QQ</v>
          </cell>
        </row>
        <row r="59229">
          <cell r="N59229" t="str">
            <v>QQ</v>
          </cell>
        </row>
        <row r="59230">
          <cell r="N59230" t="str">
            <v>QQ</v>
          </cell>
        </row>
        <row r="59231">
          <cell r="N59231" t="str">
            <v>QQ</v>
          </cell>
        </row>
        <row r="59232">
          <cell r="N59232" t="str">
            <v>QQ</v>
          </cell>
        </row>
        <row r="59233">
          <cell r="N59233" t="str">
            <v>QQ</v>
          </cell>
        </row>
        <row r="59234">
          <cell r="N59234" t="str">
            <v>QQ</v>
          </cell>
        </row>
        <row r="59235">
          <cell r="N59235" t="str">
            <v>QQ</v>
          </cell>
        </row>
        <row r="59236">
          <cell r="N59236" t="str">
            <v>QQ</v>
          </cell>
        </row>
        <row r="59237">
          <cell r="N59237" t="str">
            <v>QQ</v>
          </cell>
        </row>
        <row r="59238">
          <cell r="N59238" t="str">
            <v>QQ</v>
          </cell>
        </row>
        <row r="59239">
          <cell r="N59239" t="str">
            <v>QQ</v>
          </cell>
        </row>
        <row r="59240">
          <cell r="N59240" t="str">
            <v>QQ</v>
          </cell>
        </row>
        <row r="59241">
          <cell r="N59241" t="str">
            <v>QQ</v>
          </cell>
        </row>
        <row r="59242">
          <cell r="N59242" t="str">
            <v>QQ</v>
          </cell>
        </row>
        <row r="59243">
          <cell r="N59243" t="str">
            <v>QQ</v>
          </cell>
        </row>
        <row r="59244">
          <cell r="N59244" t="str">
            <v>QQ</v>
          </cell>
        </row>
        <row r="59245">
          <cell r="N59245" t="str">
            <v>QQ</v>
          </cell>
        </row>
        <row r="59246">
          <cell r="N59246" t="str">
            <v>QQ</v>
          </cell>
        </row>
        <row r="59247">
          <cell r="N59247" t="str">
            <v>QQ</v>
          </cell>
        </row>
        <row r="59248">
          <cell r="N59248" t="str">
            <v>QQ</v>
          </cell>
        </row>
        <row r="59249">
          <cell r="N59249" t="str">
            <v>QQ</v>
          </cell>
        </row>
        <row r="59250">
          <cell r="N59250" t="str">
            <v>QQ</v>
          </cell>
        </row>
        <row r="59251">
          <cell r="N59251" t="str">
            <v>QQ</v>
          </cell>
        </row>
        <row r="59252">
          <cell r="N59252" t="str">
            <v>QQ</v>
          </cell>
        </row>
        <row r="59253">
          <cell r="N59253" t="str">
            <v>QQ</v>
          </cell>
        </row>
        <row r="59254">
          <cell r="N59254" t="str">
            <v>QQ</v>
          </cell>
        </row>
        <row r="59255">
          <cell r="N59255" t="str">
            <v>QQ</v>
          </cell>
        </row>
        <row r="59256">
          <cell r="N59256" t="str">
            <v>QQ</v>
          </cell>
        </row>
        <row r="59257">
          <cell r="N59257" t="str">
            <v>QQ</v>
          </cell>
        </row>
        <row r="59258">
          <cell r="N59258" t="str">
            <v>QQ</v>
          </cell>
        </row>
        <row r="59259">
          <cell r="N59259" t="str">
            <v>QQ</v>
          </cell>
        </row>
        <row r="59260">
          <cell r="N59260" t="str">
            <v>QQ</v>
          </cell>
        </row>
        <row r="59261">
          <cell r="N59261" t="str">
            <v>QQ</v>
          </cell>
        </row>
        <row r="59262">
          <cell r="N59262" t="str">
            <v>QQ</v>
          </cell>
        </row>
        <row r="59263">
          <cell r="N59263" t="str">
            <v>QQ</v>
          </cell>
        </row>
        <row r="59264">
          <cell r="N59264" t="str">
            <v>QQ</v>
          </cell>
        </row>
        <row r="59265">
          <cell r="N59265" t="str">
            <v>QQ</v>
          </cell>
        </row>
        <row r="59266">
          <cell r="N59266" t="str">
            <v>QQ</v>
          </cell>
        </row>
        <row r="59267">
          <cell r="N59267" t="str">
            <v>QQ</v>
          </cell>
        </row>
        <row r="59268">
          <cell r="N59268" t="str">
            <v>QQ</v>
          </cell>
        </row>
        <row r="59269">
          <cell r="N59269" t="str">
            <v>QQ</v>
          </cell>
        </row>
        <row r="59270">
          <cell r="N59270" t="str">
            <v>QQ</v>
          </cell>
        </row>
        <row r="59271">
          <cell r="N59271" t="str">
            <v>QQ</v>
          </cell>
        </row>
        <row r="59272">
          <cell r="N59272" t="str">
            <v>QQ</v>
          </cell>
        </row>
        <row r="59273">
          <cell r="N59273" t="str">
            <v>QQ</v>
          </cell>
        </row>
        <row r="59274">
          <cell r="N59274" t="str">
            <v>QQ</v>
          </cell>
        </row>
        <row r="59275">
          <cell r="N59275" t="str">
            <v>QQ</v>
          </cell>
        </row>
        <row r="59276">
          <cell r="N59276" t="str">
            <v>QQ</v>
          </cell>
        </row>
        <row r="59277">
          <cell r="N59277" t="str">
            <v>QQ</v>
          </cell>
        </row>
        <row r="59278">
          <cell r="N59278" t="str">
            <v>QQ</v>
          </cell>
        </row>
        <row r="59279">
          <cell r="N59279" t="str">
            <v>QQ</v>
          </cell>
        </row>
        <row r="59280">
          <cell r="N59280" t="str">
            <v>QQ</v>
          </cell>
        </row>
        <row r="59281">
          <cell r="N59281" t="str">
            <v>QQ</v>
          </cell>
        </row>
        <row r="59282">
          <cell r="N59282" t="str">
            <v>QQ</v>
          </cell>
        </row>
        <row r="59283">
          <cell r="N59283" t="str">
            <v>QQ</v>
          </cell>
        </row>
        <row r="59284">
          <cell r="N59284" t="str">
            <v>QQ</v>
          </cell>
        </row>
        <row r="59285">
          <cell r="N59285" t="str">
            <v>QQ</v>
          </cell>
        </row>
        <row r="59286">
          <cell r="N59286" t="str">
            <v>QQ</v>
          </cell>
        </row>
        <row r="59287">
          <cell r="N59287" t="str">
            <v>QQ</v>
          </cell>
        </row>
        <row r="59288">
          <cell r="N59288" t="str">
            <v>QQ</v>
          </cell>
        </row>
        <row r="59289">
          <cell r="N59289" t="str">
            <v>QQ</v>
          </cell>
        </row>
        <row r="59290">
          <cell r="N59290" t="str">
            <v>QQ</v>
          </cell>
        </row>
        <row r="59291">
          <cell r="N59291" t="str">
            <v>QQ</v>
          </cell>
        </row>
        <row r="59292">
          <cell r="N59292" t="str">
            <v>QQ</v>
          </cell>
        </row>
        <row r="59293">
          <cell r="N59293" t="str">
            <v>QQ</v>
          </cell>
        </row>
        <row r="59294">
          <cell r="N59294" t="str">
            <v>QQ</v>
          </cell>
        </row>
        <row r="59295">
          <cell r="N59295" t="str">
            <v>QQ</v>
          </cell>
        </row>
        <row r="59296">
          <cell r="N59296" t="str">
            <v>QQ</v>
          </cell>
        </row>
        <row r="59297">
          <cell r="N59297" t="str">
            <v>QQ</v>
          </cell>
        </row>
        <row r="59298">
          <cell r="N59298" t="str">
            <v>QQ</v>
          </cell>
        </row>
        <row r="59299">
          <cell r="N59299" t="str">
            <v>QQ</v>
          </cell>
        </row>
        <row r="59300">
          <cell r="N59300" t="str">
            <v>QQ</v>
          </cell>
        </row>
        <row r="59301">
          <cell r="N59301" t="str">
            <v>QQ</v>
          </cell>
        </row>
        <row r="59302">
          <cell r="N59302" t="str">
            <v>QQ</v>
          </cell>
        </row>
        <row r="59303">
          <cell r="N59303" t="str">
            <v>QQ</v>
          </cell>
        </row>
        <row r="59304">
          <cell r="N59304" t="str">
            <v>QQ</v>
          </cell>
        </row>
        <row r="59305">
          <cell r="N59305" t="str">
            <v>QQ</v>
          </cell>
        </row>
        <row r="59306">
          <cell r="N59306" t="str">
            <v>QQ</v>
          </cell>
        </row>
        <row r="59307">
          <cell r="N59307" t="str">
            <v>QQ</v>
          </cell>
        </row>
        <row r="59308">
          <cell r="N59308" t="str">
            <v>QQ</v>
          </cell>
        </row>
        <row r="59309">
          <cell r="N59309" t="str">
            <v>QQ</v>
          </cell>
        </row>
        <row r="59310">
          <cell r="N59310" t="str">
            <v>QQ</v>
          </cell>
        </row>
        <row r="59311">
          <cell r="N59311" t="str">
            <v>QQ</v>
          </cell>
        </row>
        <row r="59312">
          <cell r="N59312" t="str">
            <v>QQ</v>
          </cell>
        </row>
        <row r="59313">
          <cell r="N59313" t="str">
            <v>QQ</v>
          </cell>
        </row>
        <row r="59314">
          <cell r="N59314" t="str">
            <v>QQ</v>
          </cell>
        </row>
        <row r="59315">
          <cell r="N59315" t="str">
            <v>QQ</v>
          </cell>
        </row>
        <row r="59316">
          <cell r="N59316" t="str">
            <v>QQ</v>
          </cell>
        </row>
        <row r="59317">
          <cell r="N59317" t="str">
            <v>QQ</v>
          </cell>
        </row>
        <row r="59318">
          <cell r="N59318" t="str">
            <v>QQ</v>
          </cell>
        </row>
        <row r="59319">
          <cell r="N59319" t="str">
            <v>QQ</v>
          </cell>
        </row>
        <row r="59320">
          <cell r="N59320" t="str">
            <v>QQ</v>
          </cell>
        </row>
        <row r="59321">
          <cell r="N59321" t="str">
            <v>QQ</v>
          </cell>
        </row>
        <row r="59322">
          <cell r="N59322" t="str">
            <v>QQ</v>
          </cell>
        </row>
        <row r="59323">
          <cell r="N59323" t="str">
            <v>QQ</v>
          </cell>
        </row>
        <row r="59324">
          <cell r="N59324" t="str">
            <v>QQ</v>
          </cell>
        </row>
        <row r="59325">
          <cell r="N59325" t="str">
            <v>QQ</v>
          </cell>
        </row>
        <row r="59326">
          <cell r="N59326" t="str">
            <v>QQ</v>
          </cell>
        </row>
        <row r="59327">
          <cell r="N59327" t="str">
            <v>QQ</v>
          </cell>
        </row>
        <row r="59328">
          <cell r="N59328" t="str">
            <v>QQ</v>
          </cell>
        </row>
        <row r="59329">
          <cell r="N59329" t="str">
            <v>QQ</v>
          </cell>
        </row>
        <row r="59330">
          <cell r="N59330" t="str">
            <v>QQ</v>
          </cell>
        </row>
        <row r="59331">
          <cell r="N59331" t="str">
            <v>QQ</v>
          </cell>
        </row>
        <row r="59332">
          <cell r="N59332" t="str">
            <v>QQ</v>
          </cell>
        </row>
        <row r="59333">
          <cell r="N59333" t="str">
            <v>QQ</v>
          </cell>
        </row>
        <row r="59334">
          <cell r="N59334" t="str">
            <v>QQ</v>
          </cell>
        </row>
        <row r="59335">
          <cell r="N59335" t="str">
            <v>QQ</v>
          </cell>
        </row>
        <row r="59336">
          <cell r="N59336" t="str">
            <v>QQ</v>
          </cell>
        </row>
        <row r="59337">
          <cell r="N59337" t="str">
            <v>QQ</v>
          </cell>
        </row>
        <row r="59338">
          <cell r="N59338" t="str">
            <v>QQ</v>
          </cell>
        </row>
        <row r="59339">
          <cell r="N59339" t="str">
            <v>QQ</v>
          </cell>
        </row>
        <row r="59340">
          <cell r="N59340" t="str">
            <v>QQ</v>
          </cell>
        </row>
        <row r="59341">
          <cell r="N59341" t="str">
            <v>QQ</v>
          </cell>
        </row>
        <row r="59342">
          <cell r="N59342" t="str">
            <v>QQ</v>
          </cell>
        </row>
        <row r="59343">
          <cell r="N59343" t="str">
            <v>QQ</v>
          </cell>
        </row>
        <row r="59344">
          <cell r="N59344" t="str">
            <v>QQ</v>
          </cell>
        </row>
        <row r="59345">
          <cell r="N59345" t="str">
            <v>QQ</v>
          </cell>
        </row>
        <row r="59346">
          <cell r="N59346" t="str">
            <v>QQ</v>
          </cell>
        </row>
        <row r="59347">
          <cell r="N59347" t="str">
            <v>QQ</v>
          </cell>
        </row>
        <row r="59348">
          <cell r="N59348" t="str">
            <v>QQ</v>
          </cell>
        </row>
        <row r="59349">
          <cell r="N59349" t="str">
            <v>QQ</v>
          </cell>
        </row>
        <row r="59350">
          <cell r="N59350" t="str">
            <v>QQ</v>
          </cell>
        </row>
        <row r="59351">
          <cell r="N59351" t="str">
            <v>QQ</v>
          </cell>
        </row>
        <row r="59352">
          <cell r="N59352" t="str">
            <v>QQ</v>
          </cell>
        </row>
        <row r="59353">
          <cell r="N59353" t="str">
            <v>QQ</v>
          </cell>
        </row>
        <row r="59354">
          <cell r="N59354" t="str">
            <v>QQ</v>
          </cell>
        </row>
        <row r="59355">
          <cell r="N59355" t="str">
            <v>QQ</v>
          </cell>
        </row>
        <row r="59356">
          <cell r="N59356" t="str">
            <v>QQ</v>
          </cell>
        </row>
        <row r="59357">
          <cell r="N59357" t="str">
            <v>QQ</v>
          </cell>
        </row>
        <row r="59358">
          <cell r="N59358" t="str">
            <v>QQ</v>
          </cell>
        </row>
        <row r="59359">
          <cell r="N59359" t="str">
            <v>QQ</v>
          </cell>
        </row>
        <row r="59360">
          <cell r="N59360" t="str">
            <v>QQ</v>
          </cell>
        </row>
        <row r="59361">
          <cell r="N59361" t="str">
            <v>QQ</v>
          </cell>
        </row>
        <row r="59362">
          <cell r="N59362" t="str">
            <v>QQ</v>
          </cell>
        </row>
        <row r="59363">
          <cell r="N59363" t="str">
            <v>QQ</v>
          </cell>
        </row>
        <row r="59364">
          <cell r="N59364" t="str">
            <v>QQ</v>
          </cell>
        </row>
        <row r="59365">
          <cell r="N59365" t="str">
            <v>QQ</v>
          </cell>
        </row>
        <row r="59366">
          <cell r="N59366" t="str">
            <v>QQ</v>
          </cell>
        </row>
        <row r="59367">
          <cell r="N59367" t="str">
            <v>QQ</v>
          </cell>
        </row>
        <row r="59368">
          <cell r="N59368" t="str">
            <v>QQ</v>
          </cell>
        </row>
        <row r="59369">
          <cell r="N59369" t="str">
            <v>QQ</v>
          </cell>
        </row>
        <row r="59370">
          <cell r="N59370" t="str">
            <v>QQ</v>
          </cell>
        </row>
        <row r="59371">
          <cell r="N59371" t="str">
            <v>QQ</v>
          </cell>
        </row>
        <row r="59372">
          <cell r="N59372" t="str">
            <v>QQ</v>
          </cell>
        </row>
        <row r="59373">
          <cell r="N59373" t="str">
            <v>QQ</v>
          </cell>
        </row>
        <row r="59374">
          <cell r="N59374" t="str">
            <v>QQ</v>
          </cell>
        </row>
        <row r="59375">
          <cell r="N59375" t="str">
            <v>QQ</v>
          </cell>
        </row>
        <row r="59376">
          <cell r="N59376" t="str">
            <v>QQ</v>
          </cell>
        </row>
        <row r="59377">
          <cell r="N59377" t="str">
            <v>QQ</v>
          </cell>
        </row>
        <row r="59378">
          <cell r="N59378" t="str">
            <v>QQ</v>
          </cell>
        </row>
        <row r="59379">
          <cell r="N59379" t="str">
            <v>QQ</v>
          </cell>
        </row>
        <row r="59380">
          <cell r="N59380" t="str">
            <v>QQ</v>
          </cell>
        </row>
        <row r="59381">
          <cell r="N59381" t="str">
            <v>QQ</v>
          </cell>
        </row>
        <row r="59382">
          <cell r="N59382" t="str">
            <v>QQ</v>
          </cell>
        </row>
        <row r="59383">
          <cell r="N59383" t="str">
            <v>QQ</v>
          </cell>
        </row>
        <row r="59384">
          <cell r="N59384" t="str">
            <v>QQ</v>
          </cell>
        </row>
        <row r="59385">
          <cell r="N59385" t="str">
            <v>QQ</v>
          </cell>
        </row>
        <row r="59386">
          <cell r="N59386" t="str">
            <v>QQ</v>
          </cell>
        </row>
        <row r="59387">
          <cell r="N59387" t="str">
            <v>QQ</v>
          </cell>
        </row>
        <row r="59388">
          <cell r="N59388" t="str">
            <v>QQ</v>
          </cell>
        </row>
        <row r="59389">
          <cell r="N59389" t="str">
            <v>QQ</v>
          </cell>
        </row>
        <row r="59390">
          <cell r="N59390" t="str">
            <v>QQ</v>
          </cell>
        </row>
        <row r="59391">
          <cell r="N59391" t="str">
            <v>QQ</v>
          </cell>
        </row>
        <row r="59392">
          <cell r="N59392" t="str">
            <v>QQ</v>
          </cell>
        </row>
        <row r="59393">
          <cell r="N59393" t="str">
            <v>QQ</v>
          </cell>
        </row>
        <row r="59394">
          <cell r="N59394" t="str">
            <v>QQ</v>
          </cell>
        </row>
        <row r="59395">
          <cell r="N59395" t="str">
            <v>QQ</v>
          </cell>
        </row>
        <row r="59396">
          <cell r="N59396" t="str">
            <v>QQ</v>
          </cell>
        </row>
        <row r="59397">
          <cell r="N59397" t="str">
            <v>QQ</v>
          </cell>
        </row>
        <row r="59398">
          <cell r="N59398" t="str">
            <v>QQ</v>
          </cell>
        </row>
        <row r="59399">
          <cell r="N59399" t="str">
            <v>QQ</v>
          </cell>
        </row>
        <row r="59400">
          <cell r="N59400" t="str">
            <v>QQ</v>
          </cell>
        </row>
        <row r="59401">
          <cell r="N59401" t="str">
            <v>QQ</v>
          </cell>
        </row>
        <row r="59402">
          <cell r="N59402" t="str">
            <v>QQ</v>
          </cell>
        </row>
        <row r="59403">
          <cell r="N59403" t="str">
            <v>QQ</v>
          </cell>
        </row>
        <row r="59404">
          <cell r="N59404" t="str">
            <v>QQ</v>
          </cell>
        </row>
        <row r="59405">
          <cell r="N59405" t="str">
            <v>QQ</v>
          </cell>
        </row>
        <row r="59406">
          <cell r="N59406" t="str">
            <v>QQ</v>
          </cell>
        </row>
        <row r="59407">
          <cell r="N59407" t="str">
            <v>QQ</v>
          </cell>
        </row>
        <row r="59408">
          <cell r="N59408" t="str">
            <v>QQ</v>
          </cell>
        </row>
        <row r="59409">
          <cell r="N59409" t="str">
            <v>QQ</v>
          </cell>
        </row>
        <row r="59410">
          <cell r="N59410" t="str">
            <v>QQ</v>
          </cell>
        </row>
        <row r="59411">
          <cell r="N59411" t="str">
            <v>QQ</v>
          </cell>
        </row>
        <row r="59412">
          <cell r="N59412" t="str">
            <v>QQ</v>
          </cell>
        </row>
        <row r="59413">
          <cell r="N59413" t="str">
            <v>QQ</v>
          </cell>
        </row>
        <row r="59414">
          <cell r="N59414" t="str">
            <v>QQ</v>
          </cell>
        </row>
        <row r="59415">
          <cell r="N59415" t="str">
            <v>QQ</v>
          </cell>
        </row>
        <row r="59416">
          <cell r="N59416" t="str">
            <v>QQ</v>
          </cell>
        </row>
        <row r="59417">
          <cell r="N59417" t="str">
            <v>QQ</v>
          </cell>
        </row>
        <row r="59418">
          <cell r="N59418" t="str">
            <v>QQ</v>
          </cell>
        </row>
        <row r="59419">
          <cell r="N59419" t="str">
            <v>QQ</v>
          </cell>
        </row>
        <row r="59420">
          <cell r="N59420" t="str">
            <v>QQ</v>
          </cell>
        </row>
        <row r="59421">
          <cell r="N59421" t="str">
            <v>QQ</v>
          </cell>
        </row>
        <row r="59422">
          <cell r="N59422" t="str">
            <v>QQ</v>
          </cell>
        </row>
        <row r="59423">
          <cell r="N59423" t="str">
            <v>QQ</v>
          </cell>
        </row>
        <row r="59424">
          <cell r="N59424" t="str">
            <v>QQ</v>
          </cell>
        </row>
        <row r="59425">
          <cell r="N59425" t="str">
            <v>QQ</v>
          </cell>
        </row>
        <row r="59426">
          <cell r="N59426" t="str">
            <v>QQ</v>
          </cell>
        </row>
        <row r="59427">
          <cell r="N59427" t="str">
            <v>QQ</v>
          </cell>
        </row>
        <row r="59428">
          <cell r="N59428" t="str">
            <v>QQ</v>
          </cell>
        </row>
        <row r="59429">
          <cell r="N59429" t="str">
            <v>QQ</v>
          </cell>
        </row>
        <row r="59430">
          <cell r="N59430" t="str">
            <v>QQ</v>
          </cell>
        </row>
        <row r="59431">
          <cell r="N59431" t="str">
            <v>QQ</v>
          </cell>
        </row>
        <row r="59432">
          <cell r="N59432" t="str">
            <v>QQ</v>
          </cell>
        </row>
        <row r="59433">
          <cell r="N59433" t="str">
            <v>QQ</v>
          </cell>
        </row>
        <row r="59434">
          <cell r="N59434" t="str">
            <v>QQ</v>
          </cell>
        </row>
        <row r="59435">
          <cell r="N59435" t="str">
            <v>QQ</v>
          </cell>
        </row>
        <row r="59436">
          <cell r="N59436" t="str">
            <v>QQ</v>
          </cell>
        </row>
        <row r="59437">
          <cell r="N59437" t="str">
            <v>QQ</v>
          </cell>
        </row>
        <row r="59438">
          <cell r="N59438" t="str">
            <v>QQ</v>
          </cell>
        </row>
        <row r="59439">
          <cell r="N59439" t="str">
            <v>QQ</v>
          </cell>
        </row>
        <row r="59440">
          <cell r="N59440" t="str">
            <v>QQ</v>
          </cell>
        </row>
        <row r="59441">
          <cell r="N59441" t="str">
            <v>QQ</v>
          </cell>
        </row>
        <row r="59442">
          <cell r="N59442" t="str">
            <v>QQ</v>
          </cell>
        </row>
        <row r="59443">
          <cell r="N59443" t="str">
            <v>QQ</v>
          </cell>
        </row>
        <row r="59444">
          <cell r="N59444" t="str">
            <v>QQ</v>
          </cell>
        </row>
        <row r="59445">
          <cell r="N59445" t="str">
            <v>QQ</v>
          </cell>
        </row>
        <row r="59446">
          <cell r="N59446" t="str">
            <v>QQ</v>
          </cell>
        </row>
        <row r="59447">
          <cell r="N59447" t="str">
            <v>QQ</v>
          </cell>
        </row>
        <row r="59448">
          <cell r="N59448" t="str">
            <v>QQ</v>
          </cell>
        </row>
        <row r="59449">
          <cell r="N59449" t="str">
            <v>QQ</v>
          </cell>
        </row>
        <row r="59450">
          <cell r="N59450" t="str">
            <v>QQ</v>
          </cell>
        </row>
        <row r="59451">
          <cell r="N59451" t="str">
            <v>QQ</v>
          </cell>
        </row>
        <row r="59452">
          <cell r="N59452" t="str">
            <v>QQ</v>
          </cell>
        </row>
        <row r="59453">
          <cell r="N59453" t="str">
            <v>QQ</v>
          </cell>
        </row>
        <row r="59454">
          <cell r="N59454" t="str">
            <v>QQ</v>
          </cell>
        </row>
        <row r="59455">
          <cell r="N59455" t="str">
            <v>QQ</v>
          </cell>
        </row>
        <row r="59456">
          <cell r="N59456" t="str">
            <v>QQ</v>
          </cell>
        </row>
        <row r="59457">
          <cell r="N59457" t="str">
            <v>QQ</v>
          </cell>
        </row>
        <row r="59458">
          <cell r="N59458" t="str">
            <v>QQ</v>
          </cell>
        </row>
        <row r="59459">
          <cell r="N59459" t="str">
            <v>QQ</v>
          </cell>
        </row>
        <row r="59460">
          <cell r="N59460" t="str">
            <v>QQ</v>
          </cell>
        </row>
        <row r="59461">
          <cell r="N59461" t="str">
            <v>QQ</v>
          </cell>
        </row>
        <row r="59462">
          <cell r="N59462" t="str">
            <v>QQ</v>
          </cell>
        </row>
        <row r="59463">
          <cell r="N59463" t="str">
            <v>QQ</v>
          </cell>
        </row>
        <row r="59464">
          <cell r="N59464" t="str">
            <v>QQ</v>
          </cell>
        </row>
        <row r="59465">
          <cell r="N59465" t="str">
            <v>QQ</v>
          </cell>
        </row>
        <row r="59466">
          <cell r="N59466" t="str">
            <v>QQ</v>
          </cell>
        </row>
        <row r="59467">
          <cell r="N59467" t="str">
            <v>QQ</v>
          </cell>
        </row>
        <row r="59468">
          <cell r="N59468" t="str">
            <v>QQ</v>
          </cell>
        </row>
        <row r="59469">
          <cell r="N59469" t="str">
            <v>QQ</v>
          </cell>
        </row>
        <row r="59470">
          <cell r="N59470" t="str">
            <v>QQ</v>
          </cell>
        </row>
        <row r="59471">
          <cell r="N59471" t="str">
            <v>QQ</v>
          </cell>
        </row>
        <row r="59472">
          <cell r="N59472" t="str">
            <v>QQ</v>
          </cell>
        </row>
        <row r="59473">
          <cell r="N59473" t="str">
            <v>QQ</v>
          </cell>
        </row>
        <row r="59474">
          <cell r="N59474" t="str">
            <v>QQ</v>
          </cell>
        </row>
        <row r="59475">
          <cell r="N59475" t="str">
            <v>QQ</v>
          </cell>
        </row>
        <row r="59476">
          <cell r="N59476" t="str">
            <v>QQ</v>
          </cell>
        </row>
        <row r="59477">
          <cell r="N59477" t="str">
            <v>QQ</v>
          </cell>
        </row>
        <row r="59478">
          <cell r="N59478" t="str">
            <v>QQ</v>
          </cell>
        </row>
        <row r="59479">
          <cell r="N59479" t="str">
            <v>QQ</v>
          </cell>
        </row>
        <row r="59480">
          <cell r="N59480" t="str">
            <v>QQ</v>
          </cell>
        </row>
        <row r="59481">
          <cell r="N59481" t="str">
            <v>QQ</v>
          </cell>
        </row>
        <row r="59482">
          <cell r="N59482" t="str">
            <v>QQ</v>
          </cell>
        </row>
        <row r="59483">
          <cell r="N59483" t="str">
            <v>QQ</v>
          </cell>
        </row>
        <row r="59484">
          <cell r="N59484" t="str">
            <v>QQ</v>
          </cell>
        </row>
        <row r="59485">
          <cell r="N59485" t="str">
            <v>QQ</v>
          </cell>
        </row>
        <row r="59486">
          <cell r="N59486" t="str">
            <v>QQ</v>
          </cell>
        </row>
        <row r="59487">
          <cell r="N59487" t="str">
            <v>QQ</v>
          </cell>
        </row>
        <row r="59488">
          <cell r="N59488" t="str">
            <v>QQ</v>
          </cell>
        </row>
        <row r="59489">
          <cell r="N59489" t="str">
            <v>QQ</v>
          </cell>
        </row>
        <row r="59490">
          <cell r="N59490" t="str">
            <v>QQ</v>
          </cell>
        </row>
        <row r="59491">
          <cell r="N59491" t="str">
            <v>QQ</v>
          </cell>
        </row>
        <row r="59492">
          <cell r="N59492" t="str">
            <v>QQ</v>
          </cell>
        </row>
        <row r="59493">
          <cell r="N59493" t="str">
            <v>QQ</v>
          </cell>
        </row>
        <row r="59494">
          <cell r="N59494" t="str">
            <v>QQ</v>
          </cell>
        </row>
        <row r="59495">
          <cell r="N59495" t="str">
            <v>QQ</v>
          </cell>
        </row>
        <row r="59496">
          <cell r="N59496" t="str">
            <v>QQ</v>
          </cell>
        </row>
        <row r="59497">
          <cell r="N59497" t="str">
            <v>QQ</v>
          </cell>
        </row>
        <row r="59498">
          <cell r="N59498" t="str">
            <v>QQ</v>
          </cell>
        </row>
        <row r="59499">
          <cell r="N59499" t="str">
            <v>QQ</v>
          </cell>
        </row>
        <row r="59500">
          <cell r="N59500" t="str">
            <v>QQ</v>
          </cell>
        </row>
        <row r="59501">
          <cell r="N59501" t="str">
            <v>QQ</v>
          </cell>
        </row>
        <row r="59502">
          <cell r="N59502" t="str">
            <v>QQ</v>
          </cell>
        </row>
        <row r="59503">
          <cell r="N59503" t="str">
            <v>QQ</v>
          </cell>
        </row>
        <row r="59504">
          <cell r="N59504" t="str">
            <v>QQ</v>
          </cell>
        </row>
        <row r="59505">
          <cell r="N59505" t="str">
            <v>QQ</v>
          </cell>
        </row>
        <row r="59506">
          <cell r="N59506" t="str">
            <v>QQ</v>
          </cell>
        </row>
        <row r="59507">
          <cell r="N59507" t="str">
            <v>QQ</v>
          </cell>
        </row>
        <row r="59508">
          <cell r="N59508" t="str">
            <v>QQ</v>
          </cell>
        </row>
        <row r="59509">
          <cell r="N59509" t="str">
            <v>QQ</v>
          </cell>
        </row>
        <row r="59510">
          <cell r="N59510" t="str">
            <v>QQ</v>
          </cell>
        </row>
        <row r="59511">
          <cell r="N59511" t="str">
            <v>QQ</v>
          </cell>
        </row>
        <row r="59512">
          <cell r="N59512" t="str">
            <v>QQ</v>
          </cell>
        </row>
        <row r="59513">
          <cell r="N59513" t="str">
            <v>QQ</v>
          </cell>
        </row>
        <row r="59514">
          <cell r="N59514" t="str">
            <v>QQ</v>
          </cell>
        </row>
        <row r="59515">
          <cell r="N59515" t="str">
            <v>QQ</v>
          </cell>
        </row>
        <row r="59516">
          <cell r="N59516" t="str">
            <v>QQ</v>
          </cell>
        </row>
        <row r="59517">
          <cell r="N59517" t="str">
            <v>QQ</v>
          </cell>
        </row>
        <row r="59518">
          <cell r="N59518" t="str">
            <v>QQ</v>
          </cell>
        </row>
        <row r="59519">
          <cell r="N59519" t="str">
            <v>QQ</v>
          </cell>
        </row>
        <row r="59520">
          <cell r="N59520" t="str">
            <v>QQ</v>
          </cell>
        </row>
        <row r="59521">
          <cell r="N59521" t="str">
            <v>QQ</v>
          </cell>
        </row>
        <row r="59522">
          <cell r="N59522" t="str">
            <v>QQ</v>
          </cell>
        </row>
        <row r="59523">
          <cell r="N59523" t="str">
            <v>QQ</v>
          </cell>
        </row>
        <row r="59524">
          <cell r="N59524" t="str">
            <v>QQ</v>
          </cell>
        </row>
        <row r="59525">
          <cell r="N59525" t="str">
            <v>QQ</v>
          </cell>
        </row>
        <row r="59526">
          <cell r="N59526" t="str">
            <v>QQ</v>
          </cell>
        </row>
        <row r="59527">
          <cell r="N59527" t="str">
            <v>QQ</v>
          </cell>
        </row>
        <row r="59528">
          <cell r="N59528" t="str">
            <v>QQ</v>
          </cell>
        </row>
        <row r="59529">
          <cell r="N59529" t="str">
            <v>QQ</v>
          </cell>
        </row>
        <row r="59530">
          <cell r="N59530" t="str">
            <v>QQ</v>
          </cell>
        </row>
        <row r="59531">
          <cell r="N59531" t="str">
            <v>QQ</v>
          </cell>
        </row>
        <row r="59532">
          <cell r="N59532" t="str">
            <v>QQ</v>
          </cell>
        </row>
        <row r="59533">
          <cell r="N59533" t="str">
            <v>QQ</v>
          </cell>
        </row>
        <row r="59534">
          <cell r="N59534" t="str">
            <v>QQ</v>
          </cell>
        </row>
        <row r="59535">
          <cell r="N59535" t="str">
            <v>QQ</v>
          </cell>
        </row>
        <row r="59536">
          <cell r="N59536" t="str">
            <v>QQ</v>
          </cell>
        </row>
        <row r="59537">
          <cell r="N59537" t="str">
            <v>QQ</v>
          </cell>
        </row>
        <row r="59538">
          <cell r="N59538" t="str">
            <v>QQ</v>
          </cell>
        </row>
        <row r="59539">
          <cell r="N59539" t="str">
            <v>QQ</v>
          </cell>
        </row>
        <row r="59540">
          <cell r="N59540" t="str">
            <v>QQ</v>
          </cell>
        </row>
        <row r="59541">
          <cell r="N59541" t="str">
            <v>QQ</v>
          </cell>
        </row>
        <row r="59542">
          <cell r="N59542" t="str">
            <v>QQ</v>
          </cell>
        </row>
        <row r="59543">
          <cell r="N59543" t="str">
            <v>QQ</v>
          </cell>
        </row>
        <row r="59544">
          <cell r="N59544" t="str">
            <v>QQ</v>
          </cell>
        </row>
        <row r="59545">
          <cell r="N59545" t="str">
            <v>QQ</v>
          </cell>
        </row>
        <row r="59546">
          <cell r="N59546" t="str">
            <v>QQ</v>
          </cell>
        </row>
        <row r="59547">
          <cell r="N59547" t="str">
            <v>QQ</v>
          </cell>
        </row>
        <row r="59548">
          <cell r="N59548" t="str">
            <v>QQ</v>
          </cell>
        </row>
        <row r="59549">
          <cell r="N59549" t="str">
            <v>QQ</v>
          </cell>
        </row>
        <row r="59550">
          <cell r="N59550" t="str">
            <v>QQ</v>
          </cell>
        </row>
        <row r="59551">
          <cell r="N59551" t="str">
            <v>QQ</v>
          </cell>
        </row>
        <row r="59552">
          <cell r="N59552" t="str">
            <v>QQ</v>
          </cell>
        </row>
        <row r="59553">
          <cell r="N59553" t="str">
            <v>QQ</v>
          </cell>
        </row>
        <row r="59554">
          <cell r="N59554" t="str">
            <v>QQ</v>
          </cell>
        </row>
        <row r="59555">
          <cell r="N59555" t="str">
            <v>QQ</v>
          </cell>
        </row>
        <row r="59556">
          <cell r="N59556" t="str">
            <v>QQ</v>
          </cell>
        </row>
        <row r="59557">
          <cell r="N59557" t="str">
            <v>QQ</v>
          </cell>
        </row>
        <row r="59558">
          <cell r="N59558" t="str">
            <v>QQ</v>
          </cell>
        </row>
        <row r="59559">
          <cell r="N59559" t="str">
            <v>QQ</v>
          </cell>
        </row>
        <row r="59560">
          <cell r="N59560" t="str">
            <v>QQ</v>
          </cell>
        </row>
        <row r="59561">
          <cell r="N59561" t="str">
            <v>QQ</v>
          </cell>
        </row>
        <row r="59562">
          <cell r="N59562" t="str">
            <v>QQ</v>
          </cell>
        </row>
        <row r="59563">
          <cell r="N59563" t="str">
            <v>QQ</v>
          </cell>
        </row>
        <row r="59564">
          <cell r="N59564" t="str">
            <v>QQ</v>
          </cell>
        </row>
        <row r="59565">
          <cell r="N59565" t="str">
            <v>QQ</v>
          </cell>
        </row>
        <row r="59566">
          <cell r="N59566" t="str">
            <v>QQ</v>
          </cell>
        </row>
        <row r="59567">
          <cell r="N59567" t="str">
            <v>QQ</v>
          </cell>
        </row>
        <row r="59568">
          <cell r="N59568" t="str">
            <v>QQ</v>
          </cell>
        </row>
        <row r="59569">
          <cell r="N59569" t="str">
            <v>QQ</v>
          </cell>
        </row>
        <row r="59570">
          <cell r="N59570" t="str">
            <v>QQ</v>
          </cell>
        </row>
        <row r="59571">
          <cell r="N59571" t="str">
            <v>QQ</v>
          </cell>
        </row>
        <row r="59572">
          <cell r="N59572" t="str">
            <v>QQ</v>
          </cell>
        </row>
        <row r="59573">
          <cell r="N59573" t="str">
            <v>QQ</v>
          </cell>
        </row>
        <row r="59574">
          <cell r="N59574" t="str">
            <v>QQ</v>
          </cell>
        </row>
        <row r="59575">
          <cell r="N59575" t="str">
            <v>QQ</v>
          </cell>
        </row>
        <row r="59576">
          <cell r="N59576" t="str">
            <v>QQ</v>
          </cell>
        </row>
        <row r="59577">
          <cell r="N59577" t="str">
            <v>QQ</v>
          </cell>
        </row>
        <row r="59578">
          <cell r="N59578" t="str">
            <v>QQ</v>
          </cell>
        </row>
        <row r="59579">
          <cell r="N59579" t="str">
            <v>QQ</v>
          </cell>
        </row>
        <row r="59580">
          <cell r="N59580" t="str">
            <v>QQ</v>
          </cell>
        </row>
        <row r="59581">
          <cell r="N59581" t="str">
            <v>QQ</v>
          </cell>
        </row>
        <row r="59582">
          <cell r="N59582" t="str">
            <v>QQ</v>
          </cell>
        </row>
        <row r="59583">
          <cell r="N59583" t="str">
            <v>QQ</v>
          </cell>
        </row>
        <row r="59584">
          <cell r="N59584" t="str">
            <v>QQ</v>
          </cell>
        </row>
        <row r="59585">
          <cell r="N59585" t="str">
            <v>QQ</v>
          </cell>
        </row>
        <row r="59586">
          <cell r="N59586" t="str">
            <v>QQ</v>
          </cell>
        </row>
        <row r="59587">
          <cell r="N59587" t="str">
            <v>QQ</v>
          </cell>
        </row>
        <row r="59588">
          <cell r="N59588" t="str">
            <v>QQ</v>
          </cell>
        </row>
        <row r="59589">
          <cell r="N59589" t="str">
            <v>QQ</v>
          </cell>
        </row>
        <row r="59590">
          <cell r="N59590" t="str">
            <v>QQ</v>
          </cell>
        </row>
        <row r="59591">
          <cell r="N59591" t="str">
            <v>QQ</v>
          </cell>
        </row>
        <row r="59592">
          <cell r="N59592" t="str">
            <v>QQ</v>
          </cell>
        </row>
        <row r="59593">
          <cell r="N59593" t="str">
            <v>QQ</v>
          </cell>
        </row>
        <row r="59594">
          <cell r="N59594" t="str">
            <v>QQ</v>
          </cell>
        </row>
        <row r="59595">
          <cell r="N59595" t="str">
            <v>QQ</v>
          </cell>
        </row>
        <row r="59596">
          <cell r="N59596" t="str">
            <v>QQ</v>
          </cell>
        </row>
        <row r="59597">
          <cell r="N59597" t="str">
            <v>QQ</v>
          </cell>
        </row>
        <row r="59598">
          <cell r="N59598" t="str">
            <v>QQ</v>
          </cell>
        </row>
        <row r="59599">
          <cell r="N59599" t="str">
            <v>QQ</v>
          </cell>
        </row>
        <row r="59600">
          <cell r="N59600" t="str">
            <v>QQ</v>
          </cell>
        </row>
        <row r="59601">
          <cell r="N59601" t="str">
            <v>QQ</v>
          </cell>
        </row>
        <row r="59602">
          <cell r="N59602" t="str">
            <v>QQ</v>
          </cell>
        </row>
        <row r="59603">
          <cell r="N59603" t="str">
            <v>QQ</v>
          </cell>
        </row>
        <row r="59604">
          <cell r="N59604" t="str">
            <v>QQ</v>
          </cell>
        </row>
        <row r="59605">
          <cell r="N59605" t="str">
            <v>QQ</v>
          </cell>
        </row>
        <row r="59606">
          <cell r="N59606" t="str">
            <v>QQ</v>
          </cell>
        </row>
        <row r="59607">
          <cell r="N59607" t="str">
            <v>QQ</v>
          </cell>
        </row>
        <row r="59608">
          <cell r="N59608" t="str">
            <v>QQ</v>
          </cell>
        </row>
        <row r="59609">
          <cell r="N59609" t="str">
            <v>QQ</v>
          </cell>
        </row>
        <row r="59610">
          <cell r="N59610" t="str">
            <v>QQ</v>
          </cell>
        </row>
        <row r="59611">
          <cell r="N59611" t="str">
            <v>QQ</v>
          </cell>
        </row>
        <row r="59612">
          <cell r="N59612" t="str">
            <v>QQ</v>
          </cell>
        </row>
        <row r="59613">
          <cell r="N59613" t="str">
            <v>QQ</v>
          </cell>
        </row>
        <row r="59614">
          <cell r="N59614" t="str">
            <v>QQ</v>
          </cell>
        </row>
        <row r="59615">
          <cell r="N59615" t="str">
            <v>QQ</v>
          </cell>
        </row>
        <row r="59616">
          <cell r="N59616" t="str">
            <v>QQ</v>
          </cell>
        </row>
        <row r="59617">
          <cell r="N59617" t="str">
            <v>QQ</v>
          </cell>
        </row>
        <row r="59618">
          <cell r="N59618" t="str">
            <v>QQ</v>
          </cell>
        </row>
        <row r="59619">
          <cell r="N59619" t="str">
            <v>QQ</v>
          </cell>
        </row>
        <row r="59620">
          <cell r="N59620" t="str">
            <v>QQ</v>
          </cell>
        </row>
        <row r="59621">
          <cell r="N59621" t="str">
            <v>QQ</v>
          </cell>
        </row>
        <row r="59622">
          <cell r="N59622" t="str">
            <v>QQ</v>
          </cell>
        </row>
        <row r="59623">
          <cell r="N59623" t="str">
            <v>QQ</v>
          </cell>
        </row>
        <row r="59624">
          <cell r="N59624" t="str">
            <v>QQ</v>
          </cell>
        </row>
        <row r="59625">
          <cell r="N59625" t="str">
            <v>QQ</v>
          </cell>
        </row>
        <row r="59626">
          <cell r="N59626" t="str">
            <v>QQ</v>
          </cell>
        </row>
        <row r="59627">
          <cell r="N59627" t="str">
            <v>QQ</v>
          </cell>
        </row>
        <row r="59628">
          <cell r="N59628" t="str">
            <v>QQ</v>
          </cell>
        </row>
        <row r="59629">
          <cell r="N59629" t="str">
            <v>QQ</v>
          </cell>
        </row>
        <row r="59630">
          <cell r="N59630" t="str">
            <v>QQ</v>
          </cell>
        </row>
        <row r="59631">
          <cell r="N59631" t="str">
            <v>QQ</v>
          </cell>
        </row>
        <row r="59632">
          <cell r="N59632" t="str">
            <v>QQ</v>
          </cell>
        </row>
        <row r="59633">
          <cell r="N59633" t="str">
            <v>QQ</v>
          </cell>
        </row>
        <row r="59634">
          <cell r="N59634" t="str">
            <v>QQ</v>
          </cell>
        </row>
        <row r="59635">
          <cell r="N59635" t="str">
            <v>QQ</v>
          </cell>
        </row>
        <row r="59636">
          <cell r="N59636" t="str">
            <v>QQ</v>
          </cell>
        </row>
        <row r="59637">
          <cell r="N59637" t="str">
            <v>QQ</v>
          </cell>
        </row>
        <row r="59638">
          <cell r="N59638" t="str">
            <v>QQ</v>
          </cell>
        </row>
        <row r="59639">
          <cell r="N59639" t="str">
            <v>QQ</v>
          </cell>
        </row>
        <row r="59640">
          <cell r="N59640" t="str">
            <v>QQ</v>
          </cell>
        </row>
        <row r="59641">
          <cell r="N59641" t="str">
            <v>QQ</v>
          </cell>
        </row>
        <row r="59642">
          <cell r="N59642" t="str">
            <v>QQ</v>
          </cell>
        </row>
        <row r="59643">
          <cell r="N59643" t="str">
            <v>QQ</v>
          </cell>
        </row>
        <row r="59644">
          <cell r="N59644" t="str">
            <v>QQ</v>
          </cell>
        </row>
        <row r="59645">
          <cell r="N59645" t="str">
            <v>QQ</v>
          </cell>
        </row>
        <row r="59646">
          <cell r="N59646" t="str">
            <v>QQ</v>
          </cell>
        </row>
        <row r="59647">
          <cell r="N59647" t="str">
            <v>QQ</v>
          </cell>
        </row>
        <row r="59648">
          <cell r="N59648" t="str">
            <v>QQ</v>
          </cell>
        </row>
        <row r="59649">
          <cell r="N59649" t="str">
            <v>QQ</v>
          </cell>
        </row>
        <row r="59650">
          <cell r="N59650" t="str">
            <v>QQ</v>
          </cell>
        </row>
        <row r="59651">
          <cell r="N59651" t="str">
            <v>QQ</v>
          </cell>
        </row>
        <row r="59652">
          <cell r="N59652" t="str">
            <v>QQ</v>
          </cell>
        </row>
        <row r="59653">
          <cell r="N59653" t="str">
            <v>QQ</v>
          </cell>
        </row>
        <row r="59654">
          <cell r="N59654" t="str">
            <v>QQ</v>
          </cell>
        </row>
        <row r="59655">
          <cell r="N59655" t="str">
            <v>QQ</v>
          </cell>
        </row>
        <row r="59656">
          <cell r="N59656" t="str">
            <v>QQ</v>
          </cell>
        </row>
        <row r="59657">
          <cell r="N59657" t="str">
            <v>QQ</v>
          </cell>
        </row>
        <row r="59658">
          <cell r="N59658" t="str">
            <v>QQ</v>
          </cell>
        </row>
        <row r="59659">
          <cell r="N59659" t="str">
            <v>QQ</v>
          </cell>
        </row>
        <row r="59660">
          <cell r="N59660" t="str">
            <v>QQ</v>
          </cell>
        </row>
        <row r="59661">
          <cell r="N59661" t="str">
            <v>QQ</v>
          </cell>
        </row>
        <row r="59662">
          <cell r="N59662" t="str">
            <v>QQ</v>
          </cell>
        </row>
        <row r="59663">
          <cell r="N59663" t="str">
            <v>QQ</v>
          </cell>
        </row>
        <row r="59664">
          <cell r="N59664" t="str">
            <v>QQ</v>
          </cell>
        </row>
        <row r="59665">
          <cell r="N59665" t="str">
            <v>QQ</v>
          </cell>
        </row>
        <row r="59666">
          <cell r="N59666" t="str">
            <v>QQ</v>
          </cell>
        </row>
        <row r="59667">
          <cell r="N59667" t="str">
            <v>QQ</v>
          </cell>
        </row>
        <row r="59668">
          <cell r="N59668" t="str">
            <v>QQ</v>
          </cell>
        </row>
        <row r="59669">
          <cell r="N59669" t="str">
            <v>QQ</v>
          </cell>
        </row>
        <row r="59670">
          <cell r="N59670" t="str">
            <v>QQ</v>
          </cell>
        </row>
        <row r="59671">
          <cell r="N59671" t="str">
            <v>QQ</v>
          </cell>
        </row>
        <row r="59672">
          <cell r="N59672" t="str">
            <v>QQ</v>
          </cell>
        </row>
        <row r="59673">
          <cell r="N59673" t="str">
            <v>QQ</v>
          </cell>
        </row>
        <row r="59674">
          <cell r="N59674" t="str">
            <v>QQ</v>
          </cell>
        </row>
        <row r="59675">
          <cell r="N59675" t="str">
            <v>QQ</v>
          </cell>
        </row>
        <row r="59676">
          <cell r="N59676" t="str">
            <v>QQ</v>
          </cell>
        </row>
        <row r="59677">
          <cell r="N59677" t="str">
            <v>QQ</v>
          </cell>
        </row>
        <row r="59678">
          <cell r="N59678" t="str">
            <v>QQ</v>
          </cell>
        </row>
        <row r="59679">
          <cell r="N59679" t="str">
            <v>QQ</v>
          </cell>
        </row>
        <row r="59680">
          <cell r="N59680" t="str">
            <v>QQ</v>
          </cell>
        </row>
        <row r="59681">
          <cell r="N59681" t="str">
            <v>QQ</v>
          </cell>
        </row>
        <row r="59682">
          <cell r="N59682" t="str">
            <v>QQ</v>
          </cell>
        </row>
        <row r="59683">
          <cell r="N59683" t="str">
            <v>QQ</v>
          </cell>
        </row>
        <row r="59684">
          <cell r="N59684" t="str">
            <v>QQ</v>
          </cell>
        </row>
        <row r="59685">
          <cell r="N59685" t="str">
            <v>QQ</v>
          </cell>
        </row>
        <row r="59686">
          <cell r="N59686" t="str">
            <v>QQ</v>
          </cell>
        </row>
        <row r="59687">
          <cell r="N59687" t="str">
            <v>QQ</v>
          </cell>
        </row>
        <row r="59688">
          <cell r="N59688" t="str">
            <v>QQ</v>
          </cell>
        </row>
        <row r="59689">
          <cell r="N59689" t="str">
            <v>QQ</v>
          </cell>
        </row>
        <row r="59690">
          <cell r="N59690" t="str">
            <v>QQ</v>
          </cell>
        </row>
        <row r="59691">
          <cell r="N59691" t="str">
            <v>QQ</v>
          </cell>
        </row>
        <row r="59692">
          <cell r="N59692" t="str">
            <v>QQ</v>
          </cell>
        </row>
        <row r="59693">
          <cell r="N59693" t="str">
            <v>QQ</v>
          </cell>
        </row>
        <row r="59694">
          <cell r="N59694" t="str">
            <v>QQ</v>
          </cell>
        </row>
        <row r="59695">
          <cell r="N59695" t="str">
            <v>QQ</v>
          </cell>
        </row>
        <row r="59696">
          <cell r="N59696" t="str">
            <v>QQ</v>
          </cell>
        </row>
        <row r="59697">
          <cell r="N59697" t="str">
            <v>QQ</v>
          </cell>
        </row>
        <row r="59698">
          <cell r="N59698" t="str">
            <v>QQ</v>
          </cell>
        </row>
        <row r="59699">
          <cell r="N59699" t="str">
            <v>QQ</v>
          </cell>
        </row>
        <row r="59700">
          <cell r="N59700" t="str">
            <v>QQ</v>
          </cell>
        </row>
        <row r="59701">
          <cell r="N59701" t="str">
            <v>QQ</v>
          </cell>
        </row>
        <row r="59702">
          <cell r="N59702" t="str">
            <v>QQ</v>
          </cell>
        </row>
        <row r="59703">
          <cell r="N59703" t="str">
            <v>QQ</v>
          </cell>
        </row>
        <row r="59704">
          <cell r="N59704" t="str">
            <v>QQ</v>
          </cell>
        </row>
        <row r="59705">
          <cell r="N59705" t="str">
            <v>QQ</v>
          </cell>
        </row>
        <row r="59706">
          <cell r="N59706" t="str">
            <v>QQ</v>
          </cell>
        </row>
        <row r="59707">
          <cell r="N59707" t="str">
            <v>QQ</v>
          </cell>
        </row>
        <row r="59708">
          <cell r="N59708" t="str">
            <v>QQ</v>
          </cell>
        </row>
        <row r="59709">
          <cell r="N59709" t="str">
            <v>QQ</v>
          </cell>
        </row>
        <row r="59710">
          <cell r="N59710" t="str">
            <v>QQ</v>
          </cell>
        </row>
        <row r="59711">
          <cell r="N59711" t="str">
            <v>QQ</v>
          </cell>
        </row>
        <row r="59712">
          <cell r="N59712" t="str">
            <v>QQ</v>
          </cell>
        </row>
        <row r="59713">
          <cell r="N59713" t="str">
            <v>QQ</v>
          </cell>
        </row>
        <row r="59714">
          <cell r="N59714" t="str">
            <v>QQ</v>
          </cell>
        </row>
        <row r="59715">
          <cell r="N59715" t="str">
            <v>QQ</v>
          </cell>
        </row>
        <row r="59716">
          <cell r="N59716" t="str">
            <v>QQ</v>
          </cell>
        </row>
        <row r="59717">
          <cell r="N59717" t="str">
            <v>QQ</v>
          </cell>
        </row>
        <row r="59718">
          <cell r="N59718" t="str">
            <v>QQ</v>
          </cell>
        </row>
        <row r="59719">
          <cell r="N59719" t="str">
            <v>QQ</v>
          </cell>
        </row>
        <row r="59720">
          <cell r="N59720" t="str">
            <v>QQ</v>
          </cell>
        </row>
        <row r="59721">
          <cell r="N59721" t="str">
            <v>QQ</v>
          </cell>
        </row>
        <row r="59722">
          <cell r="N59722" t="str">
            <v>QQ</v>
          </cell>
        </row>
        <row r="59723">
          <cell r="N59723" t="str">
            <v>QQ</v>
          </cell>
        </row>
        <row r="59724">
          <cell r="N59724" t="str">
            <v>QQ</v>
          </cell>
        </row>
        <row r="59725">
          <cell r="N59725" t="str">
            <v>QQ</v>
          </cell>
        </row>
        <row r="59726">
          <cell r="N59726" t="str">
            <v>QQ</v>
          </cell>
        </row>
        <row r="59727">
          <cell r="N59727" t="str">
            <v>QQ</v>
          </cell>
        </row>
        <row r="59728">
          <cell r="N59728" t="str">
            <v>QQ</v>
          </cell>
        </row>
        <row r="59729">
          <cell r="N59729" t="str">
            <v>QQ</v>
          </cell>
        </row>
        <row r="59730">
          <cell r="N59730" t="str">
            <v>QQ</v>
          </cell>
        </row>
        <row r="59731">
          <cell r="N59731" t="str">
            <v>QQ</v>
          </cell>
        </row>
        <row r="59732">
          <cell r="N59732" t="str">
            <v>QQ</v>
          </cell>
        </row>
        <row r="59733">
          <cell r="N59733" t="str">
            <v>QQ</v>
          </cell>
        </row>
        <row r="59734">
          <cell r="N59734" t="str">
            <v>QQ</v>
          </cell>
        </row>
        <row r="59735">
          <cell r="N59735" t="str">
            <v>QQ</v>
          </cell>
        </row>
        <row r="59736">
          <cell r="N59736" t="str">
            <v>QQ</v>
          </cell>
        </row>
        <row r="59737">
          <cell r="N59737" t="str">
            <v>QQ</v>
          </cell>
        </row>
        <row r="59738">
          <cell r="N59738" t="str">
            <v>QQ</v>
          </cell>
        </row>
        <row r="59739">
          <cell r="N59739" t="str">
            <v>QQ</v>
          </cell>
        </row>
        <row r="59740">
          <cell r="N59740" t="str">
            <v>QQ</v>
          </cell>
        </row>
        <row r="59741">
          <cell r="N59741" t="str">
            <v>QQ</v>
          </cell>
        </row>
        <row r="59742">
          <cell r="N59742" t="str">
            <v>QQ</v>
          </cell>
        </row>
        <row r="59743">
          <cell r="N59743" t="str">
            <v>QQ</v>
          </cell>
        </row>
        <row r="59744">
          <cell r="N59744" t="str">
            <v>QQ</v>
          </cell>
        </row>
        <row r="59745">
          <cell r="N59745" t="str">
            <v>QQ</v>
          </cell>
        </row>
        <row r="59746">
          <cell r="N59746" t="str">
            <v>QQ</v>
          </cell>
        </row>
        <row r="59747">
          <cell r="N59747" t="str">
            <v>QQ</v>
          </cell>
        </row>
        <row r="59748">
          <cell r="N59748" t="str">
            <v>QQ</v>
          </cell>
        </row>
        <row r="59749">
          <cell r="N59749" t="str">
            <v>QQ</v>
          </cell>
        </row>
        <row r="59750">
          <cell r="N59750" t="str">
            <v>QQ</v>
          </cell>
        </row>
        <row r="59751">
          <cell r="N59751" t="str">
            <v>QQ</v>
          </cell>
        </row>
        <row r="59752">
          <cell r="N59752" t="str">
            <v>QQ</v>
          </cell>
        </row>
        <row r="59753">
          <cell r="N59753" t="str">
            <v>QQ</v>
          </cell>
        </row>
        <row r="59754">
          <cell r="N59754" t="str">
            <v>QQ</v>
          </cell>
        </row>
        <row r="59755">
          <cell r="N59755" t="str">
            <v>QQ</v>
          </cell>
        </row>
        <row r="59756">
          <cell r="N59756" t="str">
            <v>QQ</v>
          </cell>
        </row>
        <row r="59757">
          <cell r="N59757" t="str">
            <v>QQ</v>
          </cell>
        </row>
        <row r="59758">
          <cell r="N59758" t="str">
            <v>QQ</v>
          </cell>
        </row>
        <row r="59759">
          <cell r="N59759" t="str">
            <v>QQ</v>
          </cell>
        </row>
        <row r="59760">
          <cell r="N59760" t="str">
            <v>QQ</v>
          </cell>
        </row>
        <row r="59761">
          <cell r="N59761" t="str">
            <v>QQ</v>
          </cell>
        </row>
        <row r="59762">
          <cell r="N59762" t="str">
            <v>QQ</v>
          </cell>
        </row>
        <row r="59763">
          <cell r="N59763" t="str">
            <v>QQ</v>
          </cell>
        </row>
        <row r="59764">
          <cell r="N59764" t="str">
            <v>QQ</v>
          </cell>
        </row>
        <row r="59765">
          <cell r="N59765" t="str">
            <v>QQ</v>
          </cell>
        </row>
        <row r="59766">
          <cell r="N59766" t="str">
            <v>QQ</v>
          </cell>
        </row>
        <row r="59767">
          <cell r="N59767" t="str">
            <v>QQ</v>
          </cell>
        </row>
        <row r="59768">
          <cell r="N59768" t="str">
            <v>QQ</v>
          </cell>
        </row>
        <row r="59769">
          <cell r="N59769" t="str">
            <v>QQ</v>
          </cell>
        </row>
        <row r="59770">
          <cell r="N59770" t="str">
            <v>QQ</v>
          </cell>
        </row>
        <row r="59771">
          <cell r="N59771" t="str">
            <v>QQ</v>
          </cell>
        </row>
        <row r="59772">
          <cell r="N59772" t="str">
            <v>QQ</v>
          </cell>
        </row>
        <row r="59773">
          <cell r="N59773" t="str">
            <v>QQ</v>
          </cell>
        </row>
        <row r="59774">
          <cell r="N59774" t="str">
            <v>QQ</v>
          </cell>
        </row>
        <row r="59775">
          <cell r="N59775" t="str">
            <v>QQ</v>
          </cell>
        </row>
        <row r="59776">
          <cell r="N59776" t="str">
            <v>QQ</v>
          </cell>
        </row>
        <row r="59777">
          <cell r="N59777" t="str">
            <v>QQ</v>
          </cell>
        </row>
        <row r="59778">
          <cell r="N59778" t="str">
            <v>QQ</v>
          </cell>
        </row>
        <row r="59779">
          <cell r="N59779" t="str">
            <v>QQ</v>
          </cell>
        </row>
        <row r="59780">
          <cell r="N59780" t="str">
            <v>QQ</v>
          </cell>
        </row>
        <row r="59781">
          <cell r="N59781" t="str">
            <v>QQ</v>
          </cell>
        </row>
        <row r="59782">
          <cell r="N59782" t="str">
            <v>QQ</v>
          </cell>
        </row>
        <row r="59783">
          <cell r="N59783" t="str">
            <v>QQ</v>
          </cell>
        </row>
        <row r="59784">
          <cell r="N59784" t="str">
            <v>QQ</v>
          </cell>
        </row>
        <row r="59785">
          <cell r="N59785" t="str">
            <v>QQ</v>
          </cell>
        </row>
        <row r="59786">
          <cell r="N59786" t="str">
            <v>QQ</v>
          </cell>
        </row>
        <row r="59787">
          <cell r="N59787" t="str">
            <v>QQ</v>
          </cell>
        </row>
        <row r="59788">
          <cell r="N59788" t="str">
            <v>QQ</v>
          </cell>
        </row>
        <row r="59789">
          <cell r="N59789" t="str">
            <v>QQ</v>
          </cell>
        </row>
        <row r="59790">
          <cell r="N59790" t="str">
            <v>QQ</v>
          </cell>
        </row>
        <row r="59791">
          <cell r="N59791" t="str">
            <v>QQ</v>
          </cell>
        </row>
        <row r="59792">
          <cell r="N59792" t="str">
            <v>QQ</v>
          </cell>
        </row>
        <row r="59793">
          <cell r="N59793" t="str">
            <v>QQ</v>
          </cell>
        </row>
        <row r="59794">
          <cell r="N59794" t="str">
            <v>QQ</v>
          </cell>
        </row>
        <row r="59795">
          <cell r="N59795" t="str">
            <v>QQ</v>
          </cell>
        </row>
        <row r="59796">
          <cell r="N59796" t="str">
            <v>QQ</v>
          </cell>
        </row>
        <row r="59797">
          <cell r="N59797" t="str">
            <v>QQ</v>
          </cell>
        </row>
        <row r="59798">
          <cell r="N59798" t="str">
            <v>QQ</v>
          </cell>
        </row>
        <row r="59799">
          <cell r="N59799" t="str">
            <v>QQ</v>
          </cell>
        </row>
        <row r="59800">
          <cell r="N59800" t="str">
            <v>QQ</v>
          </cell>
        </row>
        <row r="59801">
          <cell r="N59801" t="str">
            <v>QQ</v>
          </cell>
        </row>
        <row r="59802">
          <cell r="N59802" t="str">
            <v>QQ</v>
          </cell>
        </row>
        <row r="59803">
          <cell r="N59803" t="str">
            <v>QQ</v>
          </cell>
        </row>
        <row r="59804">
          <cell r="N59804" t="str">
            <v>QQ</v>
          </cell>
        </row>
        <row r="59805">
          <cell r="N59805" t="str">
            <v>QQ</v>
          </cell>
        </row>
        <row r="59806">
          <cell r="N59806" t="str">
            <v>QQ</v>
          </cell>
        </row>
        <row r="59807">
          <cell r="N59807" t="str">
            <v>QQ</v>
          </cell>
        </row>
        <row r="59808">
          <cell r="N59808" t="str">
            <v>QQ</v>
          </cell>
        </row>
        <row r="59809">
          <cell r="N59809" t="str">
            <v>QQ</v>
          </cell>
        </row>
        <row r="59810">
          <cell r="N59810" t="str">
            <v>QQ</v>
          </cell>
        </row>
        <row r="59811">
          <cell r="N59811" t="str">
            <v>QQ</v>
          </cell>
        </row>
        <row r="59812">
          <cell r="N59812" t="str">
            <v>QQ</v>
          </cell>
        </row>
        <row r="59813">
          <cell r="N59813" t="str">
            <v>QQ</v>
          </cell>
        </row>
        <row r="59814">
          <cell r="N59814" t="str">
            <v>QQ</v>
          </cell>
        </row>
        <row r="59815">
          <cell r="N59815" t="str">
            <v>QQ</v>
          </cell>
        </row>
        <row r="59816">
          <cell r="N59816" t="str">
            <v>QQ</v>
          </cell>
        </row>
        <row r="59817">
          <cell r="N59817" t="str">
            <v>QQ</v>
          </cell>
        </row>
        <row r="59818">
          <cell r="N59818" t="str">
            <v>QQ</v>
          </cell>
        </row>
        <row r="59819">
          <cell r="N59819" t="str">
            <v>QQ</v>
          </cell>
        </row>
        <row r="59820">
          <cell r="N59820" t="str">
            <v>QQ</v>
          </cell>
        </row>
        <row r="59821">
          <cell r="N59821" t="str">
            <v>QQ</v>
          </cell>
        </row>
        <row r="59822">
          <cell r="N59822" t="str">
            <v>QQ</v>
          </cell>
        </row>
        <row r="59823">
          <cell r="N59823" t="str">
            <v>QQ</v>
          </cell>
        </row>
        <row r="59824">
          <cell r="N59824" t="str">
            <v>QQ</v>
          </cell>
        </row>
        <row r="59825">
          <cell r="N59825" t="str">
            <v>QQ</v>
          </cell>
        </row>
        <row r="59826">
          <cell r="N59826" t="str">
            <v>QQ</v>
          </cell>
        </row>
        <row r="59827">
          <cell r="N59827" t="str">
            <v>QQ</v>
          </cell>
        </row>
        <row r="59828">
          <cell r="N59828" t="str">
            <v>QQ</v>
          </cell>
        </row>
        <row r="59829">
          <cell r="N59829" t="str">
            <v>QQ</v>
          </cell>
        </row>
        <row r="59830">
          <cell r="N59830" t="str">
            <v>QQ</v>
          </cell>
        </row>
        <row r="59831">
          <cell r="N59831" t="str">
            <v>QQ</v>
          </cell>
        </row>
        <row r="59832">
          <cell r="N59832" t="str">
            <v>QQ</v>
          </cell>
        </row>
        <row r="59833">
          <cell r="N59833" t="str">
            <v>QQ</v>
          </cell>
        </row>
        <row r="59834">
          <cell r="N59834" t="str">
            <v>QQ</v>
          </cell>
        </row>
        <row r="59835">
          <cell r="N59835" t="str">
            <v>QQ</v>
          </cell>
        </row>
        <row r="59836">
          <cell r="N59836" t="str">
            <v>QQ</v>
          </cell>
        </row>
        <row r="59837">
          <cell r="N59837" t="str">
            <v>QQ</v>
          </cell>
        </row>
        <row r="59838">
          <cell r="N59838" t="str">
            <v>QQ</v>
          </cell>
        </row>
        <row r="59839">
          <cell r="N59839" t="str">
            <v>QQ</v>
          </cell>
        </row>
        <row r="59840">
          <cell r="N59840" t="str">
            <v>QQ</v>
          </cell>
        </row>
        <row r="59841">
          <cell r="N59841" t="str">
            <v>QQ</v>
          </cell>
        </row>
        <row r="59842">
          <cell r="N59842" t="str">
            <v>QQ</v>
          </cell>
        </row>
        <row r="59843">
          <cell r="N59843" t="str">
            <v>QQ</v>
          </cell>
        </row>
        <row r="59844">
          <cell r="N59844" t="str">
            <v>QQ</v>
          </cell>
        </row>
        <row r="59845">
          <cell r="N59845" t="str">
            <v>QQ</v>
          </cell>
        </row>
        <row r="59846">
          <cell r="N59846" t="str">
            <v>QQ</v>
          </cell>
        </row>
        <row r="59847">
          <cell r="N59847" t="str">
            <v>QQ</v>
          </cell>
        </row>
        <row r="59848">
          <cell r="N59848" t="str">
            <v>QQ</v>
          </cell>
        </row>
        <row r="59849">
          <cell r="N59849" t="str">
            <v>QQ</v>
          </cell>
        </row>
        <row r="59850">
          <cell r="N59850" t="str">
            <v>QQ</v>
          </cell>
        </row>
        <row r="59851">
          <cell r="N59851" t="str">
            <v>QQ</v>
          </cell>
        </row>
        <row r="59852">
          <cell r="N59852" t="str">
            <v>QQ</v>
          </cell>
        </row>
        <row r="59853">
          <cell r="N59853" t="str">
            <v>QQ</v>
          </cell>
        </row>
        <row r="59854">
          <cell r="N59854" t="str">
            <v>QQ</v>
          </cell>
        </row>
        <row r="59855">
          <cell r="N59855" t="str">
            <v>QQ</v>
          </cell>
        </row>
        <row r="59856">
          <cell r="N59856" t="str">
            <v>QQ</v>
          </cell>
        </row>
        <row r="59857">
          <cell r="N59857" t="str">
            <v>QQ</v>
          </cell>
        </row>
        <row r="59858">
          <cell r="N59858" t="str">
            <v>QQ</v>
          </cell>
        </row>
        <row r="59859">
          <cell r="N59859" t="str">
            <v>QQ</v>
          </cell>
        </row>
        <row r="59860">
          <cell r="N59860" t="str">
            <v>QQ</v>
          </cell>
        </row>
        <row r="59861">
          <cell r="N59861" t="str">
            <v>QQ</v>
          </cell>
        </row>
        <row r="59862">
          <cell r="N59862" t="str">
            <v>QQ</v>
          </cell>
        </row>
        <row r="59863">
          <cell r="N59863" t="str">
            <v>QQ</v>
          </cell>
        </row>
        <row r="59864">
          <cell r="N59864" t="str">
            <v>QQ</v>
          </cell>
        </row>
        <row r="59865">
          <cell r="N59865" t="str">
            <v>QQ</v>
          </cell>
        </row>
        <row r="59866">
          <cell r="N59866" t="str">
            <v>QQ</v>
          </cell>
        </row>
        <row r="59867">
          <cell r="N59867" t="str">
            <v>QQ</v>
          </cell>
        </row>
        <row r="59868">
          <cell r="N59868" t="str">
            <v>QQ</v>
          </cell>
        </row>
        <row r="59869">
          <cell r="N59869" t="str">
            <v>QQ</v>
          </cell>
        </row>
        <row r="59870">
          <cell r="N59870" t="str">
            <v>QQ</v>
          </cell>
        </row>
        <row r="59871">
          <cell r="N59871" t="str">
            <v>QQ</v>
          </cell>
        </row>
        <row r="59872">
          <cell r="N59872" t="str">
            <v>QQ</v>
          </cell>
        </row>
        <row r="59873">
          <cell r="N59873" t="str">
            <v>QQ</v>
          </cell>
        </row>
        <row r="59874">
          <cell r="N59874" t="str">
            <v>QQ</v>
          </cell>
        </row>
        <row r="59875">
          <cell r="N59875" t="str">
            <v>QQ</v>
          </cell>
        </row>
        <row r="59876">
          <cell r="N59876" t="str">
            <v>QQ</v>
          </cell>
        </row>
        <row r="59877">
          <cell r="N59877" t="str">
            <v>QQ</v>
          </cell>
        </row>
        <row r="59878">
          <cell r="N59878" t="str">
            <v>QQ</v>
          </cell>
        </row>
        <row r="59879">
          <cell r="N59879" t="str">
            <v>QQ</v>
          </cell>
        </row>
        <row r="59880">
          <cell r="N59880" t="str">
            <v>QQ</v>
          </cell>
        </row>
        <row r="59881">
          <cell r="N59881" t="str">
            <v>QQ</v>
          </cell>
        </row>
        <row r="59882">
          <cell r="N59882" t="str">
            <v>QQ</v>
          </cell>
        </row>
        <row r="59883">
          <cell r="N59883" t="str">
            <v>QQ</v>
          </cell>
        </row>
        <row r="59884">
          <cell r="N59884" t="str">
            <v>QQ</v>
          </cell>
        </row>
        <row r="59885">
          <cell r="N59885" t="str">
            <v>QQ</v>
          </cell>
        </row>
        <row r="59886">
          <cell r="N59886" t="str">
            <v>QQ</v>
          </cell>
        </row>
        <row r="59887">
          <cell r="N59887" t="str">
            <v>QQ</v>
          </cell>
        </row>
        <row r="59888">
          <cell r="N59888" t="str">
            <v>QQ</v>
          </cell>
        </row>
        <row r="59889">
          <cell r="N59889" t="str">
            <v>QQ</v>
          </cell>
        </row>
        <row r="59890">
          <cell r="N59890" t="str">
            <v>QQ</v>
          </cell>
        </row>
        <row r="59891">
          <cell r="N59891" t="str">
            <v>QQ</v>
          </cell>
        </row>
        <row r="59892">
          <cell r="N59892" t="str">
            <v>QQ</v>
          </cell>
        </row>
        <row r="59893">
          <cell r="N59893" t="str">
            <v>QQ</v>
          </cell>
        </row>
        <row r="59894">
          <cell r="N59894" t="str">
            <v>QQ</v>
          </cell>
        </row>
        <row r="59895">
          <cell r="N59895" t="str">
            <v>QQ</v>
          </cell>
        </row>
        <row r="59896">
          <cell r="N59896" t="str">
            <v>QQ</v>
          </cell>
        </row>
        <row r="59897">
          <cell r="N59897" t="str">
            <v>QQ</v>
          </cell>
        </row>
        <row r="59898">
          <cell r="N59898" t="str">
            <v>QQ</v>
          </cell>
        </row>
        <row r="59899">
          <cell r="N59899" t="str">
            <v>QQ</v>
          </cell>
        </row>
        <row r="59900">
          <cell r="N59900" t="str">
            <v>QQ</v>
          </cell>
        </row>
        <row r="59901">
          <cell r="N59901" t="str">
            <v>QQ</v>
          </cell>
        </row>
        <row r="59902">
          <cell r="N59902" t="str">
            <v>QQ</v>
          </cell>
        </row>
        <row r="59903">
          <cell r="N59903" t="str">
            <v>QQ</v>
          </cell>
        </row>
        <row r="59904">
          <cell r="N59904" t="str">
            <v>QQ</v>
          </cell>
        </row>
        <row r="59905">
          <cell r="N59905" t="str">
            <v>QQ</v>
          </cell>
        </row>
        <row r="59906">
          <cell r="N59906" t="str">
            <v>QQ</v>
          </cell>
        </row>
        <row r="59907">
          <cell r="N59907" t="str">
            <v>QQ</v>
          </cell>
        </row>
        <row r="59908">
          <cell r="N59908" t="str">
            <v>QQ</v>
          </cell>
        </row>
        <row r="59909">
          <cell r="N59909" t="str">
            <v>QQ</v>
          </cell>
        </row>
        <row r="59910">
          <cell r="N59910" t="str">
            <v>QQ</v>
          </cell>
        </row>
        <row r="59911">
          <cell r="N59911" t="str">
            <v>QQ</v>
          </cell>
        </row>
        <row r="59912">
          <cell r="N59912" t="str">
            <v>QQ</v>
          </cell>
        </row>
        <row r="59913">
          <cell r="N59913" t="str">
            <v>QQ</v>
          </cell>
        </row>
        <row r="59914">
          <cell r="N59914" t="str">
            <v>QQ</v>
          </cell>
        </row>
        <row r="59915">
          <cell r="N59915" t="str">
            <v>QQ</v>
          </cell>
        </row>
        <row r="59916">
          <cell r="N59916" t="str">
            <v>QQ</v>
          </cell>
        </row>
        <row r="59917">
          <cell r="N59917" t="str">
            <v>QQ</v>
          </cell>
        </row>
        <row r="59918">
          <cell r="N59918" t="str">
            <v>QQ</v>
          </cell>
        </row>
        <row r="59919">
          <cell r="N59919" t="str">
            <v>QQ</v>
          </cell>
        </row>
        <row r="59920">
          <cell r="N59920" t="str">
            <v>QQ</v>
          </cell>
        </row>
        <row r="59921">
          <cell r="N59921" t="str">
            <v>QQ</v>
          </cell>
        </row>
        <row r="59922">
          <cell r="N59922" t="str">
            <v>QQ</v>
          </cell>
        </row>
        <row r="59923">
          <cell r="N59923" t="str">
            <v>QQ</v>
          </cell>
        </row>
        <row r="59924">
          <cell r="N59924" t="str">
            <v>QQ</v>
          </cell>
        </row>
        <row r="59925">
          <cell r="N59925" t="str">
            <v>QQ</v>
          </cell>
        </row>
        <row r="59926">
          <cell r="N59926" t="str">
            <v>QQ</v>
          </cell>
        </row>
        <row r="59927">
          <cell r="N59927" t="str">
            <v>QQ</v>
          </cell>
        </row>
        <row r="59928">
          <cell r="N59928" t="str">
            <v>QQ</v>
          </cell>
        </row>
        <row r="59929">
          <cell r="N59929" t="str">
            <v>QQ</v>
          </cell>
        </row>
        <row r="59930">
          <cell r="N59930" t="str">
            <v>QQ</v>
          </cell>
        </row>
        <row r="59931">
          <cell r="N59931" t="str">
            <v>QQ</v>
          </cell>
        </row>
        <row r="59932">
          <cell r="N59932" t="str">
            <v>QQ</v>
          </cell>
        </row>
        <row r="59933">
          <cell r="N59933" t="str">
            <v>QQ</v>
          </cell>
        </row>
        <row r="59934">
          <cell r="N59934" t="str">
            <v>QQ</v>
          </cell>
        </row>
        <row r="59935">
          <cell r="N59935" t="str">
            <v>QQ</v>
          </cell>
        </row>
        <row r="59936">
          <cell r="N59936" t="str">
            <v>QQ</v>
          </cell>
        </row>
        <row r="59937">
          <cell r="N59937" t="str">
            <v>QQ</v>
          </cell>
        </row>
        <row r="59938">
          <cell r="N59938" t="str">
            <v>QQ</v>
          </cell>
        </row>
        <row r="59939">
          <cell r="N59939" t="str">
            <v>QQ</v>
          </cell>
        </row>
        <row r="59940">
          <cell r="N59940" t="str">
            <v>QQ</v>
          </cell>
        </row>
        <row r="59941">
          <cell r="N59941" t="str">
            <v>QQ</v>
          </cell>
        </row>
        <row r="59942">
          <cell r="N59942" t="str">
            <v>QQ</v>
          </cell>
        </row>
        <row r="59943">
          <cell r="N59943" t="str">
            <v>QQ</v>
          </cell>
        </row>
        <row r="59944">
          <cell r="N59944" t="str">
            <v>QQ</v>
          </cell>
        </row>
        <row r="59945">
          <cell r="N59945" t="str">
            <v>QQ</v>
          </cell>
        </row>
        <row r="59946">
          <cell r="N59946" t="str">
            <v>QQ</v>
          </cell>
        </row>
        <row r="59947">
          <cell r="N59947" t="str">
            <v>QQ</v>
          </cell>
        </row>
        <row r="59948">
          <cell r="N59948" t="str">
            <v>QQ</v>
          </cell>
        </row>
        <row r="59949">
          <cell r="N59949" t="str">
            <v>QQ</v>
          </cell>
        </row>
        <row r="59950">
          <cell r="N59950" t="str">
            <v>QQ</v>
          </cell>
        </row>
        <row r="59951">
          <cell r="N59951" t="str">
            <v>QQ</v>
          </cell>
        </row>
        <row r="59952">
          <cell r="N59952" t="str">
            <v>QQ</v>
          </cell>
        </row>
        <row r="59953">
          <cell r="N59953" t="str">
            <v>QQ</v>
          </cell>
        </row>
        <row r="59954">
          <cell r="N59954" t="str">
            <v>QQ</v>
          </cell>
        </row>
        <row r="59955">
          <cell r="N59955" t="str">
            <v>QQ</v>
          </cell>
        </row>
        <row r="59956">
          <cell r="N59956" t="str">
            <v>QQ</v>
          </cell>
        </row>
        <row r="59957">
          <cell r="N59957" t="str">
            <v>QQ</v>
          </cell>
        </row>
        <row r="59958">
          <cell r="N59958" t="str">
            <v>QQ</v>
          </cell>
        </row>
        <row r="59959">
          <cell r="N59959" t="str">
            <v>QQ</v>
          </cell>
        </row>
        <row r="59960">
          <cell r="N59960" t="str">
            <v>QQ</v>
          </cell>
        </row>
        <row r="59961">
          <cell r="N59961" t="str">
            <v>QQ</v>
          </cell>
        </row>
        <row r="59962">
          <cell r="N59962" t="str">
            <v>QQ</v>
          </cell>
        </row>
        <row r="59963">
          <cell r="N59963" t="str">
            <v>QQ</v>
          </cell>
        </row>
        <row r="59964">
          <cell r="N59964" t="str">
            <v>QQ</v>
          </cell>
        </row>
        <row r="59965">
          <cell r="N59965" t="str">
            <v>QQ</v>
          </cell>
        </row>
        <row r="59966">
          <cell r="N59966" t="str">
            <v>QQ</v>
          </cell>
        </row>
        <row r="59967">
          <cell r="N59967" t="str">
            <v>QQ</v>
          </cell>
        </row>
        <row r="59968">
          <cell r="N59968" t="str">
            <v>QQ</v>
          </cell>
        </row>
        <row r="59969">
          <cell r="N59969" t="str">
            <v>QQ</v>
          </cell>
        </row>
        <row r="59970">
          <cell r="N59970" t="str">
            <v>QQ</v>
          </cell>
        </row>
        <row r="59971">
          <cell r="N59971" t="str">
            <v>QQ</v>
          </cell>
        </row>
        <row r="59972">
          <cell r="N59972" t="str">
            <v>QQ</v>
          </cell>
        </row>
        <row r="59973">
          <cell r="N59973" t="str">
            <v>QQ</v>
          </cell>
        </row>
        <row r="59974">
          <cell r="N59974" t="str">
            <v>QQ</v>
          </cell>
        </row>
        <row r="59975">
          <cell r="N59975" t="str">
            <v>QQ</v>
          </cell>
        </row>
        <row r="59976">
          <cell r="N59976" t="str">
            <v>QQ</v>
          </cell>
        </row>
        <row r="59977">
          <cell r="N59977" t="str">
            <v>QQ</v>
          </cell>
        </row>
        <row r="59978">
          <cell r="N59978" t="str">
            <v>QQ</v>
          </cell>
        </row>
        <row r="59979">
          <cell r="N59979" t="str">
            <v>QQ</v>
          </cell>
        </row>
        <row r="59980">
          <cell r="N59980" t="str">
            <v>QQ</v>
          </cell>
        </row>
        <row r="59981">
          <cell r="N59981" t="str">
            <v>QQ</v>
          </cell>
        </row>
        <row r="59982">
          <cell r="N59982" t="str">
            <v>QQ</v>
          </cell>
        </row>
        <row r="59983">
          <cell r="N59983" t="str">
            <v>QQ</v>
          </cell>
        </row>
        <row r="59984">
          <cell r="N59984" t="str">
            <v>QQ</v>
          </cell>
        </row>
        <row r="59985">
          <cell r="N59985" t="str">
            <v>QQ</v>
          </cell>
        </row>
        <row r="59986">
          <cell r="N59986" t="str">
            <v>QQ</v>
          </cell>
        </row>
        <row r="59987">
          <cell r="N59987" t="str">
            <v>QQ</v>
          </cell>
        </row>
        <row r="59988">
          <cell r="N59988" t="str">
            <v>QQ</v>
          </cell>
        </row>
        <row r="59989">
          <cell r="N59989" t="str">
            <v>QQ</v>
          </cell>
        </row>
        <row r="59990">
          <cell r="N59990" t="str">
            <v>QQ</v>
          </cell>
        </row>
        <row r="59991">
          <cell r="N59991" t="str">
            <v>QQ</v>
          </cell>
        </row>
        <row r="59992">
          <cell r="N59992" t="str">
            <v>QQ</v>
          </cell>
        </row>
        <row r="59993">
          <cell r="N59993" t="str">
            <v>QQ</v>
          </cell>
        </row>
        <row r="59994">
          <cell r="N59994" t="str">
            <v>QQ</v>
          </cell>
        </row>
        <row r="59995">
          <cell r="N59995" t="str">
            <v>QQ</v>
          </cell>
        </row>
        <row r="59996">
          <cell r="N59996" t="str">
            <v>QQ</v>
          </cell>
        </row>
        <row r="59997">
          <cell r="N59997" t="str">
            <v>QQ</v>
          </cell>
        </row>
        <row r="59998">
          <cell r="N59998" t="str">
            <v>QQ</v>
          </cell>
        </row>
        <row r="59999">
          <cell r="N59999" t="str">
            <v>QQ</v>
          </cell>
        </row>
        <row r="60000">
          <cell r="N60000" t="str">
            <v>QQ</v>
          </cell>
        </row>
        <row r="60001">
          <cell r="N60001" t="str">
            <v>QQ</v>
          </cell>
        </row>
        <row r="60002">
          <cell r="N60002" t="str">
            <v>QQ</v>
          </cell>
        </row>
        <row r="60003">
          <cell r="N60003" t="str">
            <v>QQ</v>
          </cell>
        </row>
        <row r="60004">
          <cell r="N60004" t="str">
            <v>QQ</v>
          </cell>
        </row>
        <row r="60005">
          <cell r="N60005" t="str">
            <v>QQ</v>
          </cell>
        </row>
        <row r="60006">
          <cell r="N60006" t="str">
            <v>QQ</v>
          </cell>
        </row>
        <row r="60007">
          <cell r="N60007" t="str">
            <v>QQ</v>
          </cell>
        </row>
        <row r="60008">
          <cell r="N60008" t="str">
            <v>QQ</v>
          </cell>
        </row>
        <row r="60009">
          <cell r="N60009" t="str">
            <v>QQ</v>
          </cell>
        </row>
        <row r="60010">
          <cell r="N60010" t="str">
            <v>QQ</v>
          </cell>
        </row>
        <row r="60011">
          <cell r="N60011" t="str">
            <v>QQ</v>
          </cell>
        </row>
        <row r="60012">
          <cell r="N60012" t="str">
            <v>QQ</v>
          </cell>
        </row>
        <row r="60013">
          <cell r="N60013" t="str">
            <v>QQ</v>
          </cell>
        </row>
        <row r="60014">
          <cell r="N60014" t="str">
            <v>QQ</v>
          </cell>
        </row>
        <row r="60015">
          <cell r="N60015" t="str">
            <v>QQ</v>
          </cell>
        </row>
        <row r="60016">
          <cell r="N60016" t="str">
            <v>QQ</v>
          </cell>
        </row>
        <row r="60017">
          <cell r="N60017" t="str">
            <v>QQ</v>
          </cell>
        </row>
        <row r="60018">
          <cell r="N60018" t="str">
            <v>QQ</v>
          </cell>
        </row>
        <row r="60019">
          <cell r="N60019" t="str">
            <v>QQ</v>
          </cell>
        </row>
        <row r="60020">
          <cell r="N60020" t="str">
            <v>QQ</v>
          </cell>
        </row>
        <row r="60021">
          <cell r="N60021" t="str">
            <v>QQ</v>
          </cell>
        </row>
        <row r="60022">
          <cell r="N60022" t="str">
            <v>QQ</v>
          </cell>
        </row>
        <row r="60023">
          <cell r="N60023" t="str">
            <v>QQ</v>
          </cell>
        </row>
        <row r="60024">
          <cell r="N60024" t="str">
            <v>QQ</v>
          </cell>
        </row>
        <row r="60025">
          <cell r="N60025" t="str">
            <v>QQ</v>
          </cell>
        </row>
        <row r="60026">
          <cell r="N60026" t="str">
            <v>QQ</v>
          </cell>
        </row>
        <row r="60027">
          <cell r="N60027" t="str">
            <v>QQ</v>
          </cell>
        </row>
        <row r="60028">
          <cell r="N60028" t="str">
            <v>QQ</v>
          </cell>
        </row>
        <row r="60029">
          <cell r="N60029" t="str">
            <v>QQ</v>
          </cell>
        </row>
        <row r="60030">
          <cell r="N60030" t="str">
            <v>QQ</v>
          </cell>
        </row>
        <row r="60031">
          <cell r="N60031" t="str">
            <v>QQ</v>
          </cell>
        </row>
        <row r="60032">
          <cell r="N60032" t="str">
            <v>QQ</v>
          </cell>
        </row>
        <row r="60033">
          <cell r="N60033" t="str">
            <v>QQ</v>
          </cell>
        </row>
        <row r="60034">
          <cell r="N60034" t="str">
            <v>QQ</v>
          </cell>
        </row>
        <row r="60035">
          <cell r="N60035" t="str">
            <v>QQ</v>
          </cell>
        </row>
        <row r="60036">
          <cell r="N60036" t="str">
            <v>QQ</v>
          </cell>
        </row>
        <row r="60037">
          <cell r="N60037" t="str">
            <v>QQ</v>
          </cell>
        </row>
        <row r="60038">
          <cell r="N60038" t="str">
            <v>QQ</v>
          </cell>
        </row>
        <row r="60039">
          <cell r="N60039" t="str">
            <v>QQ</v>
          </cell>
        </row>
        <row r="60040">
          <cell r="N60040" t="str">
            <v>QQ</v>
          </cell>
        </row>
        <row r="60041">
          <cell r="N60041" t="str">
            <v>QQ</v>
          </cell>
        </row>
        <row r="60042">
          <cell r="N60042" t="str">
            <v>QQ</v>
          </cell>
        </row>
        <row r="60043">
          <cell r="N60043" t="str">
            <v>QQ</v>
          </cell>
        </row>
        <row r="60044">
          <cell r="N60044" t="str">
            <v>QQ</v>
          </cell>
        </row>
        <row r="60045">
          <cell r="N60045" t="str">
            <v>QQ</v>
          </cell>
        </row>
        <row r="60046">
          <cell r="N60046" t="str">
            <v>QQ</v>
          </cell>
        </row>
        <row r="60047">
          <cell r="N60047" t="str">
            <v>QQ</v>
          </cell>
        </row>
        <row r="60048">
          <cell r="N60048" t="str">
            <v>QQ</v>
          </cell>
        </row>
        <row r="60049">
          <cell r="N60049" t="str">
            <v>QQ</v>
          </cell>
        </row>
        <row r="60050">
          <cell r="N60050" t="str">
            <v>QQ</v>
          </cell>
        </row>
        <row r="60051">
          <cell r="N60051" t="str">
            <v>QQ</v>
          </cell>
        </row>
        <row r="60052">
          <cell r="N60052" t="str">
            <v>QQ</v>
          </cell>
        </row>
        <row r="60053">
          <cell r="N60053" t="str">
            <v>QQ</v>
          </cell>
        </row>
        <row r="60054">
          <cell r="N60054" t="str">
            <v>QQ</v>
          </cell>
        </row>
        <row r="60055">
          <cell r="N60055" t="str">
            <v>QQ</v>
          </cell>
        </row>
        <row r="60056">
          <cell r="N60056" t="str">
            <v>QQ</v>
          </cell>
        </row>
        <row r="60057">
          <cell r="N60057" t="str">
            <v>QQ</v>
          </cell>
        </row>
        <row r="60058">
          <cell r="N60058" t="str">
            <v>QQ</v>
          </cell>
        </row>
        <row r="60059">
          <cell r="N60059" t="str">
            <v>QQ</v>
          </cell>
        </row>
        <row r="60060">
          <cell r="N60060" t="str">
            <v>QQ</v>
          </cell>
        </row>
        <row r="60061">
          <cell r="N60061" t="str">
            <v>QQ</v>
          </cell>
        </row>
        <row r="60062">
          <cell r="N60062" t="str">
            <v>QQ</v>
          </cell>
        </row>
        <row r="60063">
          <cell r="N60063" t="str">
            <v>QQ</v>
          </cell>
        </row>
        <row r="60064">
          <cell r="N60064" t="str">
            <v>QQ</v>
          </cell>
        </row>
        <row r="60065">
          <cell r="N60065" t="str">
            <v>QQ</v>
          </cell>
        </row>
        <row r="60066">
          <cell r="N60066" t="str">
            <v>QQ</v>
          </cell>
        </row>
        <row r="60067">
          <cell r="N60067" t="str">
            <v>QQ</v>
          </cell>
        </row>
        <row r="60068">
          <cell r="N60068" t="str">
            <v>QQ</v>
          </cell>
        </row>
        <row r="60069">
          <cell r="N60069" t="str">
            <v>QQ</v>
          </cell>
        </row>
        <row r="60070">
          <cell r="N60070" t="str">
            <v>QQ</v>
          </cell>
        </row>
        <row r="60071">
          <cell r="N60071" t="str">
            <v>QQ</v>
          </cell>
        </row>
        <row r="60072">
          <cell r="N60072" t="str">
            <v>QQ</v>
          </cell>
        </row>
        <row r="60073">
          <cell r="N60073" t="str">
            <v>QQ</v>
          </cell>
        </row>
        <row r="60074">
          <cell r="N60074" t="str">
            <v>QQ</v>
          </cell>
        </row>
        <row r="60075">
          <cell r="N60075" t="str">
            <v>QQ</v>
          </cell>
        </row>
        <row r="60076">
          <cell r="N60076" t="str">
            <v>QQ</v>
          </cell>
        </row>
        <row r="60077">
          <cell r="N60077" t="str">
            <v>QQ</v>
          </cell>
        </row>
        <row r="60078">
          <cell r="N60078" t="str">
            <v>QQ</v>
          </cell>
        </row>
        <row r="60079">
          <cell r="N60079" t="str">
            <v>QQ</v>
          </cell>
        </row>
        <row r="60080">
          <cell r="N60080" t="str">
            <v>QQ</v>
          </cell>
        </row>
        <row r="60081">
          <cell r="N60081" t="str">
            <v>QQ</v>
          </cell>
        </row>
        <row r="60082">
          <cell r="N60082" t="str">
            <v>QQ</v>
          </cell>
        </row>
        <row r="60083">
          <cell r="N60083" t="str">
            <v>QQ</v>
          </cell>
        </row>
        <row r="60084">
          <cell r="N60084" t="str">
            <v>QQ</v>
          </cell>
        </row>
        <row r="60085">
          <cell r="N60085" t="str">
            <v>QQ</v>
          </cell>
        </row>
        <row r="60086">
          <cell r="N60086" t="str">
            <v>QQ</v>
          </cell>
        </row>
        <row r="60087">
          <cell r="N60087" t="str">
            <v>QQ</v>
          </cell>
        </row>
        <row r="60088">
          <cell r="N60088" t="str">
            <v>QQ</v>
          </cell>
        </row>
        <row r="60089">
          <cell r="N60089" t="str">
            <v>QQ</v>
          </cell>
        </row>
        <row r="60090">
          <cell r="N60090" t="str">
            <v>QQ</v>
          </cell>
        </row>
        <row r="60091">
          <cell r="N60091" t="str">
            <v>QQ</v>
          </cell>
        </row>
        <row r="60092">
          <cell r="N60092" t="str">
            <v>QQ</v>
          </cell>
        </row>
        <row r="60093">
          <cell r="N60093" t="str">
            <v>QQ</v>
          </cell>
        </row>
        <row r="60094">
          <cell r="N60094" t="str">
            <v>QQ</v>
          </cell>
        </row>
        <row r="60095">
          <cell r="N60095" t="str">
            <v>QQ</v>
          </cell>
        </row>
        <row r="60096">
          <cell r="N60096" t="str">
            <v>QQ</v>
          </cell>
        </row>
        <row r="60097">
          <cell r="N60097" t="str">
            <v>QQ</v>
          </cell>
        </row>
        <row r="60098">
          <cell r="N60098" t="str">
            <v>QQ</v>
          </cell>
        </row>
        <row r="60099">
          <cell r="N60099" t="str">
            <v>QQ</v>
          </cell>
        </row>
        <row r="60100">
          <cell r="N60100" t="str">
            <v>QQ</v>
          </cell>
        </row>
        <row r="60101">
          <cell r="N60101" t="str">
            <v>QQ</v>
          </cell>
        </row>
        <row r="60102">
          <cell r="N60102" t="str">
            <v>QQ</v>
          </cell>
        </row>
        <row r="60103">
          <cell r="N60103" t="str">
            <v>QQ</v>
          </cell>
        </row>
        <row r="60104">
          <cell r="N60104" t="str">
            <v>QQ</v>
          </cell>
        </row>
        <row r="60105">
          <cell r="N60105" t="str">
            <v>QQ</v>
          </cell>
        </row>
        <row r="60106">
          <cell r="N60106" t="str">
            <v>QQ</v>
          </cell>
        </row>
        <row r="60107">
          <cell r="N60107" t="str">
            <v>QQ</v>
          </cell>
        </row>
        <row r="60108">
          <cell r="N60108" t="str">
            <v>QQ</v>
          </cell>
        </row>
        <row r="60109">
          <cell r="N60109" t="str">
            <v>QQ</v>
          </cell>
        </row>
        <row r="60110">
          <cell r="N60110" t="str">
            <v>QQ</v>
          </cell>
        </row>
        <row r="60111">
          <cell r="N60111" t="str">
            <v>QQ</v>
          </cell>
        </row>
        <row r="60112">
          <cell r="N60112" t="str">
            <v>QQ</v>
          </cell>
        </row>
        <row r="60113">
          <cell r="N60113" t="str">
            <v>QQ</v>
          </cell>
        </row>
        <row r="60114">
          <cell r="N60114" t="str">
            <v>QQ</v>
          </cell>
        </row>
        <row r="60115">
          <cell r="N60115" t="str">
            <v>QQ</v>
          </cell>
        </row>
        <row r="60116">
          <cell r="N60116" t="str">
            <v>QQ</v>
          </cell>
        </row>
        <row r="60117">
          <cell r="N60117" t="str">
            <v>QQ</v>
          </cell>
        </row>
        <row r="60118">
          <cell r="N60118" t="str">
            <v>QQ</v>
          </cell>
        </row>
        <row r="60119">
          <cell r="N60119" t="str">
            <v>QQ</v>
          </cell>
        </row>
        <row r="60120">
          <cell r="N60120" t="str">
            <v>QQ</v>
          </cell>
        </row>
        <row r="60121">
          <cell r="N60121" t="str">
            <v>QQ</v>
          </cell>
        </row>
        <row r="60122">
          <cell r="N60122" t="str">
            <v>QQ</v>
          </cell>
        </row>
        <row r="60123">
          <cell r="N60123" t="str">
            <v>QQ</v>
          </cell>
        </row>
        <row r="60124">
          <cell r="N60124" t="str">
            <v>QQ</v>
          </cell>
        </row>
        <row r="60125">
          <cell r="N60125" t="str">
            <v>QQ</v>
          </cell>
        </row>
        <row r="60126">
          <cell r="N60126" t="str">
            <v>QQ</v>
          </cell>
        </row>
        <row r="60127">
          <cell r="N60127" t="str">
            <v>QQ</v>
          </cell>
        </row>
        <row r="60128">
          <cell r="N60128" t="str">
            <v>QQ</v>
          </cell>
        </row>
        <row r="60129">
          <cell r="N60129" t="str">
            <v>QQ</v>
          </cell>
        </row>
        <row r="60130">
          <cell r="N60130" t="str">
            <v>QQ</v>
          </cell>
        </row>
        <row r="60131">
          <cell r="N60131" t="str">
            <v>QQ</v>
          </cell>
        </row>
        <row r="60132">
          <cell r="N60132" t="str">
            <v>QQ</v>
          </cell>
        </row>
        <row r="60133">
          <cell r="N60133" t="str">
            <v>QQ</v>
          </cell>
        </row>
        <row r="60134">
          <cell r="N60134" t="str">
            <v>QQ</v>
          </cell>
        </row>
        <row r="60135">
          <cell r="N60135" t="str">
            <v>QQ</v>
          </cell>
        </row>
        <row r="60136">
          <cell r="N60136" t="str">
            <v>QQ</v>
          </cell>
        </row>
        <row r="60137">
          <cell r="N60137" t="str">
            <v>QQ</v>
          </cell>
        </row>
        <row r="60138">
          <cell r="N60138" t="str">
            <v>QQ</v>
          </cell>
        </row>
        <row r="60139">
          <cell r="N60139" t="str">
            <v>QQ</v>
          </cell>
        </row>
        <row r="60140">
          <cell r="N60140" t="str">
            <v>QQ</v>
          </cell>
        </row>
        <row r="60141">
          <cell r="N60141" t="str">
            <v>QQ</v>
          </cell>
        </row>
        <row r="60142">
          <cell r="N60142" t="str">
            <v>QQ</v>
          </cell>
        </row>
        <row r="60143">
          <cell r="N60143" t="str">
            <v>QQ</v>
          </cell>
        </row>
        <row r="60144">
          <cell r="N60144" t="str">
            <v>QQ</v>
          </cell>
        </row>
        <row r="60145">
          <cell r="N60145" t="str">
            <v>QQ</v>
          </cell>
        </row>
        <row r="60146">
          <cell r="N60146" t="str">
            <v>QQ</v>
          </cell>
        </row>
        <row r="60147">
          <cell r="N60147" t="str">
            <v>QQ</v>
          </cell>
        </row>
        <row r="60148">
          <cell r="N60148" t="str">
            <v>QQ</v>
          </cell>
        </row>
        <row r="60149">
          <cell r="N60149" t="str">
            <v>QQ</v>
          </cell>
        </row>
        <row r="60150">
          <cell r="N60150" t="str">
            <v>QQ</v>
          </cell>
        </row>
        <row r="60151">
          <cell r="N60151" t="str">
            <v>QQ</v>
          </cell>
        </row>
        <row r="60152">
          <cell r="N60152" t="str">
            <v>QQ</v>
          </cell>
        </row>
        <row r="60153">
          <cell r="N60153" t="str">
            <v>QQ</v>
          </cell>
        </row>
        <row r="60154">
          <cell r="N60154" t="str">
            <v>QQ</v>
          </cell>
        </row>
        <row r="60155">
          <cell r="N60155" t="str">
            <v>QQ</v>
          </cell>
        </row>
        <row r="60156">
          <cell r="N60156" t="str">
            <v>QQ</v>
          </cell>
        </row>
        <row r="60157">
          <cell r="N60157" t="str">
            <v>QQ</v>
          </cell>
        </row>
        <row r="60158">
          <cell r="N60158" t="str">
            <v>QQ</v>
          </cell>
        </row>
        <row r="60159">
          <cell r="N60159" t="str">
            <v>QQ</v>
          </cell>
        </row>
        <row r="60160">
          <cell r="N60160" t="str">
            <v>QQ</v>
          </cell>
        </row>
        <row r="60161">
          <cell r="N60161" t="str">
            <v>QQ</v>
          </cell>
        </row>
        <row r="60162">
          <cell r="N60162" t="str">
            <v>QQ</v>
          </cell>
        </row>
        <row r="60163">
          <cell r="N60163" t="str">
            <v>QQ</v>
          </cell>
        </row>
        <row r="60164">
          <cell r="N60164" t="str">
            <v>QQ</v>
          </cell>
        </row>
        <row r="60165">
          <cell r="N60165" t="str">
            <v>QQ</v>
          </cell>
        </row>
        <row r="60166">
          <cell r="N60166" t="str">
            <v>QQ</v>
          </cell>
        </row>
        <row r="60167">
          <cell r="N60167" t="str">
            <v>QQ</v>
          </cell>
        </row>
        <row r="60168">
          <cell r="N60168" t="str">
            <v>QQ</v>
          </cell>
        </row>
        <row r="60169">
          <cell r="N60169" t="str">
            <v>QQ</v>
          </cell>
        </row>
        <row r="60170">
          <cell r="N60170" t="str">
            <v>QQ</v>
          </cell>
        </row>
        <row r="60171">
          <cell r="N60171" t="str">
            <v>QQ</v>
          </cell>
        </row>
        <row r="60172">
          <cell r="N60172" t="str">
            <v>QQ</v>
          </cell>
        </row>
        <row r="60173">
          <cell r="N60173" t="str">
            <v>QQ</v>
          </cell>
        </row>
        <row r="60174">
          <cell r="N60174" t="str">
            <v>QQ</v>
          </cell>
        </row>
        <row r="60175">
          <cell r="N60175" t="str">
            <v>QQ</v>
          </cell>
        </row>
        <row r="60176">
          <cell r="N60176" t="str">
            <v>QQ</v>
          </cell>
        </row>
        <row r="60177">
          <cell r="N60177" t="str">
            <v>QQ</v>
          </cell>
        </row>
        <row r="60178">
          <cell r="N60178" t="str">
            <v>QQ</v>
          </cell>
        </row>
        <row r="60179">
          <cell r="N60179" t="str">
            <v>QQ</v>
          </cell>
        </row>
        <row r="60180">
          <cell r="N60180" t="str">
            <v>QQ</v>
          </cell>
        </row>
        <row r="60181">
          <cell r="N60181" t="str">
            <v>QQ</v>
          </cell>
        </row>
        <row r="60182">
          <cell r="N60182" t="str">
            <v>QQ</v>
          </cell>
        </row>
        <row r="60183">
          <cell r="N60183" t="str">
            <v>QQ</v>
          </cell>
        </row>
        <row r="60184">
          <cell r="N60184" t="str">
            <v>QQ</v>
          </cell>
        </row>
        <row r="60185">
          <cell r="N60185" t="str">
            <v>QQ</v>
          </cell>
        </row>
        <row r="60186">
          <cell r="N60186" t="str">
            <v>QQ</v>
          </cell>
        </row>
        <row r="60187">
          <cell r="N60187" t="str">
            <v>QQ</v>
          </cell>
        </row>
        <row r="60188">
          <cell r="N60188" t="str">
            <v>QQ</v>
          </cell>
        </row>
        <row r="60189">
          <cell r="N60189" t="str">
            <v>QQ</v>
          </cell>
        </row>
        <row r="60190">
          <cell r="N60190" t="str">
            <v>QQ</v>
          </cell>
        </row>
        <row r="60191">
          <cell r="N60191" t="str">
            <v>QQ</v>
          </cell>
        </row>
        <row r="60192">
          <cell r="N60192" t="str">
            <v>QQ</v>
          </cell>
        </row>
        <row r="60193">
          <cell r="N60193" t="str">
            <v>QQ</v>
          </cell>
        </row>
        <row r="60194">
          <cell r="N60194" t="str">
            <v>QQ</v>
          </cell>
        </row>
        <row r="60195">
          <cell r="N60195" t="str">
            <v>QQ</v>
          </cell>
        </row>
        <row r="60196">
          <cell r="N60196" t="str">
            <v>QQ</v>
          </cell>
        </row>
        <row r="60197">
          <cell r="N60197" t="str">
            <v>QQ</v>
          </cell>
        </row>
        <row r="60198">
          <cell r="N60198" t="str">
            <v>QQ</v>
          </cell>
        </row>
        <row r="60199">
          <cell r="N60199" t="str">
            <v>QQ</v>
          </cell>
        </row>
        <row r="60200">
          <cell r="N60200" t="str">
            <v>QQ</v>
          </cell>
        </row>
        <row r="60201">
          <cell r="N60201" t="str">
            <v>QQ</v>
          </cell>
        </row>
        <row r="60202">
          <cell r="N60202" t="str">
            <v>QQ</v>
          </cell>
        </row>
        <row r="60203">
          <cell r="N60203" t="str">
            <v>QQ</v>
          </cell>
        </row>
        <row r="60204">
          <cell r="N60204" t="str">
            <v>QQ</v>
          </cell>
        </row>
        <row r="60205">
          <cell r="N60205" t="str">
            <v>QQ</v>
          </cell>
        </row>
        <row r="60206">
          <cell r="N60206" t="str">
            <v>QQ</v>
          </cell>
        </row>
        <row r="60207">
          <cell r="N60207" t="str">
            <v>QQ</v>
          </cell>
        </row>
        <row r="60208">
          <cell r="N60208" t="str">
            <v>QQ</v>
          </cell>
        </row>
        <row r="60209">
          <cell r="N60209" t="str">
            <v>QQ</v>
          </cell>
        </row>
        <row r="60210">
          <cell r="N60210" t="str">
            <v>QQ</v>
          </cell>
        </row>
        <row r="60211">
          <cell r="N60211" t="str">
            <v>QQ</v>
          </cell>
        </row>
        <row r="60212">
          <cell r="N60212" t="str">
            <v>QQ</v>
          </cell>
        </row>
        <row r="60213">
          <cell r="N60213" t="str">
            <v>QQ</v>
          </cell>
        </row>
        <row r="60214">
          <cell r="N60214" t="str">
            <v>QQ</v>
          </cell>
        </row>
        <row r="60215">
          <cell r="N60215" t="str">
            <v>QQ</v>
          </cell>
        </row>
        <row r="60216">
          <cell r="N60216" t="str">
            <v>QQ</v>
          </cell>
        </row>
        <row r="60217">
          <cell r="N60217" t="str">
            <v>QQ</v>
          </cell>
        </row>
        <row r="60218">
          <cell r="N60218" t="str">
            <v>QQ</v>
          </cell>
        </row>
        <row r="60219">
          <cell r="N60219" t="str">
            <v>QQ</v>
          </cell>
        </row>
        <row r="60220">
          <cell r="N60220" t="str">
            <v>QQ</v>
          </cell>
        </row>
        <row r="60221">
          <cell r="N60221" t="str">
            <v>QQ</v>
          </cell>
        </row>
        <row r="60222">
          <cell r="N60222" t="str">
            <v>QQ</v>
          </cell>
        </row>
        <row r="60223">
          <cell r="N60223" t="str">
            <v>QQ</v>
          </cell>
        </row>
        <row r="60224">
          <cell r="N60224" t="str">
            <v>QQ</v>
          </cell>
        </row>
        <row r="60225">
          <cell r="N60225" t="str">
            <v>QQ</v>
          </cell>
        </row>
        <row r="60226">
          <cell r="N60226" t="str">
            <v>QQ</v>
          </cell>
        </row>
        <row r="60227">
          <cell r="N60227" t="str">
            <v>QQ</v>
          </cell>
        </row>
        <row r="60228">
          <cell r="N60228" t="str">
            <v>QQ</v>
          </cell>
        </row>
        <row r="60229">
          <cell r="N60229" t="str">
            <v>QQ</v>
          </cell>
        </row>
        <row r="60230">
          <cell r="N60230" t="str">
            <v>QQ</v>
          </cell>
        </row>
        <row r="60231">
          <cell r="N60231" t="str">
            <v>QQ</v>
          </cell>
        </row>
        <row r="60232">
          <cell r="N60232" t="str">
            <v>QQ</v>
          </cell>
        </row>
        <row r="60233">
          <cell r="N60233" t="str">
            <v>QQ</v>
          </cell>
        </row>
        <row r="60234">
          <cell r="N60234" t="str">
            <v>QQ</v>
          </cell>
        </row>
        <row r="60235">
          <cell r="N60235" t="str">
            <v>QQ</v>
          </cell>
        </row>
        <row r="60236">
          <cell r="N60236" t="str">
            <v>QQ</v>
          </cell>
        </row>
        <row r="60237">
          <cell r="N60237" t="str">
            <v>QQ</v>
          </cell>
        </row>
        <row r="60238">
          <cell r="N60238" t="str">
            <v>QQ</v>
          </cell>
        </row>
        <row r="60239">
          <cell r="N60239" t="str">
            <v>QQ</v>
          </cell>
        </row>
        <row r="60240">
          <cell r="N60240" t="str">
            <v>QQ</v>
          </cell>
        </row>
        <row r="60241">
          <cell r="N60241" t="str">
            <v>QQ</v>
          </cell>
        </row>
        <row r="60242">
          <cell r="N60242" t="str">
            <v>QQ</v>
          </cell>
        </row>
        <row r="60243">
          <cell r="N60243" t="str">
            <v>QQ</v>
          </cell>
        </row>
        <row r="60244">
          <cell r="N60244" t="str">
            <v>QQ</v>
          </cell>
        </row>
        <row r="60245">
          <cell r="N60245" t="str">
            <v>QQ</v>
          </cell>
        </row>
        <row r="60246">
          <cell r="N60246" t="str">
            <v>QQ</v>
          </cell>
        </row>
        <row r="60247">
          <cell r="N60247" t="str">
            <v>QQ</v>
          </cell>
        </row>
        <row r="60248">
          <cell r="N60248" t="str">
            <v>QQ</v>
          </cell>
        </row>
        <row r="60249">
          <cell r="N60249" t="str">
            <v>QQ</v>
          </cell>
        </row>
        <row r="60250">
          <cell r="N60250" t="str">
            <v>QQ</v>
          </cell>
        </row>
        <row r="60251">
          <cell r="N60251" t="str">
            <v>QQ</v>
          </cell>
        </row>
        <row r="60252">
          <cell r="N60252" t="str">
            <v>QQ</v>
          </cell>
        </row>
        <row r="60253">
          <cell r="N60253" t="str">
            <v>QQ</v>
          </cell>
        </row>
        <row r="60254">
          <cell r="N60254" t="str">
            <v>QQ</v>
          </cell>
        </row>
        <row r="60255">
          <cell r="N60255" t="str">
            <v>QQ</v>
          </cell>
        </row>
        <row r="60256">
          <cell r="N60256" t="str">
            <v>QQ</v>
          </cell>
        </row>
        <row r="60257">
          <cell r="N60257" t="str">
            <v>QQ</v>
          </cell>
        </row>
        <row r="60258">
          <cell r="N60258" t="str">
            <v>QQ</v>
          </cell>
        </row>
        <row r="60259">
          <cell r="N60259" t="str">
            <v>QQ</v>
          </cell>
        </row>
        <row r="60260">
          <cell r="N60260" t="str">
            <v>QQ</v>
          </cell>
        </row>
        <row r="60261">
          <cell r="N60261" t="str">
            <v>QQ</v>
          </cell>
        </row>
        <row r="60262">
          <cell r="N60262" t="str">
            <v>QQ</v>
          </cell>
        </row>
        <row r="60263">
          <cell r="N60263" t="str">
            <v>QQ</v>
          </cell>
        </row>
        <row r="60264">
          <cell r="N60264" t="str">
            <v>QQ</v>
          </cell>
        </row>
        <row r="60265">
          <cell r="N60265" t="str">
            <v>QQ</v>
          </cell>
        </row>
        <row r="60266">
          <cell r="N60266" t="str">
            <v>QQ</v>
          </cell>
        </row>
        <row r="60267">
          <cell r="N60267" t="str">
            <v>QQ</v>
          </cell>
        </row>
        <row r="60268">
          <cell r="N60268" t="str">
            <v>QQ</v>
          </cell>
        </row>
        <row r="60269">
          <cell r="N60269" t="str">
            <v>QQ</v>
          </cell>
        </row>
        <row r="60270">
          <cell r="N60270" t="str">
            <v>QQ</v>
          </cell>
        </row>
        <row r="60271">
          <cell r="N60271" t="str">
            <v>QQ</v>
          </cell>
        </row>
        <row r="60272">
          <cell r="N60272" t="str">
            <v>QQ</v>
          </cell>
        </row>
        <row r="60273">
          <cell r="N60273" t="str">
            <v>QQ</v>
          </cell>
        </row>
        <row r="60274">
          <cell r="N60274" t="str">
            <v>QQ</v>
          </cell>
        </row>
        <row r="60275">
          <cell r="N60275" t="str">
            <v>QQ</v>
          </cell>
        </row>
        <row r="60276">
          <cell r="N60276" t="str">
            <v>QQ</v>
          </cell>
        </row>
        <row r="60277">
          <cell r="N60277" t="str">
            <v>QQ</v>
          </cell>
        </row>
        <row r="60278">
          <cell r="N60278" t="str">
            <v>QQ</v>
          </cell>
        </row>
        <row r="60279">
          <cell r="N60279" t="str">
            <v>QQ</v>
          </cell>
        </row>
        <row r="60280">
          <cell r="N60280" t="str">
            <v>QQ</v>
          </cell>
        </row>
        <row r="60281">
          <cell r="N60281" t="str">
            <v>QQ</v>
          </cell>
        </row>
        <row r="60282">
          <cell r="N60282" t="str">
            <v>QQ</v>
          </cell>
        </row>
        <row r="60283">
          <cell r="N60283" t="str">
            <v>QQ</v>
          </cell>
        </row>
        <row r="60284">
          <cell r="N60284" t="str">
            <v>QQ</v>
          </cell>
        </row>
        <row r="60285">
          <cell r="N60285" t="str">
            <v>QQ</v>
          </cell>
        </row>
        <row r="60286">
          <cell r="N60286" t="str">
            <v>QQ</v>
          </cell>
        </row>
        <row r="60287">
          <cell r="N60287" t="str">
            <v>QQ</v>
          </cell>
        </row>
        <row r="60288">
          <cell r="N60288" t="str">
            <v>QQ</v>
          </cell>
        </row>
        <row r="60289">
          <cell r="N60289" t="str">
            <v>QQ</v>
          </cell>
        </row>
        <row r="60290">
          <cell r="N60290" t="str">
            <v>QQ</v>
          </cell>
        </row>
        <row r="60291">
          <cell r="N60291" t="str">
            <v>QQ</v>
          </cell>
        </row>
        <row r="60292">
          <cell r="N60292" t="str">
            <v>QQ</v>
          </cell>
        </row>
        <row r="60293">
          <cell r="N60293" t="str">
            <v>QQ</v>
          </cell>
        </row>
        <row r="60294">
          <cell r="N60294" t="str">
            <v>QQ</v>
          </cell>
        </row>
        <row r="60295">
          <cell r="N60295" t="str">
            <v>QQ</v>
          </cell>
        </row>
        <row r="60296">
          <cell r="N60296" t="str">
            <v>QQ</v>
          </cell>
        </row>
        <row r="60297">
          <cell r="N60297" t="str">
            <v>QQ</v>
          </cell>
        </row>
        <row r="60298">
          <cell r="N60298" t="str">
            <v>QQ</v>
          </cell>
        </row>
        <row r="60299">
          <cell r="N60299" t="str">
            <v>QQ</v>
          </cell>
        </row>
        <row r="60300">
          <cell r="N60300" t="str">
            <v>QQ</v>
          </cell>
        </row>
        <row r="60301">
          <cell r="N60301" t="str">
            <v>QQ</v>
          </cell>
        </row>
        <row r="60302">
          <cell r="N60302" t="str">
            <v>QQ</v>
          </cell>
        </row>
        <row r="60303">
          <cell r="N60303" t="str">
            <v>QQ</v>
          </cell>
        </row>
        <row r="60304">
          <cell r="N60304" t="str">
            <v>QQ</v>
          </cell>
        </row>
        <row r="60305">
          <cell r="N60305" t="str">
            <v>QQ</v>
          </cell>
        </row>
        <row r="60306">
          <cell r="N60306" t="str">
            <v>QQ</v>
          </cell>
        </row>
        <row r="60307">
          <cell r="N60307" t="str">
            <v>QQ</v>
          </cell>
        </row>
        <row r="60308">
          <cell r="N60308" t="str">
            <v>QQ</v>
          </cell>
        </row>
        <row r="60309">
          <cell r="N60309" t="str">
            <v>QQ</v>
          </cell>
        </row>
        <row r="60310">
          <cell r="N60310" t="str">
            <v>QQ</v>
          </cell>
        </row>
        <row r="60311">
          <cell r="N60311" t="str">
            <v>QQ</v>
          </cell>
        </row>
        <row r="60312">
          <cell r="N60312" t="str">
            <v>QQ</v>
          </cell>
        </row>
        <row r="60313">
          <cell r="N60313" t="str">
            <v>QQ</v>
          </cell>
        </row>
        <row r="60314">
          <cell r="N60314" t="str">
            <v>QQ</v>
          </cell>
        </row>
        <row r="60315">
          <cell r="N60315" t="str">
            <v>QQ</v>
          </cell>
        </row>
        <row r="60316">
          <cell r="N60316" t="str">
            <v>QQ</v>
          </cell>
        </row>
        <row r="60317">
          <cell r="N60317" t="str">
            <v>QQ</v>
          </cell>
        </row>
        <row r="60318">
          <cell r="N60318" t="str">
            <v>QQ</v>
          </cell>
        </row>
        <row r="60319">
          <cell r="N60319" t="str">
            <v>QQ</v>
          </cell>
        </row>
        <row r="60320">
          <cell r="N60320" t="str">
            <v>QQ</v>
          </cell>
        </row>
        <row r="60321">
          <cell r="N60321" t="str">
            <v>QQ</v>
          </cell>
        </row>
        <row r="60322">
          <cell r="N60322" t="str">
            <v>QQ</v>
          </cell>
        </row>
        <row r="60323">
          <cell r="N60323" t="str">
            <v>QQ</v>
          </cell>
        </row>
        <row r="60324">
          <cell r="N60324" t="str">
            <v>QQ</v>
          </cell>
        </row>
        <row r="60325">
          <cell r="N60325" t="str">
            <v>QQ</v>
          </cell>
        </row>
        <row r="60326">
          <cell r="N60326" t="str">
            <v>QQ</v>
          </cell>
        </row>
        <row r="60327">
          <cell r="N60327" t="str">
            <v>QQ</v>
          </cell>
        </row>
        <row r="60328">
          <cell r="N60328" t="str">
            <v>QQ</v>
          </cell>
        </row>
        <row r="60329">
          <cell r="N60329" t="str">
            <v>QQ</v>
          </cell>
        </row>
        <row r="60330">
          <cell r="N60330" t="str">
            <v>QQ</v>
          </cell>
        </row>
        <row r="60331">
          <cell r="N60331" t="str">
            <v>QQ</v>
          </cell>
        </row>
        <row r="60332">
          <cell r="N60332" t="str">
            <v>QQ</v>
          </cell>
        </row>
        <row r="60333">
          <cell r="N60333" t="str">
            <v>QQ</v>
          </cell>
        </row>
        <row r="60334">
          <cell r="N60334" t="str">
            <v>QQ</v>
          </cell>
        </row>
        <row r="60335">
          <cell r="N60335" t="str">
            <v>QQ</v>
          </cell>
        </row>
        <row r="60336">
          <cell r="N60336" t="str">
            <v>QQ</v>
          </cell>
        </row>
        <row r="60337">
          <cell r="N60337" t="str">
            <v>QQ</v>
          </cell>
        </row>
        <row r="60338">
          <cell r="N60338" t="str">
            <v>QQ</v>
          </cell>
        </row>
        <row r="60339">
          <cell r="N60339" t="str">
            <v>QQ</v>
          </cell>
        </row>
        <row r="60340">
          <cell r="N60340" t="str">
            <v>QQ</v>
          </cell>
        </row>
        <row r="60341">
          <cell r="N60341" t="str">
            <v>QQ</v>
          </cell>
        </row>
        <row r="60342">
          <cell r="N60342" t="str">
            <v>QQ</v>
          </cell>
        </row>
        <row r="60343">
          <cell r="N60343" t="str">
            <v>QQ</v>
          </cell>
        </row>
        <row r="60344">
          <cell r="N60344" t="str">
            <v>QQ</v>
          </cell>
        </row>
        <row r="60345">
          <cell r="N60345" t="str">
            <v>QQ</v>
          </cell>
        </row>
        <row r="60346">
          <cell r="N60346" t="str">
            <v>QQ</v>
          </cell>
        </row>
        <row r="60347">
          <cell r="N60347" t="str">
            <v>QQ</v>
          </cell>
        </row>
        <row r="60348">
          <cell r="N60348" t="str">
            <v>QQ</v>
          </cell>
        </row>
        <row r="60349">
          <cell r="N60349" t="str">
            <v>QQ</v>
          </cell>
        </row>
        <row r="60350">
          <cell r="N60350" t="str">
            <v>QQ</v>
          </cell>
        </row>
        <row r="60351">
          <cell r="N60351" t="str">
            <v>QQ</v>
          </cell>
        </row>
        <row r="60352">
          <cell r="N60352" t="str">
            <v>QQ</v>
          </cell>
        </row>
        <row r="60353">
          <cell r="N60353" t="str">
            <v>QQ</v>
          </cell>
        </row>
        <row r="60354">
          <cell r="N60354" t="str">
            <v>QQ</v>
          </cell>
        </row>
        <row r="60355">
          <cell r="N60355" t="str">
            <v>QQ</v>
          </cell>
        </row>
        <row r="60356">
          <cell r="N60356" t="str">
            <v>QQ</v>
          </cell>
        </row>
        <row r="60357">
          <cell r="N60357" t="str">
            <v>QQ</v>
          </cell>
        </row>
        <row r="60358">
          <cell r="N60358" t="str">
            <v>QQ</v>
          </cell>
        </row>
        <row r="60359">
          <cell r="N60359" t="str">
            <v>QQ</v>
          </cell>
        </row>
        <row r="60360">
          <cell r="N60360" t="str">
            <v>QQ</v>
          </cell>
        </row>
        <row r="60361">
          <cell r="N60361" t="str">
            <v>QQ</v>
          </cell>
        </row>
        <row r="60362">
          <cell r="N60362" t="str">
            <v>QQ</v>
          </cell>
        </row>
        <row r="60363">
          <cell r="N60363" t="str">
            <v>QQ</v>
          </cell>
        </row>
        <row r="60364">
          <cell r="N60364" t="str">
            <v>QQ</v>
          </cell>
        </row>
        <row r="60365">
          <cell r="N60365" t="str">
            <v>QQ</v>
          </cell>
        </row>
        <row r="60366">
          <cell r="N60366" t="str">
            <v>QQ</v>
          </cell>
        </row>
        <row r="60367">
          <cell r="N60367" t="str">
            <v>QQ</v>
          </cell>
        </row>
        <row r="60368">
          <cell r="N60368" t="str">
            <v>QQ</v>
          </cell>
        </row>
        <row r="60369">
          <cell r="N60369" t="str">
            <v>QQ</v>
          </cell>
        </row>
        <row r="60370">
          <cell r="N60370" t="str">
            <v>QQ</v>
          </cell>
        </row>
        <row r="60371">
          <cell r="N60371" t="str">
            <v>QQ</v>
          </cell>
        </row>
        <row r="60372">
          <cell r="N60372" t="str">
            <v>QQ</v>
          </cell>
        </row>
        <row r="60373">
          <cell r="N60373" t="str">
            <v>QQ</v>
          </cell>
        </row>
        <row r="60374">
          <cell r="N60374" t="str">
            <v>QQ</v>
          </cell>
        </row>
        <row r="60375">
          <cell r="N60375" t="str">
            <v>QQ</v>
          </cell>
        </row>
        <row r="60376">
          <cell r="N60376" t="str">
            <v>QQ</v>
          </cell>
        </row>
        <row r="60377">
          <cell r="N60377" t="str">
            <v>QQ</v>
          </cell>
        </row>
        <row r="60378">
          <cell r="N60378" t="str">
            <v>QQ</v>
          </cell>
        </row>
        <row r="60379">
          <cell r="N60379" t="str">
            <v>QQ</v>
          </cell>
        </row>
        <row r="60380">
          <cell r="N60380" t="str">
            <v>QQ</v>
          </cell>
        </row>
        <row r="60381">
          <cell r="N60381" t="str">
            <v>QQ</v>
          </cell>
        </row>
        <row r="60382">
          <cell r="N60382" t="str">
            <v>QQ</v>
          </cell>
        </row>
        <row r="60383">
          <cell r="N60383" t="str">
            <v>QQ</v>
          </cell>
        </row>
        <row r="60384">
          <cell r="N60384" t="str">
            <v>QQ</v>
          </cell>
        </row>
        <row r="60385">
          <cell r="N60385" t="str">
            <v>QQ</v>
          </cell>
        </row>
        <row r="60386">
          <cell r="N60386" t="str">
            <v>QQ</v>
          </cell>
        </row>
        <row r="60387">
          <cell r="N60387" t="str">
            <v>QQ</v>
          </cell>
        </row>
        <row r="60388">
          <cell r="N60388" t="str">
            <v>QQ</v>
          </cell>
        </row>
        <row r="60389">
          <cell r="N60389" t="str">
            <v>QQ</v>
          </cell>
        </row>
        <row r="60390">
          <cell r="N60390" t="str">
            <v>QQ</v>
          </cell>
        </row>
        <row r="60391">
          <cell r="N60391" t="str">
            <v>QQ</v>
          </cell>
        </row>
        <row r="60392">
          <cell r="N60392" t="str">
            <v>QQ</v>
          </cell>
        </row>
        <row r="60393">
          <cell r="N60393" t="str">
            <v>QQ</v>
          </cell>
        </row>
        <row r="60394">
          <cell r="N60394" t="str">
            <v>QQ</v>
          </cell>
        </row>
        <row r="60395">
          <cell r="N60395" t="str">
            <v>QQ</v>
          </cell>
        </row>
        <row r="60396">
          <cell r="N60396" t="str">
            <v>QQ</v>
          </cell>
        </row>
        <row r="60397">
          <cell r="N60397" t="str">
            <v>QQ</v>
          </cell>
        </row>
        <row r="60398">
          <cell r="N60398" t="str">
            <v>QQ</v>
          </cell>
        </row>
        <row r="60399">
          <cell r="N60399" t="str">
            <v>QQ</v>
          </cell>
        </row>
        <row r="60400">
          <cell r="N60400" t="str">
            <v>QQ</v>
          </cell>
        </row>
        <row r="60401">
          <cell r="N60401" t="str">
            <v>QQ</v>
          </cell>
        </row>
        <row r="60402">
          <cell r="N60402" t="str">
            <v>QQ</v>
          </cell>
        </row>
        <row r="60403">
          <cell r="N60403" t="str">
            <v>QQ</v>
          </cell>
        </row>
        <row r="60404">
          <cell r="N60404" t="str">
            <v>QQ</v>
          </cell>
        </row>
        <row r="60405">
          <cell r="N60405" t="str">
            <v>QQ</v>
          </cell>
        </row>
        <row r="60406">
          <cell r="N60406" t="str">
            <v>QQ</v>
          </cell>
        </row>
        <row r="60407">
          <cell r="N60407" t="str">
            <v>QQ</v>
          </cell>
        </row>
        <row r="60408">
          <cell r="N60408" t="str">
            <v>QQ</v>
          </cell>
        </row>
        <row r="60409">
          <cell r="N60409" t="str">
            <v>QQ</v>
          </cell>
        </row>
        <row r="60410">
          <cell r="N60410" t="str">
            <v>QQ</v>
          </cell>
        </row>
        <row r="60411">
          <cell r="N60411" t="str">
            <v>QQ</v>
          </cell>
        </row>
        <row r="60412">
          <cell r="N60412" t="str">
            <v>QQ</v>
          </cell>
        </row>
        <row r="60413">
          <cell r="N60413" t="str">
            <v>QQ</v>
          </cell>
        </row>
        <row r="60414">
          <cell r="N60414" t="str">
            <v>QQ</v>
          </cell>
        </row>
        <row r="60415">
          <cell r="N60415" t="str">
            <v>QQ</v>
          </cell>
        </row>
        <row r="60416">
          <cell r="N60416" t="str">
            <v>QQ</v>
          </cell>
        </row>
        <row r="60417">
          <cell r="N60417" t="str">
            <v>QQ</v>
          </cell>
        </row>
        <row r="60418">
          <cell r="N60418" t="str">
            <v>QQ</v>
          </cell>
        </row>
        <row r="60419">
          <cell r="N60419" t="str">
            <v>QQ</v>
          </cell>
        </row>
        <row r="60420">
          <cell r="N60420" t="str">
            <v>QQ</v>
          </cell>
        </row>
        <row r="60421">
          <cell r="N60421" t="str">
            <v>QQ</v>
          </cell>
        </row>
        <row r="60422">
          <cell r="N60422" t="str">
            <v>QQ</v>
          </cell>
        </row>
        <row r="60423">
          <cell r="N60423" t="str">
            <v>QQ</v>
          </cell>
        </row>
        <row r="60424">
          <cell r="N60424" t="str">
            <v>QQ</v>
          </cell>
        </row>
        <row r="60425">
          <cell r="N60425" t="str">
            <v>QQ</v>
          </cell>
        </row>
        <row r="60426">
          <cell r="N60426" t="str">
            <v>QQ</v>
          </cell>
        </row>
        <row r="60427">
          <cell r="N60427" t="str">
            <v>QQ</v>
          </cell>
        </row>
        <row r="60428">
          <cell r="N60428" t="str">
            <v>QQ</v>
          </cell>
        </row>
        <row r="60429">
          <cell r="N60429" t="str">
            <v>QQ</v>
          </cell>
        </row>
        <row r="60430">
          <cell r="N60430" t="str">
            <v>QQ</v>
          </cell>
        </row>
        <row r="60431">
          <cell r="N60431" t="str">
            <v>QQ</v>
          </cell>
        </row>
        <row r="60432">
          <cell r="N60432" t="str">
            <v>QQ</v>
          </cell>
        </row>
        <row r="60433">
          <cell r="N60433" t="str">
            <v>QQ</v>
          </cell>
        </row>
        <row r="60434">
          <cell r="N60434" t="str">
            <v>QQ</v>
          </cell>
        </row>
        <row r="60435">
          <cell r="N60435" t="str">
            <v>QQ</v>
          </cell>
        </row>
        <row r="60436">
          <cell r="N60436" t="str">
            <v>QQ</v>
          </cell>
        </row>
        <row r="60437">
          <cell r="N60437" t="str">
            <v>QQ</v>
          </cell>
        </row>
        <row r="60438">
          <cell r="N60438" t="str">
            <v>QQ</v>
          </cell>
        </row>
        <row r="60439">
          <cell r="N60439" t="str">
            <v>QQ</v>
          </cell>
        </row>
        <row r="60440">
          <cell r="N60440" t="str">
            <v>QQ</v>
          </cell>
        </row>
        <row r="60441">
          <cell r="N60441" t="str">
            <v>QQ</v>
          </cell>
        </row>
        <row r="60442">
          <cell r="N60442" t="str">
            <v>QQ</v>
          </cell>
        </row>
        <row r="60443">
          <cell r="N60443" t="str">
            <v>QQ</v>
          </cell>
        </row>
        <row r="60444">
          <cell r="N60444" t="str">
            <v>QQ</v>
          </cell>
        </row>
        <row r="60445">
          <cell r="N60445" t="str">
            <v>QQ</v>
          </cell>
        </row>
        <row r="60446">
          <cell r="N60446" t="str">
            <v>QQ</v>
          </cell>
        </row>
        <row r="60447">
          <cell r="N60447" t="str">
            <v>QQ</v>
          </cell>
        </row>
        <row r="60448">
          <cell r="N60448" t="str">
            <v>QQ</v>
          </cell>
        </row>
        <row r="60449">
          <cell r="N60449" t="str">
            <v>QQ</v>
          </cell>
        </row>
        <row r="60450">
          <cell r="N60450" t="str">
            <v>QQ</v>
          </cell>
        </row>
        <row r="60451">
          <cell r="N60451" t="str">
            <v>QQ</v>
          </cell>
        </row>
        <row r="60452">
          <cell r="N60452" t="str">
            <v>QQ</v>
          </cell>
        </row>
        <row r="60453">
          <cell r="N60453" t="str">
            <v>QQ</v>
          </cell>
        </row>
        <row r="60454">
          <cell r="N60454" t="str">
            <v>QQ</v>
          </cell>
        </row>
        <row r="60455">
          <cell r="N60455" t="str">
            <v>QQ</v>
          </cell>
        </row>
        <row r="60456">
          <cell r="N60456" t="str">
            <v>QQ</v>
          </cell>
        </row>
        <row r="60457">
          <cell r="N60457" t="str">
            <v>QQ</v>
          </cell>
        </row>
        <row r="60458">
          <cell r="N60458" t="str">
            <v>QQ</v>
          </cell>
        </row>
        <row r="60459">
          <cell r="N60459" t="str">
            <v>QQ</v>
          </cell>
        </row>
        <row r="60460">
          <cell r="N60460" t="str">
            <v>QQ</v>
          </cell>
        </row>
        <row r="60461">
          <cell r="N60461" t="str">
            <v>QQ</v>
          </cell>
        </row>
        <row r="60462">
          <cell r="N60462" t="str">
            <v>QQ</v>
          </cell>
        </row>
        <row r="60463">
          <cell r="N60463" t="str">
            <v>QQ</v>
          </cell>
        </row>
        <row r="60464">
          <cell r="N60464" t="str">
            <v>QQ</v>
          </cell>
        </row>
        <row r="60465">
          <cell r="N60465" t="str">
            <v>QQ</v>
          </cell>
        </row>
        <row r="60466">
          <cell r="N60466" t="str">
            <v>QQ</v>
          </cell>
        </row>
        <row r="60467">
          <cell r="N60467" t="str">
            <v>QQ</v>
          </cell>
        </row>
        <row r="60468">
          <cell r="N60468" t="str">
            <v>QQ</v>
          </cell>
        </row>
        <row r="60469">
          <cell r="N60469" t="str">
            <v>QQ</v>
          </cell>
        </row>
        <row r="60470">
          <cell r="N60470" t="str">
            <v>QQ</v>
          </cell>
        </row>
        <row r="60471">
          <cell r="N60471" t="str">
            <v>QQ</v>
          </cell>
        </row>
        <row r="60472">
          <cell r="N60472" t="str">
            <v>QQ</v>
          </cell>
        </row>
        <row r="60473">
          <cell r="N60473" t="str">
            <v>QQ</v>
          </cell>
        </row>
        <row r="60474">
          <cell r="N60474" t="str">
            <v>QQ</v>
          </cell>
        </row>
        <row r="60475">
          <cell r="N60475" t="str">
            <v>QQ</v>
          </cell>
        </row>
        <row r="60476">
          <cell r="N60476" t="str">
            <v>QQ</v>
          </cell>
        </row>
        <row r="60477">
          <cell r="N60477" t="str">
            <v>QQ</v>
          </cell>
        </row>
        <row r="60478">
          <cell r="N60478" t="str">
            <v>QQ</v>
          </cell>
        </row>
        <row r="60479">
          <cell r="N60479" t="str">
            <v>QQ</v>
          </cell>
        </row>
        <row r="60480">
          <cell r="N60480" t="str">
            <v>QQ</v>
          </cell>
        </row>
        <row r="60481">
          <cell r="N60481" t="str">
            <v>QQ</v>
          </cell>
        </row>
        <row r="60482">
          <cell r="N60482" t="str">
            <v>QQ</v>
          </cell>
        </row>
        <row r="60483">
          <cell r="N60483" t="str">
            <v>QQ</v>
          </cell>
        </row>
        <row r="60484">
          <cell r="N60484" t="str">
            <v>QQ</v>
          </cell>
        </row>
        <row r="60485">
          <cell r="N60485" t="str">
            <v>QQ</v>
          </cell>
        </row>
        <row r="60486">
          <cell r="N60486" t="str">
            <v>QQ</v>
          </cell>
        </row>
        <row r="60487">
          <cell r="N60487" t="str">
            <v>QQ</v>
          </cell>
        </row>
        <row r="60488">
          <cell r="N60488" t="str">
            <v>QQ</v>
          </cell>
        </row>
        <row r="60489">
          <cell r="N60489" t="str">
            <v>QQ</v>
          </cell>
        </row>
        <row r="60490">
          <cell r="N60490" t="str">
            <v>QQ</v>
          </cell>
        </row>
        <row r="60491">
          <cell r="N60491" t="str">
            <v>QQ</v>
          </cell>
        </row>
        <row r="60492">
          <cell r="N60492" t="str">
            <v>QQ</v>
          </cell>
        </row>
        <row r="60493">
          <cell r="N60493" t="str">
            <v>QQ</v>
          </cell>
        </row>
        <row r="60494">
          <cell r="N60494" t="str">
            <v>QQ</v>
          </cell>
        </row>
        <row r="60495">
          <cell r="N60495" t="str">
            <v>QQ</v>
          </cell>
        </row>
        <row r="60496">
          <cell r="N60496" t="str">
            <v>QQ</v>
          </cell>
        </row>
        <row r="60497">
          <cell r="N60497" t="str">
            <v>QQ</v>
          </cell>
        </row>
        <row r="60498">
          <cell r="N60498" t="str">
            <v>QQ</v>
          </cell>
        </row>
        <row r="60499">
          <cell r="N60499" t="str">
            <v>QQ</v>
          </cell>
        </row>
        <row r="60500">
          <cell r="N60500" t="str">
            <v>QQ</v>
          </cell>
        </row>
        <row r="60501">
          <cell r="N60501" t="str">
            <v>QQ</v>
          </cell>
        </row>
        <row r="60502">
          <cell r="N60502" t="str">
            <v>QQ</v>
          </cell>
        </row>
        <row r="60503">
          <cell r="N60503" t="str">
            <v>QQ</v>
          </cell>
        </row>
        <row r="60504">
          <cell r="N60504" t="str">
            <v>QQ</v>
          </cell>
        </row>
        <row r="60505">
          <cell r="N60505" t="str">
            <v>QQ</v>
          </cell>
        </row>
        <row r="60506">
          <cell r="N60506" t="str">
            <v>QQ</v>
          </cell>
        </row>
        <row r="60507">
          <cell r="N60507" t="str">
            <v>QQ</v>
          </cell>
        </row>
        <row r="60508">
          <cell r="N60508" t="str">
            <v>QQ</v>
          </cell>
        </row>
        <row r="60509">
          <cell r="N60509" t="str">
            <v>QQ</v>
          </cell>
        </row>
        <row r="60510">
          <cell r="N60510" t="str">
            <v>QQ</v>
          </cell>
        </row>
        <row r="60511">
          <cell r="N60511" t="str">
            <v>QQ</v>
          </cell>
        </row>
        <row r="60512">
          <cell r="N60512" t="str">
            <v>QQ</v>
          </cell>
        </row>
        <row r="60513">
          <cell r="N60513" t="str">
            <v>QQ</v>
          </cell>
        </row>
        <row r="60514">
          <cell r="N60514" t="str">
            <v>QQ</v>
          </cell>
        </row>
        <row r="60515">
          <cell r="N60515" t="str">
            <v>QQ</v>
          </cell>
        </row>
        <row r="60516">
          <cell r="N60516" t="str">
            <v>QQ</v>
          </cell>
        </row>
        <row r="60517">
          <cell r="N60517" t="str">
            <v>QQ</v>
          </cell>
        </row>
        <row r="60518">
          <cell r="N60518" t="str">
            <v>QQ</v>
          </cell>
        </row>
        <row r="60519">
          <cell r="N60519" t="str">
            <v>QQ</v>
          </cell>
        </row>
        <row r="60520">
          <cell r="N60520" t="str">
            <v>QQ</v>
          </cell>
        </row>
        <row r="60521">
          <cell r="N60521" t="str">
            <v>QQ</v>
          </cell>
        </row>
        <row r="60522">
          <cell r="N60522" t="str">
            <v>QQ</v>
          </cell>
        </row>
        <row r="60523">
          <cell r="N60523" t="str">
            <v>QQ</v>
          </cell>
        </row>
        <row r="60524">
          <cell r="N60524" t="str">
            <v>QQ</v>
          </cell>
        </row>
        <row r="60525">
          <cell r="N60525" t="str">
            <v>QQ</v>
          </cell>
        </row>
        <row r="60526">
          <cell r="N60526" t="str">
            <v>QQ</v>
          </cell>
        </row>
        <row r="60527">
          <cell r="N60527" t="str">
            <v>QQ</v>
          </cell>
        </row>
        <row r="60528">
          <cell r="N60528" t="str">
            <v>QQ</v>
          </cell>
        </row>
        <row r="60529">
          <cell r="N60529" t="str">
            <v>QQ</v>
          </cell>
        </row>
        <row r="60530">
          <cell r="N60530" t="str">
            <v>QQ</v>
          </cell>
        </row>
        <row r="60531">
          <cell r="N60531" t="str">
            <v>QQ</v>
          </cell>
        </row>
        <row r="60532">
          <cell r="N60532" t="str">
            <v>QQ</v>
          </cell>
        </row>
        <row r="60533">
          <cell r="N60533" t="str">
            <v>QQ</v>
          </cell>
        </row>
        <row r="60534">
          <cell r="N60534" t="str">
            <v>QQ</v>
          </cell>
        </row>
        <row r="60535">
          <cell r="N60535" t="str">
            <v>QQ</v>
          </cell>
        </row>
        <row r="60536">
          <cell r="N60536" t="str">
            <v>QQ</v>
          </cell>
        </row>
        <row r="60537">
          <cell r="N60537" t="str">
            <v>QQ</v>
          </cell>
        </row>
        <row r="60538">
          <cell r="N60538" t="str">
            <v>QQ</v>
          </cell>
        </row>
        <row r="60539">
          <cell r="N60539" t="str">
            <v>QQ</v>
          </cell>
        </row>
        <row r="60540">
          <cell r="N60540" t="str">
            <v>QQ</v>
          </cell>
        </row>
        <row r="60541">
          <cell r="N60541" t="str">
            <v>QQ</v>
          </cell>
        </row>
        <row r="60542">
          <cell r="N60542" t="str">
            <v>QQ</v>
          </cell>
        </row>
        <row r="60543">
          <cell r="N60543" t="str">
            <v>QQ</v>
          </cell>
        </row>
        <row r="60544">
          <cell r="N60544" t="str">
            <v>QQ</v>
          </cell>
        </row>
        <row r="60545">
          <cell r="N60545" t="str">
            <v>QQ</v>
          </cell>
        </row>
        <row r="60546">
          <cell r="N60546" t="str">
            <v>QQ</v>
          </cell>
        </row>
        <row r="60547">
          <cell r="N60547" t="str">
            <v>QQ</v>
          </cell>
        </row>
        <row r="60548">
          <cell r="N60548" t="str">
            <v>QQ</v>
          </cell>
        </row>
        <row r="60549">
          <cell r="N60549" t="str">
            <v>QQ</v>
          </cell>
        </row>
        <row r="60550">
          <cell r="N60550" t="str">
            <v>QQ</v>
          </cell>
        </row>
        <row r="60551">
          <cell r="N60551" t="str">
            <v>QQ</v>
          </cell>
        </row>
        <row r="60552">
          <cell r="N60552" t="str">
            <v>QQ</v>
          </cell>
        </row>
        <row r="60553">
          <cell r="N60553" t="str">
            <v>QQ</v>
          </cell>
        </row>
        <row r="60554">
          <cell r="N60554" t="str">
            <v>QQ</v>
          </cell>
        </row>
        <row r="60555">
          <cell r="N60555" t="str">
            <v>QQ</v>
          </cell>
        </row>
        <row r="60556">
          <cell r="N60556" t="str">
            <v>QQ</v>
          </cell>
        </row>
        <row r="60557">
          <cell r="N60557" t="str">
            <v>QQ</v>
          </cell>
        </row>
        <row r="60558">
          <cell r="N60558" t="str">
            <v>QQ</v>
          </cell>
        </row>
        <row r="60559">
          <cell r="N60559" t="str">
            <v>QQ</v>
          </cell>
        </row>
        <row r="60560">
          <cell r="N60560" t="str">
            <v>QQ</v>
          </cell>
        </row>
        <row r="60561">
          <cell r="N60561" t="str">
            <v>QQ</v>
          </cell>
        </row>
        <row r="60562">
          <cell r="N60562" t="str">
            <v>QQ</v>
          </cell>
        </row>
        <row r="60563">
          <cell r="N60563" t="str">
            <v>QQ</v>
          </cell>
        </row>
        <row r="60564">
          <cell r="N60564" t="str">
            <v>QQ</v>
          </cell>
        </row>
        <row r="60565">
          <cell r="N60565" t="str">
            <v>QQ</v>
          </cell>
        </row>
        <row r="60566">
          <cell r="N60566" t="str">
            <v>QQ</v>
          </cell>
        </row>
        <row r="60567">
          <cell r="N60567" t="str">
            <v>QQ</v>
          </cell>
        </row>
        <row r="60568">
          <cell r="N60568" t="str">
            <v>QQ</v>
          </cell>
        </row>
        <row r="60569">
          <cell r="N60569" t="str">
            <v>QQ</v>
          </cell>
        </row>
        <row r="60570">
          <cell r="N60570" t="str">
            <v>QQ</v>
          </cell>
        </row>
        <row r="60571">
          <cell r="N60571" t="str">
            <v>QQ</v>
          </cell>
        </row>
        <row r="60572">
          <cell r="N60572" t="str">
            <v>QQ</v>
          </cell>
        </row>
        <row r="60573">
          <cell r="N60573" t="str">
            <v>QQ</v>
          </cell>
        </row>
        <row r="60574">
          <cell r="N60574" t="str">
            <v>QQ</v>
          </cell>
        </row>
        <row r="60575">
          <cell r="N60575" t="str">
            <v>QQ</v>
          </cell>
        </row>
        <row r="60576">
          <cell r="N60576" t="str">
            <v>QQ</v>
          </cell>
        </row>
        <row r="60577">
          <cell r="N60577" t="str">
            <v>QQ</v>
          </cell>
        </row>
        <row r="60578">
          <cell r="N60578" t="str">
            <v>QQ</v>
          </cell>
        </row>
        <row r="60579">
          <cell r="N60579" t="str">
            <v>QQ</v>
          </cell>
        </row>
        <row r="60580">
          <cell r="N60580" t="str">
            <v>QQ</v>
          </cell>
        </row>
        <row r="60581">
          <cell r="N60581" t="str">
            <v>QQ</v>
          </cell>
        </row>
        <row r="60582">
          <cell r="N60582" t="str">
            <v>QQ</v>
          </cell>
        </row>
        <row r="60583">
          <cell r="N60583" t="str">
            <v>QQ</v>
          </cell>
        </row>
        <row r="60584">
          <cell r="N60584" t="str">
            <v>QQ</v>
          </cell>
        </row>
        <row r="60585">
          <cell r="N60585" t="str">
            <v>QQ</v>
          </cell>
        </row>
        <row r="60586">
          <cell r="N60586" t="str">
            <v>QQ</v>
          </cell>
        </row>
        <row r="60587">
          <cell r="N60587" t="str">
            <v>QQ</v>
          </cell>
        </row>
        <row r="60588">
          <cell r="N60588" t="str">
            <v>QQ</v>
          </cell>
        </row>
        <row r="60589">
          <cell r="N60589" t="str">
            <v>QQ</v>
          </cell>
        </row>
        <row r="60590">
          <cell r="N60590" t="str">
            <v>QQ</v>
          </cell>
        </row>
        <row r="60591">
          <cell r="N60591" t="str">
            <v>QQ</v>
          </cell>
        </row>
        <row r="60592">
          <cell r="N60592" t="str">
            <v>QQ</v>
          </cell>
        </row>
        <row r="60593">
          <cell r="N60593" t="str">
            <v>QQ</v>
          </cell>
        </row>
        <row r="60594">
          <cell r="N60594" t="str">
            <v>QQ</v>
          </cell>
        </row>
        <row r="60595">
          <cell r="N60595" t="str">
            <v>QQ</v>
          </cell>
        </row>
        <row r="60596">
          <cell r="N60596" t="str">
            <v>QQ</v>
          </cell>
        </row>
        <row r="60597">
          <cell r="N60597" t="str">
            <v>QQ</v>
          </cell>
        </row>
        <row r="60598">
          <cell r="N60598" t="str">
            <v>QQ</v>
          </cell>
        </row>
        <row r="60599">
          <cell r="N60599" t="str">
            <v>QQ</v>
          </cell>
        </row>
        <row r="60600">
          <cell r="N60600" t="str">
            <v>QQ</v>
          </cell>
        </row>
        <row r="60601">
          <cell r="N60601" t="str">
            <v>QQ</v>
          </cell>
        </row>
        <row r="60602">
          <cell r="N60602" t="str">
            <v>QQ</v>
          </cell>
        </row>
        <row r="60603">
          <cell r="N60603" t="str">
            <v>QQ</v>
          </cell>
        </row>
        <row r="60604">
          <cell r="N60604" t="str">
            <v>QQ</v>
          </cell>
        </row>
        <row r="60605">
          <cell r="N60605" t="str">
            <v>QQ</v>
          </cell>
        </row>
        <row r="60606">
          <cell r="N60606" t="str">
            <v>QQ</v>
          </cell>
        </row>
        <row r="60607">
          <cell r="N60607" t="str">
            <v>QQ</v>
          </cell>
        </row>
        <row r="60608">
          <cell r="N60608" t="str">
            <v>QQ</v>
          </cell>
        </row>
        <row r="60609">
          <cell r="N60609" t="str">
            <v>QQ</v>
          </cell>
        </row>
        <row r="60610">
          <cell r="N60610" t="str">
            <v>QQ</v>
          </cell>
        </row>
        <row r="60611">
          <cell r="N60611" t="str">
            <v>QQ</v>
          </cell>
        </row>
        <row r="60612">
          <cell r="N60612" t="str">
            <v>QQ</v>
          </cell>
        </row>
        <row r="60613">
          <cell r="N60613" t="str">
            <v>QQ</v>
          </cell>
        </row>
        <row r="60614">
          <cell r="N60614" t="str">
            <v>QQ</v>
          </cell>
        </row>
        <row r="60615">
          <cell r="N60615" t="str">
            <v>QQ</v>
          </cell>
        </row>
        <row r="60616">
          <cell r="N60616" t="str">
            <v>QQ</v>
          </cell>
        </row>
        <row r="60617">
          <cell r="N60617" t="str">
            <v>QQ</v>
          </cell>
        </row>
        <row r="60618">
          <cell r="N60618" t="str">
            <v>QQ</v>
          </cell>
        </row>
        <row r="60619">
          <cell r="N60619" t="str">
            <v>QQ</v>
          </cell>
        </row>
        <row r="60620">
          <cell r="N60620" t="str">
            <v>QQ</v>
          </cell>
        </row>
        <row r="60621">
          <cell r="N60621" t="str">
            <v>QQ</v>
          </cell>
        </row>
        <row r="60622">
          <cell r="N60622" t="str">
            <v>QQ</v>
          </cell>
        </row>
        <row r="60623">
          <cell r="N60623" t="str">
            <v>QQ</v>
          </cell>
        </row>
        <row r="60624">
          <cell r="N60624" t="str">
            <v>QQ</v>
          </cell>
        </row>
        <row r="60625">
          <cell r="N60625" t="str">
            <v>QQ</v>
          </cell>
        </row>
        <row r="60626">
          <cell r="N60626" t="str">
            <v>QQ</v>
          </cell>
        </row>
        <row r="60627">
          <cell r="N60627" t="str">
            <v>QQ</v>
          </cell>
        </row>
        <row r="60628">
          <cell r="N60628" t="str">
            <v>QQ</v>
          </cell>
        </row>
        <row r="60629">
          <cell r="N60629" t="str">
            <v>QQ</v>
          </cell>
        </row>
        <row r="60630">
          <cell r="N60630" t="str">
            <v>QQ</v>
          </cell>
        </row>
        <row r="60631">
          <cell r="N60631" t="str">
            <v>QQ</v>
          </cell>
        </row>
        <row r="60632">
          <cell r="N60632" t="str">
            <v>QQ</v>
          </cell>
        </row>
        <row r="60633">
          <cell r="N60633" t="str">
            <v>QQ</v>
          </cell>
        </row>
        <row r="60634">
          <cell r="N60634" t="str">
            <v>QQ</v>
          </cell>
        </row>
        <row r="60635">
          <cell r="N60635" t="str">
            <v>QQ</v>
          </cell>
        </row>
        <row r="60636">
          <cell r="N60636" t="str">
            <v>QQ</v>
          </cell>
        </row>
        <row r="60637">
          <cell r="N60637" t="str">
            <v>QQ</v>
          </cell>
        </row>
        <row r="60638">
          <cell r="N60638" t="str">
            <v>QQ</v>
          </cell>
        </row>
        <row r="60639">
          <cell r="N60639" t="str">
            <v>QQ</v>
          </cell>
        </row>
        <row r="60640">
          <cell r="N60640" t="str">
            <v>QQ</v>
          </cell>
        </row>
        <row r="60641">
          <cell r="N60641" t="str">
            <v>QQ</v>
          </cell>
        </row>
        <row r="60642">
          <cell r="N60642" t="str">
            <v>QQ</v>
          </cell>
        </row>
        <row r="60643">
          <cell r="N60643" t="str">
            <v>QQ</v>
          </cell>
        </row>
        <row r="60644">
          <cell r="N60644" t="str">
            <v>QQ</v>
          </cell>
        </row>
        <row r="60645">
          <cell r="N60645" t="str">
            <v>QQ</v>
          </cell>
        </row>
        <row r="60646">
          <cell r="N60646" t="str">
            <v>QQ</v>
          </cell>
        </row>
        <row r="60647">
          <cell r="N60647" t="str">
            <v>QQ</v>
          </cell>
        </row>
        <row r="60648">
          <cell r="N60648" t="str">
            <v>QQ</v>
          </cell>
        </row>
        <row r="60649">
          <cell r="N60649" t="str">
            <v>QQ</v>
          </cell>
        </row>
        <row r="60650">
          <cell r="N60650" t="str">
            <v>QQ</v>
          </cell>
        </row>
        <row r="60651">
          <cell r="N60651" t="str">
            <v>QQ</v>
          </cell>
        </row>
        <row r="60652">
          <cell r="N60652" t="str">
            <v>QQ</v>
          </cell>
        </row>
        <row r="60653">
          <cell r="N60653" t="str">
            <v>QQ</v>
          </cell>
        </row>
        <row r="60654">
          <cell r="N60654" t="str">
            <v>QQ</v>
          </cell>
        </row>
        <row r="60655">
          <cell r="N60655" t="str">
            <v>QQ</v>
          </cell>
        </row>
        <row r="60656">
          <cell r="N60656" t="str">
            <v>QQ</v>
          </cell>
        </row>
        <row r="60657">
          <cell r="N60657" t="str">
            <v>QQ</v>
          </cell>
        </row>
        <row r="60658">
          <cell r="N60658" t="str">
            <v>QQ</v>
          </cell>
        </row>
        <row r="60659">
          <cell r="N60659" t="str">
            <v>QQ</v>
          </cell>
        </row>
        <row r="60660">
          <cell r="N60660" t="str">
            <v>QQ</v>
          </cell>
        </row>
        <row r="60661">
          <cell r="N60661" t="str">
            <v>QQ</v>
          </cell>
        </row>
        <row r="60662">
          <cell r="N60662" t="str">
            <v>QQ</v>
          </cell>
        </row>
        <row r="60663">
          <cell r="N60663" t="str">
            <v>QQ</v>
          </cell>
        </row>
        <row r="60664">
          <cell r="N60664" t="str">
            <v>QQ</v>
          </cell>
        </row>
        <row r="60665">
          <cell r="N60665" t="str">
            <v>QQ</v>
          </cell>
        </row>
        <row r="60666">
          <cell r="N60666" t="str">
            <v>QQ</v>
          </cell>
        </row>
        <row r="60667">
          <cell r="N60667" t="str">
            <v>QQ</v>
          </cell>
        </row>
        <row r="60668">
          <cell r="N60668" t="str">
            <v>QQ</v>
          </cell>
        </row>
        <row r="60669">
          <cell r="N60669" t="str">
            <v>QQ</v>
          </cell>
        </row>
        <row r="60670">
          <cell r="N60670" t="str">
            <v>QQ</v>
          </cell>
        </row>
        <row r="60671">
          <cell r="N60671" t="str">
            <v>QQ</v>
          </cell>
        </row>
        <row r="60672">
          <cell r="N60672" t="str">
            <v>QQ</v>
          </cell>
        </row>
        <row r="60673">
          <cell r="N60673" t="str">
            <v>QQ</v>
          </cell>
        </row>
        <row r="60674">
          <cell r="N60674" t="str">
            <v>QQ</v>
          </cell>
        </row>
        <row r="60675">
          <cell r="N60675" t="str">
            <v>QQ</v>
          </cell>
        </row>
        <row r="60676">
          <cell r="N60676" t="str">
            <v>QQ</v>
          </cell>
        </row>
        <row r="60677">
          <cell r="N60677" t="str">
            <v>QQ</v>
          </cell>
        </row>
        <row r="60678">
          <cell r="N60678" t="str">
            <v>QQ</v>
          </cell>
        </row>
        <row r="60679">
          <cell r="N60679" t="str">
            <v>QQ</v>
          </cell>
        </row>
        <row r="60680">
          <cell r="N60680" t="str">
            <v>QQ</v>
          </cell>
        </row>
        <row r="60681">
          <cell r="N60681" t="str">
            <v>QQ</v>
          </cell>
        </row>
        <row r="60682">
          <cell r="N60682" t="str">
            <v>QQ</v>
          </cell>
        </row>
        <row r="60683">
          <cell r="N60683" t="str">
            <v>QQ</v>
          </cell>
        </row>
        <row r="60684">
          <cell r="N60684" t="str">
            <v>QQ</v>
          </cell>
        </row>
        <row r="60685">
          <cell r="N60685" t="str">
            <v>QQ</v>
          </cell>
        </row>
        <row r="60686">
          <cell r="N60686" t="str">
            <v>QQ</v>
          </cell>
        </row>
        <row r="60687">
          <cell r="N60687" t="str">
            <v>QQ</v>
          </cell>
        </row>
        <row r="60688">
          <cell r="N60688" t="str">
            <v>QQ</v>
          </cell>
        </row>
        <row r="60689">
          <cell r="N60689" t="str">
            <v>QQ</v>
          </cell>
        </row>
        <row r="60690">
          <cell r="N60690" t="str">
            <v>QQ</v>
          </cell>
        </row>
        <row r="60691">
          <cell r="N60691" t="str">
            <v>QQ</v>
          </cell>
        </row>
        <row r="60692">
          <cell r="N60692" t="str">
            <v>QQ</v>
          </cell>
        </row>
        <row r="60693">
          <cell r="N60693" t="str">
            <v>QQ</v>
          </cell>
        </row>
        <row r="60694">
          <cell r="N60694" t="str">
            <v>QQ</v>
          </cell>
        </row>
        <row r="60695">
          <cell r="N60695" t="str">
            <v>QQ</v>
          </cell>
        </row>
        <row r="60696">
          <cell r="N60696" t="str">
            <v>QQ</v>
          </cell>
        </row>
        <row r="60697">
          <cell r="N60697" t="str">
            <v>QQ</v>
          </cell>
        </row>
        <row r="60698">
          <cell r="N60698" t="str">
            <v>QQ</v>
          </cell>
        </row>
        <row r="60699">
          <cell r="N60699" t="str">
            <v>QQ</v>
          </cell>
        </row>
        <row r="60700">
          <cell r="N60700" t="str">
            <v>QQ</v>
          </cell>
        </row>
        <row r="60701">
          <cell r="N60701" t="str">
            <v>QQ</v>
          </cell>
        </row>
        <row r="60702">
          <cell r="N60702" t="str">
            <v>QQ</v>
          </cell>
        </row>
        <row r="60703">
          <cell r="N60703" t="str">
            <v>QQ</v>
          </cell>
        </row>
        <row r="60704">
          <cell r="N60704" t="str">
            <v>QQ</v>
          </cell>
        </row>
        <row r="60705">
          <cell r="N60705" t="str">
            <v>QQ</v>
          </cell>
        </row>
        <row r="60706">
          <cell r="N60706" t="str">
            <v>QQ</v>
          </cell>
        </row>
        <row r="60707">
          <cell r="N60707" t="str">
            <v>QQ</v>
          </cell>
        </row>
        <row r="60708">
          <cell r="N60708" t="str">
            <v>QQ</v>
          </cell>
        </row>
        <row r="60709">
          <cell r="N60709" t="str">
            <v>QQ</v>
          </cell>
        </row>
        <row r="60710">
          <cell r="N60710" t="str">
            <v>QQ</v>
          </cell>
        </row>
        <row r="60711">
          <cell r="N60711" t="str">
            <v>QQ</v>
          </cell>
        </row>
        <row r="60712">
          <cell r="N60712" t="str">
            <v>QQ</v>
          </cell>
        </row>
        <row r="60713">
          <cell r="N60713" t="str">
            <v>QQ</v>
          </cell>
        </row>
        <row r="60714">
          <cell r="N60714" t="str">
            <v>QQ</v>
          </cell>
        </row>
        <row r="60715">
          <cell r="N60715" t="str">
            <v>QQ</v>
          </cell>
        </row>
        <row r="60716">
          <cell r="N60716" t="str">
            <v>QQ</v>
          </cell>
        </row>
        <row r="60717">
          <cell r="N60717" t="str">
            <v>QQ</v>
          </cell>
        </row>
        <row r="60718">
          <cell r="N60718" t="str">
            <v>QQ</v>
          </cell>
        </row>
        <row r="60719">
          <cell r="N60719" t="str">
            <v>QQ</v>
          </cell>
        </row>
        <row r="60720">
          <cell r="N60720" t="str">
            <v>QQ</v>
          </cell>
        </row>
        <row r="60721">
          <cell r="N60721" t="str">
            <v>QQ</v>
          </cell>
        </row>
        <row r="60722">
          <cell r="N60722" t="str">
            <v>QQ</v>
          </cell>
        </row>
        <row r="60723">
          <cell r="N60723" t="str">
            <v>QQ</v>
          </cell>
        </row>
        <row r="60724">
          <cell r="N60724" t="str">
            <v>QQ</v>
          </cell>
        </row>
        <row r="60725">
          <cell r="N60725" t="str">
            <v>QQ</v>
          </cell>
        </row>
        <row r="60726">
          <cell r="N60726" t="str">
            <v>QQ</v>
          </cell>
        </row>
        <row r="60727">
          <cell r="N60727" t="str">
            <v>QQ</v>
          </cell>
        </row>
        <row r="60728">
          <cell r="N60728" t="str">
            <v>QQ</v>
          </cell>
        </row>
        <row r="60729">
          <cell r="N60729" t="str">
            <v>QQ</v>
          </cell>
        </row>
        <row r="60730">
          <cell r="N60730" t="str">
            <v>QQ</v>
          </cell>
        </row>
        <row r="60731">
          <cell r="N60731" t="str">
            <v>QQ</v>
          </cell>
        </row>
        <row r="60732">
          <cell r="N60732" t="str">
            <v>QQ</v>
          </cell>
        </row>
        <row r="60733">
          <cell r="N60733" t="str">
            <v>QQ</v>
          </cell>
        </row>
        <row r="60734">
          <cell r="N60734" t="str">
            <v>QQ</v>
          </cell>
        </row>
        <row r="60735">
          <cell r="N60735" t="str">
            <v>QQ</v>
          </cell>
        </row>
        <row r="60736">
          <cell r="N60736" t="str">
            <v>QQ</v>
          </cell>
        </row>
        <row r="60737">
          <cell r="N60737" t="str">
            <v>QQ</v>
          </cell>
        </row>
        <row r="60738">
          <cell r="N60738" t="str">
            <v>QQ</v>
          </cell>
        </row>
        <row r="60739">
          <cell r="N60739" t="str">
            <v>QQ</v>
          </cell>
        </row>
        <row r="60740">
          <cell r="N60740" t="str">
            <v>QQ</v>
          </cell>
        </row>
        <row r="60741">
          <cell r="N60741" t="str">
            <v>QQ</v>
          </cell>
        </row>
        <row r="60742">
          <cell r="N60742" t="str">
            <v>QQ</v>
          </cell>
        </row>
        <row r="60743">
          <cell r="N60743" t="str">
            <v>QQ</v>
          </cell>
        </row>
        <row r="60744">
          <cell r="N60744" t="str">
            <v>QQ</v>
          </cell>
        </row>
        <row r="60745">
          <cell r="N60745" t="str">
            <v>QQ</v>
          </cell>
        </row>
        <row r="60746">
          <cell r="N60746" t="str">
            <v>QQ</v>
          </cell>
        </row>
        <row r="60747">
          <cell r="N60747" t="str">
            <v>QQ</v>
          </cell>
        </row>
        <row r="60748">
          <cell r="N60748" t="str">
            <v>QQ</v>
          </cell>
        </row>
        <row r="60749">
          <cell r="N60749" t="str">
            <v>QQ</v>
          </cell>
        </row>
        <row r="60750">
          <cell r="N60750" t="str">
            <v>QQ</v>
          </cell>
        </row>
        <row r="60751">
          <cell r="N60751" t="str">
            <v>QQ</v>
          </cell>
        </row>
        <row r="60752">
          <cell r="N60752" t="str">
            <v>QQ</v>
          </cell>
        </row>
        <row r="60753">
          <cell r="N60753" t="str">
            <v>QQ</v>
          </cell>
        </row>
        <row r="60754">
          <cell r="N60754" t="str">
            <v>QQ</v>
          </cell>
        </row>
        <row r="60755">
          <cell r="N60755" t="str">
            <v>QQ</v>
          </cell>
        </row>
        <row r="60756">
          <cell r="N60756" t="str">
            <v>QQ</v>
          </cell>
        </row>
        <row r="60757">
          <cell r="N60757" t="str">
            <v>QQ</v>
          </cell>
        </row>
        <row r="60758">
          <cell r="N60758" t="str">
            <v>QQ</v>
          </cell>
        </row>
        <row r="60759">
          <cell r="N60759" t="str">
            <v>QQ</v>
          </cell>
        </row>
        <row r="60760">
          <cell r="N60760" t="str">
            <v>QQ</v>
          </cell>
        </row>
        <row r="60761">
          <cell r="N60761" t="str">
            <v>QQ</v>
          </cell>
        </row>
        <row r="60762">
          <cell r="N60762" t="str">
            <v>QQ</v>
          </cell>
        </row>
        <row r="60763">
          <cell r="N60763" t="str">
            <v>QQ</v>
          </cell>
        </row>
        <row r="60764">
          <cell r="N60764" t="str">
            <v>QQ</v>
          </cell>
        </row>
        <row r="60765">
          <cell r="N60765" t="str">
            <v>QQ</v>
          </cell>
        </row>
        <row r="60766">
          <cell r="N60766" t="str">
            <v>QQ</v>
          </cell>
        </row>
        <row r="60767">
          <cell r="N60767" t="str">
            <v>QQ</v>
          </cell>
        </row>
        <row r="60768">
          <cell r="N60768" t="str">
            <v>QQ</v>
          </cell>
        </row>
        <row r="60769">
          <cell r="N60769" t="str">
            <v>QQ</v>
          </cell>
        </row>
        <row r="60770">
          <cell r="N60770" t="str">
            <v>QQ</v>
          </cell>
        </row>
        <row r="60771">
          <cell r="N60771" t="str">
            <v>QQ</v>
          </cell>
        </row>
        <row r="60772">
          <cell r="N60772" t="str">
            <v>QQ</v>
          </cell>
        </row>
        <row r="60773">
          <cell r="N60773" t="str">
            <v>QQ</v>
          </cell>
        </row>
        <row r="60774">
          <cell r="N60774" t="str">
            <v>QQ</v>
          </cell>
        </row>
        <row r="60775">
          <cell r="N60775" t="str">
            <v>QQ</v>
          </cell>
        </row>
        <row r="60776">
          <cell r="N60776" t="str">
            <v>QQ</v>
          </cell>
        </row>
        <row r="60777">
          <cell r="N60777" t="str">
            <v>QQ</v>
          </cell>
        </row>
        <row r="60778">
          <cell r="N60778" t="str">
            <v>QQ</v>
          </cell>
        </row>
        <row r="60779">
          <cell r="N60779" t="str">
            <v>QQ</v>
          </cell>
        </row>
        <row r="60780">
          <cell r="N60780" t="str">
            <v>QQ</v>
          </cell>
        </row>
        <row r="60781">
          <cell r="N60781" t="str">
            <v>QQ</v>
          </cell>
        </row>
        <row r="60782">
          <cell r="N60782" t="str">
            <v>QQ</v>
          </cell>
        </row>
        <row r="60783">
          <cell r="N60783" t="str">
            <v>QQ</v>
          </cell>
        </row>
        <row r="60784">
          <cell r="N60784" t="str">
            <v>QQ</v>
          </cell>
        </row>
        <row r="60785">
          <cell r="N60785" t="str">
            <v>QQ</v>
          </cell>
        </row>
        <row r="60786">
          <cell r="N60786" t="str">
            <v>QQ</v>
          </cell>
        </row>
        <row r="60787">
          <cell r="N60787" t="str">
            <v>QQ</v>
          </cell>
        </row>
        <row r="60788">
          <cell r="N60788" t="str">
            <v>QQ</v>
          </cell>
        </row>
        <row r="60789">
          <cell r="N60789" t="str">
            <v>QQ</v>
          </cell>
        </row>
        <row r="60790">
          <cell r="N60790" t="str">
            <v>QQ</v>
          </cell>
        </row>
        <row r="60791">
          <cell r="N60791" t="str">
            <v>QQ</v>
          </cell>
        </row>
        <row r="60792">
          <cell r="N60792" t="str">
            <v>QQ</v>
          </cell>
        </row>
        <row r="60793">
          <cell r="N60793" t="str">
            <v>QQ</v>
          </cell>
        </row>
        <row r="60794">
          <cell r="N60794" t="str">
            <v>QQ</v>
          </cell>
        </row>
        <row r="60795">
          <cell r="N60795" t="str">
            <v>QQ</v>
          </cell>
        </row>
        <row r="60796">
          <cell r="N60796" t="str">
            <v>QQ</v>
          </cell>
        </row>
        <row r="60797">
          <cell r="N60797" t="str">
            <v>QQ</v>
          </cell>
        </row>
        <row r="60798">
          <cell r="N60798" t="str">
            <v>QQ</v>
          </cell>
        </row>
        <row r="60799">
          <cell r="N60799" t="str">
            <v>QQ</v>
          </cell>
        </row>
        <row r="60800">
          <cell r="N60800" t="str">
            <v>QQ</v>
          </cell>
        </row>
        <row r="60801">
          <cell r="N60801" t="str">
            <v>QQ</v>
          </cell>
        </row>
        <row r="60802">
          <cell r="N60802" t="str">
            <v>QQ</v>
          </cell>
        </row>
        <row r="60803">
          <cell r="N60803" t="str">
            <v>QQ</v>
          </cell>
        </row>
        <row r="60804">
          <cell r="N60804" t="str">
            <v>QQ</v>
          </cell>
        </row>
        <row r="60805">
          <cell r="N60805" t="str">
            <v>QQ</v>
          </cell>
        </row>
        <row r="60806">
          <cell r="N60806" t="str">
            <v>QQ</v>
          </cell>
        </row>
        <row r="60807">
          <cell r="N60807" t="str">
            <v>QQ</v>
          </cell>
        </row>
        <row r="60808">
          <cell r="N60808" t="str">
            <v>QQ</v>
          </cell>
        </row>
        <row r="60809">
          <cell r="N60809" t="str">
            <v>QQ</v>
          </cell>
        </row>
        <row r="60810">
          <cell r="N60810" t="str">
            <v>QQ</v>
          </cell>
        </row>
        <row r="60811">
          <cell r="N60811" t="str">
            <v>QQ</v>
          </cell>
        </row>
        <row r="60812">
          <cell r="N60812" t="str">
            <v>QQ</v>
          </cell>
        </row>
        <row r="60813">
          <cell r="N60813" t="str">
            <v>QQ</v>
          </cell>
        </row>
        <row r="60814">
          <cell r="N60814" t="str">
            <v>QQ</v>
          </cell>
        </row>
        <row r="60815">
          <cell r="N60815" t="str">
            <v>QQ</v>
          </cell>
        </row>
        <row r="60816">
          <cell r="N60816" t="str">
            <v>QQ</v>
          </cell>
        </row>
        <row r="60817">
          <cell r="N60817" t="str">
            <v>QQ</v>
          </cell>
        </row>
        <row r="60818">
          <cell r="N60818" t="str">
            <v>QQ</v>
          </cell>
        </row>
        <row r="60819">
          <cell r="N60819" t="str">
            <v>QQ</v>
          </cell>
        </row>
        <row r="60820">
          <cell r="N60820" t="str">
            <v>QQ</v>
          </cell>
        </row>
        <row r="60821">
          <cell r="N60821" t="str">
            <v>QQ</v>
          </cell>
        </row>
        <row r="60822">
          <cell r="N60822" t="str">
            <v>QQ</v>
          </cell>
        </row>
        <row r="60823">
          <cell r="N60823" t="str">
            <v>QQ</v>
          </cell>
        </row>
        <row r="60824">
          <cell r="N60824" t="str">
            <v>QQ</v>
          </cell>
        </row>
        <row r="60825">
          <cell r="N60825" t="str">
            <v>QQ</v>
          </cell>
        </row>
        <row r="60826">
          <cell r="N60826" t="str">
            <v>QQ</v>
          </cell>
        </row>
        <row r="60827">
          <cell r="N60827" t="str">
            <v>QQ</v>
          </cell>
        </row>
        <row r="60828">
          <cell r="N60828" t="str">
            <v>QQ</v>
          </cell>
        </row>
        <row r="60829">
          <cell r="N60829" t="str">
            <v>QQ</v>
          </cell>
        </row>
        <row r="60830">
          <cell r="N60830" t="str">
            <v>QQ</v>
          </cell>
        </row>
        <row r="60831">
          <cell r="N60831" t="str">
            <v>QQ</v>
          </cell>
        </row>
        <row r="60832">
          <cell r="N60832" t="str">
            <v>QQ</v>
          </cell>
        </row>
        <row r="60833">
          <cell r="N60833" t="str">
            <v>QQ</v>
          </cell>
        </row>
        <row r="60834">
          <cell r="N60834" t="str">
            <v>QQ</v>
          </cell>
        </row>
        <row r="60835">
          <cell r="N60835" t="str">
            <v>QQ</v>
          </cell>
        </row>
        <row r="60836">
          <cell r="N60836" t="str">
            <v>QQ</v>
          </cell>
        </row>
        <row r="60837">
          <cell r="N60837" t="str">
            <v>QQ</v>
          </cell>
        </row>
        <row r="60838">
          <cell r="N60838" t="str">
            <v>QQ</v>
          </cell>
        </row>
        <row r="60839">
          <cell r="N60839" t="str">
            <v>QQ</v>
          </cell>
        </row>
        <row r="60840">
          <cell r="N60840" t="str">
            <v>QQ</v>
          </cell>
        </row>
        <row r="60841">
          <cell r="N60841" t="str">
            <v>QQ</v>
          </cell>
        </row>
        <row r="60842">
          <cell r="N60842" t="str">
            <v>QQ</v>
          </cell>
        </row>
        <row r="60843">
          <cell r="N60843" t="str">
            <v>QQ</v>
          </cell>
        </row>
        <row r="60844">
          <cell r="N60844" t="str">
            <v>QQ</v>
          </cell>
        </row>
        <row r="60845">
          <cell r="N60845" t="str">
            <v>QQ</v>
          </cell>
        </row>
        <row r="60846">
          <cell r="N60846" t="str">
            <v>QQ</v>
          </cell>
        </row>
        <row r="60847">
          <cell r="N60847" t="str">
            <v>QQ</v>
          </cell>
        </row>
        <row r="60848">
          <cell r="N60848" t="str">
            <v>QQ</v>
          </cell>
        </row>
        <row r="60849">
          <cell r="N60849" t="str">
            <v>QQ</v>
          </cell>
        </row>
        <row r="60850">
          <cell r="N60850" t="str">
            <v>QQ</v>
          </cell>
        </row>
        <row r="60851">
          <cell r="N60851" t="str">
            <v>QQ</v>
          </cell>
        </row>
        <row r="60852">
          <cell r="N60852" t="str">
            <v>QQ</v>
          </cell>
        </row>
        <row r="60853">
          <cell r="N60853" t="str">
            <v>QQ</v>
          </cell>
        </row>
        <row r="60854">
          <cell r="N60854" t="str">
            <v>QQ</v>
          </cell>
        </row>
        <row r="60855">
          <cell r="N60855" t="str">
            <v>QQ</v>
          </cell>
        </row>
        <row r="60856">
          <cell r="N60856" t="str">
            <v>QQ</v>
          </cell>
        </row>
        <row r="60857">
          <cell r="N60857" t="str">
            <v>QQ</v>
          </cell>
        </row>
        <row r="60858">
          <cell r="N60858" t="str">
            <v>QQ</v>
          </cell>
        </row>
        <row r="60859">
          <cell r="N60859" t="str">
            <v>QQ</v>
          </cell>
        </row>
        <row r="60860">
          <cell r="N60860" t="str">
            <v>QQ</v>
          </cell>
        </row>
        <row r="60861">
          <cell r="N60861" t="str">
            <v>QQ</v>
          </cell>
        </row>
        <row r="60862">
          <cell r="N60862" t="str">
            <v>QQ</v>
          </cell>
        </row>
        <row r="60863">
          <cell r="N60863" t="str">
            <v>QQ</v>
          </cell>
        </row>
        <row r="60864">
          <cell r="N60864" t="str">
            <v>QQ</v>
          </cell>
        </row>
        <row r="60865">
          <cell r="N60865" t="str">
            <v>QQ</v>
          </cell>
        </row>
        <row r="60866">
          <cell r="N60866" t="str">
            <v>QQ</v>
          </cell>
        </row>
        <row r="60867">
          <cell r="N60867" t="str">
            <v>QQ</v>
          </cell>
        </row>
        <row r="60868">
          <cell r="N60868" t="str">
            <v>QQ</v>
          </cell>
        </row>
        <row r="60869">
          <cell r="N60869" t="str">
            <v>QQ</v>
          </cell>
        </row>
        <row r="60870">
          <cell r="N60870" t="str">
            <v>QQ</v>
          </cell>
        </row>
        <row r="60871">
          <cell r="N60871" t="str">
            <v>QQ</v>
          </cell>
        </row>
        <row r="60872">
          <cell r="N60872" t="str">
            <v>QQ</v>
          </cell>
        </row>
        <row r="60873">
          <cell r="N60873" t="str">
            <v>QQ</v>
          </cell>
        </row>
        <row r="60874">
          <cell r="N60874" t="str">
            <v>QQ</v>
          </cell>
        </row>
        <row r="60875">
          <cell r="N60875" t="str">
            <v>QQ</v>
          </cell>
        </row>
        <row r="60876">
          <cell r="N60876" t="str">
            <v>QQ</v>
          </cell>
        </row>
        <row r="60877">
          <cell r="N60877" t="str">
            <v>QQ</v>
          </cell>
        </row>
        <row r="60878">
          <cell r="N60878" t="str">
            <v>QQ</v>
          </cell>
        </row>
        <row r="60879">
          <cell r="N60879" t="str">
            <v>QQ</v>
          </cell>
        </row>
        <row r="60880">
          <cell r="N60880" t="str">
            <v>QQ</v>
          </cell>
        </row>
        <row r="60881">
          <cell r="N60881" t="str">
            <v>QQ</v>
          </cell>
        </row>
        <row r="60882">
          <cell r="N60882" t="str">
            <v>QQ</v>
          </cell>
        </row>
        <row r="60883">
          <cell r="N60883" t="str">
            <v>QQ</v>
          </cell>
        </row>
        <row r="60884">
          <cell r="N60884" t="str">
            <v>QQ</v>
          </cell>
        </row>
        <row r="60885">
          <cell r="N60885" t="str">
            <v>QQ</v>
          </cell>
        </row>
        <row r="60886">
          <cell r="N60886" t="str">
            <v>QQ</v>
          </cell>
        </row>
        <row r="60887">
          <cell r="N60887" t="str">
            <v>QQ</v>
          </cell>
        </row>
        <row r="60888">
          <cell r="N60888" t="str">
            <v>QQ</v>
          </cell>
        </row>
        <row r="60889">
          <cell r="N60889" t="str">
            <v>QQ</v>
          </cell>
        </row>
        <row r="60890">
          <cell r="N60890" t="str">
            <v>QQ</v>
          </cell>
        </row>
        <row r="60891">
          <cell r="N60891" t="str">
            <v>QQ</v>
          </cell>
        </row>
        <row r="60892">
          <cell r="N60892" t="str">
            <v>QQ</v>
          </cell>
        </row>
        <row r="60893">
          <cell r="N60893" t="str">
            <v>QQ</v>
          </cell>
        </row>
        <row r="60894">
          <cell r="N60894" t="str">
            <v>QQ</v>
          </cell>
        </row>
        <row r="60895">
          <cell r="N60895" t="str">
            <v>QQ</v>
          </cell>
        </row>
        <row r="60896">
          <cell r="N60896" t="str">
            <v>QQ</v>
          </cell>
        </row>
        <row r="60897">
          <cell r="N60897" t="str">
            <v>QQ</v>
          </cell>
        </row>
        <row r="60898">
          <cell r="N60898" t="str">
            <v>QQ</v>
          </cell>
        </row>
        <row r="60899">
          <cell r="N60899" t="str">
            <v>QQ</v>
          </cell>
        </row>
        <row r="60900">
          <cell r="N60900" t="str">
            <v>QQ</v>
          </cell>
        </row>
        <row r="60901">
          <cell r="N60901" t="str">
            <v>QQ</v>
          </cell>
        </row>
        <row r="60902">
          <cell r="N60902" t="str">
            <v>QQ</v>
          </cell>
        </row>
        <row r="60903">
          <cell r="N60903" t="str">
            <v>QQ</v>
          </cell>
        </row>
        <row r="60904">
          <cell r="N60904" t="str">
            <v>QQ</v>
          </cell>
        </row>
        <row r="60905">
          <cell r="N60905" t="str">
            <v>QQ</v>
          </cell>
        </row>
        <row r="60906">
          <cell r="N60906" t="str">
            <v>QQ</v>
          </cell>
        </row>
        <row r="60907">
          <cell r="N60907" t="str">
            <v>QQ</v>
          </cell>
        </row>
        <row r="60908">
          <cell r="N60908" t="str">
            <v>QQ</v>
          </cell>
        </row>
        <row r="60909">
          <cell r="N60909" t="str">
            <v>QQ</v>
          </cell>
        </row>
        <row r="60910">
          <cell r="N60910" t="str">
            <v>QQ</v>
          </cell>
        </row>
        <row r="60911">
          <cell r="N60911" t="str">
            <v>QQ</v>
          </cell>
        </row>
        <row r="60912">
          <cell r="N60912" t="str">
            <v>QQ</v>
          </cell>
        </row>
        <row r="60913">
          <cell r="N60913" t="str">
            <v>QQ</v>
          </cell>
        </row>
        <row r="60914">
          <cell r="N60914" t="str">
            <v>QQ</v>
          </cell>
        </row>
        <row r="60915">
          <cell r="N60915" t="str">
            <v>QQ</v>
          </cell>
        </row>
        <row r="60916">
          <cell r="N60916" t="str">
            <v>QQ</v>
          </cell>
        </row>
        <row r="60917">
          <cell r="N60917" t="str">
            <v>QQ</v>
          </cell>
        </row>
        <row r="60918">
          <cell r="N60918" t="str">
            <v>QQ</v>
          </cell>
        </row>
        <row r="60919">
          <cell r="N60919" t="str">
            <v>QQ</v>
          </cell>
        </row>
        <row r="60920">
          <cell r="N60920" t="str">
            <v>QQ</v>
          </cell>
        </row>
        <row r="60921">
          <cell r="N60921" t="str">
            <v>QQ</v>
          </cell>
        </row>
        <row r="60922">
          <cell r="N60922" t="str">
            <v>QQ</v>
          </cell>
        </row>
        <row r="60923">
          <cell r="N60923" t="str">
            <v>QQ</v>
          </cell>
        </row>
        <row r="60924">
          <cell r="N60924" t="str">
            <v>QQ</v>
          </cell>
        </row>
        <row r="60925">
          <cell r="N60925" t="str">
            <v>QQ</v>
          </cell>
        </row>
        <row r="60926">
          <cell r="N60926" t="str">
            <v>QQ</v>
          </cell>
        </row>
        <row r="60927">
          <cell r="N60927" t="str">
            <v>QQ</v>
          </cell>
        </row>
        <row r="60928">
          <cell r="N60928" t="str">
            <v>QQ</v>
          </cell>
        </row>
        <row r="60929">
          <cell r="N60929" t="str">
            <v>QQ</v>
          </cell>
        </row>
        <row r="60930">
          <cell r="N60930" t="str">
            <v>QQ</v>
          </cell>
        </row>
        <row r="60931">
          <cell r="N60931" t="str">
            <v>QQ</v>
          </cell>
        </row>
        <row r="60932">
          <cell r="N60932" t="str">
            <v>QQ</v>
          </cell>
        </row>
        <row r="60933">
          <cell r="N60933" t="str">
            <v>QQ</v>
          </cell>
        </row>
        <row r="60934">
          <cell r="N60934" t="str">
            <v>QQ</v>
          </cell>
        </row>
        <row r="60935">
          <cell r="N60935" t="str">
            <v>QQ</v>
          </cell>
        </row>
        <row r="60936">
          <cell r="N60936" t="str">
            <v>QQ</v>
          </cell>
        </row>
        <row r="60937">
          <cell r="N60937" t="str">
            <v>QQ</v>
          </cell>
        </row>
        <row r="60938">
          <cell r="N60938" t="str">
            <v>QQ</v>
          </cell>
        </row>
        <row r="60939">
          <cell r="N60939" t="str">
            <v>QQ</v>
          </cell>
        </row>
        <row r="60940">
          <cell r="N60940" t="str">
            <v>QQ</v>
          </cell>
        </row>
        <row r="60941">
          <cell r="N60941" t="str">
            <v>QQ</v>
          </cell>
        </row>
        <row r="60942">
          <cell r="N60942" t="str">
            <v>QQ</v>
          </cell>
        </row>
        <row r="60943">
          <cell r="N60943" t="str">
            <v>QQ</v>
          </cell>
        </row>
        <row r="60944">
          <cell r="N60944" t="str">
            <v>QQ</v>
          </cell>
        </row>
        <row r="60945">
          <cell r="N60945" t="str">
            <v>QQ</v>
          </cell>
        </row>
        <row r="60946">
          <cell r="N60946" t="str">
            <v>QQ</v>
          </cell>
        </row>
        <row r="60947">
          <cell r="N60947" t="str">
            <v>QQ</v>
          </cell>
        </row>
        <row r="60948">
          <cell r="N60948" t="str">
            <v>QQ</v>
          </cell>
        </row>
        <row r="60949">
          <cell r="N60949" t="str">
            <v>QQ</v>
          </cell>
        </row>
        <row r="60950">
          <cell r="N60950" t="str">
            <v>QQ</v>
          </cell>
        </row>
        <row r="60951">
          <cell r="N60951" t="str">
            <v>QQ</v>
          </cell>
        </row>
        <row r="60952">
          <cell r="N60952" t="str">
            <v>QQ</v>
          </cell>
        </row>
        <row r="60953">
          <cell r="N60953" t="str">
            <v>QQ</v>
          </cell>
        </row>
        <row r="60954">
          <cell r="N60954" t="str">
            <v>QQ</v>
          </cell>
        </row>
        <row r="60955">
          <cell r="N60955" t="str">
            <v>QQ</v>
          </cell>
        </row>
        <row r="60956">
          <cell r="N60956" t="str">
            <v>QQ</v>
          </cell>
        </row>
        <row r="60957">
          <cell r="N60957" t="str">
            <v>QQ</v>
          </cell>
        </row>
        <row r="60958">
          <cell r="N60958" t="str">
            <v>QQ</v>
          </cell>
        </row>
        <row r="60959">
          <cell r="N60959" t="str">
            <v>QQ</v>
          </cell>
        </row>
        <row r="60960">
          <cell r="N60960" t="str">
            <v>QQ</v>
          </cell>
        </row>
        <row r="60961">
          <cell r="N60961" t="str">
            <v>QQ</v>
          </cell>
        </row>
        <row r="60962">
          <cell r="N60962" t="str">
            <v>QQ</v>
          </cell>
        </row>
        <row r="60963">
          <cell r="N60963" t="str">
            <v>QQ</v>
          </cell>
        </row>
        <row r="60964">
          <cell r="N60964" t="str">
            <v>QQ</v>
          </cell>
        </row>
        <row r="60965">
          <cell r="N60965" t="str">
            <v>QQ</v>
          </cell>
        </row>
        <row r="60966">
          <cell r="N60966" t="str">
            <v>QQ</v>
          </cell>
        </row>
        <row r="60967">
          <cell r="N60967" t="str">
            <v>QQ</v>
          </cell>
        </row>
        <row r="60968">
          <cell r="N60968" t="str">
            <v>QQ</v>
          </cell>
        </row>
        <row r="60969">
          <cell r="N60969" t="str">
            <v>QQ</v>
          </cell>
        </row>
        <row r="60970">
          <cell r="N60970" t="str">
            <v>QQ</v>
          </cell>
        </row>
        <row r="60971">
          <cell r="N60971" t="str">
            <v>QQ</v>
          </cell>
        </row>
        <row r="60972">
          <cell r="N60972" t="str">
            <v>QQ</v>
          </cell>
        </row>
        <row r="60973">
          <cell r="N60973" t="str">
            <v>QQ</v>
          </cell>
        </row>
        <row r="60974">
          <cell r="N60974" t="str">
            <v>QQ</v>
          </cell>
        </row>
        <row r="60975">
          <cell r="N60975" t="str">
            <v>QQ</v>
          </cell>
        </row>
        <row r="60976">
          <cell r="N60976" t="str">
            <v>QQ</v>
          </cell>
        </row>
        <row r="60977">
          <cell r="N60977" t="str">
            <v>QQ</v>
          </cell>
        </row>
        <row r="60978">
          <cell r="N60978" t="str">
            <v>QQ</v>
          </cell>
        </row>
        <row r="60979">
          <cell r="N60979" t="str">
            <v>QQ</v>
          </cell>
        </row>
        <row r="60980">
          <cell r="N60980" t="str">
            <v>QQ</v>
          </cell>
        </row>
        <row r="60981">
          <cell r="N60981" t="str">
            <v>QQ</v>
          </cell>
        </row>
        <row r="60982">
          <cell r="N60982" t="str">
            <v>QQ</v>
          </cell>
        </row>
        <row r="60983">
          <cell r="N60983" t="str">
            <v>QQ</v>
          </cell>
        </row>
        <row r="60984">
          <cell r="N60984" t="str">
            <v>QQ</v>
          </cell>
        </row>
        <row r="60985">
          <cell r="N60985" t="str">
            <v>QQ</v>
          </cell>
        </row>
        <row r="60986">
          <cell r="N60986" t="str">
            <v>QQ</v>
          </cell>
        </row>
        <row r="60987">
          <cell r="N60987" t="str">
            <v>QQ</v>
          </cell>
        </row>
        <row r="60988">
          <cell r="N60988" t="str">
            <v>QQ</v>
          </cell>
        </row>
        <row r="60989">
          <cell r="N60989" t="str">
            <v>QQ</v>
          </cell>
        </row>
        <row r="60990">
          <cell r="N60990" t="str">
            <v>QQ</v>
          </cell>
        </row>
        <row r="60991">
          <cell r="N60991" t="str">
            <v>QQ</v>
          </cell>
        </row>
        <row r="60992">
          <cell r="N60992" t="str">
            <v>QQ</v>
          </cell>
        </row>
        <row r="60993">
          <cell r="N60993" t="str">
            <v>QQ</v>
          </cell>
        </row>
        <row r="60994">
          <cell r="N60994" t="str">
            <v>QQ</v>
          </cell>
        </row>
        <row r="60995">
          <cell r="N60995" t="str">
            <v>QQ</v>
          </cell>
        </row>
        <row r="60996">
          <cell r="N60996" t="str">
            <v>QQ</v>
          </cell>
        </row>
        <row r="60997">
          <cell r="N60997" t="str">
            <v>QQ</v>
          </cell>
        </row>
        <row r="60998">
          <cell r="N60998" t="str">
            <v>QQ</v>
          </cell>
        </row>
        <row r="60999">
          <cell r="N60999" t="str">
            <v>QQ</v>
          </cell>
        </row>
        <row r="61000">
          <cell r="N61000" t="str">
            <v>QQ</v>
          </cell>
        </row>
        <row r="61001">
          <cell r="N61001" t="str">
            <v>QQ</v>
          </cell>
        </row>
        <row r="61002">
          <cell r="N61002" t="str">
            <v>QQ</v>
          </cell>
        </row>
        <row r="61003">
          <cell r="N61003" t="str">
            <v>QQ</v>
          </cell>
        </row>
        <row r="61004">
          <cell r="N61004" t="str">
            <v>QQ</v>
          </cell>
        </row>
        <row r="61005">
          <cell r="N61005" t="str">
            <v>QQ</v>
          </cell>
        </row>
        <row r="61006">
          <cell r="N61006" t="str">
            <v>QQ</v>
          </cell>
        </row>
        <row r="61007">
          <cell r="N61007" t="str">
            <v>QQ</v>
          </cell>
        </row>
        <row r="61008">
          <cell r="N61008" t="str">
            <v>QQ</v>
          </cell>
        </row>
        <row r="61009">
          <cell r="N61009" t="str">
            <v>QQ</v>
          </cell>
        </row>
        <row r="61010">
          <cell r="N61010" t="str">
            <v>QQ</v>
          </cell>
        </row>
        <row r="61011">
          <cell r="N61011" t="str">
            <v>QQ</v>
          </cell>
        </row>
        <row r="61012">
          <cell r="N61012" t="str">
            <v>QQ</v>
          </cell>
        </row>
        <row r="61013">
          <cell r="N61013" t="str">
            <v>QQ</v>
          </cell>
        </row>
        <row r="61014">
          <cell r="N61014" t="str">
            <v>QQ</v>
          </cell>
        </row>
        <row r="61015">
          <cell r="N61015" t="str">
            <v>QQ</v>
          </cell>
        </row>
        <row r="61016">
          <cell r="N61016" t="str">
            <v>QQ</v>
          </cell>
        </row>
        <row r="61017">
          <cell r="N61017" t="str">
            <v>QQ</v>
          </cell>
        </row>
        <row r="61018">
          <cell r="N61018" t="str">
            <v>QQ</v>
          </cell>
        </row>
        <row r="61019">
          <cell r="N61019" t="str">
            <v>QQ</v>
          </cell>
        </row>
        <row r="61020">
          <cell r="N61020" t="str">
            <v>QQ</v>
          </cell>
        </row>
        <row r="61021">
          <cell r="N61021" t="str">
            <v>QQ</v>
          </cell>
        </row>
        <row r="61022">
          <cell r="N61022" t="str">
            <v>QQ</v>
          </cell>
        </row>
        <row r="61023">
          <cell r="N61023" t="str">
            <v>QQ</v>
          </cell>
        </row>
        <row r="61024">
          <cell r="N61024" t="str">
            <v>QQ</v>
          </cell>
        </row>
        <row r="61025">
          <cell r="N61025" t="str">
            <v>QQ</v>
          </cell>
        </row>
        <row r="61026">
          <cell r="N61026" t="str">
            <v>QQ</v>
          </cell>
        </row>
        <row r="61027">
          <cell r="N61027" t="str">
            <v>QQ</v>
          </cell>
        </row>
        <row r="61028">
          <cell r="N61028" t="str">
            <v>QQ</v>
          </cell>
        </row>
        <row r="61029">
          <cell r="N61029" t="str">
            <v>QQ</v>
          </cell>
        </row>
        <row r="61030">
          <cell r="N61030" t="str">
            <v>QQ</v>
          </cell>
        </row>
        <row r="61031">
          <cell r="N61031" t="str">
            <v>QQ</v>
          </cell>
        </row>
        <row r="61032">
          <cell r="N61032" t="str">
            <v>QQ</v>
          </cell>
        </row>
        <row r="61033">
          <cell r="N61033" t="str">
            <v>QQ</v>
          </cell>
        </row>
        <row r="61034">
          <cell r="N61034" t="str">
            <v>QQ</v>
          </cell>
        </row>
        <row r="61035">
          <cell r="N61035" t="str">
            <v>QQ</v>
          </cell>
        </row>
        <row r="61036">
          <cell r="N61036" t="str">
            <v>QQ</v>
          </cell>
        </row>
        <row r="61037">
          <cell r="N61037" t="str">
            <v>QQ</v>
          </cell>
        </row>
        <row r="61038">
          <cell r="N61038" t="str">
            <v>QQ</v>
          </cell>
        </row>
        <row r="61039">
          <cell r="N61039" t="str">
            <v>QQ</v>
          </cell>
        </row>
        <row r="61040">
          <cell r="N61040" t="str">
            <v>QQ</v>
          </cell>
        </row>
        <row r="61041">
          <cell r="N61041" t="str">
            <v>QQ</v>
          </cell>
        </row>
        <row r="61042">
          <cell r="N61042" t="str">
            <v>QQ</v>
          </cell>
        </row>
        <row r="61043">
          <cell r="N61043" t="str">
            <v>QQ</v>
          </cell>
        </row>
        <row r="61044">
          <cell r="N61044" t="str">
            <v>QQ</v>
          </cell>
        </row>
        <row r="61045">
          <cell r="N61045" t="str">
            <v>QQ</v>
          </cell>
        </row>
        <row r="61046">
          <cell r="N61046" t="str">
            <v>QQ</v>
          </cell>
        </row>
        <row r="61047">
          <cell r="N61047" t="str">
            <v>QQ</v>
          </cell>
        </row>
        <row r="61048">
          <cell r="N61048" t="str">
            <v>QQ</v>
          </cell>
        </row>
        <row r="61049">
          <cell r="N61049" t="str">
            <v>QQ</v>
          </cell>
        </row>
        <row r="61050">
          <cell r="N61050" t="str">
            <v>QQ</v>
          </cell>
        </row>
        <row r="61051">
          <cell r="N61051" t="str">
            <v>QQ</v>
          </cell>
        </row>
        <row r="61052">
          <cell r="N61052" t="str">
            <v>QQ</v>
          </cell>
        </row>
        <row r="61053">
          <cell r="N61053" t="str">
            <v>QQ</v>
          </cell>
        </row>
        <row r="61054">
          <cell r="N61054" t="str">
            <v>QQ</v>
          </cell>
        </row>
        <row r="61055">
          <cell r="N61055" t="str">
            <v>QQ</v>
          </cell>
        </row>
        <row r="61056">
          <cell r="N61056" t="str">
            <v>QQ</v>
          </cell>
        </row>
        <row r="61057">
          <cell r="N61057" t="str">
            <v>QQ</v>
          </cell>
        </row>
        <row r="61058">
          <cell r="N61058" t="str">
            <v>QQ</v>
          </cell>
        </row>
        <row r="61059">
          <cell r="N61059" t="str">
            <v>QQ</v>
          </cell>
        </row>
        <row r="61060">
          <cell r="N61060" t="str">
            <v>QQ</v>
          </cell>
        </row>
        <row r="61061">
          <cell r="N61061" t="str">
            <v>QQ</v>
          </cell>
        </row>
        <row r="61062">
          <cell r="N61062" t="str">
            <v>QQ</v>
          </cell>
        </row>
        <row r="61063">
          <cell r="N61063" t="str">
            <v>QQ</v>
          </cell>
        </row>
        <row r="61064">
          <cell r="N61064" t="str">
            <v>QQ</v>
          </cell>
        </row>
        <row r="61065">
          <cell r="N61065" t="str">
            <v>QQ</v>
          </cell>
        </row>
        <row r="61066">
          <cell r="N61066" t="str">
            <v>QQ</v>
          </cell>
        </row>
        <row r="61067">
          <cell r="N61067" t="str">
            <v>QQ</v>
          </cell>
        </row>
        <row r="61068">
          <cell r="N61068" t="str">
            <v>QQ</v>
          </cell>
        </row>
        <row r="61069">
          <cell r="N61069" t="str">
            <v>QQ</v>
          </cell>
        </row>
        <row r="61070">
          <cell r="N61070" t="str">
            <v>QQ</v>
          </cell>
        </row>
        <row r="61071">
          <cell r="N61071" t="str">
            <v>QQ</v>
          </cell>
        </row>
        <row r="61072">
          <cell r="N61072" t="str">
            <v>QQ</v>
          </cell>
        </row>
        <row r="61073">
          <cell r="N61073" t="str">
            <v>QQ</v>
          </cell>
        </row>
        <row r="61074">
          <cell r="N61074" t="str">
            <v>QQ</v>
          </cell>
        </row>
        <row r="61075">
          <cell r="N61075" t="str">
            <v>QQ</v>
          </cell>
        </row>
        <row r="61076">
          <cell r="N61076" t="str">
            <v>QQ</v>
          </cell>
        </row>
        <row r="61077">
          <cell r="N61077" t="str">
            <v>QQ</v>
          </cell>
        </row>
        <row r="61078">
          <cell r="N61078" t="str">
            <v>QQ</v>
          </cell>
        </row>
        <row r="61079">
          <cell r="N61079" t="str">
            <v>QQ</v>
          </cell>
        </row>
        <row r="61080">
          <cell r="N61080" t="str">
            <v>QQ</v>
          </cell>
        </row>
        <row r="61081">
          <cell r="N61081" t="str">
            <v>QQ</v>
          </cell>
        </row>
        <row r="61082">
          <cell r="N61082" t="str">
            <v>QQ</v>
          </cell>
        </row>
        <row r="61083">
          <cell r="N61083" t="str">
            <v>QQ</v>
          </cell>
        </row>
        <row r="61084">
          <cell r="N61084" t="str">
            <v>QQ</v>
          </cell>
        </row>
        <row r="61085">
          <cell r="N61085" t="str">
            <v>QQ</v>
          </cell>
        </row>
        <row r="61086">
          <cell r="N61086" t="str">
            <v>QQ</v>
          </cell>
        </row>
        <row r="61087">
          <cell r="N61087" t="str">
            <v>QQ</v>
          </cell>
        </row>
        <row r="61088">
          <cell r="N61088" t="str">
            <v>QQ</v>
          </cell>
        </row>
        <row r="61089">
          <cell r="N61089" t="str">
            <v>QQ</v>
          </cell>
        </row>
        <row r="61090">
          <cell r="N61090" t="str">
            <v>QQ</v>
          </cell>
        </row>
        <row r="61091">
          <cell r="N61091" t="str">
            <v>QQ</v>
          </cell>
        </row>
        <row r="61092">
          <cell r="N61092" t="str">
            <v>QQ</v>
          </cell>
        </row>
        <row r="61093">
          <cell r="N61093" t="str">
            <v>QQ</v>
          </cell>
        </row>
        <row r="61094">
          <cell r="N61094" t="str">
            <v>QQ</v>
          </cell>
        </row>
        <row r="61095">
          <cell r="N61095" t="str">
            <v>QQ</v>
          </cell>
        </row>
        <row r="61096">
          <cell r="N61096" t="str">
            <v>QQ</v>
          </cell>
        </row>
        <row r="61097">
          <cell r="N61097" t="str">
            <v>QQ</v>
          </cell>
        </row>
        <row r="61098">
          <cell r="N61098" t="str">
            <v>QQ</v>
          </cell>
        </row>
        <row r="61099">
          <cell r="N61099" t="str">
            <v>QQ</v>
          </cell>
        </row>
        <row r="61100">
          <cell r="N61100" t="str">
            <v>QQ</v>
          </cell>
        </row>
        <row r="61101">
          <cell r="N61101" t="str">
            <v>QQ</v>
          </cell>
        </row>
        <row r="61102">
          <cell r="N61102" t="str">
            <v>QQ</v>
          </cell>
        </row>
        <row r="61103">
          <cell r="N61103" t="str">
            <v>QQ</v>
          </cell>
        </row>
        <row r="61104">
          <cell r="N61104" t="str">
            <v>QQ</v>
          </cell>
        </row>
        <row r="61105">
          <cell r="N61105" t="str">
            <v>QQ</v>
          </cell>
        </row>
        <row r="61106">
          <cell r="N61106" t="str">
            <v>QQ</v>
          </cell>
        </row>
        <row r="61107">
          <cell r="N61107" t="str">
            <v>QQ</v>
          </cell>
        </row>
        <row r="61108">
          <cell r="N61108" t="str">
            <v>QQ</v>
          </cell>
        </row>
        <row r="61109">
          <cell r="N61109" t="str">
            <v>QQ</v>
          </cell>
        </row>
        <row r="61110">
          <cell r="N61110" t="str">
            <v>QQ</v>
          </cell>
        </row>
        <row r="61111">
          <cell r="N61111" t="str">
            <v>QQ</v>
          </cell>
        </row>
        <row r="61112">
          <cell r="N61112" t="str">
            <v>QQ</v>
          </cell>
        </row>
        <row r="61113">
          <cell r="N61113" t="str">
            <v>QQ</v>
          </cell>
        </row>
        <row r="61114">
          <cell r="N61114" t="str">
            <v>QQ</v>
          </cell>
        </row>
        <row r="61115">
          <cell r="N61115" t="str">
            <v>QQ</v>
          </cell>
        </row>
        <row r="61116">
          <cell r="N61116" t="str">
            <v>QQ</v>
          </cell>
        </row>
        <row r="61117">
          <cell r="N61117" t="str">
            <v>QQ</v>
          </cell>
        </row>
        <row r="61118">
          <cell r="N61118" t="str">
            <v>QQ</v>
          </cell>
        </row>
        <row r="61119">
          <cell r="N61119" t="str">
            <v>QQ</v>
          </cell>
        </row>
        <row r="61120">
          <cell r="N61120" t="str">
            <v>QQ</v>
          </cell>
        </row>
        <row r="61121">
          <cell r="N61121" t="str">
            <v>QQ</v>
          </cell>
        </row>
        <row r="61122">
          <cell r="N61122" t="str">
            <v>QQ</v>
          </cell>
        </row>
        <row r="61123">
          <cell r="N61123" t="str">
            <v>QQ</v>
          </cell>
        </row>
        <row r="61124">
          <cell r="N61124" t="str">
            <v>QQ</v>
          </cell>
        </row>
        <row r="61125">
          <cell r="N61125" t="str">
            <v>QQ</v>
          </cell>
        </row>
        <row r="61126">
          <cell r="N61126" t="str">
            <v>QQ</v>
          </cell>
        </row>
        <row r="61127">
          <cell r="N61127" t="str">
            <v>QQ</v>
          </cell>
        </row>
        <row r="61128">
          <cell r="N61128" t="str">
            <v>QQ</v>
          </cell>
        </row>
        <row r="61129">
          <cell r="N61129" t="str">
            <v>QQ</v>
          </cell>
        </row>
        <row r="61130">
          <cell r="N61130" t="str">
            <v>QQ</v>
          </cell>
        </row>
        <row r="61131">
          <cell r="N61131" t="str">
            <v>QQ</v>
          </cell>
        </row>
        <row r="61132">
          <cell r="N61132" t="str">
            <v>QQ</v>
          </cell>
        </row>
        <row r="61133">
          <cell r="N61133" t="str">
            <v>QQ</v>
          </cell>
        </row>
        <row r="61134">
          <cell r="N61134" t="str">
            <v>QQ</v>
          </cell>
        </row>
        <row r="61135">
          <cell r="N61135" t="str">
            <v>QQ</v>
          </cell>
        </row>
        <row r="61136">
          <cell r="N61136" t="str">
            <v>QQ</v>
          </cell>
        </row>
        <row r="61137">
          <cell r="N61137" t="str">
            <v>QQ</v>
          </cell>
        </row>
        <row r="61138">
          <cell r="N61138" t="str">
            <v>QQ</v>
          </cell>
        </row>
        <row r="61139">
          <cell r="N61139" t="str">
            <v>QQ</v>
          </cell>
        </row>
        <row r="61140">
          <cell r="N61140" t="str">
            <v>QQ</v>
          </cell>
        </row>
        <row r="61141">
          <cell r="N61141" t="str">
            <v>QQ</v>
          </cell>
        </row>
        <row r="61142">
          <cell r="N61142" t="str">
            <v>QQ</v>
          </cell>
        </row>
        <row r="61143">
          <cell r="N61143" t="str">
            <v>QQ</v>
          </cell>
        </row>
        <row r="61144">
          <cell r="N61144" t="str">
            <v>QQ</v>
          </cell>
        </row>
        <row r="61145">
          <cell r="N61145" t="str">
            <v>QQ</v>
          </cell>
        </row>
        <row r="61146">
          <cell r="N61146" t="str">
            <v>QQ</v>
          </cell>
        </row>
        <row r="61147">
          <cell r="N61147" t="str">
            <v>QQ</v>
          </cell>
        </row>
        <row r="61148">
          <cell r="N61148" t="str">
            <v>QQ</v>
          </cell>
        </row>
        <row r="61149">
          <cell r="N61149" t="str">
            <v>QQ</v>
          </cell>
        </row>
        <row r="61150">
          <cell r="N61150" t="str">
            <v>QQ</v>
          </cell>
        </row>
        <row r="61151">
          <cell r="N61151" t="str">
            <v>QQ</v>
          </cell>
        </row>
        <row r="61152">
          <cell r="N61152" t="str">
            <v>QQ</v>
          </cell>
        </row>
        <row r="61153">
          <cell r="N61153" t="str">
            <v>QQ</v>
          </cell>
        </row>
        <row r="61154">
          <cell r="N61154" t="str">
            <v>QQ</v>
          </cell>
        </row>
        <row r="61155">
          <cell r="N61155" t="str">
            <v>QQ</v>
          </cell>
        </row>
        <row r="61156">
          <cell r="N61156" t="str">
            <v>QQ</v>
          </cell>
        </row>
        <row r="61157">
          <cell r="N61157" t="str">
            <v>QQ</v>
          </cell>
        </row>
        <row r="61158">
          <cell r="N61158" t="str">
            <v>QQ</v>
          </cell>
        </row>
        <row r="61159">
          <cell r="N61159" t="str">
            <v>QQ</v>
          </cell>
        </row>
        <row r="61160">
          <cell r="N61160" t="str">
            <v>QQ</v>
          </cell>
        </row>
        <row r="61161">
          <cell r="N61161" t="str">
            <v>QQ</v>
          </cell>
        </row>
        <row r="61162">
          <cell r="N61162" t="str">
            <v>QQ</v>
          </cell>
        </row>
        <row r="61163">
          <cell r="N61163" t="str">
            <v>QQ</v>
          </cell>
        </row>
        <row r="61164">
          <cell r="N61164" t="str">
            <v>QQ</v>
          </cell>
        </row>
        <row r="61165">
          <cell r="N61165" t="str">
            <v>QQ</v>
          </cell>
        </row>
        <row r="61166">
          <cell r="N61166" t="str">
            <v>QQ</v>
          </cell>
        </row>
        <row r="61167">
          <cell r="N61167" t="str">
            <v>QQ</v>
          </cell>
        </row>
        <row r="61168">
          <cell r="N61168" t="str">
            <v>QQ</v>
          </cell>
        </row>
        <row r="61169">
          <cell r="N61169" t="str">
            <v>QQ</v>
          </cell>
        </row>
        <row r="61170">
          <cell r="N61170" t="str">
            <v>QQ</v>
          </cell>
        </row>
        <row r="61171">
          <cell r="N61171" t="str">
            <v>QQ</v>
          </cell>
        </row>
        <row r="61172">
          <cell r="N61172" t="str">
            <v>QQ</v>
          </cell>
        </row>
        <row r="61173">
          <cell r="N61173" t="str">
            <v>QQ</v>
          </cell>
        </row>
        <row r="61174">
          <cell r="N61174" t="str">
            <v>QQ</v>
          </cell>
        </row>
        <row r="61175">
          <cell r="N61175" t="str">
            <v>QQ</v>
          </cell>
        </row>
        <row r="61176">
          <cell r="N61176" t="str">
            <v>QQ</v>
          </cell>
        </row>
        <row r="61177">
          <cell r="N61177" t="str">
            <v>QQ</v>
          </cell>
        </row>
        <row r="61178">
          <cell r="N61178" t="str">
            <v>QQ</v>
          </cell>
        </row>
        <row r="61179">
          <cell r="N61179" t="str">
            <v>QQ</v>
          </cell>
        </row>
        <row r="61180">
          <cell r="N61180" t="str">
            <v>QQ</v>
          </cell>
        </row>
        <row r="61181">
          <cell r="N61181" t="str">
            <v>QQ</v>
          </cell>
        </row>
        <row r="61182">
          <cell r="N61182" t="str">
            <v>QQ</v>
          </cell>
        </row>
        <row r="61183">
          <cell r="N61183" t="str">
            <v>QQ</v>
          </cell>
        </row>
        <row r="61184">
          <cell r="N61184" t="str">
            <v>QQ</v>
          </cell>
        </row>
        <row r="61185">
          <cell r="N61185" t="str">
            <v>QQ</v>
          </cell>
        </row>
        <row r="61186">
          <cell r="N61186" t="str">
            <v>QQ</v>
          </cell>
        </row>
        <row r="61187">
          <cell r="N61187" t="str">
            <v>QQ</v>
          </cell>
        </row>
        <row r="61188">
          <cell r="N61188" t="str">
            <v>QQ</v>
          </cell>
        </row>
        <row r="61189">
          <cell r="N61189" t="str">
            <v>QQ</v>
          </cell>
        </row>
        <row r="61190">
          <cell r="N61190" t="str">
            <v>QQ</v>
          </cell>
        </row>
        <row r="61191">
          <cell r="N61191" t="str">
            <v>QQ</v>
          </cell>
        </row>
        <row r="61192">
          <cell r="N61192" t="str">
            <v>QQ</v>
          </cell>
        </row>
        <row r="61193">
          <cell r="N61193" t="str">
            <v>QQ</v>
          </cell>
        </row>
        <row r="61194">
          <cell r="N61194" t="str">
            <v>QQ</v>
          </cell>
        </row>
        <row r="61195">
          <cell r="N61195" t="str">
            <v>QQ</v>
          </cell>
        </row>
        <row r="61196">
          <cell r="N61196" t="str">
            <v>QQ</v>
          </cell>
        </row>
        <row r="61197">
          <cell r="N61197" t="str">
            <v>QQ</v>
          </cell>
        </row>
        <row r="61198">
          <cell r="N61198" t="str">
            <v>QQ</v>
          </cell>
        </row>
        <row r="61199">
          <cell r="N61199" t="str">
            <v>QQ</v>
          </cell>
        </row>
        <row r="61200">
          <cell r="N61200" t="str">
            <v>QQ</v>
          </cell>
        </row>
        <row r="61201">
          <cell r="N61201" t="str">
            <v>QQ</v>
          </cell>
        </row>
        <row r="61202">
          <cell r="N61202" t="str">
            <v>QQ</v>
          </cell>
        </row>
        <row r="61203">
          <cell r="N61203" t="str">
            <v>QQ</v>
          </cell>
        </row>
        <row r="61204">
          <cell r="N61204" t="str">
            <v>QQ</v>
          </cell>
        </row>
        <row r="61205">
          <cell r="N61205" t="str">
            <v>QQ</v>
          </cell>
        </row>
        <row r="61206">
          <cell r="N61206" t="str">
            <v>QQ</v>
          </cell>
        </row>
        <row r="61207">
          <cell r="N61207" t="str">
            <v>QQ</v>
          </cell>
        </row>
        <row r="61208">
          <cell r="N61208" t="str">
            <v>QQ</v>
          </cell>
        </row>
        <row r="61209">
          <cell r="N61209" t="str">
            <v>QQ</v>
          </cell>
        </row>
        <row r="61210">
          <cell r="N61210" t="str">
            <v>QQ</v>
          </cell>
        </row>
        <row r="61211">
          <cell r="N61211" t="str">
            <v>QQ</v>
          </cell>
        </row>
        <row r="61212">
          <cell r="N61212" t="str">
            <v>QQ</v>
          </cell>
        </row>
        <row r="61213">
          <cell r="N61213" t="str">
            <v>QQ</v>
          </cell>
        </row>
        <row r="61214">
          <cell r="N61214" t="str">
            <v>QQ</v>
          </cell>
        </row>
        <row r="61215">
          <cell r="N61215" t="str">
            <v>QQ</v>
          </cell>
        </row>
        <row r="61216">
          <cell r="N61216" t="str">
            <v>QQ</v>
          </cell>
        </row>
        <row r="61217">
          <cell r="N61217" t="str">
            <v>QQ</v>
          </cell>
        </row>
        <row r="61218">
          <cell r="N61218" t="str">
            <v>QQ</v>
          </cell>
        </row>
        <row r="61219">
          <cell r="N61219" t="str">
            <v>QQ</v>
          </cell>
        </row>
        <row r="61220">
          <cell r="N61220" t="str">
            <v>QQ</v>
          </cell>
        </row>
        <row r="61221">
          <cell r="N61221" t="str">
            <v>QQ</v>
          </cell>
        </row>
        <row r="61222">
          <cell r="N61222" t="str">
            <v>QQ</v>
          </cell>
        </row>
        <row r="61223">
          <cell r="N61223" t="str">
            <v>QQ</v>
          </cell>
        </row>
        <row r="61224">
          <cell r="N61224" t="str">
            <v>QQ</v>
          </cell>
        </row>
        <row r="61225">
          <cell r="N61225" t="str">
            <v>QQ</v>
          </cell>
        </row>
        <row r="61226">
          <cell r="N61226" t="str">
            <v>QQ</v>
          </cell>
        </row>
        <row r="61227">
          <cell r="N61227" t="str">
            <v>QQ</v>
          </cell>
        </row>
        <row r="61228">
          <cell r="N61228" t="str">
            <v>QQ</v>
          </cell>
        </row>
        <row r="61229">
          <cell r="N61229" t="str">
            <v>QQ</v>
          </cell>
        </row>
        <row r="61230">
          <cell r="N61230" t="str">
            <v>QQ</v>
          </cell>
        </row>
        <row r="61231">
          <cell r="N61231" t="str">
            <v>QQ</v>
          </cell>
        </row>
        <row r="61232">
          <cell r="N61232" t="str">
            <v>QQ</v>
          </cell>
        </row>
        <row r="61233">
          <cell r="N61233" t="str">
            <v>QQ</v>
          </cell>
        </row>
        <row r="61234">
          <cell r="N61234" t="str">
            <v>QQ</v>
          </cell>
        </row>
        <row r="61235">
          <cell r="N61235" t="str">
            <v>QQ</v>
          </cell>
        </row>
        <row r="61236">
          <cell r="N61236" t="str">
            <v>QQ</v>
          </cell>
        </row>
        <row r="61237">
          <cell r="N61237" t="str">
            <v>QQ</v>
          </cell>
        </row>
        <row r="61238">
          <cell r="N61238" t="str">
            <v>QQ</v>
          </cell>
        </row>
        <row r="61239">
          <cell r="N61239" t="str">
            <v>QQ</v>
          </cell>
        </row>
        <row r="61240">
          <cell r="N61240" t="str">
            <v>QQ</v>
          </cell>
        </row>
        <row r="61241">
          <cell r="N61241" t="str">
            <v>QQ</v>
          </cell>
        </row>
        <row r="61242">
          <cell r="N61242" t="str">
            <v>QQ</v>
          </cell>
        </row>
        <row r="61243">
          <cell r="N61243" t="str">
            <v>QQ</v>
          </cell>
        </row>
        <row r="61244">
          <cell r="N61244" t="str">
            <v>QQ</v>
          </cell>
        </row>
        <row r="61245">
          <cell r="N61245" t="str">
            <v>QQ</v>
          </cell>
        </row>
        <row r="61246">
          <cell r="N61246" t="str">
            <v>QQ</v>
          </cell>
        </row>
        <row r="61247">
          <cell r="N61247" t="str">
            <v>QQ</v>
          </cell>
        </row>
        <row r="61248">
          <cell r="N61248" t="str">
            <v>QQ</v>
          </cell>
        </row>
        <row r="61249">
          <cell r="N61249" t="str">
            <v>QQ</v>
          </cell>
        </row>
        <row r="61250">
          <cell r="N61250" t="str">
            <v>QQ</v>
          </cell>
        </row>
        <row r="61251">
          <cell r="N61251" t="str">
            <v>QQ</v>
          </cell>
        </row>
        <row r="61252">
          <cell r="N61252" t="str">
            <v>QQ</v>
          </cell>
        </row>
        <row r="61253">
          <cell r="N61253" t="str">
            <v>QQ</v>
          </cell>
        </row>
        <row r="61254">
          <cell r="N61254" t="str">
            <v>QQ</v>
          </cell>
        </row>
        <row r="61255">
          <cell r="N61255" t="str">
            <v>QQ</v>
          </cell>
        </row>
        <row r="61256">
          <cell r="N61256" t="str">
            <v>QQ</v>
          </cell>
        </row>
        <row r="61257">
          <cell r="N61257" t="str">
            <v>QQ</v>
          </cell>
        </row>
        <row r="61258">
          <cell r="N61258" t="str">
            <v>QQ</v>
          </cell>
        </row>
        <row r="61259">
          <cell r="N61259" t="str">
            <v>QQ</v>
          </cell>
        </row>
        <row r="61260">
          <cell r="N61260" t="str">
            <v>QQ</v>
          </cell>
        </row>
        <row r="61261">
          <cell r="N61261" t="str">
            <v>QQ</v>
          </cell>
        </row>
        <row r="61262">
          <cell r="N61262" t="str">
            <v>QQ</v>
          </cell>
        </row>
        <row r="61263">
          <cell r="N61263" t="str">
            <v>QQ</v>
          </cell>
        </row>
        <row r="61264">
          <cell r="N61264" t="str">
            <v>QQ</v>
          </cell>
        </row>
        <row r="61265">
          <cell r="N61265" t="str">
            <v>QQ</v>
          </cell>
        </row>
        <row r="61266">
          <cell r="N61266" t="str">
            <v>QQ</v>
          </cell>
        </row>
        <row r="61267">
          <cell r="N61267" t="str">
            <v>QQ</v>
          </cell>
        </row>
        <row r="61268">
          <cell r="N61268" t="str">
            <v>QQ</v>
          </cell>
        </row>
        <row r="61269">
          <cell r="N61269" t="str">
            <v>QQ</v>
          </cell>
        </row>
        <row r="61270">
          <cell r="N61270" t="str">
            <v>QQ</v>
          </cell>
        </row>
        <row r="61271">
          <cell r="N61271" t="str">
            <v>QQ</v>
          </cell>
        </row>
        <row r="61272">
          <cell r="N61272" t="str">
            <v>QQ</v>
          </cell>
        </row>
        <row r="61273">
          <cell r="N61273" t="str">
            <v>QQ</v>
          </cell>
        </row>
        <row r="61274">
          <cell r="N61274" t="str">
            <v>QQ</v>
          </cell>
        </row>
        <row r="61275">
          <cell r="N61275" t="str">
            <v>QQ</v>
          </cell>
        </row>
        <row r="61276">
          <cell r="N61276" t="str">
            <v>QQ</v>
          </cell>
        </row>
        <row r="61277">
          <cell r="N61277" t="str">
            <v>QQ</v>
          </cell>
        </row>
        <row r="61278">
          <cell r="N61278" t="str">
            <v>QQ</v>
          </cell>
        </row>
        <row r="61279">
          <cell r="N61279" t="str">
            <v>QQ</v>
          </cell>
        </row>
        <row r="61280">
          <cell r="N61280" t="str">
            <v>QQ</v>
          </cell>
        </row>
        <row r="61281">
          <cell r="N61281" t="str">
            <v>QQ</v>
          </cell>
        </row>
        <row r="61282">
          <cell r="N61282" t="str">
            <v>QQ</v>
          </cell>
        </row>
        <row r="61283">
          <cell r="N61283" t="str">
            <v>QQ</v>
          </cell>
        </row>
        <row r="61284">
          <cell r="N61284" t="str">
            <v>QQ</v>
          </cell>
        </row>
        <row r="61285">
          <cell r="N61285" t="str">
            <v>QQ</v>
          </cell>
        </row>
        <row r="61286">
          <cell r="N61286" t="str">
            <v>QQ</v>
          </cell>
        </row>
        <row r="61287">
          <cell r="N61287" t="str">
            <v>QQ</v>
          </cell>
        </row>
        <row r="61288">
          <cell r="N61288" t="str">
            <v>QQ</v>
          </cell>
        </row>
        <row r="61289">
          <cell r="N61289" t="str">
            <v>QQ</v>
          </cell>
        </row>
        <row r="61290">
          <cell r="N61290" t="str">
            <v>QQ</v>
          </cell>
        </row>
        <row r="61291">
          <cell r="N61291" t="str">
            <v>QQ</v>
          </cell>
        </row>
        <row r="61292">
          <cell r="N61292" t="str">
            <v>QQ</v>
          </cell>
        </row>
        <row r="61293">
          <cell r="N61293" t="str">
            <v>QQ</v>
          </cell>
        </row>
        <row r="61294">
          <cell r="N61294" t="str">
            <v>QQ</v>
          </cell>
        </row>
        <row r="61295">
          <cell r="N61295" t="str">
            <v>QQ</v>
          </cell>
        </row>
        <row r="61296">
          <cell r="N61296" t="str">
            <v>QQ</v>
          </cell>
        </row>
        <row r="61297">
          <cell r="N61297" t="str">
            <v>QQ</v>
          </cell>
        </row>
        <row r="61298">
          <cell r="N61298" t="str">
            <v>QQ</v>
          </cell>
        </row>
        <row r="61299">
          <cell r="N61299" t="str">
            <v>QQ</v>
          </cell>
        </row>
        <row r="61300">
          <cell r="N61300" t="str">
            <v>QQ</v>
          </cell>
        </row>
        <row r="61301">
          <cell r="N61301" t="str">
            <v>QQ</v>
          </cell>
        </row>
        <row r="61302">
          <cell r="N61302" t="str">
            <v>QQ</v>
          </cell>
        </row>
        <row r="61303">
          <cell r="N61303" t="str">
            <v>QQ</v>
          </cell>
        </row>
        <row r="61304">
          <cell r="N61304" t="str">
            <v>QQ</v>
          </cell>
        </row>
        <row r="61305">
          <cell r="N61305" t="str">
            <v>QQ</v>
          </cell>
        </row>
        <row r="61306">
          <cell r="N61306" t="str">
            <v>QQ</v>
          </cell>
        </row>
        <row r="61307">
          <cell r="N61307" t="str">
            <v>QQ</v>
          </cell>
        </row>
        <row r="61308">
          <cell r="N61308" t="str">
            <v>QQ</v>
          </cell>
        </row>
        <row r="61309">
          <cell r="N61309" t="str">
            <v>QQ</v>
          </cell>
        </row>
        <row r="61310">
          <cell r="N61310" t="str">
            <v>QQ</v>
          </cell>
        </row>
        <row r="61311">
          <cell r="N61311" t="str">
            <v>QQ</v>
          </cell>
        </row>
        <row r="61312">
          <cell r="N61312" t="str">
            <v>QQ</v>
          </cell>
        </row>
        <row r="61313">
          <cell r="N61313" t="str">
            <v>QQ</v>
          </cell>
        </row>
        <row r="61314">
          <cell r="N61314" t="str">
            <v>QQ</v>
          </cell>
        </row>
        <row r="61315">
          <cell r="N61315" t="str">
            <v>QQ</v>
          </cell>
        </row>
        <row r="61316">
          <cell r="N61316" t="str">
            <v>QQ</v>
          </cell>
        </row>
        <row r="61317">
          <cell r="N61317" t="str">
            <v>QQ</v>
          </cell>
        </row>
        <row r="61318">
          <cell r="N61318" t="str">
            <v>QQ</v>
          </cell>
        </row>
        <row r="61319">
          <cell r="N61319" t="str">
            <v>QQ</v>
          </cell>
        </row>
        <row r="61320">
          <cell r="N61320" t="str">
            <v>QQ</v>
          </cell>
        </row>
        <row r="61321">
          <cell r="N61321" t="str">
            <v>QQ</v>
          </cell>
        </row>
        <row r="61322">
          <cell r="N61322" t="str">
            <v>QQ</v>
          </cell>
        </row>
        <row r="61323">
          <cell r="N61323" t="str">
            <v>QQ</v>
          </cell>
        </row>
        <row r="61324">
          <cell r="N61324" t="str">
            <v>QQ</v>
          </cell>
        </row>
        <row r="61325">
          <cell r="N61325" t="str">
            <v>QQ</v>
          </cell>
        </row>
        <row r="61326">
          <cell r="N61326" t="str">
            <v>QQ</v>
          </cell>
        </row>
        <row r="61327">
          <cell r="N61327" t="str">
            <v>QQ</v>
          </cell>
        </row>
        <row r="61328">
          <cell r="N61328" t="str">
            <v>QQ</v>
          </cell>
        </row>
        <row r="61329">
          <cell r="N61329" t="str">
            <v>QQ</v>
          </cell>
        </row>
        <row r="61330">
          <cell r="N61330" t="str">
            <v>QQ</v>
          </cell>
        </row>
        <row r="61331">
          <cell r="N61331" t="str">
            <v>QQ</v>
          </cell>
        </row>
        <row r="61332">
          <cell r="N61332" t="str">
            <v>QQ</v>
          </cell>
        </row>
        <row r="61333">
          <cell r="N61333" t="str">
            <v>QQ</v>
          </cell>
        </row>
        <row r="61334">
          <cell r="N61334" t="str">
            <v>QQ</v>
          </cell>
        </row>
        <row r="61335">
          <cell r="N61335" t="str">
            <v>QQ</v>
          </cell>
        </row>
        <row r="61336">
          <cell r="N61336" t="str">
            <v>QQ</v>
          </cell>
        </row>
        <row r="61337">
          <cell r="N61337" t="str">
            <v>QQ</v>
          </cell>
        </row>
        <row r="61338">
          <cell r="N61338" t="str">
            <v>QQ</v>
          </cell>
        </row>
        <row r="61339">
          <cell r="N61339" t="str">
            <v>QQ</v>
          </cell>
        </row>
        <row r="61340">
          <cell r="N61340" t="str">
            <v>QQ</v>
          </cell>
        </row>
        <row r="61341">
          <cell r="N61341" t="str">
            <v>QQ</v>
          </cell>
        </row>
        <row r="61342">
          <cell r="N61342" t="str">
            <v>QQ</v>
          </cell>
        </row>
        <row r="61343">
          <cell r="N61343" t="str">
            <v>QQ</v>
          </cell>
        </row>
        <row r="61344">
          <cell r="N61344" t="str">
            <v>QQ</v>
          </cell>
        </row>
        <row r="61345">
          <cell r="N61345" t="str">
            <v>QQ</v>
          </cell>
        </row>
        <row r="61346">
          <cell r="N61346" t="str">
            <v>QQ</v>
          </cell>
        </row>
        <row r="61347">
          <cell r="N61347" t="str">
            <v>QQ</v>
          </cell>
        </row>
        <row r="61348">
          <cell r="N61348" t="str">
            <v>QQ</v>
          </cell>
        </row>
        <row r="61349">
          <cell r="N61349" t="str">
            <v>QQ</v>
          </cell>
        </row>
        <row r="61350">
          <cell r="N61350" t="str">
            <v>QQ</v>
          </cell>
        </row>
        <row r="61351">
          <cell r="N61351" t="str">
            <v>QQ</v>
          </cell>
        </row>
        <row r="61352">
          <cell r="N61352" t="str">
            <v>QQ</v>
          </cell>
        </row>
        <row r="61353">
          <cell r="N61353" t="str">
            <v>QQ</v>
          </cell>
        </row>
        <row r="61354">
          <cell r="N61354" t="str">
            <v>QQ</v>
          </cell>
        </row>
        <row r="61355">
          <cell r="N61355" t="str">
            <v>QQ</v>
          </cell>
        </row>
        <row r="61356">
          <cell r="N61356" t="str">
            <v>QQ</v>
          </cell>
        </row>
        <row r="61357">
          <cell r="N61357" t="str">
            <v>QQ</v>
          </cell>
        </row>
        <row r="61358">
          <cell r="N61358" t="str">
            <v>QQ</v>
          </cell>
        </row>
        <row r="61359">
          <cell r="N61359" t="str">
            <v>QQ</v>
          </cell>
        </row>
        <row r="61360">
          <cell r="N61360" t="str">
            <v>QQ</v>
          </cell>
        </row>
        <row r="61361">
          <cell r="N61361" t="str">
            <v>QQ</v>
          </cell>
        </row>
        <row r="61362">
          <cell r="N61362" t="str">
            <v>QQ</v>
          </cell>
        </row>
        <row r="61363">
          <cell r="N61363" t="str">
            <v>QQ</v>
          </cell>
        </row>
        <row r="61364">
          <cell r="N61364" t="str">
            <v>QQ</v>
          </cell>
        </row>
        <row r="61365">
          <cell r="N61365" t="str">
            <v>QQ</v>
          </cell>
        </row>
        <row r="61366">
          <cell r="N61366" t="str">
            <v>QQ</v>
          </cell>
        </row>
        <row r="61367">
          <cell r="N61367" t="str">
            <v>QQ</v>
          </cell>
        </row>
        <row r="61368">
          <cell r="N61368" t="str">
            <v>QQ</v>
          </cell>
        </row>
        <row r="61369">
          <cell r="N61369" t="str">
            <v>QQ</v>
          </cell>
        </row>
        <row r="61370">
          <cell r="N61370" t="str">
            <v>QQ</v>
          </cell>
        </row>
        <row r="61371">
          <cell r="N61371" t="str">
            <v>QQ</v>
          </cell>
        </row>
        <row r="61372">
          <cell r="N61372" t="str">
            <v>QQ</v>
          </cell>
        </row>
        <row r="61373">
          <cell r="N61373" t="str">
            <v>QQ</v>
          </cell>
        </row>
        <row r="61374">
          <cell r="N61374" t="str">
            <v>QQ</v>
          </cell>
        </row>
        <row r="61375">
          <cell r="N61375" t="str">
            <v>QQ</v>
          </cell>
        </row>
        <row r="61376">
          <cell r="N61376" t="str">
            <v>QQ</v>
          </cell>
        </row>
        <row r="61377">
          <cell r="N61377" t="str">
            <v>QQ</v>
          </cell>
        </row>
        <row r="61378">
          <cell r="N61378" t="str">
            <v>QQ</v>
          </cell>
        </row>
        <row r="61379">
          <cell r="N61379" t="str">
            <v>QQ</v>
          </cell>
        </row>
        <row r="61380">
          <cell r="N61380" t="str">
            <v>QQ</v>
          </cell>
        </row>
        <row r="61381">
          <cell r="N61381" t="str">
            <v>QQ</v>
          </cell>
        </row>
        <row r="61382">
          <cell r="N61382" t="str">
            <v>QQ</v>
          </cell>
        </row>
        <row r="61383">
          <cell r="N61383" t="str">
            <v>QQ</v>
          </cell>
        </row>
        <row r="61384">
          <cell r="N61384" t="str">
            <v>QQ</v>
          </cell>
        </row>
        <row r="61385">
          <cell r="N61385" t="str">
            <v>QQ</v>
          </cell>
        </row>
        <row r="61386">
          <cell r="N61386" t="str">
            <v>QQ</v>
          </cell>
        </row>
        <row r="61387">
          <cell r="N61387" t="str">
            <v>QQ</v>
          </cell>
        </row>
        <row r="61388">
          <cell r="N61388" t="str">
            <v>QQ</v>
          </cell>
        </row>
        <row r="61389">
          <cell r="N61389" t="str">
            <v>QQ</v>
          </cell>
        </row>
        <row r="61390">
          <cell r="N61390" t="str">
            <v>QQ</v>
          </cell>
        </row>
        <row r="61391">
          <cell r="N61391" t="str">
            <v>QQ</v>
          </cell>
        </row>
        <row r="61392">
          <cell r="N61392" t="str">
            <v>QQ</v>
          </cell>
        </row>
        <row r="61393">
          <cell r="N61393" t="str">
            <v>QQ</v>
          </cell>
        </row>
        <row r="61394">
          <cell r="N61394" t="str">
            <v>QQ</v>
          </cell>
        </row>
        <row r="61395">
          <cell r="N61395" t="str">
            <v>QQ</v>
          </cell>
        </row>
        <row r="61396">
          <cell r="N61396" t="str">
            <v>QQ</v>
          </cell>
        </row>
        <row r="61397">
          <cell r="N61397" t="str">
            <v>QQ</v>
          </cell>
        </row>
        <row r="61398">
          <cell r="N61398" t="str">
            <v>QQ</v>
          </cell>
        </row>
        <row r="61399">
          <cell r="N61399" t="str">
            <v>QQ</v>
          </cell>
        </row>
        <row r="61400">
          <cell r="N61400" t="str">
            <v>QQ</v>
          </cell>
        </row>
        <row r="61401">
          <cell r="N61401" t="str">
            <v>QQ</v>
          </cell>
        </row>
        <row r="61402">
          <cell r="N61402" t="str">
            <v>QQ</v>
          </cell>
        </row>
        <row r="61403">
          <cell r="N61403" t="str">
            <v>QQ</v>
          </cell>
        </row>
        <row r="61404">
          <cell r="N61404" t="str">
            <v>QQ</v>
          </cell>
        </row>
        <row r="61405">
          <cell r="N61405" t="str">
            <v>QQ</v>
          </cell>
        </row>
        <row r="61406">
          <cell r="N61406" t="str">
            <v>QQ</v>
          </cell>
        </row>
        <row r="61407">
          <cell r="N61407" t="str">
            <v>QQ</v>
          </cell>
        </row>
        <row r="61408">
          <cell r="N61408" t="str">
            <v>QQ</v>
          </cell>
        </row>
        <row r="61409">
          <cell r="N61409" t="str">
            <v>QQ</v>
          </cell>
        </row>
        <row r="61410">
          <cell r="N61410" t="str">
            <v>QQ</v>
          </cell>
        </row>
        <row r="61411">
          <cell r="N61411" t="str">
            <v>QQ</v>
          </cell>
        </row>
        <row r="61412">
          <cell r="N61412" t="str">
            <v>QQ</v>
          </cell>
        </row>
        <row r="61413">
          <cell r="N61413" t="str">
            <v>QQ</v>
          </cell>
        </row>
        <row r="61414">
          <cell r="N61414" t="str">
            <v>QQ</v>
          </cell>
        </row>
        <row r="61415">
          <cell r="N61415" t="str">
            <v>QQ</v>
          </cell>
        </row>
        <row r="61416">
          <cell r="N61416" t="str">
            <v>QQ</v>
          </cell>
        </row>
        <row r="61417">
          <cell r="N61417" t="str">
            <v>QQ</v>
          </cell>
        </row>
        <row r="61418">
          <cell r="N61418" t="str">
            <v>QQ</v>
          </cell>
        </row>
        <row r="61419">
          <cell r="N61419" t="str">
            <v>QQ</v>
          </cell>
        </row>
        <row r="61420">
          <cell r="N61420" t="str">
            <v>QQ</v>
          </cell>
        </row>
        <row r="61421">
          <cell r="N61421" t="str">
            <v>QQ</v>
          </cell>
        </row>
        <row r="61422">
          <cell r="N61422" t="str">
            <v>QQ</v>
          </cell>
        </row>
        <row r="61423">
          <cell r="N61423" t="str">
            <v>QQ</v>
          </cell>
        </row>
        <row r="61424">
          <cell r="N61424" t="str">
            <v>QQ</v>
          </cell>
        </row>
        <row r="61425">
          <cell r="N61425" t="str">
            <v>QQ</v>
          </cell>
        </row>
        <row r="61426">
          <cell r="N61426" t="str">
            <v>QQ</v>
          </cell>
        </row>
        <row r="61427">
          <cell r="N61427" t="str">
            <v>QQ</v>
          </cell>
        </row>
        <row r="61428">
          <cell r="N61428" t="str">
            <v>QQ</v>
          </cell>
        </row>
        <row r="61429">
          <cell r="N61429" t="str">
            <v>QQ</v>
          </cell>
        </row>
        <row r="61430">
          <cell r="N61430" t="str">
            <v>QQ</v>
          </cell>
        </row>
        <row r="61431">
          <cell r="N61431" t="str">
            <v>QQ</v>
          </cell>
        </row>
        <row r="61432">
          <cell r="N61432" t="str">
            <v>QQ</v>
          </cell>
        </row>
        <row r="61433">
          <cell r="N61433" t="str">
            <v>QQ</v>
          </cell>
        </row>
        <row r="61434">
          <cell r="N61434" t="str">
            <v>QQ</v>
          </cell>
        </row>
        <row r="61435">
          <cell r="N61435" t="str">
            <v>QQ</v>
          </cell>
        </row>
        <row r="61436">
          <cell r="N61436" t="str">
            <v>QQ</v>
          </cell>
        </row>
        <row r="61437">
          <cell r="N61437" t="str">
            <v>QQ</v>
          </cell>
        </row>
        <row r="61438">
          <cell r="N61438" t="str">
            <v>QQ</v>
          </cell>
        </row>
        <row r="61439">
          <cell r="N61439" t="str">
            <v>QQ</v>
          </cell>
        </row>
        <row r="61440">
          <cell r="N61440" t="str">
            <v>QQ</v>
          </cell>
        </row>
        <row r="61441">
          <cell r="N61441" t="str">
            <v>QQ</v>
          </cell>
        </row>
        <row r="61442">
          <cell r="N61442" t="str">
            <v>QQ</v>
          </cell>
        </row>
        <row r="61443">
          <cell r="N61443" t="str">
            <v>QQ</v>
          </cell>
        </row>
        <row r="61444">
          <cell r="N61444" t="str">
            <v>QQ</v>
          </cell>
        </row>
        <row r="61445">
          <cell r="N61445" t="str">
            <v>QQ</v>
          </cell>
        </row>
        <row r="61446">
          <cell r="N61446" t="str">
            <v>QQ</v>
          </cell>
        </row>
        <row r="61447">
          <cell r="N61447" t="str">
            <v>QQ</v>
          </cell>
        </row>
        <row r="61448">
          <cell r="N61448" t="str">
            <v>QQ</v>
          </cell>
        </row>
        <row r="61449">
          <cell r="N61449" t="str">
            <v>QQ</v>
          </cell>
        </row>
        <row r="61450">
          <cell r="N61450" t="str">
            <v>QQ</v>
          </cell>
        </row>
        <row r="61451">
          <cell r="N61451" t="str">
            <v>QQ</v>
          </cell>
        </row>
        <row r="61452">
          <cell r="N61452" t="str">
            <v>QQ</v>
          </cell>
        </row>
        <row r="61453">
          <cell r="N61453" t="str">
            <v>QQ</v>
          </cell>
        </row>
        <row r="61454">
          <cell r="N61454" t="str">
            <v>QQ</v>
          </cell>
        </row>
        <row r="61455">
          <cell r="N61455" t="str">
            <v>QQ</v>
          </cell>
        </row>
        <row r="61456">
          <cell r="N61456" t="str">
            <v>QQ</v>
          </cell>
        </row>
        <row r="61457">
          <cell r="N61457" t="str">
            <v>QQ</v>
          </cell>
        </row>
        <row r="61458">
          <cell r="N61458" t="str">
            <v>QQ</v>
          </cell>
        </row>
        <row r="61459">
          <cell r="N61459" t="str">
            <v>QQ</v>
          </cell>
        </row>
        <row r="61460">
          <cell r="N61460" t="str">
            <v>QQ</v>
          </cell>
        </row>
        <row r="61461">
          <cell r="N61461" t="str">
            <v>QQ</v>
          </cell>
        </row>
        <row r="61462">
          <cell r="N61462" t="str">
            <v>QQ</v>
          </cell>
        </row>
        <row r="61463">
          <cell r="N61463" t="str">
            <v>QQ</v>
          </cell>
        </row>
        <row r="61464">
          <cell r="N61464" t="str">
            <v>QQ</v>
          </cell>
        </row>
        <row r="61465">
          <cell r="N61465" t="str">
            <v>QQ</v>
          </cell>
        </row>
        <row r="61466">
          <cell r="N61466" t="str">
            <v>QQ</v>
          </cell>
        </row>
        <row r="61467">
          <cell r="N61467" t="str">
            <v>QQ</v>
          </cell>
        </row>
        <row r="61468">
          <cell r="N61468" t="str">
            <v>QQ</v>
          </cell>
        </row>
        <row r="61469">
          <cell r="N61469" t="str">
            <v>QQ</v>
          </cell>
        </row>
        <row r="61470">
          <cell r="N61470" t="str">
            <v>QQ</v>
          </cell>
        </row>
        <row r="61471">
          <cell r="N61471" t="str">
            <v>QQ</v>
          </cell>
        </row>
        <row r="61472">
          <cell r="N61472" t="str">
            <v>QQ</v>
          </cell>
        </row>
        <row r="61473">
          <cell r="N61473" t="str">
            <v>QQ</v>
          </cell>
        </row>
        <row r="61474">
          <cell r="N61474" t="str">
            <v>QQ</v>
          </cell>
        </row>
        <row r="61475">
          <cell r="N61475" t="str">
            <v>QQ</v>
          </cell>
        </row>
        <row r="61476">
          <cell r="N61476" t="str">
            <v>QQ</v>
          </cell>
        </row>
        <row r="61477">
          <cell r="N61477" t="str">
            <v>QQ</v>
          </cell>
        </row>
        <row r="61478">
          <cell r="N61478" t="str">
            <v>QQ</v>
          </cell>
        </row>
        <row r="61479">
          <cell r="N61479" t="str">
            <v>QQ</v>
          </cell>
        </row>
        <row r="61480">
          <cell r="N61480" t="str">
            <v>QQ</v>
          </cell>
        </row>
        <row r="61481">
          <cell r="N61481" t="str">
            <v>QQ</v>
          </cell>
        </row>
        <row r="61482">
          <cell r="N61482" t="str">
            <v>QQ</v>
          </cell>
        </row>
        <row r="61483">
          <cell r="N61483" t="str">
            <v>QQ</v>
          </cell>
        </row>
        <row r="61484">
          <cell r="N61484" t="str">
            <v>QQ</v>
          </cell>
        </row>
        <row r="61485">
          <cell r="N61485" t="str">
            <v>QQ</v>
          </cell>
        </row>
        <row r="61486">
          <cell r="N61486" t="str">
            <v>QQ</v>
          </cell>
        </row>
        <row r="61487">
          <cell r="N61487" t="str">
            <v>QQ</v>
          </cell>
        </row>
        <row r="61488">
          <cell r="N61488" t="str">
            <v>QQ</v>
          </cell>
        </row>
        <row r="61489">
          <cell r="N61489" t="str">
            <v>QQ</v>
          </cell>
        </row>
        <row r="61490">
          <cell r="N61490" t="str">
            <v>QQ</v>
          </cell>
        </row>
        <row r="61491">
          <cell r="N61491" t="str">
            <v>QQ</v>
          </cell>
        </row>
        <row r="61492">
          <cell r="N61492" t="str">
            <v>QQ</v>
          </cell>
        </row>
        <row r="61493">
          <cell r="N61493" t="str">
            <v>QQ</v>
          </cell>
        </row>
        <row r="61494">
          <cell r="N61494" t="str">
            <v>QQ</v>
          </cell>
        </row>
        <row r="61495">
          <cell r="N61495" t="str">
            <v>QQ</v>
          </cell>
        </row>
        <row r="61496">
          <cell r="N61496" t="str">
            <v>QQ</v>
          </cell>
        </row>
        <row r="61497">
          <cell r="N61497" t="str">
            <v>QQ</v>
          </cell>
        </row>
        <row r="61498">
          <cell r="N61498" t="str">
            <v>QQ</v>
          </cell>
        </row>
        <row r="61499">
          <cell r="N61499" t="str">
            <v>QQ</v>
          </cell>
        </row>
        <row r="61500">
          <cell r="N61500" t="str">
            <v>QQ</v>
          </cell>
        </row>
        <row r="61501">
          <cell r="N61501" t="str">
            <v>QQ</v>
          </cell>
        </row>
        <row r="61502">
          <cell r="N61502" t="str">
            <v>QQ</v>
          </cell>
        </row>
        <row r="61503">
          <cell r="N61503" t="str">
            <v>QQ</v>
          </cell>
        </row>
        <row r="61504">
          <cell r="N61504" t="str">
            <v>QQ</v>
          </cell>
        </row>
        <row r="61505">
          <cell r="N61505" t="str">
            <v>QQ</v>
          </cell>
        </row>
        <row r="61506">
          <cell r="N61506" t="str">
            <v>QQ</v>
          </cell>
        </row>
        <row r="61507">
          <cell r="N61507" t="str">
            <v>QQ</v>
          </cell>
        </row>
        <row r="61508">
          <cell r="N61508" t="str">
            <v>QQ</v>
          </cell>
        </row>
        <row r="61509">
          <cell r="N61509" t="str">
            <v>QQ</v>
          </cell>
        </row>
        <row r="61510">
          <cell r="N61510" t="str">
            <v>QQ</v>
          </cell>
        </row>
        <row r="61511">
          <cell r="N61511" t="str">
            <v>QQ</v>
          </cell>
        </row>
        <row r="61512">
          <cell r="N61512" t="str">
            <v>QQ</v>
          </cell>
        </row>
        <row r="61513">
          <cell r="N61513" t="str">
            <v>QQ</v>
          </cell>
        </row>
        <row r="61514">
          <cell r="N61514" t="str">
            <v>QQ</v>
          </cell>
        </row>
        <row r="61515">
          <cell r="N61515" t="str">
            <v>QQ</v>
          </cell>
        </row>
        <row r="61516">
          <cell r="N61516" t="str">
            <v>QQ</v>
          </cell>
        </row>
        <row r="61517">
          <cell r="N61517" t="str">
            <v>QQ</v>
          </cell>
        </row>
        <row r="61518">
          <cell r="N61518" t="str">
            <v>QQ</v>
          </cell>
        </row>
        <row r="61519">
          <cell r="N61519" t="str">
            <v>QQ</v>
          </cell>
        </row>
        <row r="61520">
          <cell r="N61520" t="str">
            <v>QQ</v>
          </cell>
        </row>
        <row r="61521">
          <cell r="N61521" t="str">
            <v>QQ</v>
          </cell>
        </row>
        <row r="61522">
          <cell r="N61522" t="str">
            <v>QQ</v>
          </cell>
        </row>
        <row r="61523">
          <cell r="N61523" t="str">
            <v>QQ</v>
          </cell>
        </row>
        <row r="61524">
          <cell r="N61524" t="str">
            <v>QQ</v>
          </cell>
        </row>
        <row r="61525">
          <cell r="N61525" t="str">
            <v>QQ</v>
          </cell>
        </row>
        <row r="61526">
          <cell r="N61526" t="str">
            <v>QQ</v>
          </cell>
        </row>
        <row r="61527">
          <cell r="N61527" t="str">
            <v>QQ</v>
          </cell>
        </row>
        <row r="61528">
          <cell r="N61528" t="str">
            <v>QQ</v>
          </cell>
        </row>
        <row r="61529">
          <cell r="N61529" t="str">
            <v>QQ</v>
          </cell>
        </row>
        <row r="61530">
          <cell r="N61530" t="str">
            <v>QQ</v>
          </cell>
        </row>
        <row r="61531">
          <cell r="N61531" t="str">
            <v>QQ</v>
          </cell>
        </row>
        <row r="61532">
          <cell r="N61532" t="str">
            <v>QQ</v>
          </cell>
        </row>
        <row r="61533">
          <cell r="N61533" t="str">
            <v>QQ</v>
          </cell>
        </row>
        <row r="61534">
          <cell r="N61534" t="str">
            <v>QQ</v>
          </cell>
        </row>
        <row r="61535">
          <cell r="N61535" t="str">
            <v>QQ</v>
          </cell>
        </row>
        <row r="61536">
          <cell r="N61536" t="str">
            <v>QQ</v>
          </cell>
        </row>
        <row r="61537">
          <cell r="N61537" t="str">
            <v>QQ</v>
          </cell>
        </row>
        <row r="61538">
          <cell r="N61538" t="str">
            <v>QQ</v>
          </cell>
        </row>
        <row r="61539">
          <cell r="N61539" t="str">
            <v>QQ</v>
          </cell>
        </row>
        <row r="61540">
          <cell r="N61540" t="str">
            <v>QQ</v>
          </cell>
        </row>
        <row r="61541">
          <cell r="N61541" t="str">
            <v>QQ</v>
          </cell>
        </row>
        <row r="61542">
          <cell r="N61542" t="str">
            <v>QQ</v>
          </cell>
        </row>
        <row r="61543">
          <cell r="N61543" t="str">
            <v>QQ</v>
          </cell>
        </row>
        <row r="61544">
          <cell r="N61544" t="str">
            <v>QQ</v>
          </cell>
        </row>
        <row r="61545">
          <cell r="N61545" t="str">
            <v>QQ</v>
          </cell>
        </row>
        <row r="61546">
          <cell r="N61546" t="str">
            <v>QQ</v>
          </cell>
        </row>
        <row r="61547">
          <cell r="N61547" t="str">
            <v>QQ</v>
          </cell>
        </row>
        <row r="61548">
          <cell r="N61548" t="str">
            <v>QQ</v>
          </cell>
        </row>
        <row r="61549">
          <cell r="N61549" t="str">
            <v>QQ</v>
          </cell>
        </row>
        <row r="61550">
          <cell r="N61550" t="str">
            <v>QQ</v>
          </cell>
        </row>
        <row r="61551">
          <cell r="N61551" t="str">
            <v>QQ</v>
          </cell>
        </row>
        <row r="61552">
          <cell r="N61552" t="str">
            <v>QQ</v>
          </cell>
        </row>
        <row r="61553">
          <cell r="N61553" t="str">
            <v>QQ</v>
          </cell>
        </row>
        <row r="61554">
          <cell r="N61554" t="str">
            <v>QQ</v>
          </cell>
        </row>
        <row r="61555">
          <cell r="N61555" t="str">
            <v>QQ</v>
          </cell>
        </row>
        <row r="61556">
          <cell r="N61556" t="str">
            <v>QQ</v>
          </cell>
        </row>
        <row r="61557">
          <cell r="N61557" t="str">
            <v>QQ</v>
          </cell>
        </row>
        <row r="61558">
          <cell r="N61558" t="str">
            <v>QQ</v>
          </cell>
        </row>
        <row r="61559">
          <cell r="N61559" t="str">
            <v>QQ</v>
          </cell>
        </row>
        <row r="61560">
          <cell r="N61560" t="str">
            <v>QQ</v>
          </cell>
        </row>
        <row r="61561">
          <cell r="N61561" t="str">
            <v>QQ</v>
          </cell>
        </row>
        <row r="61562">
          <cell r="N61562" t="str">
            <v>QQ</v>
          </cell>
        </row>
        <row r="61563">
          <cell r="N61563" t="str">
            <v>QQ</v>
          </cell>
        </row>
        <row r="61564">
          <cell r="N61564" t="str">
            <v>QQ</v>
          </cell>
        </row>
        <row r="61565">
          <cell r="N61565" t="str">
            <v>QQ</v>
          </cell>
        </row>
        <row r="61566">
          <cell r="N61566" t="str">
            <v>QQ</v>
          </cell>
        </row>
        <row r="61567">
          <cell r="N61567" t="str">
            <v>QQ</v>
          </cell>
        </row>
        <row r="61568">
          <cell r="N61568" t="str">
            <v>QQ</v>
          </cell>
        </row>
        <row r="61569">
          <cell r="N61569" t="str">
            <v>QQ</v>
          </cell>
        </row>
        <row r="61570">
          <cell r="N61570" t="str">
            <v>QQ</v>
          </cell>
        </row>
        <row r="61571">
          <cell r="N61571" t="str">
            <v>QQ</v>
          </cell>
        </row>
        <row r="61572">
          <cell r="N61572" t="str">
            <v>QQ</v>
          </cell>
        </row>
        <row r="61573">
          <cell r="N61573" t="str">
            <v>QQ</v>
          </cell>
        </row>
        <row r="61574">
          <cell r="N61574" t="str">
            <v>QQ</v>
          </cell>
        </row>
        <row r="61575">
          <cell r="N61575" t="str">
            <v>QQ</v>
          </cell>
        </row>
        <row r="61576">
          <cell r="N61576" t="str">
            <v>QQ</v>
          </cell>
        </row>
        <row r="61577">
          <cell r="N61577" t="str">
            <v>QQ</v>
          </cell>
        </row>
        <row r="61578">
          <cell r="N61578" t="str">
            <v>QQ</v>
          </cell>
        </row>
        <row r="61579">
          <cell r="N61579" t="str">
            <v>QQ</v>
          </cell>
        </row>
        <row r="61580">
          <cell r="N61580" t="str">
            <v>QQ</v>
          </cell>
        </row>
        <row r="61581">
          <cell r="N61581" t="str">
            <v>QQ</v>
          </cell>
        </row>
        <row r="61582">
          <cell r="N61582" t="str">
            <v>QQ</v>
          </cell>
        </row>
        <row r="61583">
          <cell r="N61583" t="str">
            <v>QQ</v>
          </cell>
        </row>
        <row r="61584">
          <cell r="N61584" t="str">
            <v>QQ</v>
          </cell>
        </row>
        <row r="61585">
          <cell r="N61585" t="str">
            <v>QQ</v>
          </cell>
        </row>
        <row r="61586">
          <cell r="N61586" t="str">
            <v>QQ</v>
          </cell>
        </row>
        <row r="61587">
          <cell r="N61587" t="str">
            <v>QQ</v>
          </cell>
        </row>
        <row r="61588">
          <cell r="N61588" t="str">
            <v>QQ</v>
          </cell>
        </row>
        <row r="61589">
          <cell r="N61589" t="str">
            <v>QQ</v>
          </cell>
        </row>
        <row r="61590">
          <cell r="N61590" t="str">
            <v>QQ</v>
          </cell>
        </row>
        <row r="61591">
          <cell r="N61591" t="str">
            <v>QQ</v>
          </cell>
        </row>
        <row r="61592">
          <cell r="N61592" t="str">
            <v>QQ</v>
          </cell>
        </row>
        <row r="61593">
          <cell r="N61593" t="str">
            <v>QQ</v>
          </cell>
        </row>
        <row r="61594">
          <cell r="N61594" t="str">
            <v>QQ</v>
          </cell>
        </row>
        <row r="61595">
          <cell r="N61595" t="str">
            <v>QQ</v>
          </cell>
        </row>
        <row r="61596">
          <cell r="N61596" t="str">
            <v>QQ</v>
          </cell>
        </row>
        <row r="61597">
          <cell r="N61597" t="str">
            <v>QQ</v>
          </cell>
        </row>
        <row r="61598">
          <cell r="N61598" t="str">
            <v>QQ</v>
          </cell>
        </row>
        <row r="61599">
          <cell r="N61599" t="str">
            <v>QQ</v>
          </cell>
        </row>
        <row r="61600">
          <cell r="N61600" t="str">
            <v>QQ</v>
          </cell>
        </row>
        <row r="61601">
          <cell r="N61601" t="str">
            <v>QQ</v>
          </cell>
        </row>
        <row r="61602">
          <cell r="N61602" t="str">
            <v>QQ</v>
          </cell>
        </row>
        <row r="61603">
          <cell r="N61603" t="str">
            <v>QQ</v>
          </cell>
        </row>
        <row r="61604">
          <cell r="N61604" t="str">
            <v>QQ</v>
          </cell>
        </row>
        <row r="61605">
          <cell r="N61605" t="str">
            <v>QQ</v>
          </cell>
        </row>
        <row r="61606">
          <cell r="N61606" t="str">
            <v>QQ</v>
          </cell>
        </row>
        <row r="61607">
          <cell r="N61607" t="str">
            <v>QQ</v>
          </cell>
        </row>
        <row r="61608">
          <cell r="N61608" t="str">
            <v>QQ</v>
          </cell>
        </row>
        <row r="61609">
          <cell r="N61609" t="str">
            <v>QQ</v>
          </cell>
        </row>
        <row r="61610">
          <cell r="N61610" t="str">
            <v>QQ</v>
          </cell>
        </row>
        <row r="61611">
          <cell r="N61611" t="str">
            <v>QQ</v>
          </cell>
        </row>
        <row r="61612">
          <cell r="N61612" t="str">
            <v>QQ</v>
          </cell>
        </row>
        <row r="61613">
          <cell r="N61613" t="str">
            <v>QQ</v>
          </cell>
        </row>
        <row r="61614">
          <cell r="N61614" t="str">
            <v>QQ</v>
          </cell>
        </row>
        <row r="61615">
          <cell r="N61615" t="str">
            <v>QQ</v>
          </cell>
        </row>
        <row r="61616">
          <cell r="N61616" t="str">
            <v>QQ</v>
          </cell>
        </row>
        <row r="61617">
          <cell r="N61617" t="str">
            <v>QQ</v>
          </cell>
        </row>
        <row r="61618">
          <cell r="N61618" t="str">
            <v>QQ</v>
          </cell>
        </row>
        <row r="61619">
          <cell r="N61619" t="str">
            <v>QQ</v>
          </cell>
        </row>
        <row r="61620">
          <cell r="N61620" t="str">
            <v>QQ</v>
          </cell>
        </row>
        <row r="61621">
          <cell r="N61621" t="str">
            <v>QQ</v>
          </cell>
        </row>
        <row r="61622">
          <cell r="N61622" t="str">
            <v>QQ</v>
          </cell>
        </row>
        <row r="61623">
          <cell r="N61623" t="str">
            <v>QQ</v>
          </cell>
        </row>
        <row r="61624">
          <cell r="N61624" t="str">
            <v>QQ</v>
          </cell>
        </row>
        <row r="61625">
          <cell r="N61625" t="str">
            <v>QQ</v>
          </cell>
        </row>
        <row r="61626">
          <cell r="N61626" t="str">
            <v>QQ</v>
          </cell>
        </row>
        <row r="61627">
          <cell r="N61627" t="str">
            <v>QQ</v>
          </cell>
        </row>
        <row r="61628">
          <cell r="N61628" t="str">
            <v>QQ</v>
          </cell>
        </row>
        <row r="61629">
          <cell r="N61629" t="str">
            <v>QQ</v>
          </cell>
        </row>
        <row r="61630">
          <cell r="N61630" t="str">
            <v>QQ</v>
          </cell>
        </row>
        <row r="61631">
          <cell r="N61631" t="str">
            <v>QQ</v>
          </cell>
        </row>
        <row r="61632">
          <cell r="N61632" t="str">
            <v>QQ</v>
          </cell>
        </row>
        <row r="61633">
          <cell r="N61633" t="str">
            <v>QQ</v>
          </cell>
        </row>
        <row r="61634">
          <cell r="N61634" t="str">
            <v>QQ</v>
          </cell>
        </row>
        <row r="61635">
          <cell r="N61635" t="str">
            <v>QQ</v>
          </cell>
        </row>
        <row r="61636">
          <cell r="N61636" t="str">
            <v>QQ</v>
          </cell>
        </row>
        <row r="61637">
          <cell r="N61637" t="str">
            <v>QQ</v>
          </cell>
        </row>
        <row r="61638">
          <cell r="N61638" t="str">
            <v>QQ</v>
          </cell>
        </row>
        <row r="61639">
          <cell r="N61639" t="str">
            <v>QQ</v>
          </cell>
        </row>
        <row r="61640">
          <cell r="N61640" t="str">
            <v>QQ</v>
          </cell>
        </row>
        <row r="61641">
          <cell r="N61641" t="str">
            <v>QQ</v>
          </cell>
        </row>
        <row r="61642">
          <cell r="N61642" t="str">
            <v>QQ</v>
          </cell>
        </row>
        <row r="61643">
          <cell r="N61643" t="str">
            <v>QQ</v>
          </cell>
        </row>
        <row r="61644">
          <cell r="N61644" t="str">
            <v>QQ</v>
          </cell>
        </row>
        <row r="61645">
          <cell r="N61645" t="str">
            <v>QQ</v>
          </cell>
        </row>
        <row r="61646">
          <cell r="N61646" t="str">
            <v>QQ</v>
          </cell>
        </row>
        <row r="61647">
          <cell r="N61647" t="str">
            <v>QQ</v>
          </cell>
        </row>
        <row r="61648">
          <cell r="N61648" t="str">
            <v>QQ</v>
          </cell>
        </row>
        <row r="61649">
          <cell r="N61649" t="str">
            <v>QQ</v>
          </cell>
        </row>
        <row r="61650">
          <cell r="N61650" t="str">
            <v>QQ</v>
          </cell>
        </row>
        <row r="61651">
          <cell r="N61651" t="str">
            <v>QQ</v>
          </cell>
        </row>
        <row r="61652">
          <cell r="N61652" t="str">
            <v>QQ</v>
          </cell>
        </row>
        <row r="61653">
          <cell r="N61653" t="str">
            <v>QQ</v>
          </cell>
        </row>
        <row r="61654">
          <cell r="N61654" t="str">
            <v>QQ</v>
          </cell>
        </row>
        <row r="61655">
          <cell r="N61655" t="str">
            <v>QQ</v>
          </cell>
        </row>
        <row r="61656">
          <cell r="N61656" t="str">
            <v>QQ</v>
          </cell>
        </row>
        <row r="61657">
          <cell r="N61657" t="str">
            <v>QQ</v>
          </cell>
        </row>
        <row r="61658">
          <cell r="N61658" t="str">
            <v>QQ</v>
          </cell>
        </row>
        <row r="61659">
          <cell r="N61659" t="str">
            <v>QQ</v>
          </cell>
        </row>
        <row r="61660">
          <cell r="N61660" t="str">
            <v>QQ</v>
          </cell>
        </row>
        <row r="61661">
          <cell r="N61661" t="str">
            <v>QQ</v>
          </cell>
        </row>
        <row r="61662">
          <cell r="N61662" t="str">
            <v>QQ</v>
          </cell>
        </row>
        <row r="61663">
          <cell r="N61663" t="str">
            <v>QQ</v>
          </cell>
        </row>
        <row r="61664">
          <cell r="N61664" t="str">
            <v>QQ</v>
          </cell>
        </row>
        <row r="61665">
          <cell r="N61665" t="str">
            <v>QQ</v>
          </cell>
        </row>
        <row r="61666">
          <cell r="N61666" t="str">
            <v>QQ</v>
          </cell>
        </row>
        <row r="61667">
          <cell r="N61667" t="str">
            <v>QQ</v>
          </cell>
        </row>
        <row r="61668">
          <cell r="N61668" t="str">
            <v>QQ</v>
          </cell>
        </row>
        <row r="61669">
          <cell r="N61669" t="str">
            <v>QQ</v>
          </cell>
        </row>
        <row r="61670">
          <cell r="N61670" t="str">
            <v>QQ</v>
          </cell>
        </row>
        <row r="61671">
          <cell r="N61671" t="str">
            <v>QQ</v>
          </cell>
        </row>
        <row r="61672">
          <cell r="N61672" t="str">
            <v>QQ</v>
          </cell>
        </row>
        <row r="61673">
          <cell r="N61673" t="str">
            <v>QQ</v>
          </cell>
        </row>
        <row r="61674">
          <cell r="N61674" t="str">
            <v>QQ</v>
          </cell>
        </row>
        <row r="61675">
          <cell r="N61675" t="str">
            <v>QQ</v>
          </cell>
        </row>
        <row r="61676">
          <cell r="N61676" t="str">
            <v>QQ</v>
          </cell>
        </row>
        <row r="61677">
          <cell r="N61677" t="str">
            <v>QQ</v>
          </cell>
        </row>
        <row r="61678">
          <cell r="N61678" t="str">
            <v>QQ</v>
          </cell>
        </row>
        <row r="61679">
          <cell r="N61679" t="str">
            <v>QQ</v>
          </cell>
        </row>
        <row r="61680">
          <cell r="N61680" t="str">
            <v>QQ</v>
          </cell>
        </row>
        <row r="61681">
          <cell r="N61681" t="str">
            <v>QQ</v>
          </cell>
        </row>
        <row r="61682">
          <cell r="N61682" t="str">
            <v>QQ</v>
          </cell>
        </row>
        <row r="61683">
          <cell r="N61683" t="str">
            <v>QQ</v>
          </cell>
        </row>
        <row r="61684">
          <cell r="N61684" t="str">
            <v>QQ</v>
          </cell>
        </row>
        <row r="61685">
          <cell r="N61685" t="str">
            <v>QQ</v>
          </cell>
        </row>
        <row r="61686">
          <cell r="N61686" t="str">
            <v>QQ</v>
          </cell>
        </row>
        <row r="61687">
          <cell r="N61687" t="str">
            <v>QQ</v>
          </cell>
        </row>
        <row r="61688">
          <cell r="N61688" t="str">
            <v>QQ</v>
          </cell>
        </row>
        <row r="61689">
          <cell r="N61689" t="str">
            <v>QQ</v>
          </cell>
        </row>
        <row r="61690">
          <cell r="N61690" t="str">
            <v>QQ</v>
          </cell>
        </row>
        <row r="61691">
          <cell r="N61691" t="str">
            <v>QQ</v>
          </cell>
        </row>
        <row r="61692">
          <cell r="N61692" t="str">
            <v>QQ</v>
          </cell>
        </row>
        <row r="61693">
          <cell r="N61693" t="str">
            <v>QQ</v>
          </cell>
        </row>
        <row r="61694">
          <cell r="N61694" t="str">
            <v>QQ</v>
          </cell>
        </row>
        <row r="61695">
          <cell r="N61695" t="str">
            <v>QQ</v>
          </cell>
        </row>
        <row r="61696">
          <cell r="N61696" t="str">
            <v>QQ</v>
          </cell>
        </row>
        <row r="61697">
          <cell r="N61697" t="str">
            <v>QQ</v>
          </cell>
        </row>
        <row r="61698">
          <cell r="N61698" t="str">
            <v>QQ</v>
          </cell>
        </row>
        <row r="61699">
          <cell r="N61699" t="str">
            <v>QQ</v>
          </cell>
        </row>
        <row r="61700">
          <cell r="N61700" t="str">
            <v>QQ</v>
          </cell>
        </row>
        <row r="61701">
          <cell r="N61701" t="str">
            <v>QQ</v>
          </cell>
        </row>
        <row r="61702">
          <cell r="N61702" t="str">
            <v>QQ</v>
          </cell>
        </row>
        <row r="61703">
          <cell r="N61703" t="str">
            <v>QQ</v>
          </cell>
        </row>
        <row r="61704">
          <cell r="N61704" t="str">
            <v>QQ</v>
          </cell>
        </row>
        <row r="61705">
          <cell r="N61705" t="str">
            <v>QQ</v>
          </cell>
        </row>
        <row r="61706">
          <cell r="N61706" t="str">
            <v>QQ</v>
          </cell>
        </row>
        <row r="61707">
          <cell r="N61707" t="str">
            <v>QQ</v>
          </cell>
        </row>
        <row r="61708">
          <cell r="N61708" t="str">
            <v>QQ</v>
          </cell>
        </row>
        <row r="61709">
          <cell r="N61709" t="str">
            <v>QQ</v>
          </cell>
        </row>
        <row r="61710">
          <cell r="N61710" t="str">
            <v>QQ</v>
          </cell>
        </row>
        <row r="61711">
          <cell r="N61711" t="str">
            <v>QQ</v>
          </cell>
        </row>
        <row r="61712">
          <cell r="N61712" t="str">
            <v>QQ</v>
          </cell>
        </row>
        <row r="61713">
          <cell r="N61713" t="str">
            <v>QQ</v>
          </cell>
        </row>
        <row r="61714">
          <cell r="N61714" t="str">
            <v>QQ</v>
          </cell>
        </row>
        <row r="61715">
          <cell r="N61715" t="str">
            <v>QQ</v>
          </cell>
        </row>
        <row r="61716">
          <cell r="N61716" t="str">
            <v>QQ</v>
          </cell>
        </row>
        <row r="61717">
          <cell r="N61717" t="str">
            <v>QQ</v>
          </cell>
        </row>
        <row r="61718">
          <cell r="N61718" t="str">
            <v>QQ</v>
          </cell>
        </row>
        <row r="61719">
          <cell r="N61719" t="str">
            <v>QQ</v>
          </cell>
        </row>
        <row r="61720">
          <cell r="N61720" t="str">
            <v>QQ</v>
          </cell>
        </row>
        <row r="61721">
          <cell r="N61721" t="str">
            <v>QQ</v>
          </cell>
        </row>
        <row r="61722">
          <cell r="N61722" t="str">
            <v>QQ</v>
          </cell>
        </row>
        <row r="61723">
          <cell r="N61723" t="str">
            <v>QQ</v>
          </cell>
        </row>
        <row r="61724">
          <cell r="N61724" t="str">
            <v>QQ</v>
          </cell>
        </row>
        <row r="61725">
          <cell r="N61725" t="str">
            <v>QQ</v>
          </cell>
        </row>
        <row r="61726">
          <cell r="N61726" t="str">
            <v>QQ</v>
          </cell>
        </row>
        <row r="61727">
          <cell r="N61727" t="str">
            <v>QQ</v>
          </cell>
        </row>
        <row r="61728">
          <cell r="N61728" t="str">
            <v>QQ</v>
          </cell>
        </row>
        <row r="61729">
          <cell r="N61729" t="str">
            <v>QQ</v>
          </cell>
        </row>
        <row r="61730">
          <cell r="N61730" t="str">
            <v>QQ</v>
          </cell>
        </row>
        <row r="61731">
          <cell r="N61731" t="str">
            <v>QQ</v>
          </cell>
        </row>
        <row r="61732">
          <cell r="N61732" t="str">
            <v>QQ</v>
          </cell>
        </row>
        <row r="61733">
          <cell r="N61733" t="str">
            <v>QQ</v>
          </cell>
        </row>
        <row r="61734">
          <cell r="N61734" t="str">
            <v>QQ</v>
          </cell>
        </row>
        <row r="61735">
          <cell r="N61735" t="str">
            <v>QQ</v>
          </cell>
        </row>
        <row r="61736">
          <cell r="N61736" t="str">
            <v>QQ</v>
          </cell>
        </row>
        <row r="61737">
          <cell r="N61737" t="str">
            <v>QQ</v>
          </cell>
        </row>
        <row r="61738">
          <cell r="N61738" t="str">
            <v>QQ</v>
          </cell>
        </row>
        <row r="61739">
          <cell r="N61739" t="str">
            <v>QQ</v>
          </cell>
        </row>
        <row r="61740">
          <cell r="N61740" t="str">
            <v>QQ</v>
          </cell>
        </row>
        <row r="61741">
          <cell r="N61741" t="str">
            <v>QQ</v>
          </cell>
        </row>
        <row r="61742">
          <cell r="N61742" t="str">
            <v>QQ</v>
          </cell>
        </row>
        <row r="61743">
          <cell r="N61743" t="str">
            <v>QQ</v>
          </cell>
        </row>
        <row r="61744">
          <cell r="N61744" t="str">
            <v>QQ</v>
          </cell>
        </row>
        <row r="61745">
          <cell r="N61745" t="str">
            <v>QQ</v>
          </cell>
        </row>
        <row r="61746">
          <cell r="N61746" t="str">
            <v>QQ</v>
          </cell>
        </row>
        <row r="61747">
          <cell r="N61747" t="str">
            <v>QQ</v>
          </cell>
        </row>
        <row r="61748">
          <cell r="N61748" t="str">
            <v>QQ</v>
          </cell>
        </row>
        <row r="61749">
          <cell r="N61749" t="str">
            <v>QQ</v>
          </cell>
        </row>
        <row r="61750">
          <cell r="N61750" t="str">
            <v>QQ</v>
          </cell>
        </row>
        <row r="61751">
          <cell r="N61751" t="str">
            <v>QQ</v>
          </cell>
        </row>
        <row r="61752">
          <cell r="N61752" t="str">
            <v>QQ</v>
          </cell>
        </row>
        <row r="61753">
          <cell r="N61753" t="str">
            <v>QQ</v>
          </cell>
        </row>
        <row r="61754">
          <cell r="N61754" t="str">
            <v>QQ</v>
          </cell>
        </row>
        <row r="61755">
          <cell r="N61755" t="str">
            <v>QQ</v>
          </cell>
        </row>
        <row r="61756">
          <cell r="N61756" t="str">
            <v>QQ</v>
          </cell>
        </row>
        <row r="61757">
          <cell r="N61757" t="str">
            <v>QQ</v>
          </cell>
        </row>
        <row r="61758">
          <cell r="N61758" t="str">
            <v>QQ</v>
          </cell>
        </row>
        <row r="61759">
          <cell r="N61759" t="str">
            <v>QQ</v>
          </cell>
        </row>
        <row r="61760">
          <cell r="N61760" t="str">
            <v>QQ</v>
          </cell>
        </row>
        <row r="61761">
          <cell r="N61761" t="str">
            <v>QQ</v>
          </cell>
        </row>
        <row r="61762">
          <cell r="N61762" t="str">
            <v>QQ</v>
          </cell>
        </row>
        <row r="61763">
          <cell r="N61763" t="str">
            <v>QQ</v>
          </cell>
        </row>
        <row r="61764">
          <cell r="N61764" t="str">
            <v>QQ</v>
          </cell>
        </row>
        <row r="61765">
          <cell r="N61765" t="str">
            <v>QQ</v>
          </cell>
        </row>
        <row r="61766">
          <cell r="N61766" t="str">
            <v>QQ</v>
          </cell>
        </row>
        <row r="61767">
          <cell r="N61767" t="str">
            <v>QQ</v>
          </cell>
        </row>
        <row r="61768">
          <cell r="N61768" t="str">
            <v>QQ</v>
          </cell>
        </row>
        <row r="61769">
          <cell r="N61769" t="str">
            <v>QQ</v>
          </cell>
        </row>
        <row r="61770">
          <cell r="N61770" t="str">
            <v>QQ</v>
          </cell>
        </row>
        <row r="61771">
          <cell r="N61771" t="str">
            <v>QQ</v>
          </cell>
        </row>
        <row r="61772">
          <cell r="N61772" t="str">
            <v>QQ</v>
          </cell>
        </row>
        <row r="61773">
          <cell r="N61773" t="str">
            <v>QQ</v>
          </cell>
        </row>
        <row r="61774">
          <cell r="N61774" t="str">
            <v>QQ</v>
          </cell>
        </row>
        <row r="61775">
          <cell r="N61775" t="str">
            <v>QQ</v>
          </cell>
        </row>
        <row r="61776">
          <cell r="N61776" t="str">
            <v>QQ</v>
          </cell>
        </row>
        <row r="61777">
          <cell r="N61777" t="str">
            <v>QQ</v>
          </cell>
        </row>
        <row r="61778">
          <cell r="N61778" t="str">
            <v>QQ</v>
          </cell>
        </row>
        <row r="61779">
          <cell r="N61779" t="str">
            <v>QQ</v>
          </cell>
        </row>
        <row r="61780">
          <cell r="N61780" t="str">
            <v>QQ</v>
          </cell>
        </row>
        <row r="61781">
          <cell r="N61781" t="str">
            <v>QQ</v>
          </cell>
        </row>
        <row r="61782">
          <cell r="N61782" t="str">
            <v>QQ</v>
          </cell>
        </row>
        <row r="61783">
          <cell r="N61783" t="str">
            <v>QQ</v>
          </cell>
        </row>
        <row r="61784">
          <cell r="N61784" t="str">
            <v>QQ</v>
          </cell>
        </row>
        <row r="61785">
          <cell r="N61785" t="str">
            <v>QQ</v>
          </cell>
        </row>
        <row r="61786">
          <cell r="N61786" t="str">
            <v>QQ</v>
          </cell>
        </row>
        <row r="61787">
          <cell r="N61787" t="str">
            <v>QQ</v>
          </cell>
        </row>
        <row r="61788">
          <cell r="N61788" t="str">
            <v>QQ</v>
          </cell>
        </row>
        <row r="61789">
          <cell r="N61789" t="str">
            <v>QQ</v>
          </cell>
        </row>
        <row r="61790">
          <cell r="N61790" t="str">
            <v>QQ</v>
          </cell>
        </row>
        <row r="61791">
          <cell r="N61791" t="str">
            <v>QQ</v>
          </cell>
        </row>
        <row r="61792">
          <cell r="N61792" t="str">
            <v>QQ</v>
          </cell>
        </row>
        <row r="61793">
          <cell r="N61793" t="str">
            <v>QQ</v>
          </cell>
        </row>
        <row r="61794">
          <cell r="N61794" t="str">
            <v>QQ</v>
          </cell>
        </row>
        <row r="61795">
          <cell r="N61795" t="str">
            <v>QQ</v>
          </cell>
        </row>
        <row r="61796">
          <cell r="N61796" t="str">
            <v>QQ</v>
          </cell>
        </row>
        <row r="61797">
          <cell r="N61797" t="str">
            <v>QQ</v>
          </cell>
        </row>
        <row r="61798">
          <cell r="N61798" t="str">
            <v>QQ</v>
          </cell>
        </row>
        <row r="61799">
          <cell r="N61799" t="str">
            <v>QQ</v>
          </cell>
        </row>
        <row r="61800">
          <cell r="N61800" t="str">
            <v>QQ</v>
          </cell>
        </row>
        <row r="61801">
          <cell r="N61801" t="str">
            <v>QQ</v>
          </cell>
        </row>
        <row r="61802">
          <cell r="N61802" t="str">
            <v>QQ</v>
          </cell>
        </row>
        <row r="61803">
          <cell r="N61803" t="str">
            <v>QQ</v>
          </cell>
        </row>
        <row r="61804">
          <cell r="N61804" t="str">
            <v>QQ</v>
          </cell>
        </row>
        <row r="61805">
          <cell r="N61805" t="str">
            <v>QQ</v>
          </cell>
        </row>
        <row r="61806">
          <cell r="N61806" t="str">
            <v>QQ</v>
          </cell>
        </row>
        <row r="61807">
          <cell r="N61807" t="str">
            <v>QQ</v>
          </cell>
        </row>
        <row r="61808">
          <cell r="N61808" t="str">
            <v>QQ</v>
          </cell>
        </row>
        <row r="61809">
          <cell r="N61809" t="str">
            <v>QQ</v>
          </cell>
        </row>
        <row r="61810">
          <cell r="N61810" t="str">
            <v>QQ</v>
          </cell>
        </row>
        <row r="61811">
          <cell r="N61811" t="str">
            <v>QQ</v>
          </cell>
        </row>
        <row r="61812">
          <cell r="N61812" t="str">
            <v>QQ</v>
          </cell>
        </row>
        <row r="61813">
          <cell r="N61813" t="str">
            <v>QQ</v>
          </cell>
        </row>
        <row r="61814">
          <cell r="N61814" t="str">
            <v>QQ</v>
          </cell>
        </row>
        <row r="61815">
          <cell r="N61815" t="str">
            <v>QQ</v>
          </cell>
        </row>
        <row r="61816">
          <cell r="N61816" t="str">
            <v>QQ</v>
          </cell>
        </row>
        <row r="61817">
          <cell r="N61817" t="str">
            <v>QQ</v>
          </cell>
        </row>
        <row r="61818">
          <cell r="N61818" t="str">
            <v>QQ</v>
          </cell>
        </row>
        <row r="61819">
          <cell r="N61819" t="str">
            <v>QQ</v>
          </cell>
        </row>
        <row r="61820">
          <cell r="N61820" t="str">
            <v>QQ</v>
          </cell>
        </row>
        <row r="61821">
          <cell r="N61821" t="str">
            <v>QQ</v>
          </cell>
        </row>
        <row r="61822">
          <cell r="N61822" t="str">
            <v>QQ</v>
          </cell>
        </row>
        <row r="61823">
          <cell r="N61823" t="str">
            <v>QQ</v>
          </cell>
        </row>
        <row r="61824">
          <cell r="N61824" t="str">
            <v>QQ</v>
          </cell>
        </row>
        <row r="61825">
          <cell r="N61825" t="str">
            <v>QQ</v>
          </cell>
        </row>
        <row r="61826">
          <cell r="N61826" t="str">
            <v>QQ</v>
          </cell>
        </row>
        <row r="61827">
          <cell r="N61827" t="str">
            <v>QQ</v>
          </cell>
        </row>
        <row r="61828">
          <cell r="N61828" t="str">
            <v>QQ</v>
          </cell>
        </row>
        <row r="61829">
          <cell r="N61829" t="str">
            <v>QQ</v>
          </cell>
        </row>
        <row r="61830">
          <cell r="N61830" t="str">
            <v>QQ</v>
          </cell>
        </row>
        <row r="61831">
          <cell r="N61831" t="str">
            <v>QQ</v>
          </cell>
        </row>
        <row r="61832">
          <cell r="N61832" t="str">
            <v>QQ</v>
          </cell>
        </row>
        <row r="61833">
          <cell r="N61833" t="str">
            <v>QQ</v>
          </cell>
        </row>
        <row r="61834">
          <cell r="N61834" t="str">
            <v>QQ</v>
          </cell>
        </row>
        <row r="61835">
          <cell r="N61835" t="str">
            <v>QQ</v>
          </cell>
        </row>
        <row r="61836">
          <cell r="N61836" t="str">
            <v>QQ</v>
          </cell>
        </row>
        <row r="61837">
          <cell r="N61837" t="str">
            <v>QQ</v>
          </cell>
        </row>
        <row r="61838">
          <cell r="N61838" t="str">
            <v>QQ</v>
          </cell>
        </row>
        <row r="61839">
          <cell r="N61839" t="str">
            <v>QQ</v>
          </cell>
        </row>
        <row r="61840">
          <cell r="N61840" t="str">
            <v>QQ</v>
          </cell>
        </row>
        <row r="61841">
          <cell r="N61841" t="str">
            <v>QQ</v>
          </cell>
        </row>
        <row r="61842">
          <cell r="N61842" t="str">
            <v>QQ</v>
          </cell>
        </row>
        <row r="61843">
          <cell r="N61843" t="str">
            <v>QQ</v>
          </cell>
        </row>
        <row r="61844">
          <cell r="N61844" t="str">
            <v>QQ</v>
          </cell>
        </row>
        <row r="61845">
          <cell r="N61845" t="str">
            <v>QQ</v>
          </cell>
        </row>
        <row r="61846">
          <cell r="N61846" t="str">
            <v>QQ</v>
          </cell>
        </row>
        <row r="61847">
          <cell r="N61847" t="str">
            <v>QQ</v>
          </cell>
        </row>
        <row r="61848">
          <cell r="N61848" t="str">
            <v>QQ</v>
          </cell>
        </row>
        <row r="61849">
          <cell r="N61849" t="str">
            <v>QQ</v>
          </cell>
        </row>
        <row r="61850">
          <cell r="N61850" t="str">
            <v>QQ</v>
          </cell>
        </row>
        <row r="61851">
          <cell r="N61851" t="str">
            <v>QQ</v>
          </cell>
        </row>
        <row r="61852">
          <cell r="N61852" t="str">
            <v>QQ</v>
          </cell>
        </row>
        <row r="61853">
          <cell r="N61853" t="str">
            <v>QQ</v>
          </cell>
        </row>
        <row r="61854">
          <cell r="N61854" t="str">
            <v>QQ</v>
          </cell>
        </row>
        <row r="61855">
          <cell r="N61855" t="str">
            <v>QQ</v>
          </cell>
        </row>
        <row r="61856">
          <cell r="N61856" t="str">
            <v>QQ</v>
          </cell>
        </row>
        <row r="61857">
          <cell r="N61857" t="str">
            <v>QQ</v>
          </cell>
        </row>
        <row r="61858">
          <cell r="N61858" t="str">
            <v>QQ</v>
          </cell>
        </row>
        <row r="61859">
          <cell r="N61859" t="str">
            <v>QQ</v>
          </cell>
        </row>
        <row r="61860">
          <cell r="N61860" t="str">
            <v>QQ</v>
          </cell>
        </row>
        <row r="61861">
          <cell r="N61861" t="str">
            <v>QQ</v>
          </cell>
        </row>
        <row r="61862">
          <cell r="N61862" t="str">
            <v>QQ</v>
          </cell>
        </row>
        <row r="61863">
          <cell r="N61863" t="str">
            <v>QQ</v>
          </cell>
        </row>
        <row r="61864">
          <cell r="N61864" t="str">
            <v>QQ</v>
          </cell>
        </row>
        <row r="61865">
          <cell r="N61865" t="str">
            <v>QQ</v>
          </cell>
        </row>
        <row r="61866">
          <cell r="N61866" t="str">
            <v>QQ</v>
          </cell>
        </row>
        <row r="61867">
          <cell r="N61867" t="str">
            <v>QQ</v>
          </cell>
        </row>
        <row r="61868">
          <cell r="N61868" t="str">
            <v>QQ</v>
          </cell>
        </row>
        <row r="61869">
          <cell r="N61869" t="str">
            <v>QQ</v>
          </cell>
        </row>
        <row r="61870">
          <cell r="N61870" t="str">
            <v>QQ</v>
          </cell>
        </row>
        <row r="61871">
          <cell r="N61871" t="str">
            <v>QQ</v>
          </cell>
        </row>
        <row r="61872">
          <cell r="N61872" t="str">
            <v>QQ</v>
          </cell>
        </row>
        <row r="61873">
          <cell r="N61873" t="str">
            <v>QQ</v>
          </cell>
        </row>
        <row r="61874">
          <cell r="N61874" t="str">
            <v>QQ</v>
          </cell>
        </row>
        <row r="61875">
          <cell r="N61875" t="str">
            <v>QQ</v>
          </cell>
        </row>
        <row r="61876">
          <cell r="N61876" t="str">
            <v>QQ</v>
          </cell>
        </row>
        <row r="61877">
          <cell r="N61877" t="str">
            <v>QQ</v>
          </cell>
        </row>
        <row r="61878">
          <cell r="N61878" t="str">
            <v>QQ</v>
          </cell>
        </row>
        <row r="61879">
          <cell r="N61879" t="str">
            <v>QQ</v>
          </cell>
        </row>
        <row r="61880">
          <cell r="N61880" t="str">
            <v>QQ</v>
          </cell>
        </row>
        <row r="61881">
          <cell r="N61881" t="str">
            <v>QQ</v>
          </cell>
        </row>
        <row r="61882">
          <cell r="N61882" t="str">
            <v>QQ</v>
          </cell>
        </row>
        <row r="61883">
          <cell r="N61883" t="str">
            <v>QQ</v>
          </cell>
        </row>
        <row r="61884">
          <cell r="N61884" t="str">
            <v>QQ</v>
          </cell>
        </row>
        <row r="61885">
          <cell r="N61885" t="str">
            <v>QQ</v>
          </cell>
        </row>
        <row r="61886">
          <cell r="N61886" t="str">
            <v>QQ</v>
          </cell>
        </row>
        <row r="61887">
          <cell r="N61887" t="str">
            <v>QQ</v>
          </cell>
        </row>
        <row r="61888">
          <cell r="N61888" t="str">
            <v>QQ</v>
          </cell>
        </row>
        <row r="61889">
          <cell r="N61889" t="str">
            <v>QQ</v>
          </cell>
        </row>
        <row r="61890">
          <cell r="N61890" t="str">
            <v>QQ</v>
          </cell>
        </row>
        <row r="61891">
          <cell r="N61891" t="str">
            <v>QQ</v>
          </cell>
        </row>
        <row r="61892">
          <cell r="N61892" t="str">
            <v>QQ</v>
          </cell>
        </row>
        <row r="61893">
          <cell r="N61893" t="str">
            <v>QQ</v>
          </cell>
        </row>
        <row r="61894">
          <cell r="N61894" t="str">
            <v>QQ</v>
          </cell>
        </row>
        <row r="61895">
          <cell r="N61895" t="str">
            <v>QQ</v>
          </cell>
        </row>
        <row r="61896">
          <cell r="N61896" t="str">
            <v>QQ</v>
          </cell>
        </row>
        <row r="61897">
          <cell r="N61897" t="str">
            <v>QQ</v>
          </cell>
        </row>
        <row r="61898">
          <cell r="N61898" t="str">
            <v>QQ</v>
          </cell>
        </row>
        <row r="61899">
          <cell r="N61899" t="str">
            <v>QQ</v>
          </cell>
        </row>
        <row r="61900">
          <cell r="N61900" t="str">
            <v>QQ</v>
          </cell>
        </row>
        <row r="61901">
          <cell r="N61901" t="str">
            <v>QQ</v>
          </cell>
        </row>
        <row r="61902">
          <cell r="N61902" t="str">
            <v>QQ</v>
          </cell>
        </row>
        <row r="61903">
          <cell r="N61903" t="str">
            <v>QQ</v>
          </cell>
        </row>
        <row r="61904">
          <cell r="N61904" t="str">
            <v>QQ</v>
          </cell>
        </row>
        <row r="61905">
          <cell r="N61905" t="str">
            <v>QQ</v>
          </cell>
        </row>
        <row r="61906">
          <cell r="N61906" t="str">
            <v>QQ</v>
          </cell>
        </row>
        <row r="61907">
          <cell r="N61907" t="str">
            <v>QQ</v>
          </cell>
        </row>
        <row r="61908">
          <cell r="N61908" t="str">
            <v>QQ</v>
          </cell>
        </row>
        <row r="61909">
          <cell r="N61909" t="str">
            <v>QQ</v>
          </cell>
        </row>
        <row r="61910">
          <cell r="N61910" t="str">
            <v>QQ</v>
          </cell>
        </row>
        <row r="61911">
          <cell r="N61911" t="str">
            <v>QQ</v>
          </cell>
        </row>
        <row r="61912">
          <cell r="N61912" t="str">
            <v>QQ</v>
          </cell>
        </row>
        <row r="61913">
          <cell r="N61913" t="str">
            <v>QQ</v>
          </cell>
        </row>
        <row r="61914">
          <cell r="N61914" t="str">
            <v>QQ</v>
          </cell>
        </row>
        <row r="61915">
          <cell r="N61915" t="str">
            <v>QQ</v>
          </cell>
        </row>
        <row r="61916">
          <cell r="N61916" t="str">
            <v>QQ</v>
          </cell>
        </row>
        <row r="61917">
          <cell r="N61917" t="str">
            <v>QQ</v>
          </cell>
        </row>
        <row r="61918">
          <cell r="N61918" t="str">
            <v>QQ</v>
          </cell>
        </row>
        <row r="61919">
          <cell r="N61919" t="str">
            <v>QQ</v>
          </cell>
        </row>
        <row r="61920">
          <cell r="N61920" t="str">
            <v>QQ</v>
          </cell>
        </row>
        <row r="61921">
          <cell r="N61921" t="str">
            <v>QQ</v>
          </cell>
        </row>
        <row r="61922">
          <cell r="N61922" t="str">
            <v>QQ</v>
          </cell>
        </row>
        <row r="61923">
          <cell r="N61923" t="str">
            <v>QQ</v>
          </cell>
        </row>
        <row r="61924">
          <cell r="N61924" t="str">
            <v>QQ</v>
          </cell>
        </row>
        <row r="61925">
          <cell r="N61925" t="str">
            <v>QQ</v>
          </cell>
        </row>
        <row r="61926">
          <cell r="N61926" t="str">
            <v>QQ</v>
          </cell>
        </row>
        <row r="61927">
          <cell r="N61927" t="str">
            <v>QQ</v>
          </cell>
        </row>
        <row r="61928">
          <cell r="N61928" t="str">
            <v>QQ</v>
          </cell>
        </row>
        <row r="61929">
          <cell r="N61929" t="str">
            <v>QQ</v>
          </cell>
        </row>
        <row r="61930">
          <cell r="N61930" t="str">
            <v>QQ</v>
          </cell>
        </row>
        <row r="61931">
          <cell r="N61931" t="str">
            <v>QQ</v>
          </cell>
        </row>
        <row r="61932">
          <cell r="N61932" t="str">
            <v>QQ</v>
          </cell>
        </row>
        <row r="61933">
          <cell r="N61933" t="str">
            <v>QQ</v>
          </cell>
        </row>
        <row r="61934">
          <cell r="N61934" t="str">
            <v>QQ</v>
          </cell>
        </row>
        <row r="61935">
          <cell r="N61935" t="str">
            <v>QQ</v>
          </cell>
        </row>
        <row r="61936">
          <cell r="N61936" t="str">
            <v>QQ</v>
          </cell>
        </row>
        <row r="61937">
          <cell r="N61937" t="str">
            <v>QQ</v>
          </cell>
        </row>
        <row r="61938">
          <cell r="N61938" t="str">
            <v>QQ</v>
          </cell>
        </row>
        <row r="61939">
          <cell r="N61939" t="str">
            <v>QQ</v>
          </cell>
        </row>
        <row r="61940">
          <cell r="N61940" t="str">
            <v>QQ</v>
          </cell>
        </row>
        <row r="61941">
          <cell r="N61941" t="str">
            <v>QQ</v>
          </cell>
        </row>
        <row r="61942">
          <cell r="N61942" t="str">
            <v>QQ</v>
          </cell>
        </row>
        <row r="61943">
          <cell r="N61943" t="str">
            <v>QQ</v>
          </cell>
        </row>
        <row r="61944">
          <cell r="N61944" t="str">
            <v>QQ</v>
          </cell>
        </row>
        <row r="61945">
          <cell r="N61945" t="str">
            <v>QQ</v>
          </cell>
        </row>
        <row r="61946">
          <cell r="N61946" t="str">
            <v>QQ</v>
          </cell>
        </row>
        <row r="61947">
          <cell r="N61947" t="str">
            <v>QQ</v>
          </cell>
        </row>
        <row r="61948">
          <cell r="N61948" t="str">
            <v>QQ</v>
          </cell>
        </row>
        <row r="61949">
          <cell r="N61949" t="str">
            <v>QQ</v>
          </cell>
        </row>
        <row r="61950">
          <cell r="N61950" t="str">
            <v>QQ</v>
          </cell>
        </row>
        <row r="61951">
          <cell r="N61951" t="str">
            <v>QQ</v>
          </cell>
        </row>
        <row r="61952">
          <cell r="N61952" t="str">
            <v>QQ</v>
          </cell>
        </row>
        <row r="61953">
          <cell r="N61953" t="str">
            <v>QQ</v>
          </cell>
        </row>
        <row r="61954">
          <cell r="N61954" t="str">
            <v>QQ</v>
          </cell>
        </row>
        <row r="61955">
          <cell r="N61955" t="str">
            <v>QQ</v>
          </cell>
        </row>
        <row r="61956">
          <cell r="N61956" t="str">
            <v>QQ</v>
          </cell>
        </row>
        <row r="61957">
          <cell r="N61957" t="str">
            <v>QQ</v>
          </cell>
        </row>
        <row r="61958">
          <cell r="N61958" t="str">
            <v>QQ</v>
          </cell>
        </row>
        <row r="61959">
          <cell r="N61959" t="str">
            <v>QQ</v>
          </cell>
        </row>
        <row r="61960">
          <cell r="N61960" t="str">
            <v>QQ</v>
          </cell>
        </row>
        <row r="61961">
          <cell r="N61961" t="str">
            <v>QQ</v>
          </cell>
        </row>
        <row r="61962">
          <cell r="N61962" t="str">
            <v>QQ</v>
          </cell>
        </row>
        <row r="61963">
          <cell r="N61963" t="str">
            <v>QQ</v>
          </cell>
        </row>
        <row r="61964">
          <cell r="N61964" t="str">
            <v>QQ</v>
          </cell>
        </row>
        <row r="61965">
          <cell r="N61965" t="str">
            <v>QQ</v>
          </cell>
        </row>
        <row r="61966">
          <cell r="N61966" t="str">
            <v>QQ</v>
          </cell>
        </row>
        <row r="61967">
          <cell r="N61967" t="str">
            <v>QQ</v>
          </cell>
        </row>
        <row r="61968">
          <cell r="N61968" t="str">
            <v>QQ</v>
          </cell>
        </row>
        <row r="61969">
          <cell r="N61969" t="str">
            <v>QQ</v>
          </cell>
        </row>
        <row r="61970">
          <cell r="N61970" t="str">
            <v>QQ</v>
          </cell>
        </row>
        <row r="61971">
          <cell r="N61971" t="str">
            <v>QQ</v>
          </cell>
        </row>
        <row r="61972">
          <cell r="N61972" t="str">
            <v>QQ</v>
          </cell>
        </row>
        <row r="61973">
          <cell r="N61973" t="str">
            <v>QQ</v>
          </cell>
        </row>
        <row r="61974">
          <cell r="N61974" t="str">
            <v>QQ</v>
          </cell>
        </row>
        <row r="61975">
          <cell r="N61975" t="str">
            <v>QQ</v>
          </cell>
        </row>
        <row r="61976">
          <cell r="N61976" t="str">
            <v>QQ</v>
          </cell>
        </row>
        <row r="61977">
          <cell r="N61977" t="str">
            <v>QQ</v>
          </cell>
        </row>
        <row r="61978">
          <cell r="N61978" t="str">
            <v>QQ</v>
          </cell>
        </row>
        <row r="61979">
          <cell r="N61979" t="str">
            <v>QQ</v>
          </cell>
        </row>
        <row r="61980">
          <cell r="N61980" t="str">
            <v>QQ</v>
          </cell>
        </row>
        <row r="61981">
          <cell r="N61981" t="str">
            <v>QQ</v>
          </cell>
        </row>
        <row r="61982">
          <cell r="N61982" t="str">
            <v>QQ</v>
          </cell>
        </row>
        <row r="61983">
          <cell r="N61983" t="str">
            <v>QQ</v>
          </cell>
        </row>
        <row r="61984">
          <cell r="N61984" t="str">
            <v>QQ</v>
          </cell>
        </row>
        <row r="61985">
          <cell r="N61985" t="str">
            <v>QQ</v>
          </cell>
        </row>
        <row r="61986">
          <cell r="N61986" t="str">
            <v>QQ</v>
          </cell>
        </row>
        <row r="61987">
          <cell r="N61987" t="str">
            <v>QQ</v>
          </cell>
        </row>
        <row r="61988">
          <cell r="N61988" t="str">
            <v>QQ</v>
          </cell>
        </row>
        <row r="61989">
          <cell r="N61989" t="str">
            <v>QQ</v>
          </cell>
        </row>
        <row r="61990">
          <cell r="N61990" t="str">
            <v>QQ</v>
          </cell>
        </row>
        <row r="61991">
          <cell r="N61991" t="str">
            <v>QQ</v>
          </cell>
        </row>
        <row r="61992">
          <cell r="N61992" t="str">
            <v>QQ</v>
          </cell>
        </row>
        <row r="61993">
          <cell r="N61993" t="str">
            <v>QQ</v>
          </cell>
        </row>
        <row r="61994">
          <cell r="N61994" t="str">
            <v>QQ</v>
          </cell>
        </row>
        <row r="61995">
          <cell r="N61995" t="str">
            <v>QQ</v>
          </cell>
        </row>
        <row r="61996">
          <cell r="N61996" t="str">
            <v>QQ</v>
          </cell>
        </row>
        <row r="61997">
          <cell r="N61997" t="str">
            <v>QQ</v>
          </cell>
        </row>
        <row r="61998">
          <cell r="N61998" t="str">
            <v>QQ</v>
          </cell>
        </row>
        <row r="61999">
          <cell r="N61999" t="str">
            <v>QQ</v>
          </cell>
        </row>
        <row r="62000">
          <cell r="N62000" t="str">
            <v>QQ</v>
          </cell>
        </row>
        <row r="62001">
          <cell r="N62001" t="str">
            <v>QQ</v>
          </cell>
        </row>
        <row r="62002">
          <cell r="N62002" t="str">
            <v>QQ</v>
          </cell>
        </row>
        <row r="62003">
          <cell r="N62003" t="str">
            <v>QQ</v>
          </cell>
        </row>
        <row r="62004">
          <cell r="N62004" t="str">
            <v>QQ</v>
          </cell>
        </row>
        <row r="62005">
          <cell r="N62005" t="str">
            <v>QQ</v>
          </cell>
        </row>
        <row r="62006">
          <cell r="N62006" t="str">
            <v>QQ</v>
          </cell>
        </row>
        <row r="62007">
          <cell r="N62007" t="str">
            <v>QQ</v>
          </cell>
        </row>
        <row r="62008">
          <cell r="N62008" t="str">
            <v>QQ</v>
          </cell>
        </row>
        <row r="62009">
          <cell r="N62009" t="str">
            <v>QQ</v>
          </cell>
        </row>
        <row r="62010">
          <cell r="N62010" t="str">
            <v>QQ</v>
          </cell>
        </row>
        <row r="62011">
          <cell r="N62011" t="str">
            <v>QQ</v>
          </cell>
        </row>
        <row r="62012">
          <cell r="N62012" t="str">
            <v>QQ</v>
          </cell>
        </row>
        <row r="62013">
          <cell r="N62013" t="str">
            <v>QQ</v>
          </cell>
        </row>
        <row r="62014">
          <cell r="N62014" t="str">
            <v>QQ</v>
          </cell>
        </row>
        <row r="62015">
          <cell r="N62015" t="str">
            <v>QQ</v>
          </cell>
        </row>
        <row r="62016">
          <cell r="N62016" t="str">
            <v>QQ</v>
          </cell>
        </row>
        <row r="62017">
          <cell r="N62017" t="str">
            <v>QQ</v>
          </cell>
        </row>
        <row r="62018">
          <cell r="N62018" t="str">
            <v>QQ</v>
          </cell>
        </row>
        <row r="62019">
          <cell r="N62019" t="str">
            <v>QQ</v>
          </cell>
        </row>
        <row r="62020">
          <cell r="N62020" t="str">
            <v>QQ</v>
          </cell>
        </row>
        <row r="62021">
          <cell r="N62021" t="str">
            <v>QQ</v>
          </cell>
        </row>
        <row r="62022">
          <cell r="N62022" t="str">
            <v>QQ</v>
          </cell>
        </row>
        <row r="62023">
          <cell r="N62023" t="str">
            <v>QQ</v>
          </cell>
        </row>
        <row r="62024">
          <cell r="N62024" t="str">
            <v>QQ</v>
          </cell>
        </row>
        <row r="62025">
          <cell r="N62025" t="str">
            <v>QQ</v>
          </cell>
        </row>
        <row r="62026">
          <cell r="N62026" t="str">
            <v>QQ</v>
          </cell>
        </row>
        <row r="62027">
          <cell r="N62027" t="str">
            <v>QQ</v>
          </cell>
        </row>
        <row r="62028">
          <cell r="N62028" t="str">
            <v>QQ</v>
          </cell>
        </row>
        <row r="62029">
          <cell r="N62029" t="str">
            <v>QQ</v>
          </cell>
        </row>
        <row r="62030">
          <cell r="N62030" t="str">
            <v>QQ</v>
          </cell>
        </row>
        <row r="62031">
          <cell r="N62031" t="str">
            <v>QQ</v>
          </cell>
        </row>
        <row r="62032">
          <cell r="N62032" t="str">
            <v>QQ</v>
          </cell>
        </row>
        <row r="62033">
          <cell r="N62033" t="str">
            <v>QQ</v>
          </cell>
        </row>
        <row r="62034">
          <cell r="N62034" t="str">
            <v>QQ</v>
          </cell>
        </row>
        <row r="62035">
          <cell r="N62035" t="str">
            <v>QQ</v>
          </cell>
        </row>
        <row r="62036">
          <cell r="N62036" t="str">
            <v>QQ</v>
          </cell>
        </row>
        <row r="62037">
          <cell r="N62037" t="str">
            <v>QQ</v>
          </cell>
        </row>
        <row r="62038">
          <cell r="N62038" t="str">
            <v>QQ</v>
          </cell>
        </row>
        <row r="62039">
          <cell r="N62039" t="str">
            <v>QQ</v>
          </cell>
        </row>
        <row r="62040">
          <cell r="N62040" t="str">
            <v>QQ</v>
          </cell>
        </row>
        <row r="62041">
          <cell r="N62041" t="str">
            <v>QQ</v>
          </cell>
        </row>
        <row r="62042">
          <cell r="N62042" t="str">
            <v>QQ</v>
          </cell>
        </row>
        <row r="62043">
          <cell r="N62043" t="str">
            <v>QQ</v>
          </cell>
        </row>
        <row r="62044">
          <cell r="N62044" t="str">
            <v>QQ</v>
          </cell>
        </row>
        <row r="62045">
          <cell r="N62045" t="str">
            <v>QQ</v>
          </cell>
        </row>
        <row r="62046">
          <cell r="N62046" t="str">
            <v>QQ</v>
          </cell>
        </row>
        <row r="62047">
          <cell r="N62047" t="str">
            <v>QQ</v>
          </cell>
        </row>
        <row r="62048">
          <cell r="N62048" t="str">
            <v>QQ</v>
          </cell>
        </row>
        <row r="62049">
          <cell r="N62049" t="str">
            <v>QQ</v>
          </cell>
        </row>
        <row r="62050">
          <cell r="N62050" t="str">
            <v>QQ</v>
          </cell>
        </row>
        <row r="62051">
          <cell r="N62051" t="str">
            <v>QQ</v>
          </cell>
        </row>
        <row r="62052">
          <cell r="N62052" t="str">
            <v>QQ</v>
          </cell>
        </row>
        <row r="62053">
          <cell r="N62053" t="str">
            <v>QQ</v>
          </cell>
        </row>
        <row r="62054">
          <cell r="N62054" t="str">
            <v>QQ</v>
          </cell>
        </row>
        <row r="62055">
          <cell r="N62055" t="str">
            <v>QQ</v>
          </cell>
        </row>
        <row r="62056">
          <cell r="N62056" t="str">
            <v>QQ</v>
          </cell>
        </row>
        <row r="62057">
          <cell r="N62057" t="str">
            <v>QQ</v>
          </cell>
        </row>
        <row r="62058">
          <cell r="N62058" t="str">
            <v>QQ</v>
          </cell>
        </row>
        <row r="62059">
          <cell r="N62059" t="str">
            <v>QQ</v>
          </cell>
        </row>
        <row r="62060">
          <cell r="N62060" t="str">
            <v>QQ</v>
          </cell>
        </row>
        <row r="62061">
          <cell r="N62061" t="str">
            <v>QQ</v>
          </cell>
        </row>
        <row r="62062">
          <cell r="N62062" t="str">
            <v>QQ</v>
          </cell>
        </row>
        <row r="62063">
          <cell r="N62063" t="str">
            <v>QQ</v>
          </cell>
        </row>
        <row r="62064">
          <cell r="N62064" t="str">
            <v>QQ</v>
          </cell>
        </row>
        <row r="62065">
          <cell r="N62065" t="str">
            <v>QQ</v>
          </cell>
        </row>
        <row r="62066">
          <cell r="N62066" t="str">
            <v>QQ</v>
          </cell>
        </row>
        <row r="62067">
          <cell r="N62067" t="str">
            <v>QQ</v>
          </cell>
        </row>
        <row r="62068">
          <cell r="N62068" t="str">
            <v>QQ</v>
          </cell>
        </row>
        <row r="62069">
          <cell r="N62069" t="str">
            <v>QQ</v>
          </cell>
        </row>
        <row r="62070">
          <cell r="N62070" t="str">
            <v>QQ</v>
          </cell>
        </row>
        <row r="62071">
          <cell r="N62071" t="str">
            <v>QQ</v>
          </cell>
        </row>
        <row r="62072">
          <cell r="N62072" t="str">
            <v>QQ</v>
          </cell>
        </row>
        <row r="62073">
          <cell r="N62073" t="str">
            <v>QQ</v>
          </cell>
        </row>
        <row r="62074">
          <cell r="N62074" t="str">
            <v>QQ</v>
          </cell>
        </row>
        <row r="62075">
          <cell r="N62075" t="str">
            <v>QQ</v>
          </cell>
        </row>
        <row r="62076">
          <cell r="N62076" t="str">
            <v>QQ</v>
          </cell>
        </row>
        <row r="62077">
          <cell r="N62077" t="str">
            <v>QQ</v>
          </cell>
        </row>
        <row r="62078">
          <cell r="N62078" t="str">
            <v>QQ</v>
          </cell>
        </row>
        <row r="62079">
          <cell r="N62079" t="str">
            <v>QQ</v>
          </cell>
        </row>
        <row r="62080">
          <cell r="N62080" t="str">
            <v>QQ</v>
          </cell>
        </row>
        <row r="62081">
          <cell r="N62081" t="str">
            <v>QQ</v>
          </cell>
        </row>
        <row r="62082">
          <cell r="N62082" t="str">
            <v>QQ</v>
          </cell>
        </row>
        <row r="62083">
          <cell r="N62083" t="str">
            <v>QQ</v>
          </cell>
        </row>
        <row r="62084">
          <cell r="N62084" t="str">
            <v>QQ</v>
          </cell>
        </row>
        <row r="62085">
          <cell r="N62085" t="str">
            <v>QQ</v>
          </cell>
        </row>
        <row r="62086">
          <cell r="N62086" t="str">
            <v>QQ</v>
          </cell>
        </row>
        <row r="62087">
          <cell r="N62087" t="str">
            <v>QQ</v>
          </cell>
        </row>
        <row r="62088">
          <cell r="N62088" t="str">
            <v>QQ</v>
          </cell>
        </row>
        <row r="62089">
          <cell r="N62089" t="str">
            <v>QQ</v>
          </cell>
        </row>
        <row r="62090">
          <cell r="N62090" t="str">
            <v>QQ</v>
          </cell>
        </row>
        <row r="62091">
          <cell r="N62091" t="str">
            <v>QQ</v>
          </cell>
        </row>
        <row r="62092">
          <cell r="N62092" t="str">
            <v>QQ</v>
          </cell>
        </row>
        <row r="62093">
          <cell r="N62093" t="str">
            <v>QQ</v>
          </cell>
        </row>
        <row r="62094">
          <cell r="N62094" t="str">
            <v>QQ</v>
          </cell>
        </row>
        <row r="62095">
          <cell r="N62095" t="str">
            <v>QQ</v>
          </cell>
        </row>
        <row r="62096">
          <cell r="N62096" t="str">
            <v>QQ</v>
          </cell>
        </row>
        <row r="62097">
          <cell r="N62097" t="str">
            <v>QQ</v>
          </cell>
        </row>
        <row r="62098">
          <cell r="N62098" t="str">
            <v>QQ</v>
          </cell>
        </row>
        <row r="62099">
          <cell r="N62099" t="str">
            <v>QQ</v>
          </cell>
        </row>
        <row r="62100">
          <cell r="N62100" t="str">
            <v>QQ</v>
          </cell>
        </row>
        <row r="62101">
          <cell r="N62101" t="str">
            <v>QQ</v>
          </cell>
        </row>
        <row r="62102">
          <cell r="N62102" t="str">
            <v>QQ</v>
          </cell>
        </row>
        <row r="62103">
          <cell r="N62103" t="str">
            <v>QQ</v>
          </cell>
        </row>
        <row r="62104">
          <cell r="N62104" t="str">
            <v>QQ</v>
          </cell>
        </row>
        <row r="62105">
          <cell r="N62105" t="str">
            <v>QQ</v>
          </cell>
        </row>
        <row r="62106">
          <cell r="N62106" t="str">
            <v>QQ</v>
          </cell>
        </row>
        <row r="62107">
          <cell r="N62107" t="str">
            <v>QQ</v>
          </cell>
        </row>
        <row r="62108">
          <cell r="N62108" t="str">
            <v>QQ</v>
          </cell>
        </row>
        <row r="62109">
          <cell r="N62109" t="str">
            <v>QQ</v>
          </cell>
        </row>
        <row r="62110">
          <cell r="N62110" t="str">
            <v>QQ</v>
          </cell>
        </row>
        <row r="62111">
          <cell r="N62111" t="str">
            <v>QQ</v>
          </cell>
        </row>
        <row r="62112">
          <cell r="N62112" t="str">
            <v>QQ</v>
          </cell>
        </row>
        <row r="62113">
          <cell r="N62113" t="str">
            <v>QQ</v>
          </cell>
        </row>
        <row r="62114">
          <cell r="N62114" t="str">
            <v>QQ</v>
          </cell>
        </row>
        <row r="62115">
          <cell r="N62115" t="str">
            <v>QQ</v>
          </cell>
        </row>
        <row r="62116">
          <cell r="N62116" t="str">
            <v>QQ</v>
          </cell>
        </row>
        <row r="62117">
          <cell r="N62117" t="str">
            <v>QQ</v>
          </cell>
        </row>
        <row r="62118">
          <cell r="N62118" t="str">
            <v>QQ</v>
          </cell>
        </row>
        <row r="62119">
          <cell r="N62119" t="str">
            <v>QQ</v>
          </cell>
        </row>
        <row r="62120">
          <cell r="N62120" t="str">
            <v>QQ</v>
          </cell>
        </row>
        <row r="62121">
          <cell r="N62121" t="str">
            <v>QQ</v>
          </cell>
        </row>
        <row r="62122">
          <cell r="N62122" t="str">
            <v>QQ</v>
          </cell>
        </row>
        <row r="62123">
          <cell r="N62123" t="str">
            <v>QQ</v>
          </cell>
        </row>
        <row r="62124">
          <cell r="N62124" t="str">
            <v>QQ</v>
          </cell>
        </row>
        <row r="62125">
          <cell r="N62125" t="str">
            <v>QQ</v>
          </cell>
        </row>
        <row r="62126">
          <cell r="N62126" t="str">
            <v>QQ</v>
          </cell>
        </row>
        <row r="62127">
          <cell r="N62127" t="str">
            <v>QQ</v>
          </cell>
        </row>
        <row r="62128">
          <cell r="N62128" t="str">
            <v>QQ</v>
          </cell>
        </row>
        <row r="62129">
          <cell r="N62129" t="str">
            <v>QQ</v>
          </cell>
        </row>
        <row r="62130">
          <cell r="N62130" t="str">
            <v>QQ</v>
          </cell>
        </row>
        <row r="62131">
          <cell r="N62131" t="str">
            <v>QQ</v>
          </cell>
        </row>
        <row r="62132">
          <cell r="N62132" t="str">
            <v>QQ</v>
          </cell>
        </row>
        <row r="62133">
          <cell r="N62133" t="str">
            <v>QQ</v>
          </cell>
        </row>
        <row r="62134">
          <cell r="N62134" t="str">
            <v>QQ</v>
          </cell>
        </row>
        <row r="62135">
          <cell r="N62135" t="str">
            <v>QQ</v>
          </cell>
        </row>
        <row r="62136">
          <cell r="N62136" t="str">
            <v>QQ</v>
          </cell>
        </row>
        <row r="62137">
          <cell r="N62137" t="str">
            <v>QQ</v>
          </cell>
        </row>
        <row r="62138">
          <cell r="N62138" t="str">
            <v>QQ</v>
          </cell>
        </row>
        <row r="62139">
          <cell r="N62139" t="str">
            <v>QQ</v>
          </cell>
        </row>
        <row r="62140">
          <cell r="N62140" t="str">
            <v>QQ</v>
          </cell>
        </row>
        <row r="62141">
          <cell r="N62141" t="str">
            <v>QQ</v>
          </cell>
        </row>
        <row r="62142">
          <cell r="N62142" t="str">
            <v>QQ</v>
          </cell>
        </row>
        <row r="62143">
          <cell r="N62143" t="str">
            <v>QQ</v>
          </cell>
        </row>
        <row r="62144">
          <cell r="N62144" t="str">
            <v>QQ</v>
          </cell>
        </row>
        <row r="62145">
          <cell r="N62145" t="str">
            <v>QQ</v>
          </cell>
        </row>
        <row r="62146">
          <cell r="N62146" t="str">
            <v>QQ</v>
          </cell>
        </row>
        <row r="62147">
          <cell r="N62147" t="str">
            <v>QQ</v>
          </cell>
        </row>
        <row r="62148">
          <cell r="N62148" t="str">
            <v>QQ</v>
          </cell>
        </row>
        <row r="62149">
          <cell r="N62149" t="str">
            <v>QQ</v>
          </cell>
        </row>
        <row r="62150">
          <cell r="N62150" t="str">
            <v>QQ</v>
          </cell>
        </row>
        <row r="62151">
          <cell r="N62151" t="str">
            <v>QQ</v>
          </cell>
        </row>
        <row r="62152">
          <cell r="N62152" t="str">
            <v>QQ</v>
          </cell>
        </row>
        <row r="62153">
          <cell r="N62153" t="str">
            <v>QQ</v>
          </cell>
        </row>
        <row r="62154">
          <cell r="N62154" t="str">
            <v>QQ</v>
          </cell>
        </row>
        <row r="62155">
          <cell r="N62155" t="str">
            <v>QQ</v>
          </cell>
        </row>
        <row r="62156">
          <cell r="N62156" t="str">
            <v>QQ</v>
          </cell>
        </row>
        <row r="62157">
          <cell r="N62157" t="str">
            <v>QQ</v>
          </cell>
        </row>
        <row r="62158">
          <cell r="N62158" t="str">
            <v>QQ</v>
          </cell>
        </row>
        <row r="62159">
          <cell r="N62159" t="str">
            <v>QQ</v>
          </cell>
        </row>
        <row r="62160">
          <cell r="N62160" t="str">
            <v>QQ</v>
          </cell>
        </row>
        <row r="62161">
          <cell r="N62161" t="str">
            <v>QQ</v>
          </cell>
        </row>
        <row r="62162">
          <cell r="N62162" t="str">
            <v>QQ</v>
          </cell>
        </row>
        <row r="62163">
          <cell r="N62163" t="str">
            <v>QQ</v>
          </cell>
        </row>
        <row r="62164">
          <cell r="N62164" t="str">
            <v>QQ</v>
          </cell>
        </row>
        <row r="62165">
          <cell r="N62165" t="str">
            <v>QQ</v>
          </cell>
        </row>
        <row r="62166">
          <cell r="N62166" t="str">
            <v>QQ</v>
          </cell>
        </row>
        <row r="62167">
          <cell r="N62167" t="str">
            <v>QQ</v>
          </cell>
        </row>
        <row r="62168">
          <cell r="N62168" t="str">
            <v>QQ</v>
          </cell>
        </row>
        <row r="62169">
          <cell r="N62169" t="str">
            <v>QQ</v>
          </cell>
        </row>
        <row r="62170">
          <cell r="N62170" t="str">
            <v>QQ</v>
          </cell>
        </row>
        <row r="62171">
          <cell r="N62171" t="str">
            <v>QQ</v>
          </cell>
        </row>
        <row r="62172">
          <cell r="N62172" t="str">
            <v>QQ</v>
          </cell>
        </row>
        <row r="62173">
          <cell r="N62173" t="str">
            <v>QQ</v>
          </cell>
        </row>
        <row r="62174">
          <cell r="N62174" t="str">
            <v>QQ</v>
          </cell>
        </row>
        <row r="62175">
          <cell r="N62175" t="str">
            <v>QQ</v>
          </cell>
        </row>
        <row r="62176">
          <cell r="N62176" t="str">
            <v>QQ</v>
          </cell>
        </row>
        <row r="62177">
          <cell r="N62177" t="str">
            <v>QQ</v>
          </cell>
        </row>
        <row r="62178">
          <cell r="N62178" t="str">
            <v>QQ</v>
          </cell>
        </row>
        <row r="62179">
          <cell r="N62179" t="str">
            <v>QQ</v>
          </cell>
        </row>
        <row r="62180">
          <cell r="N62180" t="str">
            <v>QQ</v>
          </cell>
        </row>
        <row r="62181">
          <cell r="N62181" t="str">
            <v>QQ</v>
          </cell>
        </row>
        <row r="62182">
          <cell r="N62182" t="str">
            <v>QQ</v>
          </cell>
        </row>
        <row r="62183">
          <cell r="N62183" t="str">
            <v>QQ</v>
          </cell>
        </row>
        <row r="62184">
          <cell r="N62184" t="str">
            <v>QQ</v>
          </cell>
        </row>
        <row r="62185">
          <cell r="N62185" t="str">
            <v>QQ</v>
          </cell>
        </row>
        <row r="62186">
          <cell r="N62186" t="str">
            <v>QQ</v>
          </cell>
        </row>
        <row r="62187">
          <cell r="N62187" t="str">
            <v>QQ</v>
          </cell>
        </row>
        <row r="62188">
          <cell r="N62188" t="str">
            <v>QQ</v>
          </cell>
        </row>
        <row r="62189">
          <cell r="N62189" t="str">
            <v>QQ</v>
          </cell>
        </row>
        <row r="62190">
          <cell r="N62190" t="str">
            <v>QQ</v>
          </cell>
        </row>
        <row r="62191">
          <cell r="N62191" t="str">
            <v>QQ</v>
          </cell>
        </row>
        <row r="62192">
          <cell r="N62192" t="str">
            <v>QQ</v>
          </cell>
        </row>
        <row r="62193">
          <cell r="N62193" t="str">
            <v>QQ</v>
          </cell>
        </row>
        <row r="62194">
          <cell r="N62194" t="str">
            <v>QQ</v>
          </cell>
        </row>
        <row r="62195">
          <cell r="N62195" t="str">
            <v>QQ</v>
          </cell>
        </row>
        <row r="62196">
          <cell r="N62196" t="str">
            <v>QQ</v>
          </cell>
        </row>
        <row r="62197">
          <cell r="N62197" t="str">
            <v>QQ</v>
          </cell>
        </row>
        <row r="62198">
          <cell r="N62198" t="str">
            <v>QQ</v>
          </cell>
        </row>
        <row r="62199">
          <cell r="N62199" t="str">
            <v>QQ</v>
          </cell>
        </row>
        <row r="62200">
          <cell r="N62200" t="str">
            <v>QQ</v>
          </cell>
        </row>
        <row r="62201">
          <cell r="N62201" t="str">
            <v>QQ</v>
          </cell>
        </row>
        <row r="62202">
          <cell r="N62202" t="str">
            <v>QQ</v>
          </cell>
        </row>
        <row r="62203">
          <cell r="N62203" t="str">
            <v>QQ</v>
          </cell>
        </row>
        <row r="62204">
          <cell r="N62204" t="str">
            <v>QQ</v>
          </cell>
        </row>
        <row r="62205">
          <cell r="N62205" t="str">
            <v>QQ</v>
          </cell>
        </row>
        <row r="62206">
          <cell r="N62206" t="str">
            <v>QQ</v>
          </cell>
        </row>
        <row r="62207">
          <cell r="N62207" t="str">
            <v>QQ</v>
          </cell>
        </row>
        <row r="62208">
          <cell r="N62208" t="str">
            <v>QQ</v>
          </cell>
        </row>
        <row r="62209">
          <cell r="N62209" t="str">
            <v>QQ</v>
          </cell>
        </row>
        <row r="62210">
          <cell r="N62210" t="str">
            <v>QQ</v>
          </cell>
        </row>
        <row r="62211">
          <cell r="N62211" t="str">
            <v>QQ</v>
          </cell>
        </row>
        <row r="62212">
          <cell r="N62212" t="str">
            <v>QQ</v>
          </cell>
        </row>
        <row r="62213">
          <cell r="N62213" t="str">
            <v>QQ</v>
          </cell>
        </row>
        <row r="62214">
          <cell r="N62214" t="str">
            <v>QQ</v>
          </cell>
        </row>
        <row r="62215">
          <cell r="N62215" t="str">
            <v>QQ</v>
          </cell>
        </row>
        <row r="62216">
          <cell r="N62216" t="str">
            <v>QQ</v>
          </cell>
        </row>
        <row r="62217">
          <cell r="N62217" t="str">
            <v>QQ</v>
          </cell>
        </row>
        <row r="62218">
          <cell r="N62218" t="str">
            <v>QQ</v>
          </cell>
        </row>
        <row r="62219">
          <cell r="N62219" t="str">
            <v>QQ</v>
          </cell>
        </row>
        <row r="62220">
          <cell r="N62220" t="str">
            <v>QQ</v>
          </cell>
        </row>
        <row r="62221">
          <cell r="N62221" t="str">
            <v>QQ</v>
          </cell>
        </row>
        <row r="62222">
          <cell r="N62222" t="str">
            <v>QQ</v>
          </cell>
        </row>
        <row r="62223">
          <cell r="N62223" t="str">
            <v>QQ</v>
          </cell>
        </row>
        <row r="62224">
          <cell r="N62224" t="str">
            <v>QQ</v>
          </cell>
        </row>
        <row r="62225">
          <cell r="N62225" t="str">
            <v>QQ</v>
          </cell>
        </row>
        <row r="62226">
          <cell r="N62226" t="str">
            <v>QQ</v>
          </cell>
        </row>
        <row r="62227">
          <cell r="N62227" t="str">
            <v>QQ</v>
          </cell>
        </row>
        <row r="62228">
          <cell r="N62228" t="str">
            <v>QQ</v>
          </cell>
        </row>
        <row r="62229">
          <cell r="N62229" t="str">
            <v>QQ</v>
          </cell>
        </row>
        <row r="62230">
          <cell r="N62230" t="str">
            <v>QQ</v>
          </cell>
        </row>
        <row r="62231">
          <cell r="N62231" t="str">
            <v>QQ</v>
          </cell>
        </row>
        <row r="62232">
          <cell r="N62232" t="str">
            <v>QQ</v>
          </cell>
        </row>
        <row r="62233">
          <cell r="N62233" t="str">
            <v>QQ</v>
          </cell>
        </row>
        <row r="62234">
          <cell r="N62234" t="str">
            <v>QQ</v>
          </cell>
        </row>
        <row r="62235">
          <cell r="N62235" t="str">
            <v>QQ</v>
          </cell>
        </row>
        <row r="62236">
          <cell r="N62236" t="str">
            <v>QQ</v>
          </cell>
        </row>
        <row r="62237">
          <cell r="N62237" t="str">
            <v>QQ</v>
          </cell>
        </row>
        <row r="62238">
          <cell r="N62238" t="str">
            <v>QQ</v>
          </cell>
        </row>
        <row r="62239">
          <cell r="N62239" t="str">
            <v>QQ</v>
          </cell>
        </row>
        <row r="62240">
          <cell r="N62240" t="str">
            <v>QQ</v>
          </cell>
        </row>
        <row r="62241">
          <cell r="N62241" t="str">
            <v>QQ</v>
          </cell>
        </row>
        <row r="62242">
          <cell r="N62242" t="str">
            <v>QQ</v>
          </cell>
        </row>
        <row r="62243">
          <cell r="N62243" t="str">
            <v>QQ</v>
          </cell>
        </row>
        <row r="62244">
          <cell r="N62244" t="str">
            <v>QQ</v>
          </cell>
        </row>
        <row r="62245">
          <cell r="N62245" t="str">
            <v>QQ</v>
          </cell>
        </row>
        <row r="62246">
          <cell r="N62246" t="str">
            <v>QQ</v>
          </cell>
        </row>
        <row r="62247">
          <cell r="N62247" t="str">
            <v>QQ</v>
          </cell>
        </row>
        <row r="62248">
          <cell r="N62248" t="str">
            <v>QQ</v>
          </cell>
        </row>
        <row r="62249">
          <cell r="N62249" t="str">
            <v>QQ</v>
          </cell>
        </row>
        <row r="62250">
          <cell r="N62250" t="str">
            <v>QQ</v>
          </cell>
        </row>
        <row r="62251">
          <cell r="N62251" t="str">
            <v>QQ</v>
          </cell>
        </row>
        <row r="62252">
          <cell r="N62252" t="str">
            <v>QQ</v>
          </cell>
        </row>
        <row r="62253">
          <cell r="N62253" t="str">
            <v>QQ</v>
          </cell>
        </row>
        <row r="62254">
          <cell r="N62254" t="str">
            <v>QQ</v>
          </cell>
        </row>
        <row r="62255">
          <cell r="N62255" t="str">
            <v>QQ</v>
          </cell>
        </row>
        <row r="62256">
          <cell r="N62256" t="str">
            <v>QQ</v>
          </cell>
        </row>
        <row r="62257">
          <cell r="N62257" t="str">
            <v>QQ</v>
          </cell>
        </row>
        <row r="62258">
          <cell r="N62258" t="str">
            <v>QQ</v>
          </cell>
        </row>
        <row r="62259">
          <cell r="N62259" t="str">
            <v>QQ</v>
          </cell>
        </row>
        <row r="62260">
          <cell r="N62260" t="str">
            <v>QQ</v>
          </cell>
        </row>
        <row r="62261">
          <cell r="N62261" t="str">
            <v>QQ</v>
          </cell>
        </row>
        <row r="62262">
          <cell r="N62262" t="str">
            <v>QQ</v>
          </cell>
        </row>
        <row r="62263">
          <cell r="N62263" t="str">
            <v>QQ</v>
          </cell>
        </row>
        <row r="62264">
          <cell r="N62264" t="str">
            <v>QQ</v>
          </cell>
        </row>
        <row r="62265">
          <cell r="N62265" t="str">
            <v>QQ</v>
          </cell>
        </row>
        <row r="62266">
          <cell r="N62266" t="str">
            <v>QQ</v>
          </cell>
        </row>
        <row r="62267">
          <cell r="N62267" t="str">
            <v>QQ</v>
          </cell>
        </row>
        <row r="62268">
          <cell r="N62268" t="str">
            <v>QQ</v>
          </cell>
        </row>
        <row r="62269">
          <cell r="N62269" t="str">
            <v>QQ</v>
          </cell>
        </row>
        <row r="62270">
          <cell r="N62270" t="str">
            <v>QQ</v>
          </cell>
        </row>
        <row r="62271">
          <cell r="N62271" t="str">
            <v>QQ</v>
          </cell>
        </row>
        <row r="62272">
          <cell r="N62272" t="str">
            <v>QQ</v>
          </cell>
        </row>
        <row r="62273">
          <cell r="N62273" t="str">
            <v>QQ</v>
          </cell>
        </row>
        <row r="62274">
          <cell r="N62274" t="str">
            <v>QQ</v>
          </cell>
        </row>
        <row r="62275">
          <cell r="N62275" t="str">
            <v>QQ</v>
          </cell>
        </row>
        <row r="62276">
          <cell r="N62276" t="str">
            <v>QQ</v>
          </cell>
        </row>
        <row r="62277">
          <cell r="N62277" t="str">
            <v>QQ</v>
          </cell>
        </row>
        <row r="62278">
          <cell r="N62278" t="str">
            <v>QQ</v>
          </cell>
        </row>
        <row r="62279">
          <cell r="N62279" t="str">
            <v>QQ</v>
          </cell>
        </row>
        <row r="62280">
          <cell r="N62280" t="str">
            <v>QQ</v>
          </cell>
        </row>
        <row r="62281">
          <cell r="N62281" t="str">
            <v>QQ</v>
          </cell>
        </row>
        <row r="62282">
          <cell r="N62282" t="str">
            <v>QQ</v>
          </cell>
        </row>
        <row r="62283">
          <cell r="N62283" t="str">
            <v>QQ</v>
          </cell>
        </row>
        <row r="62284">
          <cell r="N62284" t="str">
            <v>QQ</v>
          </cell>
        </row>
        <row r="62285">
          <cell r="N62285" t="str">
            <v>QQ</v>
          </cell>
        </row>
        <row r="62286">
          <cell r="N62286" t="str">
            <v>QQ</v>
          </cell>
        </row>
        <row r="62287">
          <cell r="N62287" t="str">
            <v>QQ</v>
          </cell>
        </row>
        <row r="62288">
          <cell r="N62288" t="str">
            <v>QQ</v>
          </cell>
        </row>
        <row r="62289">
          <cell r="N62289" t="str">
            <v>QQ</v>
          </cell>
        </row>
        <row r="62290">
          <cell r="N62290" t="str">
            <v>QQ</v>
          </cell>
        </row>
        <row r="62291">
          <cell r="N62291" t="str">
            <v>QQ</v>
          </cell>
        </row>
        <row r="62292">
          <cell r="N62292" t="str">
            <v>QQ</v>
          </cell>
        </row>
        <row r="62293">
          <cell r="N62293" t="str">
            <v>QQ</v>
          </cell>
        </row>
        <row r="62294">
          <cell r="N62294" t="str">
            <v>QQ</v>
          </cell>
        </row>
        <row r="62295">
          <cell r="N62295" t="str">
            <v>QQ</v>
          </cell>
        </row>
        <row r="62296">
          <cell r="N62296" t="str">
            <v>QQ</v>
          </cell>
        </row>
        <row r="62297">
          <cell r="N62297" t="str">
            <v>QQ</v>
          </cell>
        </row>
        <row r="62298">
          <cell r="N62298" t="str">
            <v>QQ</v>
          </cell>
        </row>
        <row r="62299">
          <cell r="N62299" t="str">
            <v>QQ</v>
          </cell>
        </row>
        <row r="62300">
          <cell r="N62300" t="str">
            <v>QQ</v>
          </cell>
        </row>
        <row r="62301">
          <cell r="N62301" t="str">
            <v>QQ</v>
          </cell>
        </row>
        <row r="62302">
          <cell r="N62302" t="str">
            <v>QQ</v>
          </cell>
        </row>
        <row r="62303">
          <cell r="N62303" t="str">
            <v>QQ</v>
          </cell>
        </row>
        <row r="62304">
          <cell r="N62304" t="str">
            <v>QQ</v>
          </cell>
        </row>
        <row r="62305">
          <cell r="N62305" t="str">
            <v>QQ</v>
          </cell>
        </row>
        <row r="62306">
          <cell r="N62306" t="str">
            <v>QQ</v>
          </cell>
        </row>
        <row r="62307">
          <cell r="N62307" t="str">
            <v>QQ</v>
          </cell>
        </row>
        <row r="62308">
          <cell r="N62308" t="str">
            <v>QQ</v>
          </cell>
        </row>
        <row r="62309">
          <cell r="N62309" t="str">
            <v>QQ</v>
          </cell>
        </row>
        <row r="62310">
          <cell r="N62310" t="str">
            <v>QQ</v>
          </cell>
        </row>
        <row r="62311">
          <cell r="N62311" t="str">
            <v>QQ</v>
          </cell>
        </row>
        <row r="62312">
          <cell r="N62312" t="str">
            <v>QQ</v>
          </cell>
        </row>
        <row r="62313">
          <cell r="N62313" t="str">
            <v>QQ</v>
          </cell>
        </row>
        <row r="62314">
          <cell r="N62314" t="str">
            <v>QQ</v>
          </cell>
        </row>
        <row r="62315">
          <cell r="N62315" t="str">
            <v>QQ</v>
          </cell>
        </row>
        <row r="62316">
          <cell r="N62316" t="str">
            <v>QQ</v>
          </cell>
        </row>
        <row r="62317">
          <cell r="N62317" t="str">
            <v>QQ</v>
          </cell>
        </row>
        <row r="62318">
          <cell r="N62318" t="str">
            <v>QQ</v>
          </cell>
        </row>
        <row r="62319">
          <cell r="N62319" t="str">
            <v>QQ</v>
          </cell>
        </row>
        <row r="62320">
          <cell r="N62320" t="str">
            <v>QQ</v>
          </cell>
        </row>
        <row r="62321">
          <cell r="N62321" t="str">
            <v>QQ</v>
          </cell>
        </row>
        <row r="62322">
          <cell r="N62322" t="str">
            <v>QQ</v>
          </cell>
        </row>
        <row r="62323">
          <cell r="N62323" t="str">
            <v>QQ</v>
          </cell>
        </row>
        <row r="62324">
          <cell r="N62324" t="str">
            <v>QQ</v>
          </cell>
        </row>
        <row r="62325">
          <cell r="N62325" t="str">
            <v>QQ</v>
          </cell>
        </row>
        <row r="62326">
          <cell r="N62326" t="str">
            <v>QQ</v>
          </cell>
        </row>
        <row r="62327">
          <cell r="N62327" t="str">
            <v>QQ</v>
          </cell>
        </row>
        <row r="62328">
          <cell r="N62328" t="str">
            <v>QQ</v>
          </cell>
        </row>
        <row r="62329">
          <cell r="N62329" t="str">
            <v>QQ</v>
          </cell>
        </row>
        <row r="62330">
          <cell r="N62330" t="str">
            <v>QQ</v>
          </cell>
        </row>
        <row r="62331">
          <cell r="N62331" t="str">
            <v>QQ</v>
          </cell>
        </row>
        <row r="62332">
          <cell r="N62332" t="str">
            <v>QQ</v>
          </cell>
        </row>
        <row r="62333">
          <cell r="N62333" t="str">
            <v>QQ</v>
          </cell>
        </row>
        <row r="62334">
          <cell r="N62334" t="str">
            <v>QQ</v>
          </cell>
        </row>
        <row r="62335">
          <cell r="N62335" t="str">
            <v>QQ</v>
          </cell>
        </row>
        <row r="62336">
          <cell r="N62336" t="str">
            <v>QQ</v>
          </cell>
        </row>
        <row r="62337">
          <cell r="N62337" t="str">
            <v>QQ</v>
          </cell>
        </row>
        <row r="62338">
          <cell r="N62338" t="str">
            <v>QQ</v>
          </cell>
        </row>
        <row r="62339">
          <cell r="N62339" t="str">
            <v>QQ</v>
          </cell>
        </row>
        <row r="62340">
          <cell r="N62340" t="str">
            <v>QQ</v>
          </cell>
        </row>
        <row r="62341">
          <cell r="N62341" t="str">
            <v>QQ</v>
          </cell>
        </row>
        <row r="62342">
          <cell r="N62342" t="str">
            <v>QQ</v>
          </cell>
        </row>
        <row r="62343">
          <cell r="N62343" t="str">
            <v>QQ</v>
          </cell>
        </row>
        <row r="62344">
          <cell r="N62344" t="str">
            <v>QQ</v>
          </cell>
        </row>
        <row r="62345">
          <cell r="N62345" t="str">
            <v>QQ</v>
          </cell>
        </row>
        <row r="62346">
          <cell r="N62346" t="str">
            <v>QQ</v>
          </cell>
        </row>
        <row r="62347">
          <cell r="N62347" t="str">
            <v>QQ</v>
          </cell>
        </row>
        <row r="62348">
          <cell r="N62348" t="str">
            <v>QQ</v>
          </cell>
        </row>
        <row r="62349">
          <cell r="N62349" t="str">
            <v>QQ</v>
          </cell>
        </row>
        <row r="62350">
          <cell r="N62350" t="str">
            <v>QQ</v>
          </cell>
        </row>
        <row r="62351">
          <cell r="N62351" t="str">
            <v>QQ</v>
          </cell>
        </row>
        <row r="62352">
          <cell r="N62352" t="str">
            <v>QQ</v>
          </cell>
        </row>
        <row r="62353">
          <cell r="N62353" t="str">
            <v>QQ</v>
          </cell>
        </row>
        <row r="62354">
          <cell r="N62354" t="str">
            <v>QQ</v>
          </cell>
        </row>
        <row r="62355">
          <cell r="N62355" t="str">
            <v>QQ</v>
          </cell>
        </row>
        <row r="62356">
          <cell r="N62356" t="str">
            <v>QQ</v>
          </cell>
        </row>
        <row r="62357">
          <cell r="N62357" t="str">
            <v>QQ</v>
          </cell>
        </row>
        <row r="62358">
          <cell r="N62358" t="str">
            <v>QQ</v>
          </cell>
        </row>
        <row r="62359">
          <cell r="N62359" t="str">
            <v>QQ</v>
          </cell>
        </row>
        <row r="62360">
          <cell r="N62360" t="str">
            <v>QQ</v>
          </cell>
        </row>
        <row r="62361">
          <cell r="N62361" t="str">
            <v>QQ</v>
          </cell>
        </row>
        <row r="62362">
          <cell r="N62362" t="str">
            <v>QQ</v>
          </cell>
        </row>
        <row r="62363">
          <cell r="N62363" t="str">
            <v>QQ</v>
          </cell>
        </row>
        <row r="62364">
          <cell r="N62364" t="str">
            <v>QQ</v>
          </cell>
        </row>
        <row r="62365">
          <cell r="N62365" t="str">
            <v>QQ</v>
          </cell>
        </row>
        <row r="62366">
          <cell r="N62366" t="str">
            <v>QQ</v>
          </cell>
        </row>
        <row r="62367">
          <cell r="N62367" t="str">
            <v>QQ</v>
          </cell>
        </row>
        <row r="62368">
          <cell r="N62368" t="str">
            <v>QQ</v>
          </cell>
        </row>
        <row r="62369">
          <cell r="N62369" t="str">
            <v>QQ</v>
          </cell>
        </row>
        <row r="62370">
          <cell r="N62370" t="str">
            <v>QQ</v>
          </cell>
        </row>
        <row r="62371">
          <cell r="N62371" t="str">
            <v>QQ</v>
          </cell>
        </row>
        <row r="62372">
          <cell r="N62372" t="str">
            <v>QQ</v>
          </cell>
        </row>
        <row r="62373">
          <cell r="N62373" t="str">
            <v>QQ</v>
          </cell>
        </row>
        <row r="62374">
          <cell r="N62374" t="str">
            <v>QQ</v>
          </cell>
        </row>
        <row r="62375">
          <cell r="N62375" t="str">
            <v>QQ</v>
          </cell>
        </row>
        <row r="62376">
          <cell r="N62376" t="str">
            <v>QQ</v>
          </cell>
        </row>
        <row r="62377">
          <cell r="N62377" t="str">
            <v>QQ</v>
          </cell>
        </row>
        <row r="62378">
          <cell r="N62378" t="str">
            <v>QQ</v>
          </cell>
        </row>
        <row r="62379">
          <cell r="N62379" t="str">
            <v>QQ</v>
          </cell>
        </row>
        <row r="62380">
          <cell r="N62380" t="str">
            <v>QQ</v>
          </cell>
        </row>
        <row r="62381">
          <cell r="N62381" t="str">
            <v>QQ</v>
          </cell>
        </row>
        <row r="62382">
          <cell r="N62382" t="str">
            <v>QQ</v>
          </cell>
        </row>
        <row r="62383">
          <cell r="N62383" t="str">
            <v>QQ</v>
          </cell>
        </row>
        <row r="62384">
          <cell r="N62384" t="str">
            <v>QQ</v>
          </cell>
        </row>
        <row r="62385">
          <cell r="N62385" t="str">
            <v>QQ</v>
          </cell>
        </row>
        <row r="62386">
          <cell r="N62386" t="str">
            <v>QQ</v>
          </cell>
        </row>
        <row r="62387">
          <cell r="N62387" t="str">
            <v>QQ</v>
          </cell>
        </row>
        <row r="62388">
          <cell r="N62388" t="str">
            <v>QQ</v>
          </cell>
        </row>
        <row r="62389">
          <cell r="N62389" t="str">
            <v>QQ</v>
          </cell>
        </row>
        <row r="62390">
          <cell r="N62390" t="str">
            <v>QQ</v>
          </cell>
        </row>
        <row r="62391">
          <cell r="N62391" t="str">
            <v>QQ</v>
          </cell>
        </row>
        <row r="62392">
          <cell r="N62392" t="str">
            <v>QQ</v>
          </cell>
        </row>
        <row r="62393">
          <cell r="N62393" t="str">
            <v>QQ</v>
          </cell>
        </row>
        <row r="62394">
          <cell r="N62394" t="str">
            <v>QQ</v>
          </cell>
        </row>
        <row r="62395">
          <cell r="N62395" t="str">
            <v>QQ</v>
          </cell>
        </row>
        <row r="62396">
          <cell r="N62396" t="str">
            <v>QQ</v>
          </cell>
        </row>
        <row r="62397">
          <cell r="N62397" t="str">
            <v>QQ</v>
          </cell>
        </row>
        <row r="62398">
          <cell r="N62398" t="str">
            <v>QQ</v>
          </cell>
        </row>
        <row r="62399">
          <cell r="N62399" t="str">
            <v>QQ</v>
          </cell>
        </row>
        <row r="62400">
          <cell r="N62400" t="str">
            <v>QQ</v>
          </cell>
        </row>
        <row r="62401">
          <cell r="N62401" t="str">
            <v>QQ</v>
          </cell>
        </row>
        <row r="62402">
          <cell r="N62402" t="str">
            <v>QQ</v>
          </cell>
        </row>
        <row r="62403">
          <cell r="N62403" t="str">
            <v>QQ</v>
          </cell>
        </row>
        <row r="62404">
          <cell r="N62404" t="str">
            <v>QQ</v>
          </cell>
        </row>
        <row r="62405">
          <cell r="N62405" t="str">
            <v>QQ</v>
          </cell>
        </row>
        <row r="62406">
          <cell r="N62406" t="str">
            <v>QQ</v>
          </cell>
        </row>
        <row r="62407">
          <cell r="N62407" t="str">
            <v>QQ</v>
          </cell>
        </row>
        <row r="62408">
          <cell r="N62408" t="str">
            <v>QQ</v>
          </cell>
        </row>
        <row r="62409">
          <cell r="N62409" t="str">
            <v>QQ</v>
          </cell>
        </row>
        <row r="62410">
          <cell r="N62410" t="str">
            <v>QQ</v>
          </cell>
        </row>
        <row r="62411">
          <cell r="N62411" t="str">
            <v>QQ</v>
          </cell>
        </row>
        <row r="62412">
          <cell r="N62412" t="str">
            <v>QQ</v>
          </cell>
        </row>
        <row r="62413">
          <cell r="N62413" t="str">
            <v>QQ</v>
          </cell>
        </row>
        <row r="62414">
          <cell r="N62414" t="str">
            <v>QQ</v>
          </cell>
        </row>
        <row r="62415">
          <cell r="N62415" t="str">
            <v>QQ</v>
          </cell>
        </row>
        <row r="62416">
          <cell r="N62416" t="str">
            <v>QQ</v>
          </cell>
        </row>
        <row r="62417">
          <cell r="N62417" t="str">
            <v>QQ</v>
          </cell>
        </row>
        <row r="62418">
          <cell r="N62418" t="str">
            <v>QQ</v>
          </cell>
        </row>
        <row r="62419">
          <cell r="N62419" t="str">
            <v>QQ</v>
          </cell>
        </row>
        <row r="62420">
          <cell r="N62420" t="str">
            <v>QQ</v>
          </cell>
        </row>
        <row r="62421">
          <cell r="N62421" t="str">
            <v>QQ</v>
          </cell>
        </row>
        <row r="62422">
          <cell r="N62422" t="str">
            <v>QQ</v>
          </cell>
        </row>
        <row r="62423">
          <cell r="N62423" t="str">
            <v>QQ</v>
          </cell>
        </row>
        <row r="62424">
          <cell r="N62424" t="str">
            <v>QQ</v>
          </cell>
        </row>
        <row r="62425">
          <cell r="N62425" t="str">
            <v>QQ</v>
          </cell>
        </row>
        <row r="62426">
          <cell r="N62426" t="str">
            <v>QQ</v>
          </cell>
        </row>
        <row r="62427">
          <cell r="N62427" t="str">
            <v>QQ</v>
          </cell>
        </row>
        <row r="62428">
          <cell r="N62428" t="str">
            <v>QQ</v>
          </cell>
        </row>
        <row r="62429">
          <cell r="N62429" t="str">
            <v>QQ</v>
          </cell>
        </row>
        <row r="62430">
          <cell r="N62430" t="str">
            <v>QQ</v>
          </cell>
        </row>
        <row r="62431">
          <cell r="N62431" t="str">
            <v>QQ</v>
          </cell>
        </row>
        <row r="62432">
          <cell r="N62432" t="str">
            <v>QQ</v>
          </cell>
        </row>
        <row r="62433">
          <cell r="N62433" t="str">
            <v>QQ</v>
          </cell>
        </row>
        <row r="62434">
          <cell r="N62434" t="str">
            <v>QQ</v>
          </cell>
        </row>
        <row r="62435">
          <cell r="N62435" t="str">
            <v>QQ</v>
          </cell>
        </row>
        <row r="62436">
          <cell r="N62436" t="str">
            <v>QQ</v>
          </cell>
        </row>
        <row r="62437">
          <cell r="N62437" t="str">
            <v>QQ</v>
          </cell>
        </row>
        <row r="62438">
          <cell r="N62438" t="str">
            <v>QQ</v>
          </cell>
        </row>
        <row r="62439">
          <cell r="N62439" t="str">
            <v>QQ</v>
          </cell>
        </row>
        <row r="62440">
          <cell r="N62440" t="str">
            <v>QQ</v>
          </cell>
        </row>
        <row r="62441">
          <cell r="N62441" t="str">
            <v>QQ</v>
          </cell>
        </row>
        <row r="62442">
          <cell r="N62442" t="str">
            <v>QQ</v>
          </cell>
        </row>
        <row r="62443">
          <cell r="N62443" t="str">
            <v>QQ</v>
          </cell>
        </row>
        <row r="62444">
          <cell r="N62444" t="str">
            <v>QQ</v>
          </cell>
        </row>
        <row r="62445">
          <cell r="N62445" t="str">
            <v>QQ</v>
          </cell>
        </row>
        <row r="62446">
          <cell r="N62446" t="str">
            <v>QQ</v>
          </cell>
        </row>
        <row r="62447">
          <cell r="N62447" t="str">
            <v>QQ</v>
          </cell>
        </row>
        <row r="62448">
          <cell r="N62448" t="str">
            <v>QQ</v>
          </cell>
        </row>
        <row r="62449">
          <cell r="N62449" t="str">
            <v>QQ</v>
          </cell>
        </row>
        <row r="62450">
          <cell r="N62450" t="str">
            <v>QQ</v>
          </cell>
        </row>
        <row r="62451">
          <cell r="N62451" t="str">
            <v>QQ</v>
          </cell>
        </row>
        <row r="62452">
          <cell r="N62452" t="str">
            <v>QQ</v>
          </cell>
        </row>
        <row r="62453">
          <cell r="N62453" t="str">
            <v>QQ</v>
          </cell>
        </row>
        <row r="62454">
          <cell r="N62454" t="str">
            <v>QQ</v>
          </cell>
        </row>
        <row r="62455">
          <cell r="N62455" t="str">
            <v>QQ</v>
          </cell>
        </row>
        <row r="62456">
          <cell r="N62456" t="str">
            <v>QQ</v>
          </cell>
        </row>
        <row r="62457">
          <cell r="N62457" t="str">
            <v>QQ</v>
          </cell>
        </row>
        <row r="62458">
          <cell r="N62458" t="str">
            <v>QQ</v>
          </cell>
        </row>
        <row r="62459">
          <cell r="N62459" t="str">
            <v>QQ</v>
          </cell>
        </row>
        <row r="62460">
          <cell r="N62460" t="str">
            <v>QQ</v>
          </cell>
        </row>
        <row r="62461">
          <cell r="N62461" t="str">
            <v>QQ</v>
          </cell>
        </row>
        <row r="62462">
          <cell r="N62462" t="str">
            <v>QQ</v>
          </cell>
        </row>
        <row r="62463">
          <cell r="N62463" t="str">
            <v>QQ</v>
          </cell>
        </row>
        <row r="62464">
          <cell r="N62464" t="str">
            <v>QQ</v>
          </cell>
        </row>
        <row r="62465">
          <cell r="N62465" t="str">
            <v>QQ</v>
          </cell>
        </row>
        <row r="62466">
          <cell r="N62466" t="str">
            <v>QQ</v>
          </cell>
        </row>
        <row r="62467">
          <cell r="N62467" t="str">
            <v>QQ</v>
          </cell>
        </row>
        <row r="62468">
          <cell r="N62468" t="str">
            <v>QQ</v>
          </cell>
        </row>
        <row r="62469">
          <cell r="N62469" t="str">
            <v>QQ</v>
          </cell>
        </row>
        <row r="62470">
          <cell r="N62470" t="str">
            <v>QQ</v>
          </cell>
        </row>
        <row r="62471">
          <cell r="N62471" t="str">
            <v>QQ</v>
          </cell>
        </row>
        <row r="62472">
          <cell r="N62472" t="str">
            <v>QQ</v>
          </cell>
        </row>
        <row r="62473">
          <cell r="N62473" t="str">
            <v>QQ</v>
          </cell>
        </row>
        <row r="62474">
          <cell r="N62474" t="str">
            <v>QQ</v>
          </cell>
        </row>
        <row r="62475">
          <cell r="N62475" t="str">
            <v>QQ</v>
          </cell>
        </row>
        <row r="62476">
          <cell r="N62476" t="str">
            <v>QQ</v>
          </cell>
        </row>
        <row r="62477">
          <cell r="N62477" t="str">
            <v>QQ</v>
          </cell>
        </row>
        <row r="62478">
          <cell r="N62478" t="str">
            <v>QQ</v>
          </cell>
        </row>
        <row r="62479">
          <cell r="N62479" t="str">
            <v>QQ</v>
          </cell>
        </row>
        <row r="62480">
          <cell r="N62480" t="str">
            <v>QQ</v>
          </cell>
        </row>
        <row r="62481">
          <cell r="N62481" t="str">
            <v>QQ</v>
          </cell>
        </row>
        <row r="62482">
          <cell r="N62482" t="str">
            <v>QQ</v>
          </cell>
        </row>
        <row r="62483">
          <cell r="N62483" t="str">
            <v>QQ</v>
          </cell>
        </row>
        <row r="62484">
          <cell r="N62484" t="str">
            <v>QQ</v>
          </cell>
        </row>
        <row r="62485">
          <cell r="N62485" t="str">
            <v>QQ</v>
          </cell>
        </row>
        <row r="62486">
          <cell r="N62486" t="str">
            <v>QQ</v>
          </cell>
        </row>
        <row r="62487">
          <cell r="N62487" t="str">
            <v>QQ</v>
          </cell>
        </row>
        <row r="62488">
          <cell r="N62488" t="str">
            <v>QQ</v>
          </cell>
        </row>
        <row r="62489">
          <cell r="N62489" t="str">
            <v>QQ</v>
          </cell>
        </row>
        <row r="62490">
          <cell r="N62490" t="str">
            <v>QQ</v>
          </cell>
        </row>
        <row r="62491">
          <cell r="N62491" t="str">
            <v>QQ</v>
          </cell>
        </row>
        <row r="62492">
          <cell r="N62492" t="str">
            <v>QQ</v>
          </cell>
        </row>
        <row r="62493">
          <cell r="N62493" t="str">
            <v>QQ</v>
          </cell>
        </row>
        <row r="62494">
          <cell r="N62494" t="str">
            <v>QQ</v>
          </cell>
        </row>
        <row r="62495">
          <cell r="N62495" t="str">
            <v>QQ</v>
          </cell>
        </row>
        <row r="62496">
          <cell r="N62496" t="str">
            <v>QQ</v>
          </cell>
        </row>
        <row r="62497">
          <cell r="N62497" t="str">
            <v>QQ</v>
          </cell>
        </row>
        <row r="62498">
          <cell r="N62498" t="str">
            <v>QQ</v>
          </cell>
        </row>
        <row r="62499">
          <cell r="N62499" t="str">
            <v>QQ</v>
          </cell>
        </row>
        <row r="62500">
          <cell r="N62500" t="str">
            <v>QQ</v>
          </cell>
        </row>
        <row r="62501">
          <cell r="N62501" t="str">
            <v>QQ</v>
          </cell>
        </row>
        <row r="62502">
          <cell r="N62502" t="str">
            <v>QQ</v>
          </cell>
        </row>
        <row r="62503">
          <cell r="N62503" t="str">
            <v>QQ</v>
          </cell>
        </row>
        <row r="62504">
          <cell r="N62504" t="str">
            <v>QQ</v>
          </cell>
        </row>
        <row r="62505">
          <cell r="N62505" t="str">
            <v>QQ</v>
          </cell>
        </row>
        <row r="62506">
          <cell r="N62506" t="str">
            <v>QQ</v>
          </cell>
        </row>
        <row r="62507">
          <cell r="N62507" t="str">
            <v>QQ</v>
          </cell>
        </row>
        <row r="62508">
          <cell r="N62508" t="str">
            <v>QQ</v>
          </cell>
        </row>
        <row r="62509">
          <cell r="N62509" t="str">
            <v>QQ</v>
          </cell>
        </row>
        <row r="62510">
          <cell r="N62510" t="str">
            <v>QQ</v>
          </cell>
        </row>
        <row r="62511">
          <cell r="N62511" t="str">
            <v>QQ</v>
          </cell>
        </row>
        <row r="62512">
          <cell r="N62512" t="str">
            <v>QQ</v>
          </cell>
        </row>
        <row r="62513">
          <cell r="N62513" t="str">
            <v>QQ</v>
          </cell>
        </row>
        <row r="62514">
          <cell r="N62514" t="str">
            <v>QQ</v>
          </cell>
        </row>
        <row r="62515">
          <cell r="N62515" t="str">
            <v>QQ</v>
          </cell>
        </row>
        <row r="62516">
          <cell r="N62516" t="str">
            <v>QQ</v>
          </cell>
        </row>
        <row r="62517">
          <cell r="N62517" t="str">
            <v>QQ</v>
          </cell>
        </row>
        <row r="62518">
          <cell r="N62518" t="str">
            <v>QQ</v>
          </cell>
        </row>
        <row r="62519">
          <cell r="N62519" t="str">
            <v>QQ</v>
          </cell>
        </row>
        <row r="62520">
          <cell r="N62520" t="str">
            <v>QQ</v>
          </cell>
        </row>
        <row r="62521">
          <cell r="N62521" t="str">
            <v>QQ</v>
          </cell>
        </row>
        <row r="62522">
          <cell r="N62522" t="str">
            <v>QQ</v>
          </cell>
        </row>
        <row r="62523">
          <cell r="N62523" t="str">
            <v>QQ</v>
          </cell>
        </row>
        <row r="62524">
          <cell r="N62524" t="str">
            <v>QQ</v>
          </cell>
        </row>
        <row r="62525">
          <cell r="N62525" t="str">
            <v>QQ</v>
          </cell>
        </row>
        <row r="62526">
          <cell r="N62526" t="str">
            <v>QQ</v>
          </cell>
        </row>
        <row r="62527">
          <cell r="N62527" t="str">
            <v>QQ</v>
          </cell>
        </row>
        <row r="62528">
          <cell r="N62528" t="str">
            <v>QQ</v>
          </cell>
        </row>
        <row r="62529">
          <cell r="N62529" t="str">
            <v>QQ</v>
          </cell>
        </row>
        <row r="62530">
          <cell r="N62530" t="str">
            <v>QQ</v>
          </cell>
        </row>
        <row r="62531">
          <cell r="N62531" t="str">
            <v>QQ</v>
          </cell>
        </row>
        <row r="62532">
          <cell r="N62532" t="str">
            <v>QQ</v>
          </cell>
        </row>
        <row r="62533">
          <cell r="N62533" t="str">
            <v>QQ</v>
          </cell>
        </row>
        <row r="62534">
          <cell r="N62534" t="str">
            <v>QQ</v>
          </cell>
        </row>
        <row r="62535">
          <cell r="N62535" t="str">
            <v>QQ</v>
          </cell>
        </row>
        <row r="62536">
          <cell r="N62536" t="str">
            <v>QQ</v>
          </cell>
        </row>
        <row r="62537">
          <cell r="N62537" t="str">
            <v>QQ</v>
          </cell>
        </row>
        <row r="62538">
          <cell r="N62538" t="str">
            <v>QQ</v>
          </cell>
        </row>
        <row r="62539">
          <cell r="N62539" t="str">
            <v>QQ</v>
          </cell>
        </row>
        <row r="62540">
          <cell r="N62540" t="str">
            <v>QQ</v>
          </cell>
        </row>
        <row r="62541">
          <cell r="N62541" t="str">
            <v>QQ</v>
          </cell>
        </row>
        <row r="62542">
          <cell r="N62542" t="str">
            <v>QQ</v>
          </cell>
        </row>
        <row r="62543">
          <cell r="N62543" t="str">
            <v>QQ</v>
          </cell>
        </row>
        <row r="62544">
          <cell r="N62544" t="str">
            <v>QQ</v>
          </cell>
        </row>
        <row r="62545">
          <cell r="N62545" t="str">
            <v>QQ</v>
          </cell>
        </row>
        <row r="62546">
          <cell r="N62546" t="str">
            <v>QQ</v>
          </cell>
        </row>
        <row r="62547">
          <cell r="N62547" t="str">
            <v>QQ</v>
          </cell>
        </row>
        <row r="62548">
          <cell r="N62548" t="str">
            <v>QQ</v>
          </cell>
        </row>
        <row r="62549">
          <cell r="N62549" t="str">
            <v>QQ</v>
          </cell>
        </row>
        <row r="62550">
          <cell r="N62550" t="str">
            <v>QQ</v>
          </cell>
        </row>
        <row r="62551">
          <cell r="N62551" t="str">
            <v>QQ</v>
          </cell>
        </row>
        <row r="62552">
          <cell r="N62552" t="str">
            <v>QQ</v>
          </cell>
        </row>
        <row r="62553">
          <cell r="N62553" t="str">
            <v>QQ</v>
          </cell>
        </row>
        <row r="62554">
          <cell r="N62554" t="str">
            <v>QQ</v>
          </cell>
        </row>
        <row r="62555">
          <cell r="N62555" t="str">
            <v>QQ</v>
          </cell>
        </row>
        <row r="62556">
          <cell r="N62556" t="str">
            <v>QQ</v>
          </cell>
        </row>
        <row r="62557">
          <cell r="N62557" t="str">
            <v>QQ</v>
          </cell>
        </row>
        <row r="62558">
          <cell r="N62558" t="str">
            <v>QQ</v>
          </cell>
        </row>
        <row r="62559">
          <cell r="N62559" t="str">
            <v>QQ</v>
          </cell>
        </row>
        <row r="62560">
          <cell r="N62560" t="str">
            <v>QQ</v>
          </cell>
        </row>
        <row r="62561">
          <cell r="N62561" t="str">
            <v>QQ</v>
          </cell>
        </row>
        <row r="62562">
          <cell r="N62562" t="str">
            <v>QQ</v>
          </cell>
        </row>
        <row r="62563">
          <cell r="N62563" t="str">
            <v>QQ</v>
          </cell>
        </row>
        <row r="62564">
          <cell r="N62564" t="str">
            <v>QQ</v>
          </cell>
        </row>
        <row r="62565">
          <cell r="N62565" t="str">
            <v>QQ</v>
          </cell>
        </row>
        <row r="62566">
          <cell r="N62566" t="str">
            <v>QQ</v>
          </cell>
        </row>
        <row r="62567">
          <cell r="N62567" t="str">
            <v>QQ</v>
          </cell>
        </row>
        <row r="62568">
          <cell r="N62568" t="str">
            <v>QQ</v>
          </cell>
        </row>
        <row r="62569">
          <cell r="N62569" t="str">
            <v>QQ</v>
          </cell>
        </row>
        <row r="62570">
          <cell r="N62570" t="str">
            <v>QQ</v>
          </cell>
        </row>
        <row r="62571">
          <cell r="N62571" t="str">
            <v>QQ</v>
          </cell>
        </row>
        <row r="62572">
          <cell r="N62572" t="str">
            <v>QQ</v>
          </cell>
        </row>
        <row r="62573">
          <cell r="N62573" t="str">
            <v>QQ</v>
          </cell>
        </row>
        <row r="62574">
          <cell r="N62574" t="str">
            <v>QQ</v>
          </cell>
        </row>
        <row r="62575">
          <cell r="N62575" t="str">
            <v>QQ</v>
          </cell>
        </row>
        <row r="62576">
          <cell r="N62576" t="str">
            <v>QQ</v>
          </cell>
        </row>
        <row r="62577">
          <cell r="N62577" t="str">
            <v>QQ</v>
          </cell>
        </row>
        <row r="62578">
          <cell r="N62578" t="str">
            <v>QQ</v>
          </cell>
        </row>
        <row r="62579">
          <cell r="N62579" t="str">
            <v>QQ</v>
          </cell>
        </row>
        <row r="62580">
          <cell r="N62580" t="str">
            <v>QQ</v>
          </cell>
        </row>
        <row r="62581">
          <cell r="N62581" t="str">
            <v>QQ</v>
          </cell>
        </row>
        <row r="62582">
          <cell r="N62582" t="str">
            <v>QQ</v>
          </cell>
        </row>
        <row r="62583">
          <cell r="N62583" t="str">
            <v>QQ</v>
          </cell>
        </row>
        <row r="62584">
          <cell r="N62584" t="str">
            <v>QQ</v>
          </cell>
        </row>
        <row r="62585">
          <cell r="N62585" t="str">
            <v>QQ</v>
          </cell>
        </row>
        <row r="62586">
          <cell r="N62586" t="str">
            <v>QQ</v>
          </cell>
        </row>
        <row r="62587">
          <cell r="N62587" t="str">
            <v>QQ</v>
          </cell>
        </row>
        <row r="62588">
          <cell r="N62588" t="str">
            <v>QQ</v>
          </cell>
        </row>
        <row r="62589">
          <cell r="N62589" t="str">
            <v>QQ</v>
          </cell>
        </row>
        <row r="62590">
          <cell r="N62590" t="str">
            <v>QQ</v>
          </cell>
        </row>
        <row r="62591">
          <cell r="N62591" t="str">
            <v>QQ</v>
          </cell>
        </row>
        <row r="62592">
          <cell r="N62592" t="str">
            <v>QQ</v>
          </cell>
        </row>
        <row r="62593">
          <cell r="N62593" t="str">
            <v>QQ</v>
          </cell>
        </row>
        <row r="62594">
          <cell r="N62594" t="str">
            <v>QQ</v>
          </cell>
        </row>
        <row r="62595">
          <cell r="N62595" t="str">
            <v>QQ</v>
          </cell>
        </row>
        <row r="62596">
          <cell r="N62596" t="str">
            <v>QQ</v>
          </cell>
        </row>
        <row r="62597">
          <cell r="N62597" t="str">
            <v>QQ</v>
          </cell>
        </row>
        <row r="62598">
          <cell r="N62598" t="str">
            <v>QQ</v>
          </cell>
        </row>
        <row r="62599">
          <cell r="N62599" t="str">
            <v>QQ</v>
          </cell>
        </row>
        <row r="62600">
          <cell r="N62600" t="str">
            <v>QQ</v>
          </cell>
        </row>
        <row r="62601">
          <cell r="N62601" t="str">
            <v>QQ</v>
          </cell>
        </row>
        <row r="62602">
          <cell r="N62602" t="str">
            <v>QQ</v>
          </cell>
        </row>
        <row r="62603">
          <cell r="N62603" t="str">
            <v>QQ</v>
          </cell>
        </row>
        <row r="62604">
          <cell r="N62604" t="str">
            <v>QQ</v>
          </cell>
        </row>
        <row r="62605">
          <cell r="N62605" t="str">
            <v>QQ</v>
          </cell>
        </row>
        <row r="62606">
          <cell r="N62606" t="str">
            <v>QQ</v>
          </cell>
        </row>
        <row r="62607">
          <cell r="N62607" t="str">
            <v>QQ</v>
          </cell>
        </row>
        <row r="62608">
          <cell r="N62608" t="str">
            <v>QQ</v>
          </cell>
        </row>
        <row r="62609">
          <cell r="N62609" t="str">
            <v>QQ</v>
          </cell>
        </row>
        <row r="62610">
          <cell r="N62610" t="str">
            <v>QQ</v>
          </cell>
        </row>
        <row r="62611">
          <cell r="N62611" t="str">
            <v>QQ</v>
          </cell>
        </row>
        <row r="62612">
          <cell r="N62612" t="str">
            <v>QQ</v>
          </cell>
        </row>
        <row r="62613">
          <cell r="N62613" t="str">
            <v>QQ</v>
          </cell>
        </row>
        <row r="62614">
          <cell r="N62614" t="str">
            <v>QQ</v>
          </cell>
        </row>
        <row r="62615">
          <cell r="N62615" t="str">
            <v>QQ</v>
          </cell>
        </row>
        <row r="62616">
          <cell r="N62616" t="str">
            <v>QQ</v>
          </cell>
        </row>
        <row r="62617">
          <cell r="N62617" t="str">
            <v>QQ</v>
          </cell>
        </row>
        <row r="62618">
          <cell r="N62618" t="str">
            <v>QQ</v>
          </cell>
        </row>
        <row r="62619">
          <cell r="N62619" t="str">
            <v>QQ</v>
          </cell>
        </row>
        <row r="62620">
          <cell r="N62620" t="str">
            <v>QQ</v>
          </cell>
        </row>
        <row r="62621">
          <cell r="N62621" t="str">
            <v>QQ</v>
          </cell>
        </row>
        <row r="62622">
          <cell r="N62622" t="str">
            <v>QQ</v>
          </cell>
        </row>
        <row r="62623">
          <cell r="N62623" t="str">
            <v>QQ</v>
          </cell>
        </row>
        <row r="62624">
          <cell r="N62624" t="str">
            <v>QQ</v>
          </cell>
        </row>
        <row r="62625">
          <cell r="N62625" t="str">
            <v>QQ</v>
          </cell>
        </row>
        <row r="62626">
          <cell r="N62626" t="str">
            <v>QQ</v>
          </cell>
        </row>
        <row r="62627">
          <cell r="N62627" t="str">
            <v>QQ</v>
          </cell>
        </row>
        <row r="62628">
          <cell r="N62628" t="str">
            <v>QQ</v>
          </cell>
        </row>
        <row r="62629">
          <cell r="N62629" t="str">
            <v>QQ</v>
          </cell>
        </row>
        <row r="62630">
          <cell r="N62630" t="str">
            <v>QQ</v>
          </cell>
        </row>
        <row r="62631">
          <cell r="N62631" t="str">
            <v>QQ</v>
          </cell>
        </row>
        <row r="62632">
          <cell r="N62632" t="str">
            <v>QQ</v>
          </cell>
        </row>
        <row r="62633">
          <cell r="N62633" t="str">
            <v>QQ</v>
          </cell>
        </row>
        <row r="62634">
          <cell r="N62634" t="str">
            <v>QQ</v>
          </cell>
        </row>
        <row r="62635">
          <cell r="N62635" t="str">
            <v>QQ</v>
          </cell>
        </row>
        <row r="62636">
          <cell r="N62636" t="str">
            <v>QQ</v>
          </cell>
        </row>
        <row r="62637">
          <cell r="N62637" t="str">
            <v>QQ</v>
          </cell>
        </row>
        <row r="62638">
          <cell r="N62638" t="str">
            <v>QQ</v>
          </cell>
        </row>
        <row r="62639">
          <cell r="N62639" t="str">
            <v>QQ</v>
          </cell>
        </row>
        <row r="62640">
          <cell r="N62640" t="str">
            <v>QQ</v>
          </cell>
        </row>
        <row r="62641">
          <cell r="N62641" t="str">
            <v>QQ</v>
          </cell>
        </row>
        <row r="62642">
          <cell r="N62642" t="str">
            <v>QQ</v>
          </cell>
        </row>
        <row r="62643">
          <cell r="N62643" t="str">
            <v>QQ</v>
          </cell>
        </row>
        <row r="62644">
          <cell r="N62644" t="str">
            <v>QQ</v>
          </cell>
        </row>
        <row r="62645">
          <cell r="N62645" t="str">
            <v>QQ</v>
          </cell>
        </row>
        <row r="62646">
          <cell r="N62646" t="str">
            <v>QQ</v>
          </cell>
        </row>
        <row r="62647">
          <cell r="N62647" t="str">
            <v>QQ</v>
          </cell>
        </row>
        <row r="62648">
          <cell r="N62648" t="str">
            <v>QQ</v>
          </cell>
        </row>
        <row r="62649">
          <cell r="N62649" t="str">
            <v>QQ</v>
          </cell>
        </row>
        <row r="62650">
          <cell r="N62650" t="str">
            <v>QQ</v>
          </cell>
        </row>
        <row r="62651">
          <cell r="N62651" t="str">
            <v>QQ</v>
          </cell>
        </row>
        <row r="62652">
          <cell r="N62652" t="str">
            <v>QQ</v>
          </cell>
        </row>
        <row r="62653">
          <cell r="N62653" t="str">
            <v>QQ</v>
          </cell>
        </row>
        <row r="62654">
          <cell r="N62654" t="str">
            <v>QQ</v>
          </cell>
        </row>
        <row r="62655">
          <cell r="N62655" t="str">
            <v>QQ</v>
          </cell>
        </row>
        <row r="62656">
          <cell r="N62656" t="str">
            <v>QQ</v>
          </cell>
        </row>
        <row r="62657">
          <cell r="N62657" t="str">
            <v>QQ</v>
          </cell>
        </row>
        <row r="62658">
          <cell r="N62658" t="str">
            <v>QQ</v>
          </cell>
        </row>
        <row r="62659">
          <cell r="N62659" t="str">
            <v>QQ</v>
          </cell>
        </row>
        <row r="62660">
          <cell r="N62660" t="str">
            <v>QQ</v>
          </cell>
        </row>
        <row r="62661">
          <cell r="N62661" t="str">
            <v>QQ</v>
          </cell>
        </row>
        <row r="62662">
          <cell r="N62662" t="str">
            <v>QQ</v>
          </cell>
        </row>
        <row r="62663">
          <cell r="N62663" t="str">
            <v>QQ</v>
          </cell>
        </row>
        <row r="62664">
          <cell r="N62664" t="str">
            <v>QQ</v>
          </cell>
        </row>
        <row r="62665">
          <cell r="N62665" t="str">
            <v>QQ</v>
          </cell>
        </row>
        <row r="62666">
          <cell r="N62666" t="str">
            <v>QQ</v>
          </cell>
        </row>
        <row r="62667">
          <cell r="N62667" t="str">
            <v>QQ</v>
          </cell>
        </row>
        <row r="62668">
          <cell r="N62668" t="str">
            <v>QQ</v>
          </cell>
        </row>
        <row r="62669">
          <cell r="N62669" t="str">
            <v>QQ</v>
          </cell>
        </row>
        <row r="62670">
          <cell r="N62670" t="str">
            <v>QQ</v>
          </cell>
        </row>
        <row r="62671">
          <cell r="N62671" t="str">
            <v>QQ</v>
          </cell>
        </row>
        <row r="62672">
          <cell r="N62672" t="str">
            <v>QQ</v>
          </cell>
        </row>
        <row r="62673">
          <cell r="N62673" t="str">
            <v>QQ</v>
          </cell>
        </row>
        <row r="62674">
          <cell r="N62674" t="str">
            <v>QQ</v>
          </cell>
        </row>
        <row r="62675">
          <cell r="N62675" t="str">
            <v>QQ</v>
          </cell>
        </row>
        <row r="62676">
          <cell r="N62676" t="str">
            <v>QQ</v>
          </cell>
        </row>
        <row r="62677">
          <cell r="N62677" t="str">
            <v>QQ</v>
          </cell>
        </row>
        <row r="62678">
          <cell r="N62678" t="str">
            <v>QQ</v>
          </cell>
        </row>
        <row r="62679">
          <cell r="N62679" t="str">
            <v>QQ</v>
          </cell>
        </row>
        <row r="62680">
          <cell r="N62680" t="str">
            <v>QQ</v>
          </cell>
        </row>
        <row r="62681">
          <cell r="N62681" t="str">
            <v>QQ</v>
          </cell>
        </row>
        <row r="62682">
          <cell r="N62682" t="str">
            <v>QQ</v>
          </cell>
        </row>
        <row r="62683">
          <cell r="N62683" t="str">
            <v>QQ</v>
          </cell>
        </row>
        <row r="62684">
          <cell r="N62684" t="str">
            <v>QQ</v>
          </cell>
        </row>
        <row r="62685">
          <cell r="N62685" t="str">
            <v>QQ</v>
          </cell>
        </row>
        <row r="62686">
          <cell r="N62686" t="str">
            <v>QQ</v>
          </cell>
        </row>
        <row r="62687">
          <cell r="N62687" t="str">
            <v>QQ</v>
          </cell>
        </row>
        <row r="62688">
          <cell r="N62688" t="str">
            <v>QQ</v>
          </cell>
        </row>
        <row r="62689">
          <cell r="N62689" t="str">
            <v>QQ</v>
          </cell>
        </row>
        <row r="62690">
          <cell r="N62690" t="str">
            <v>QQ</v>
          </cell>
        </row>
        <row r="62691">
          <cell r="N62691" t="str">
            <v>QQ</v>
          </cell>
        </row>
        <row r="62692">
          <cell r="N62692" t="str">
            <v>QQ</v>
          </cell>
        </row>
        <row r="62693">
          <cell r="N62693" t="str">
            <v>QQ</v>
          </cell>
        </row>
        <row r="62694">
          <cell r="N62694" t="str">
            <v>QQ</v>
          </cell>
        </row>
        <row r="62695">
          <cell r="N62695" t="str">
            <v>QQ</v>
          </cell>
        </row>
        <row r="62696">
          <cell r="N62696" t="str">
            <v>QQ</v>
          </cell>
        </row>
        <row r="62697">
          <cell r="N62697" t="str">
            <v>QQ</v>
          </cell>
        </row>
        <row r="62698">
          <cell r="N62698" t="str">
            <v>QQ</v>
          </cell>
        </row>
        <row r="62699">
          <cell r="N62699" t="str">
            <v>QQ</v>
          </cell>
        </row>
        <row r="62700">
          <cell r="N62700" t="str">
            <v>QQ</v>
          </cell>
        </row>
        <row r="62701">
          <cell r="N62701" t="str">
            <v>QQ</v>
          </cell>
        </row>
        <row r="62702">
          <cell r="N62702" t="str">
            <v>QQ</v>
          </cell>
        </row>
        <row r="62703">
          <cell r="N62703" t="str">
            <v>QQ</v>
          </cell>
        </row>
        <row r="62704">
          <cell r="N62704" t="str">
            <v>QQ</v>
          </cell>
        </row>
        <row r="62705">
          <cell r="N62705" t="str">
            <v>QQ</v>
          </cell>
        </row>
        <row r="62706">
          <cell r="N62706" t="str">
            <v>QQ</v>
          </cell>
        </row>
        <row r="62707">
          <cell r="N62707" t="str">
            <v>QQ</v>
          </cell>
        </row>
        <row r="62708">
          <cell r="N62708" t="str">
            <v>QQ</v>
          </cell>
        </row>
        <row r="62709">
          <cell r="N62709" t="str">
            <v>QQ</v>
          </cell>
        </row>
        <row r="62710">
          <cell r="N62710" t="str">
            <v>QQ</v>
          </cell>
        </row>
        <row r="62711">
          <cell r="N62711" t="str">
            <v>QQ</v>
          </cell>
        </row>
        <row r="62712">
          <cell r="N62712" t="str">
            <v>QQ</v>
          </cell>
        </row>
        <row r="62713">
          <cell r="N62713" t="str">
            <v>QQ</v>
          </cell>
        </row>
        <row r="62714">
          <cell r="N62714" t="str">
            <v>QQ</v>
          </cell>
        </row>
        <row r="62715">
          <cell r="N62715" t="str">
            <v>QQ</v>
          </cell>
        </row>
        <row r="62716">
          <cell r="N62716" t="str">
            <v>QQ</v>
          </cell>
        </row>
        <row r="62717">
          <cell r="N62717" t="str">
            <v>QQ</v>
          </cell>
        </row>
        <row r="62718">
          <cell r="N62718" t="str">
            <v>QQ</v>
          </cell>
        </row>
        <row r="62719">
          <cell r="N62719" t="str">
            <v>QQ</v>
          </cell>
        </row>
        <row r="62720">
          <cell r="N62720" t="str">
            <v>QQ</v>
          </cell>
        </row>
        <row r="62721">
          <cell r="N62721" t="str">
            <v>QQ</v>
          </cell>
        </row>
        <row r="62722">
          <cell r="N62722" t="str">
            <v>QQ</v>
          </cell>
        </row>
        <row r="62723">
          <cell r="N62723" t="str">
            <v>QQ</v>
          </cell>
        </row>
        <row r="62724">
          <cell r="N62724" t="str">
            <v>QQ</v>
          </cell>
        </row>
        <row r="62725">
          <cell r="N62725" t="str">
            <v>QQ</v>
          </cell>
        </row>
        <row r="62726">
          <cell r="N62726" t="str">
            <v>QQ</v>
          </cell>
        </row>
        <row r="62727">
          <cell r="N62727" t="str">
            <v>QQ</v>
          </cell>
        </row>
        <row r="62728">
          <cell r="N62728" t="str">
            <v>QQ</v>
          </cell>
        </row>
        <row r="62729">
          <cell r="N62729" t="str">
            <v>QQ</v>
          </cell>
        </row>
        <row r="62730">
          <cell r="N62730" t="str">
            <v>QQ</v>
          </cell>
        </row>
        <row r="62731">
          <cell r="N62731" t="str">
            <v>QQ</v>
          </cell>
        </row>
        <row r="62732">
          <cell r="N62732" t="str">
            <v>QQ</v>
          </cell>
        </row>
        <row r="62733">
          <cell r="N62733" t="str">
            <v>QQ</v>
          </cell>
        </row>
        <row r="62734">
          <cell r="N62734" t="str">
            <v>QQ</v>
          </cell>
        </row>
        <row r="62735">
          <cell r="N62735" t="str">
            <v>QQ</v>
          </cell>
        </row>
        <row r="62736">
          <cell r="N62736" t="str">
            <v>QQ</v>
          </cell>
        </row>
        <row r="62737">
          <cell r="N62737" t="str">
            <v>QQ</v>
          </cell>
        </row>
        <row r="62738">
          <cell r="N62738" t="str">
            <v>QQ</v>
          </cell>
        </row>
        <row r="62739">
          <cell r="N62739" t="str">
            <v>QQ</v>
          </cell>
        </row>
        <row r="62740">
          <cell r="N62740" t="str">
            <v>QQ</v>
          </cell>
        </row>
        <row r="62741">
          <cell r="N62741" t="str">
            <v>QQ</v>
          </cell>
        </row>
        <row r="62742">
          <cell r="N62742" t="str">
            <v>QQ</v>
          </cell>
        </row>
        <row r="62743">
          <cell r="N62743" t="str">
            <v>QQ</v>
          </cell>
        </row>
        <row r="62744">
          <cell r="N62744" t="str">
            <v>QQ</v>
          </cell>
        </row>
        <row r="62745">
          <cell r="N62745" t="str">
            <v>QQ</v>
          </cell>
        </row>
        <row r="62746">
          <cell r="N62746" t="str">
            <v>QQ</v>
          </cell>
        </row>
        <row r="62747">
          <cell r="N62747" t="str">
            <v>QQ</v>
          </cell>
        </row>
        <row r="62748">
          <cell r="N62748" t="str">
            <v>QQ</v>
          </cell>
        </row>
        <row r="62749">
          <cell r="N62749" t="str">
            <v>QQ</v>
          </cell>
        </row>
        <row r="62750">
          <cell r="N62750" t="str">
            <v>QQ</v>
          </cell>
        </row>
        <row r="62751">
          <cell r="N62751" t="str">
            <v>QQ</v>
          </cell>
        </row>
        <row r="62752">
          <cell r="N62752" t="str">
            <v>QQ</v>
          </cell>
        </row>
        <row r="62753">
          <cell r="N62753" t="str">
            <v>QQ</v>
          </cell>
        </row>
        <row r="62754">
          <cell r="N62754" t="str">
            <v>QQ</v>
          </cell>
        </row>
        <row r="62755">
          <cell r="N62755" t="str">
            <v>QQ</v>
          </cell>
        </row>
        <row r="62756">
          <cell r="N62756" t="str">
            <v>QQ</v>
          </cell>
        </row>
        <row r="62757">
          <cell r="N62757" t="str">
            <v>QQ</v>
          </cell>
        </row>
        <row r="62758">
          <cell r="N62758" t="str">
            <v>QQ</v>
          </cell>
        </row>
        <row r="62759">
          <cell r="N62759" t="str">
            <v>QQ</v>
          </cell>
        </row>
        <row r="62760">
          <cell r="N62760" t="str">
            <v>QQ</v>
          </cell>
        </row>
        <row r="62761">
          <cell r="N62761" t="str">
            <v>QQ</v>
          </cell>
        </row>
        <row r="62762">
          <cell r="N62762" t="str">
            <v>QQ</v>
          </cell>
        </row>
        <row r="62763">
          <cell r="N62763" t="str">
            <v>QQ</v>
          </cell>
        </row>
        <row r="62764">
          <cell r="N62764" t="str">
            <v>QQ</v>
          </cell>
        </row>
        <row r="62765">
          <cell r="N62765" t="str">
            <v>QQ</v>
          </cell>
        </row>
        <row r="62766">
          <cell r="N62766" t="str">
            <v>QQ</v>
          </cell>
        </row>
        <row r="62767">
          <cell r="N62767" t="str">
            <v>QQ</v>
          </cell>
        </row>
        <row r="62768">
          <cell r="N62768" t="str">
            <v>QQ</v>
          </cell>
        </row>
        <row r="62769">
          <cell r="N62769" t="str">
            <v>QQ</v>
          </cell>
        </row>
        <row r="62770">
          <cell r="N62770" t="str">
            <v>QQ</v>
          </cell>
        </row>
        <row r="62771">
          <cell r="N62771" t="str">
            <v>QQ</v>
          </cell>
        </row>
        <row r="62772">
          <cell r="N62772" t="str">
            <v>QQ</v>
          </cell>
        </row>
        <row r="62773">
          <cell r="N62773" t="str">
            <v>QQ</v>
          </cell>
        </row>
        <row r="62774">
          <cell r="N62774" t="str">
            <v>QQ</v>
          </cell>
        </row>
        <row r="62775">
          <cell r="N62775" t="str">
            <v>QQ</v>
          </cell>
        </row>
        <row r="62776">
          <cell r="N62776" t="str">
            <v>QQ</v>
          </cell>
        </row>
        <row r="62777">
          <cell r="N62777" t="str">
            <v>QQ</v>
          </cell>
        </row>
        <row r="62778">
          <cell r="N62778" t="str">
            <v>QQ</v>
          </cell>
        </row>
        <row r="62779">
          <cell r="N62779" t="str">
            <v>QQ</v>
          </cell>
        </row>
        <row r="62780">
          <cell r="N62780" t="str">
            <v>QQ</v>
          </cell>
        </row>
        <row r="62781">
          <cell r="N62781" t="str">
            <v>QQ</v>
          </cell>
        </row>
        <row r="62782">
          <cell r="N62782" t="str">
            <v>QQ</v>
          </cell>
        </row>
        <row r="62783">
          <cell r="N62783" t="str">
            <v>QQ</v>
          </cell>
        </row>
        <row r="62784">
          <cell r="N62784" t="str">
            <v>QQ</v>
          </cell>
        </row>
        <row r="62785">
          <cell r="N62785" t="str">
            <v>QQ</v>
          </cell>
        </row>
        <row r="62786">
          <cell r="N62786" t="str">
            <v>QQ</v>
          </cell>
        </row>
        <row r="62787">
          <cell r="N62787" t="str">
            <v>QQ</v>
          </cell>
        </row>
        <row r="62788">
          <cell r="N62788" t="str">
            <v>QQ</v>
          </cell>
        </row>
        <row r="62789">
          <cell r="N62789" t="str">
            <v>QQ</v>
          </cell>
        </row>
        <row r="62790">
          <cell r="N62790" t="str">
            <v>QQ</v>
          </cell>
        </row>
        <row r="62791">
          <cell r="N62791" t="str">
            <v>QQ</v>
          </cell>
        </row>
        <row r="62792">
          <cell r="N62792" t="str">
            <v>QQ</v>
          </cell>
        </row>
        <row r="62793">
          <cell r="N62793" t="str">
            <v>QQ</v>
          </cell>
        </row>
        <row r="62794">
          <cell r="N62794" t="str">
            <v>QQ</v>
          </cell>
        </row>
        <row r="62795">
          <cell r="N62795" t="str">
            <v>QQ</v>
          </cell>
        </row>
        <row r="62796">
          <cell r="N62796" t="str">
            <v>QQ</v>
          </cell>
        </row>
        <row r="62797">
          <cell r="N62797" t="str">
            <v>QQ</v>
          </cell>
        </row>
        <row r="62798">
          <cell r="N62798" t="str">
            <v>QQ</v>
          </cell>
        </row>
        <row r="62799">
          <cell r="N62799" t="str">
            <v>QQ</v>
          </cell>
        </row>
        <row r="62800">
          <cell r="N62800" t="str">
            <v>QQ</v>
          </cell>
        </row>
        <row r="62801">
          <cell r="N62801" t="str">
            <v>QQ</v>
          </cell>
        </row>
        <row r="62802">
          <cell r="N62802" t="str">
            <v>QQ</v>
          </cell>
        </row>
        <row r="62803">
          <cell r="N62803" t="str">
            <v>QQ</v>
          </cell>
        </row>
        <row r="62804">
          <cell r="N62804" t="str">
            <v>QQ</v>
          </cell>
        </row>
        <row r="62805">
          <cell r="N62805" t="str">
            <v>QQ</v>
          </cell>
        </row>
        <row r="62806">
          <cell r="N62806" t="str">
            <v>QQ</v>
          </cell>
        </row>
        <row r="62807">
          <cell r="N62807" t="str">
            <v>QQ</v>
          </cell>
        </row>
        <row r="62808">
          <cell r="N62808" t="str">
            <v>QQ</v>
          </cell>
        </row>
        <row r="62809">
          <cell r="N62809" t="str">
            <v>QQ</v>
          </cell>
        </row>
        <row r="62810">
          <cell r="N62810" t="str">
            <v>QQ</v>
          </cell>
        </row>
        <row r="62811">
          <cell r="N62811" t="str">
            <v>QQ</v>
          </cell>
        </row>
        <row r="62812">
          <cell r="N62812" t="str">
            <v>QQ</v>
          </cell>
        </row>
        <row r="62813">
          <cell r="N62813" t="str">
            <v>QQ</v>
          </cell>
        </row>
        <row r="62814">
          <cell r="N62814" t="str">
            <v>QQ</v>
          </cell>
        </row>
        <row r="62815">
          <cell r="N62815" t="str">
            <v>QQ</v>
          </cell>
        </row>
        <row r="62816">
          <cell r="N62816" t="str">
            <v>QQ</v>
          </cell>
        </row>
        <row r="62817">
          <cell r="N62817" t="str">
            <v>QQ</v>
          </cell>
        </row>
        <row r="62818">
          <cell r="N62818" t="str">
            <v>QQ</v>
          </cell>
        </row>
        <row r="62819">
          <cell r="N62819" t="str">
            <v>QQ</v>
          </cell>
        </row>
        <row r="62820">
          <cell r="N62820" t="str">
            <v>QQ</v>
          </cell>
        </row>
        <row r="62821">
          <cell r="N62821" t="str">
            <v>QQ</v>
          </cell>
        </row>
        <row r="62822">
          <cell r="N62822" t="str">
            <v>QQ</v>
          </cell>
        </row>
        <row r="62823">
          <cell r="N62823" t="str">
            <v>QQ</v>
          </cell>
        </row>
        <row r="62824">
          <cell r="N62824" t="str">
            <v>QQ</v>
          </cell>
        </row>
        <row r="62825">
          <cell r="N62825" t="str">
            <v>QQ</v>
          </cell>
        </row>
        <row r="62826">
          <cell r="N62826" t="str">
            <v>QQ</v>
          </cell>
        </row>
        <row r="62827">
          <cell r="N62827" t="str">
            <v>QQ</v>
          </cell>
        </row>
        <row r="62828">
          <cell r="N62828" t="str">
            <v>QQ</v>
          </cell>
        </row>
        <row r="62829">
          <cell r="N62829" t="str">
            <v>QQ</v>
          </cell>
        </row>
        <row r="62830">
          <cell r="N62830" t="str">
            <v>QQ</v>
          </cell>
        </row>
        <row r="62831">
          <cell r="N62831" t="str">
            <v>QQ</v>
          </cell>
        </row>
        <row r="62832">
          <cell r="N62832" t="str">
            <v>QQ</v>
          </cell>
        </row>
        <row r="62833">
          <cell r="N62833" t="str">
            <v>QQ</v>
          </cell>
        </row>
        <row r="62834">
          <cell r="N62834" t="str">
            <v>QQ</v>
          </cell>
        </row>
        <row r="62835">
          <cell r="N62835" t="str">
            <v>QQ</v>
          </cell>
        </row>
        <row r="62836">
          <cell r="N62836" t="str">
            <v>QQ</v>
          </cell>
        </row>
        <row r="62837">
          <cell r="N62837" t="str">
            <v>QQ</v>
          </cell>
        </row>
        <row r="62838">
          <cell r="N62838" t="str">
            <v>QQ</v>
          </cell>
        </row>
        <row r="62839">
          <cell r="N62839" t="str">
            <v>QQ</v>
          </cell>
        </row>
        <row r="62840">
          <cell r="N62840" t="str">
            <v>QQ</v>
          </cell>
        </row>
        <row r="62841">
          <cell r="N62841" t="str">
            <v>QQ</v>
          </cell>
        </row>
        <row r="62842">
          <cell r="N62842" t="str">
            <v>QQ</v>
          </cell>
        </row>
        <row r="62843">
          <cell r="N62843" t="str">
            <v>QQ</v>
          </cell>
        </row>
        <row r="62844">
          <cell r="N62844" t="str">
            <v>QQ</v>
          </cell>
        </row>
        <row r="62845">
          <cell r="N62845" t="str">
            <v>QQ</v>
          </cell>
        </row>
        <row r="62846">
          <cell r="N62846" t="str">
            <v>QQ</v>
          </cell>
        </row>
        <row r="62847">
          <cell r="N62847" t="str">
            <v>QQ</v>
          </cell>
        </row>
        <row r="62848">
          <cell r="N62848" t="str">
            <v>QQ</v>
          </cell>
        </row>
        <row r="62849">
          <cell r="N62849" t="str">
            <v>QQ</v>
          </cell>
        </row>
        <row r="62850">
          <cell r="N62850" t="str">
            <v>QQ</v>
          </cell>
        </row>
        <row r="62851">
          <cell r="N62851" t="str">
            <v>QQ</v>
          </cell>
        </row>
        <row r="62852">
          <cell r="N62852" t="str">
            <v>QQ</v>
          </cell>
        </row>
        <row r="62853">
          <cell r="N62853" t="str">
            <v>QQ</v>
          </cell>
        </row>
        <row r="62854">
          <cell r="N62854" t="str">
            <v>QQ</v>
          </cell>
        </row>
        <row r="62855">
          <cell r="N62855" t="str">
            <v>QQ</v>
          </cell>
        </row>
        <row r="62856">
          <cell r="N62856" t="str">
            <v>QQ</v>
          </cell>
        </row>
        <row r="62857">
          <cell r="N62857" t="str">
            <v>QQ</v>
          </cell>
        </row>
        <row r="62858">
          <cell r="N62858" t="str">
            <v>QQ</v>
          </cell>
        </row>
        <row r="62859">
          <cell r="N62859" t="str">
            <v>QQ</v>
          </cell>
        </row>
        <row r="62860">
          <cell r="N62860" t="str">
            <v>QQ</v>
          </cell>
        </row>
        <row r="62861">
          <cell r="N62861" t="str">
            <v>QQ</v>
          </cell>
        </row>
        <row r="62862">
          <cell r="N62862" t="str">
            <v>QQ</v>
          </cell>
        </row>
        <row r="62863">
          <cell r="N62863" t="str">
            <v>QQ</v>
          </cell>
        </row>
        <row r="62864">
          <cell r="N62864" t="str">
            <v>QQ</v>
          </cell>
        </row>
        <row r="62865">
          <cell r="N62865" t="str">
            <v>QQ</v>
          </cell>
        </row>
        <row r="62866">
          <cell r="N62866" t="str">
            <v>QQ</v>
          </cell>
        </row>
        <row r="62867">
          <cell r="N62867" t="str">
            <v>QQ</v>
          </cell>
        </row>
        <row r="62868">
          <cell r="N62868" t="str">
            <v>QQ</v>
          </cell>
        </row>
        <row r="62869">
          <cell r="N62869" t="str">
            <v>QQ</v>
          </cell>
        </row>
        <row r="62870">
          <cell r="N62870" t="str">
            <v>QQ</v>
          </cell>
        </row>
        <row r="62871">
          <cell r="N62871" t="str">
            <v>QQ</v>
          </cell>
        </row>
        <row r="62872">
          <cell r="N62872" t="str">
            <v>QQ</v>
          </cell>
        </row>
        <row r="62873">
          <cell r="N62873" t="str">
            <v>QQ</v>
          </cell>
        </row>
        <row r="62874">
          <cell r="N62874" t="str">
            <v>QQ</v>
          </cell>
        </row>
        <row r="62875">
          <cell r="N62875" t="str">
            <v>QQ</v>
          </cell>
        </row>
        <row r="62876">
          <cell r="N62876" t="str">
            <v>QQ</v>
          </cell>
        </row>
        <row r="62877">
          <cell r="N62877" t="str">
            <v>QQ</v>
          </cell>
        </row>
        <row r="62878">
          <cell r="N62878" t="str">
            <v>QQ</v>
          </cell>
        </row>
        <row r="62879">
          <cell r="N62879" t="str">
            <v>QQ</v>
          </cell>
        </row>
        <row r="62880">
          <cell r="N62880" t="str">
            <v>QQ</v>
          </cell>
        </row>
        <row r="62881">
          <cell r="N62881" t="str">
            <v>QQ</v>
          </cell>
        </row>
        <row r="62882">
          <cell r="N62882" t="str">
            <v>QQ</v>
          </cell>
        </row>
        <row r="62883">
          <cell r="N62883" t="str">
            <v>QQ</v>
          </cell>
        </row>
        <row r="62884">
          <cell r="N62884" t="str">
            <v>QQ</v>
          </cell>
        </row>
        <row r="62885">
          <cell r="N62885" t="str">
            <v>QQ</v>
          </cell>
        </row>
        <row r="62886">
          <cell r="N62886" t="str">
            <v>QQ</v>
          </cell>
        </row>
        <row r="62887">
          <cell r="N62887" t="str">
            <v>QQ</v>
          </cell>
        </row>
        <row r="62888">
          <cell r="N62888" t="str">
            <v>QQ</v>
          </cell>
        </row>
        <row r="62889">
          <cell r="N62889" t="str">
            <v>QQ</v>
          </cell>
        </row>
        <row r="62890">
          <cell r="N62890" t="str">
            <v>QQ</v>
          </cell>
        </row>
        <row r="62891">
          <cell r="N62891" t="str">
            <v>QQ</v>
          </cell>
        </row>
        <row r="62892">
          <cell r="N62892" t="str">
            <v>QQ</v>
          </cell>
        </row>
        <row r="62893">
          <cell r="N62893" t="str">
            <v>QQ</v>
          </cell>
        </row>
        <row r="62894">
          <cell r="N62894" t="str">
            <v>QQ</v>
          </cell>
        </row>
        <row r="62895">
          <cell r="N62895" t="str">
            <v>QQ</v>
          </cell>
        </row>
        <row r="62896">
          <cell r="N62896" t="str">
            <v>QQ</v>
          </cell>
        </row>
        <row r="62897">
          <cell r="N62897" t="str">
            <v>QQ</v>
          </cell>
        </row>
        <row r="62898">
          <cell r="N62898" t="str">
            <v>QQ</v>
          </cell>
        </row>
        <row r="62899">
          <cell r="N62899" t="str">
            <v>QQ</v>
          </cell>
        </row>
        <row r="62900">
          <cell r="N62900" t="str">
            <v>QQ</v>
          </cell>
        </row>
        <row r="62901">
          <cell r="N62901" t="str">
            <v>QQ</v>
          </cell>
        </row>
        <row r="62902">
          <cell r="N62902" t="str">
            <v>QQ</v>
          </cell>
        </row>
        <row r="62903">
          <cell r="N62903" t="str">
            <v>QQ</v>
          </cell>
        </row>
        <row r="62904">
          <cell r="N62904" t="str">
            <v>QQ</v>
          </cell>
        </row>
        <row r="62905">
          <cell r="N62905" t="str">
            <v>QQ</v>
          </cell>
        </row>
        <row r="62906">
          <cell r="N62906" t="str">
            <v>QQ</v>
          </cell>
        </row>
        <row r="62907">
          <cell r="N62907" t="str">
            <v>QQ</v>
          </cell>
        </row>
        <row r="62908">
          <cell r="N62908" t="str">
            <v>QQ</v>
          </cell>
        </row>
        <row r="62909">
          <cell r="N62909" t="str">
            <v>QQ</v>
          </cell>
        </row>
        <row r="62910">
          <cell r="N62910" t="str">
            <v>QQ</v>
          </cell>
        </row>
        <row r="62911">
          <cell r="N62911" t="str">
            <v>QQ</v>
          </cell>
        </row>
        <row r="62912">
          <cell r="N62912" t="str">
            <v>QQ</v>
          </cell>
        </row>
        <row r="62913">
          <cell r="N62913" t="str">
            <v>QQ</v>
          </cell>
        </row>
        <row r="62914">
          <cell r="N62914" t="str">
            <v>QQ</v>
          </cell>
        </row>
        <row r="62915">
          <cell r="N62915" t="str">
            <v>QQ</v>
          </cell>
        </row>
        <row r="62916">
          <cell r="N62916" t="str">
            <v>QQ</v>
          </cell>
        </row>
        <row r="62917">
          <cell r="N62917" t="str">
            <v>QQ</v>
          </cell>
        </row>
        <row r="62918">
          <cell r="N62918" t="str">
            <v>QQ</v>
          </cell>
        </row>
        <row r="62919">
          <cell r="N62919" t="str">
            <v>QQ</v>
          </cell>
        </row>
        <row r="62920">
          <cell r="N62920" t="str">
            <v>QQ</v>
          </cell>
        </row>
        <row r="62921">
          <cell r="N62921" t="str">
            <v>QQ</v>
          </cell>
        </row>
        <row r="62922">
          <cell r="N62922" t="str">
            <v>QQ</v>
          </cell>
        </row>
        <row r="62923">
          <cell r="N62923" t="str">
            <v>QQ</v>
          </cell>
        </row>
        <row r="62924">
          <cell r="N62924" t="str">
            <v>QQ</v>
          </cell>
        </row>
        <row r="62925">
          <cell r="N62925" t="str">
            <v>QQ</v>
          </cell>
        </row>
        <row r="62926">
          <cell r="N62926" t="str">
            <v>QQ</v>
          </cell>
        </row>
        <row r="62927">
          <cell r="N62927" t="str">
            <v>QQ</v>
          </cell>
        </row>
        <row r="62928">
          <cell r="N62928" t="str">
            <v>QQ</v>
          </cell>
        </row>
        <row r="62929">
          <cell r="N62929" t="str">
            <v>QQ</v>
          </cell>
        </row>
        <row r="62930">
          <cell r="N62930" t="str">
            <v>QQ</v>
          </cell>
        </row>
        <row r="62931">
          <cell r="N62931" t="str">
            <v>QQ</v>
          </cell>
        </row>
        <row r="62932">
          <cell r="N62932" t="str">
            <v>QQ</v>
          </cell>
        </row>
        <row r="62933">
          <cell r="N62933" t="str">
            <v>QQ</v>
          </cell>
        </row>
        <row r="62934">
          <cell r="N62934" t="str">
            <v>QQ</v>
          </cell>
        </row>
        <row r="62935">
          <cell r="N62935" t="str">
            <v>QQ</v>
          </cell>
        </row>
        <row r="62936">
          <cell r="N62936" t="str">
            <v>QQ</v>
          </cell>
        </row>
        <row r="62937">
          <cell r="N62937" t="str">
            <v>QQ</v>
          </cell>
        </row>
        <row r="62938">
          <cell r="N62938" t="str">
            <v>QQ</v>
          </cell>
        </row>
        <row r="62939">
          <cell r="N62939" t="str">
            <v>QQ</v>
          </cell>
        </row>
        <row r="62940">
          <cell r="N62940" t="str">
            <v>QQ</v>
          </cell>
        </row>
        <row r="62941">
          <cell r="N62941" t="str">
            <v>QQ</v>
          </cell>
        </row>
        <row r="62942">
          <cell r="N62942" t="str">
            <v>QQ</v>
          </cell>
        </row>
        <row r="62943">
          <cell r="N62943" t="str">
            <v>QQ</v>
          </cell>
        </row>
        <row r="62944">
          <cell r="N62944" t="str">
            <v>QQ</v>
          </cell>
        </row>
        <row r="62945">
          <cell r="N62945" t="str">
            <v>QQ</v>
          </cell>
        </row>
        <row r="62946">
          <cell r="N62946" t="str">
            <v>QQ</v>
          </cell>
        </row>
        <row r="62947">
          <cell r="N62947" t="str">
            <v>QQ</v>
          </cell>
        </row>
        <row r="62948">
          <cell r="N62948" t="str">
            <v>QQ</v>
          </cell>
        </row>
        <row r="62949">
          <cell r="N62949" t="str">
            <v>QQ</v>
          </cell>
        </row>
        <row r="62950">
          <cell r="N62950" t="str">
            <v>QQ</v>
          </cell>
        </row>
        <row r="62951">
          <cell r="N62951" t="str">
            <v>QQ</v>
          </cell>
        </row>
        <row r="62952">
          <cell r="N62952" t="str">
            <v>QQ</v>
          </cell>
        </row>
        <row r="62953">
          <cell r="N62953" t="str">
            <v>QQ</v>
          </cell>
        </row>
        <row r="62954">
          <cell r="N62954" t="str">
            <v>QQ</v>
          </cell>
        </row>
        <row r="62955">
          <cell r="N62955" t="str">
            <v>QQ</v>
          </cell>
        </row>
        <row r="62956">
          <cell r="N62956" t="str">
            <v>QQ</v>
          </cell>
        </row>
        <row r="62957">
          <cell r="N62957" t="str">
            <v>QQ</v>
          </cell>
        </row>
        <row r="62958">
          <cell r="N62958" t="str">
            <v>QQ</v>
          </cell>
        </row>
        <row r="62959">
          <cell r="N62959" t="str">
            <v>QQ</v>
          </cell>
        </row>
        <row r="62960">
          <cell r="N62960" t="str">
            <v>QQ</v>
          </cell>
        </row>
        <row r="62961">
          <cell r="N62961" t="str">
            <v>QQ</v>
          </cell>
        </row>
        <row r="62962">
          <cell r="N62962" t="str">
            <v>QQ</v>
          </cell>
        </row>
        <row r="62963">
          <cell r="N62963" t="str">
            <v>QQ</v>
          </cell>
        </row>
        <row r="62964">
          <cell r="N62964" t="str">
            <v>QQ</v>
          </cell>
        </row>
        <row r="62965">
          <cell r="N62965" t="str">
            <v>QQ</v>
          </cell>
        </row>
        <row r="62966">
          <cell r="N62966" t="str">
            <v>QQ</v>
          </cell>
        </row>
        <row r="62967">
          <cell r="N62967" t="str">
            <v>QQ</v>
          </cell>
        </row>
        <row r="62968">
          <cell r="N62968" t="str">
            <v>QQ</v>
          </cell>
        </row>
        <row r="62969">
          <cell r="N62969" t="str">
            <v>QQ</v>
          </cell>
        </row>
        <row r="62970">
          <cell r="N62970" t="str">
            <v>QQ</v>
          </cell>
        </row>
        <row r="62971">
          <cell r="N62971" t="str">
            <v>QQ</v>
          </cell>
        </row>
        <row r="62972">
          <cell r="N62972" t="str">
            <v>QQ</v>
          </cell>
        </row>
        <row r="62973">
          <cell r="N62973" t="str">
            <v>QQ</v>
          </cell>
        </row>
        <row r="62974">
          <cell r="N62974" t="str">
            <v>QQ</v>
          </cell>
        </row>
        <row r="62975">
          <cell r="N62975" t="str">
            <v>QQ</v>
          </cell>
        </row>
        <row r="62976">
          <cell r="N62976" t="str">
            <v>QQ</v>
          </cell>
        </row>
        <row r="62977">
          <cell r="N62977" t="str">
            <v>QQ</v>
          </cell>
        </row>
        <row r="62978">
          <cell r="N62978" t="str">
            <v>QQ</v>
          </cell>
        </row>
        <row r="62979">
          <cell r="N62979" t="str">
            <v>QQ</v>
          </cell>
        </row>
        <row r="62980">
          <cell r="N62980" t="str">
            <v>QQ</v>
          </cell>
        </row>
        <row r="62981">
          <cell r="N62981" t="str">
            <v>QQ</v>
          </cell>
        </row>
        <row r="62982">
          <cell r="N62982" t="str">
            <v>QQ</v>
          </cell>
        </row>
        <row r="62983">
          <cell r="N62983" t="str">
            <v>QQ</v>
          </cell>
        </row>
        <row r="62984">
          <cell r="N62984" t="str">
            <v>QQ</v>
          </cell>
        </row>
        <row r="62985">
          <cell r="N62985" t="str">
            <v>QQ</v>
          </cell>
        </row>
        <row r="62986">
          <cell r="N62986" t="str">
            <v>QQ</v>
          </cell>
        </row>
        <row r="62987">
          <cell r="N62987" t="str">
            <v>QQ</v>
          </cell>
        </row>
        <row r="62988">
          <cell r="N62988" t="str">
            <v>QQ</v>
          </cell>
        </row>
        <row r="62989">
          <cell r="N62989" t="str">
            <v>QQ</v>
          </cell>
        </row>
        <row r="62990">
          <cell r="N62990" t="str">
            <v>QQ</v>
          </cell>
        </row>
        <row r="62991">
          <cell r="N62991" t="str">
            <v>QQ</v>
          </cell>
        </row>
        <row r="62992">
          <cell r="N62992" t="str">
            <v>QQ</v>
          </cell>
        </row>
        <row r="62993">
          <cell r="N62993" t="str">
            <v>QQ</v>
          </cell>
        </row>
        <row r="62994">
          <cell r="N62994" t="str">
            <v>QQ</v>
          </cell>
        </row>
        <row r="62995">
          <cell r="N62995" t="str">
            <v>QQ</v>
          </cell>
        </row>
        <row r="62996">
          <cell r="N62996" t="str">
            <v>QQ</v>
          </cell>
        </row>
        <row r="62997">
          <cell r="N62997" t="str">
            <v>QQ</v>
          </cell>
        </row>
        <row r="62998">
          <cell r="N62998" t="str">
            <v>QQ</v>
          </cell>
        </row>
        <row r="62999">
          <cell r="N62999" t="str">
            <v>QQ</v>
          </cell>
        </row>
        <row r="63000">
          <cell r="N63000" t="str">
            <v>QQ</v>
          </cell>
        </row>
        <row r="63001">
          <cell r="N63001" t="str">
            <v>QQ</v>
          </cell>
        </row>
        <row r="63002">
          <cell r="N63002" t="str">
            <v>QQ</v>
          </cell>
        </row>
        <row r="63003">
          <cell r="N63003" t="str">
            <v>QQ</v>
          </cell>
        </row>
        <row r="63004">
          <cell r="N63004" t="str">
            <v>QQ</v>
          </cell>
        </row>
        <row r="63005">
          <cell r="N63005" t="str">
            <v>QQ</v>
          </cell>
        </row>
        <row r="63006">
          <cell r="N63006" t="str">
            <v>QQ</v>
          </cell>
        </row>
        <row r="63007">
          <cell r="N63007" t="str">
            <v>QQ</v>
          </cell>
        </row>
        <row r="63008">
          <cell r="N63008" t="str">
            <v>QQ</v>
          </cell>
        </row>
        <row r="63009">
          <cell r="N63009" t="str">
            <v>QQ</v>
          </cell>
        </row>
        <row r="63010">
          <cell r="N63010" t="str">
            <v>QQ</v>
          </cell>
        </row>
        <row r="63011">
          <cell r="N63011" t="str">
            <v>QQ</v>
          </cell>
        </row>
        <row r="63012">
          <cell r="N63012" t="str">
            <v>QQ</v>
          </cell>
        </row>
        <row r="63013">
          <cell r="N63013" t="str">
            <v>QQ</v>
          </cell>
        </row>
        <row r="63014">
          <cell r="N63014" t="str">
            <v>QQ</v>
          </cell>
        </row>
        <row r="63015">
          <cell r="N63015" t="str">
            <v>QQ</v>
          </cell>
        </row>
        <row r="63016">
          <cell r="N63016" t="str">
            <v>QQ</v>
          </cell>
        </row>
        <row r="63017">
          <cell r="N63017" t="str">
            <v>QQ</v>
          </cell>
        </row>
        <row r="63018">
          <cell r="N63018" t="str">
            <v>QQ</v>
          </cell>
        </row>
        <row r="63019">
          <cell r="N63019" t="str">
            <v>QQ</v>
          </cell>
        </row>
        <row r="63020">
          <cell r="N63020" t="str">
            <v>QQ</v>
          </cell>
        </row>
        <row r="63021">
          <cell r="N63021" t="str">
            <v>QQ</v>
          </cell>
        </row>
        <row r="63022">
          <cell r="N63022" t="str">
            <v>QQ</v>
          </cell>
        </row>
        <row r="63023">
          <cell r="N63023" t="str">
            <v>QQ</v>
          </cell>
        </row>
        <row r="63024">
          <cell r="N63024" t="str">
            <v>QQ</v>
          </cell>
        </row>
        <row r="63025">
          <cell r="N63025" t="str">
            <v>QQ</v>
          </cell>
        </row>
        <row r="63026">
          <cell r="N63026" t="str">
            <v>QQ</v>
          </cell>
        </row>
        <row r="63027">
          <cell r="N63027" t="str">
            <v>QQ</v>
          </cell>
        </row>
        <row r="63028">
          <cell r="N63028" t="str">
            <v>QQ</v>
          </cell>
        </row>
        <row r="63029">
          <cell r="N63029" t="str">
            <v>QQ</v>
          </cell>
        </row>
        <row r="63030">
          <cell r="N63030" t="str">
            <v>QQ</v>
          </cell>
        </row>
        <row r="63031">
          <cell r="N63031" t="str">
            <v>QQ</v>
          </cell>
        </row>
        <row r="63032">
          <cell r="N63032" t="str">
            <v>QQ</v>
          </cell>
        </row>
        <row r="63033">
          <cell r="N63033" t="str">
            <v>QQ</v>
          </cell>
        </row>
        <row r="63034">
          <cell r="N63034" t="str">
            <v>QQ</v>
          </cell>
        </row>
        <row r="63035">
          <cell r="N63035" t="str">
            <v>QQ</v>
          </cell>
        </row>
        <row r="63036">
          <cell r="N63036" t="str">
            <v>QQ</v>
          </cell>
        </row>
        <row r="63037">
          <cell r="N63037" t="str">
            <v>QQ</v>
          </cell>
        </row>
        <row r="63038">
          <cell r="N63038" t="str">
            <v>QQ</v>
          </cell>
        </row>
        <row r="63039">
          <cell r="N63039" t="str">
            <v>QQ</v>
          </cell>
        </row>
        <row r="63040">
          <cell r="N63040" t="str">
            <v>QQ</v>
          </cell>
        </row>
        <row r="63041">
          <cell r="N63041" t="str">
            <v>QQ</v>
          </cell>
        </row>
        <row r="63042">
          <cell r="N63042" t="str">
            <v>QQ</v>
          </cell>
        </row>
        <row r="63043">
          <cell r="N63043" t="str">
            <v>QQ</v>
          </cell>
        </row>
        <row r="63044">
          <cell r="N63044" t="str">
            <v>QQ</v>
          </cell>
        </row>
        <row r="63045">
          <cell r="N63045" t="str">
            <v>QQ</v>
          </cell>
        </row>
        <row r="63046">
          <cell r="N63046" t="str">
            <v>QQ</v>
          </cell>
        </row>
        <row r="63047">
          <cell r="N63047" t="str">
            <v>QQ</v>
          </cell>
        </row>
        <row r="63048">
          <cell r="N63048" t="str">
            <v>QQ</v>
          </cell>
        </row>
        <row r="63049">
          <cell r="N63049" t="str">
            <v>QQ</v>
          </cell>
        </row>
        <row r="63050">
          <cell r="N63050" t="str">
            <v>QQ</v>
          </cell>
        </row>
        <row r="63051">
          <cell r="N63051" t="str">
            <v>QQ</v>
          </cell>
        </row>
        <row r="63052">
          <cell r="N63052" t="str">
            <v>QQ</v>
          </cell>
        </row>
        <row r="63053">
          <cell r="N63053" t="str">
            <v>QQ</v>
          </cell>
        </row>
        <row r="63054">
          <cell r="N63054" t="str">
            <v>QQ</v>
          </cell>
        </row>
        <row r="63055">
          <cell r="N63055" t="str">
            <v>QQ</v>
          </cell>
        </row>
        <row r="63056">
          <cell r="N63056" t="str">
            <v>QQ</v>
          </cell>
        </row>
        <row r="63057">
          <cell r="N63057" t="str">
            <v>QQ</v>
          </cell>
        </row>
        <row r="63058">
          <cell r="N63058" t="str">
            <v>QQ</v>
          </cell>
        </row>
        <row r="63059">
          <cell r="N63059" t="str">
            <v>QQ</v>
          </cell>
        </row>
        <row r="63060">
          <cell r="N63060" t="str">
            <v>QQ</v>
          </cell>
        </row>
        <row r="63061">
          <cell r="N63061" t="str">
            <v>QQ</v>
          </cell>
        </row>
        <row r="63062">
          <cell r="N63062" t="str">
            <v>QQ</v>
          </cell>
        </row>
        <row r="63063">
          <cell r="N63063" t="str">
            <v>QQ</v>
          </cell>
        </row>
        <row r="63064">
          <cell r="N63064" t="str">
            <v>QQ</v>
          </cell>
        </row>
        <row r="63065">
          <cell r="N63065" t="str">
            <v>QQ</v>
          </cell>
        </row>
        <row r="63066">
          <cell r="N63066" t="str">
            <v>QQ</v>
          </cell>
        </row>
        <row r="63067">
          <cell r="N63067" t="str">
            <v>QQ</v>
          </cell>
        </row>
        <row r="63068">
          <cell r="N63068" t="str">
            <v>QQ</v>
          </cell>
        </row>
        <row r="63069">
          <cell r="N63069" t="str">
            <v>QQ</v>
          </cell>
        </row>
        <row r="63070">
          <cell r="N63070" t="str">
            <v>QQ</v>
          </cell>
        </row>
        <row r="63071">
          <cell r="N63071" t="str">
            <v>QQ</v>
          </cell>
        </row>
        <row r="63072">
          <cell r="N63072" t="str">
            <v>QQ</v>
          </cell>
        </row>
        <row r="63073">
          <cell r="N63073" t="str">
            <v>QQ</v>
          </cell>
        </row>
        <row r="63074">
          <cell r="N63074" t="str">
            <v>QQ</v>
          </cell>
        </row>
        <row r="63075">
          <cell r="N63075" t="str">
            <v>QQ</v>
          </cell>
        </row>
        <row r="63076">
          <cell r="N63076" t="str">
            <v>QQ</v>
          </cell>
        </row>
        <row r="63077">
          <cell r="N63077" t="str">
            <v>QQ</v>
          </cell>
        </row>
        <row r="63078">
          <cell r="N63078" t="str">
            <v>QQ</v>
          </cell>
        </row>
        <row r="63079">
          <cell r="N63079" t="str">
            <v>QQ</v>
          </cell>
        </row>
        <row r="63080">
          <cell r="N63080" t="str">
            <v>QQ</v>
          </cell>
        </row>
        <row r="63081">
          <cell r="N63081" t="str">
            <v>QQ</v>
          </cell>
        </row>
        <row r="63082">
          <cell r="N63082" t="str">
            <v>QQ</v>
          </cell>
        </row>
        <row r="63083">
          <cell r="N63083" t="str">
            <v>QQ</v>
          </cell>
        </row>
        <row r="63084">
          <cell r="N63084" t="str">
            <v>QQ</v>
          </cell>
        </row>
        <row r="63085">
          <cell r="N63085" t="str">
            <v>QQ</v>
          </cell>
        </row>
        <row r="63086">
          <cell r="N63086" t="str">
            <v>QQ</v>
          </cell>
        </row>
        <row r="63087">
          <cell r="N63087" t="str">
            <v>QQ</v>
          </cell>
        </row>
        <row r="63088">
          <cell r="N63088" t="str">
            <v>QQ</v>
          </cell>
        </row>
        <row r="63089">
          <cell r="N63089" t="str">
            <v>QQ</v>
          </cell>
        </row>
        <row r="63090">
          <cell r="N63090" t="str">
            <v>QQ</v>
          </cell>
        </row>
        <row r="63091">
          <cell r="N63091" t="str">
            <v>QQ</v>
          </cell>
        </row>
        <row r="63092">
          <cell r="N63092" t="str">
            <v>QQ</v>
          </cell>
        </row>
        <row r="63093">
          <cell r="N63093" t="str">
            <v>QQ</v>
          </cell>
        </row>
        <row r="63094">
          <cell r="N63094" t="str">
            <v>QQ</v>
          </cell>
        </row>
        <row r="63095">
          <cell r="N63095" t="str">
            <v>QQ</v>
          </cell>
        </row>
        <row r="63096">
          <cell r="N63096" t="str">
            <v>QQ</v>
          </cell>
        </row>
        <row r="63097">
          <cell r="N63097" t="str">
            <v>QQ</v>
          </cell>
        </row>
        <row r="63098">
          <cell r="N63098" t="str">
            <v>QQ</v>
          </cell>
        </row>
        <row r="63099">
          <cell r="N63099" t="str">
            <v>QQ</v>
          </cell>
        </row>
        <row r="63100">
          <cell r="N63100" t="str">
            <v>QQ</v>
          </cell>
        </row>
        <row r="63101">
          <cell r="N63101" t="str">
            <v>QQ</v>
          </cell>
        </row>
        <row r="63102">
          <cell r="N63102" t="str">
            <v>QQ</v>
          </cell>
        </row>
        <row r="63103">
          <cell r="N63103" t="str">
            <v>QQ</v>
          </cell>
        </row>
        <row r="63104">
          <cell r="N63104" t="str">
            <v>QQ</v>
          </cell>
        </row>
        <row r="63105">
          <cell r="N63105" t="str">
            <v>QQ</v>
          </cell>
        </row>
        <row r="63106">
          <cell r="N63106" t="str">
            <v>QQ</v>
          </cell>
        </row>
        <row r="63107">
          <cell r="N63107" t="str">
            <v>QQ</v>
          </cell>
        </row>
        <row r="63108">
          <cell r="N63108" t="str">
            <v>QQ</v>
          </cell>
        </row>
        <row r="63109">
          <cell r="N63109" t="str">
            <v>QQ</v>
          </cell>
        </row>
        <row r="63110">
          <cell r="N63110" t="str">
            <v>QQ</v>
          </cell>
        </row>
        <row r="63111">
          <cell r="N63111" t="str">
            <v>QQ</v>
          </cell>
        </row>
        <row r="63112">
          <cell r="N63112" t="str">
            <v>QQ</v>
          </cell>
        </row>
        <row r="63113">
          <cell r="N63113" t="str">
            <v>QQ</v>
          </cell>
        </row>
        <row r="63114">
          <cell r="N63114" t="str">
            <v>QQ</v>
          </cell>
        </row>
        <row r="63115">
          <cell r="N63115" t="str">
            <v>QQ</v>
          </cell>
        </row>
        <row r="63116">
          <cell r="N63116" t="str">
            <v>QQ</v>
          </cell>
        </row>
        <row r="63117">
          <cell r="N63117" t="str">
            <v>QQ</v>
          </cell>
        </row>
        <row r="63118">
          <cell r="N63118" t="str">
            <v>QQ</v>
          </cell>
        </row>
        <row r="63119">
          <cell r="N63119" t="str">
            <v>QQ</v>
          </cell>
        </row>
        <row r="63120">
          <cell r="N63120" t="str">
            <v>QQ</v>
          </cell>
        </row>
        <row r="63121">
          <cell r="N63121" t="str">
            <v>QQ</v>
          </cell>
        </row>
        <row r="63122">
          <cell r="N63122" t="str">
            <v>QQ</v>
          </cell>
        </row>
        <row r="63123">
          <cell r="N63123" t="str">
            <v>QQ</v>
          </cell>
        </row>
        <row r="63124">
          <cell r="N63124" t="str">
            <v>QQ</v>
          </cell>
        </row>
        <row r="63125">
          <cell r="N63125" t="str">
            <v>QQ</v>
          </cell>
        </row>
        <row r="63126">
          <cell r="N63126" t="str">
            <v>QQ</v>
          </cell>
        </row>
        <row r="63127">
          <cell r="N63127" t="str">
            <v>QQ</v>
          </cell>
        </row>
        <row r="63128">
          <cell r="N63128" t="str">
            <v>QQ</v>
          </cell>
        </row>
        <row r="63129">
          <cell r="N63129" t="str">
            <v>QQ</v>
          </cell>
        </row>
        <row r="63130">
          <cell r="N63130" t="str">
            <v>QQ</v>
          </cell>
        </row>
        <row r="63131">
          <cell r="N63131" t="str">
            <v>QQ</v>
          </cell>
        </row>
        <row r="63132">
          <cell r="N63132" t="str">
            <v>QQ</v>
          </cell>
        </row>
        <row r="63133">
          <cell r="N63133" t="str">
            <v>QQ</v>
          </cell>
        </row>
        <row r="63134">
          <cell r="N63134" t="str">
            <v>QQ</v>
          </cell>
        </row>
        <row r="63135">
          <cell r="N63135" t="str">
            <v>QQ</v>
          </cell>
        </row>
        <row r="63136">
          <cell r="N63136" t="str">
            <v>QQ</v>
          </cell>
        </row>
        <row r="63137">
          <cell r="N63137" t="str">
            <v>QQ</v>
          </cell>
        </row>
        <row r="63138">
          <cell r="N63138" t="str">
            <v>QQ</v>
          </cell>
        </row>
        <row r="63139">
          <cell r="N63139" t="str">
            <v>QQ</v>
          </cell>
        </row>
        <row r="63140">
          <cell r="N63140" t="str">
            <v>QQ</v>
          </cell>
        </row>
        <row r="63141">
          <cell r="N63141" t="str">
            <v>QQ</v>
          </cell>
        </row>
        <row r="63142">
          <cell r="N63142" t="str">
            <v>QQ</v>
          </cell>
        </row>
        <row r="63143">
          <cell r="N63143" t="str">
            <v>QQ</v>
          </cell>
        </row>
        <row r="63144">
          <cell r="N63144" t="str">
            <v>QQ</v>
          </cell>
        </row>
        <row r="63145">
          <cell r="N63145" t="str">
            <v>QQ</v>
          </cell>
        </row>
        <row r="63146">
          <cell r="N63146" t="str">
            <v>QQ</v>
          </cell>
        </row>
        <row r="63147">
          <cell r="N63147" t="str">
            <v>QQ</v>
          </cell>
        </row>
        <row r="63148">
          <cell r="N63148" t="str">
            <v>QQ</v>
          </cell>
        </row>
        <row r="63149">
          <cell r="N63149" t="str">
            <v>QQ</v>
          </cell>
        </row>
        <row r="63150">
          <cell r="N63150" t="str">
            <v>QQ</v>
          </cell>
        </row>
        <row r="63151">
          <cell r="N63151" t="str">
            <v>QQ</v>
          </cell>
        </row>
        <row r="63152">
          <cell r="N63152" t="str">
            <v>QQ</v>
          </cell>
        </row>
        <row r="63153">
          <cell r="N63153" t="str">
            <v>QQ</v>
          </cell>
        </row>
        <row r="63154">
          <cell r="N63154" t="str">
            <v>QQ</v>
          </cell>
        </row>
        <row r="63155">
          <cell r="N63155" t="str">
            <v>QQ</v>
          </cell>
        </row>
        <row r="63156">
          <cell r="N63156" t="str">
            <v>QQ</v>
          </cell>
        </row>
        <row r="63157">
          <cell r="N63157" t="str">
            <v>QQ</v>
          </cell>
        </row>
        <row r="63158">
          <cell r="N63158" t="str">
            <v>QQ</v>
          </cell>
        </row>
        <row r="63159">
          <cell r="N63159" t="str">
            <v>QQ</v>
          </cell>
        </row>
        <row r="63160">
          <cell r="N63160" t="str">
            <v>QQ</v>
          </cell>
        </row>
        <row r="63161">
          <cell r="N63161" t="str">
            <v>QQ</v>
          </cell>
        </row>
        <row r="63162">
          <cell r="N63162" t="str">
            <v>QQ</v>
          </cell>
        </row>
        <row r="63163">
          <cell r="N63163" t="str">
            <v>QQ</v>
          </cell>
        </row>
        <row r="63164">
          <cell r="N63164" t="str">
            <v>QQ</v>
          </cell>
        </row>
        <row r="63165">
          <cell r="N63165" t="str">
            <v>QQ</v>
          </cell>
        </row>
        <row r="63166">
          <cell r="N63166" t="str">
            <v>QQ</v>
          </cell>
        </row>
        <row r="63167">
          <cell r="N63167" t="str">
            <v>QQ</v>
          </cell>
        </row>
        <row r="63168">
          <cell r="N63168" t="str">
            <v>QQ</v>
          </cell>
        </row>
        <row r="63169">
          <cell r="N63169" t="str">
            <v>QQ</v>
          </cell>
        </row>
        <row r="63170">
          <cell r="N63170" t="str">
            <v>QQ</v>
          </cell>
        </row>
        <row r="63171">
          <cell r="N63171" t="str">
            <v>QQ</v>
          </cell>
        </row>
        <row r="63172">
          <cell r="N63172" t="str">
            <v>QQ</v>
          </cell>
        </row>
        <row r="63173">
          <cell r="N63173" t="str">
            <v>QQ</v>
          </cell>
        </row>
        <row r="63174">
          <cell r="N63174" t="str">
            <v>QQ</v>
          </cell>
        </row>
        <row r="63175">
          <cell r="N63175" t="str">
            <v>QQ</v>
          </cell>
        </row>
        <row r="63176">
          <cell r="N63176" t="str">
            <v>QQ</v>
          </cell>
        </row>
        <row r="63177">
          <cell r="N63177" t="str">
            <v>QQ</v>
          </cell>
        </row>
        <row r="63178">
          <cell r="N63178" t="str">
            <v>QQ</v>
          </cell>
        </row>
        <row r="63179">
          <cell r="N63179" t="str">
            <v>QQ</v>
          </cell>
        </row>
        <row r="63180">
          <cell r="N63180" t="str">
            <v>QQ</v>
          </cell>
        </row>
        <row r="63181">
          <cell r="N63181" t="str">
            <v>QQ</v>
          </cell>
        </row>
        <row r="63182">
          <cell r="N63182" t="str">
            <v>QQ</v>
          </cell>
        </row>
        <row r="63183">
          <cell r="N63183" t="str">
            <v>QQ</v>
          </cell>
        </row>
        <row r="63184">
          <cell r="N63184" t="str">
            <v>QQ</v>
          </cell>
        </row>
        <row r="63185">
          <cell r="N63185" t="str">
            <v>QQ</v>
          </cell>
        </row>
        <row r="63186">
          <cell r="N63186" t="str">
            <v>QQ</v>
          </cell>
        </row>
        <row r="63187">
          <cell r="N63187" t="str">
            <v>QQ</v>
          </cell>
        </row>
        <row r="63188">
          <cell r="N63188" t="str">
            <v>QQ</v>
          </cell>
        </row>
        <row r="63189">
          <cell r="N63189" t="str">
            <v>QQ</v>
          </cell>
        </row>
        <row r="63190">
          <cell r="N63190" t="str">
            <v>QQ</v>
          </cell>
        </row>
        <row r="63191">
          <cell r="N63191" t="str">
            <v>QQ</v>
          </cell>
        </row>
        <row r="63192">
          <cell r="N63192" t="str">
            <v>QQ</v>
          </cell>
        </row>
        <row r="63193">
          <cell r="N63193" t="str">
            <v>QQ</v>
          </cell>
        </row>
        <row r="63194">
          <cell r="N63194" t="str">
            <v>QQ</v>
          </cell>
        </row>
        <row r="63195">
          <cell r="N63195" t="str">
            <v>QQ</v>
          </cell>
        </row>
        <row r="63196">
          <cell r="N63196" t="str">
            <v>QQ</v>
          </cell>
        </row>
        <row r="63197">
          <cell r="N63197" t="str">
            <v>QQ</v>
          </cell>
        </row>
        <row r="63198">
          <cell r="N63198" t="str">
            <v>QQ</v>
          </cell>
        </row>
        <row r="63199">
          <cell r="N63199" t="str">
            <v>QQ</v>
          </cell>
        </row>
        <row r="63200">
          <cell r="N63200" t="str">
            <v>QQ</v>
          </cell>
        </row>
        <row r="63201">
          <cell r="N63201" t="str">
            <v>QQ</v>
          </cell>
        </row>
        <row r="63202">
          <cell r="N63202" t="str">
            <v>QQ</v>
          </cell>
        </row>
        <row r="63203">
          <cell r="N63203" t="str">
            <v>QQ</v>
          </cell>
        </row>
        <row r="63204">
          <cell r="N63204" t="str">
            <v>QQ</v>
          </cell>
        </row>
        <row r="63205">
          <cell r="N63205" t="str">
            <v>QQ</v>
          </cell>
        </row>
        <row r="63206">
          <cell r="N63206" t="str">
            <v>QQ</v>
          </cell>
        </row>
        <row r="63207">
          <cell r="N63207" t="str">
            <v>QQ</v>
          </cell>
        </row>
        <row r="63208">
          <cell r="N63208" t="str">
            <v>QQ</v>
          </cell>
        </row>
        <row r="63209">
          <cell r="N63209" t="str">
            <v>QQ</v>
          </cell>
        </row>
        <row r="63210">
          <cell r="N63210" t="str">
            <v>QQ</v>
          </cell>
        </row>
        <row r="63211">
          <cell r="N63211" t="str">
            <v>QQ</v>
          </cell>
        </row>
        <row r="63212">
          <cell r="N63212" t="str">
            <v>QQ</v>
          </cell>
        </row>
        <row r="63213">
          <cell r="N63213" t="str">
            <v>QQ</v>
          </cell>
        </row>
        <row r="63214">
          <cell r="N63214" t="str">
            <v>QQ</v>
          </cell>
        </row>
        <row r="63215">
          <cell r="N63215" t="str">
            <v>QQ</v>
          </cell>
        </row>
        <row r="63216">
          <cell r="N63216" t="str">
            <v>QQ</v>
          </cell>
        </row>
        <row r="63217">
          <cell r="N63217" t="str">
            <v>QQ</v>
          </cell>
        </row>
        <row r="63218">
          <cell r="N63218" t="str">
            <v>QQ</v>
          </cell>
        </row>
        <row r="63219">
          <cell r="N63219" t="str">
            <v>QQ</v>
          </cell>
        </row>
        <row r="63220">
          <cell r="N63220" t="str">
            <v>QQ</v>
          </cell>
        </row>
        <row r="63221">
          <cell r="N63221" t="str">
            <v>QQ</v>
          </cell>
        </row>
        <row r="63222">
          <cell r="N63222" t="str">
            <v>QQ</v>
          </cell>
        </row>
        <row r="63223">
          <cell r="N63223" t="str">
            <v>QQ</v>
          </cell>
        </row>
        <row r="63224">
          <cell r="N63224" t="str">
            <v>QQ</v>
          </cell>
        </row>
        <row r="63225">
          <cell r="N63225" t="str">
            <v>QQ</v>
          </cell>
        </row>
        <row r="63226">
          <cell r="N63226" t="str">
            <v>QQ</v>
          </cell>
        </row>
        <row r="63227">
          <cell r="N63227" t="str">
            <v>QQ</v>
          </cell>
        </row>
        <row r="63228">
          <cell r="N63228" t="str">
            <v>QQ</v>
          </cell>
        </row>
        <row r="63229">
          <cell r="N63229" t="str">
            <v>QQ</v>
          </cell>
        </row>
        <row r="63230">
          <cell r="N63230" t="str">
            <v>QQ</v>
          </cell>
        </row>
        <row r="63231">
          <cell r="N63231" t="str">
            <v>QQ</v>
          </cell>
        </row>
        <row r="63232">
          <cell r="N63232" t="str">
            <v>QQ</v>
          </cell>
        </row>
        <row r="63233">
          <cell r="N63233" t="str">
            <v>QQ</v>
          </cell>
        </row>
        <row r="63234">
          <cell r="N63234" t="str">
            <v>QQ</v>
          </cell>
        </row>
        <row r="63235">
          <cell r="N63235" t="str">
            <v>QQ</v>
          </cell>
        </row>
        <row r="63236">
          <cell r="N63236" t="str">
            <v>QQ</v>
          </cell>
        </row>
        <row r="63237">
          <cell r="N63237" t="str">
            <v>QQ</v>
          </cell>
        </row>
        <row r="63238">
          <cell r="N63238" t="str">
            <v>QQ</v>
          </cell>
        </row>
        <row r="63239">
          <cell r="N63239" t="str">
            <v>QQ</v>
          </cell>
        </row>
        <row r="63240">
          <cell r="N63240" t="str">
            <v>QQ</v>
          </cell>
        </row>
        <row r="63241">
          <cell r="N63241" t="str">
            <v>QQ</v>
          </cell>
        </row>
        <row r="63242">
          <cell r="N63242" t="str">
            <v>QQ</v>
          </cell>
        </row>
        <row r="63243">
          <cell r="N63243" t="str">
            <v>QQ</v>
          </cell>
        </row>
        <row r="63244">
          <cell r="N63244" t="str">
            <v>QQ</v>
          </cell>
        </row>
        <row r="63245">
          <cell r="N63245" t="str">
            <v>QQ</v>
          </cell>
        </row>
        <row r="63246">
          <cell r="N63246" t="str">
            <v>QQ</v>
          </cell>
        </row>
        <row r="63247">
          <cell r="N63247" t="str">
            <v>QQ</v>
          </cell>
        </row>
        <row r="63248">
          <cell r="N63248" t="str">
            <v>QQ</v>
          </cell>
        </row>
        <row r="63249">
          <cell r="N63249" t="str">
            <v>QQ</v>
          </cell>
        </row>
        <row r="63250">
          <cell r="N63250" t="str">
            <v>QQ</v>
          </cell>
        </row>
        <row r="63251">
          <cell r="N63251" t="str">
            <v>QQ</v>
          </cell>
        </row>
        <row r="63252">
          <cell r="N63252" t="str">
            <v>QQ</v>
          </cell>
        </row>
        <row r="63253">
          <cell r="N63253" t="str">
            <v>QQ</v>
          </cell>
        </row>
        <row r="63254">
          <cell r="N63254" t="str">
            <v>QQ</v>
          </cell>
        </row>
        <row r="63255">
          <cell r="N63255" t="str">
            <v>QQ</v>
          </cell>
        </row>
        <row r="63256">
          <cell r="N63256" t="str">
            <v>QQ</v>
          </cell>
        </row>
        <row r="63257">
          <cell r="N63257" t="str">
            <v>QQ</v>
          </cell>
        </row>
        <row r="63258">
          <cell r="N63258" t="str">
            <v>QQ</v>
          </cell>
        </row>
        <row r="63259">
          <cell r="N63259" t="str">
            <v>QQ</v>
          </cell>
        </row>
        <row r="63260">
          <cell r="N63260" t="str">
            <v>QQ</v>
          </cell>
        </row>
        <row r="63261">
          <cell r="N63261" t="str">
            <v>QQ</v>
          </cell>
        </row>
        <row r="63262">
          <cell r="N63262" t="str">
            <v>QQ</v>
          </cell>
        </row>
        <row r="63263">
          <cell r="N63263" t="str">
            <v>QQ</v>
          </cell>
        </row>
        <row r="63264">
          <cell r="N63264" t="str">
            <v>QQ</v>
          </cell>
        </row>
        <row r="63265">
          <cell r="N63265" t="str">
            <v>QQ</v>
          </cell>
        </row>
        <row r="63266">
          <cell r="N63266" t="str">
            <v>QQ</v>
          </cell>
        </row>
        <row r="63267">
          <cell r="N63267" t="str">
            <v>QQ</v>
          </cell>
        </row>
        <row r="63268">
          <cell r="N63268" t="str">
            <v>QQ</v>
          </cell>
        </row>
        <row r="63269">
          <cell r="N63269" t="str">
            <v>QQ</v>
          </cell>
        </row>
        <row r="63270">
          <cell r="N63270" t="str">
            <v>QQ</v>
          </cell>
        </row>
        <row r="63271">
          <cell r="N63271" t="str">
            <v>QQ</v>
          </cell>
        </row>
        <row r="63272">
          <cell r="N63272" t="str">
            <v>QQ</v>
          </cell>
        </row>
        <row r="63273">
          <cell r="N63273" t="str">
            <v>QQ</v>
          </cell>
        </row>
        <row r="63274">
          <cell r="N63274" t="str">
            <v>QQ</v>
          </cell>
        </row>
        <row r="63275">
          <cell r="N63275" t="str">
            <v>QQ</v>
          </cell>
        </row>
        <row r="63276">
          <cell r="N63276" t="str">
            <v>QQ</v>
          </cell>
        </row>
        <row r="63277">
          <cell r="N63277" t="str">
            <v>QQ</v>
          </cell>
        </row>
        <row r="63278">
          <cell r="N63278" t="str">
            <v>QQ</v>
          </cell>
        </row>
        <row r="63279">
          <cell r="N63279" t="str">
            <v>QQ</v>
          </cell>
        </row>
        <row r="63280">
          <cell r="N63280" t="str">
            <v>QQ</v>
          </cell>
        </row>
        <row r="63281">
          <cell r="N63281" t="str">
            <v>QQ</v>
          </cell>
        </row>
        <row r="63282">
          <cell r="N63282" t="str">
            <v>QQ</v>
          </cell>
        </row>
        <row r="63283">
          <cell r="N63283" t="str">
            <v>QQ</v>
          </cell>
        </row>
        <row r="63284">
          <cell r="N63284" t="str">
            <v>QQ</v>
          </cell>
        </row>
        <row r="63285">
          <cell r="N63285" t="str">
            <v>QQ</v>
          </cell>
        </row>
        <row r="63286">
          <cell r="N63286" t="str">
            <v>QQ</v>
          </cell>
        </row>
        <row r="63287">
          <cell r="N63287" t="str">
            <v>QQ</v>
          </cell>
        </row>
        <row r="63288">
          <cell r="N63288" t="str">
            <v>QQ</v>
          </cell>
        </row>
        <row r="63289">
          <cell r="N63289" t="str">
            <v>QQ</v>
          </cell>
        </row>
        <row r="63290">
          <cell r="N63290" t="str">
            <v>QQ</v>
          </cell>
        </row>
        <row r="63291">
          <cell r="N63291" t="str">
            <v>QQ</v>
          </cell>
        </row>
        <row r="63292">
          <cell r="N63292" t="str">
            <v>QQ</v>
          </cell>
        </row>
        <row r="63293">
          <cell r="N63293" t="str">
            <v>QQ</v>
          </cell>
        </row>
        <row r="63294">
          <cell r="N63294" t="str">
            <v>QQ</v>
          </cell>
        </row>
        <row r="63295">
          <cell r="N63295" t="str">
            <v>QQ</v>
          </cell>
        </row>
        <row r="63296">
          <cell r="N63296" t="str">
            <v>QQ</v>
          </cell>
        </row>
        <row r="63297">
          <cell r="N63297" t="str">
            <v>QQ</v>
          </cell>
        </row>
        <row r="63298">
          <cell r="N63298" t="str">
            <v>QQ</v>
          </cell>
        </row>
        <row r="63299">
          <cell r="N63299" t="str">
            <v>QQ</v>
          </cell>
        </row>
        <row r="63300">
          <cell r="N63300" t="str">
            <v>QQ</v>
          </cell>
        </row>
        <row r="63301">
          <cell r="N63301" t="str">
            <v>QQ</v>
          </cell>
        </row>
        <row r="63302">
          <cell r="N63302" t="str">
            <v>QQ</v>
          </cell>
        </row>
        <row r="63303">
          <cell r="N63303" t="str">
            <v>QQ</v>
          </cell>
        </row>
        <row r="63304">
          <cell r="N63304" t="str">
            <v>QQ</v>
          </cell>
        </row>
        <row r="63305">
          <cell r="N63305" t="str">
            <v>QQ</v>
          </cell>
        </row>
        <row r="63306">
          <cell r="N63306" t="str">
            <v>QQ</v>
          </cell>
        </row>
        <row r="63307">
          <cell r="N63307" t="str">
            <v>QQ</v>
          </cell>
        </row>
        <row r="63308">
          <cell r="N63308" t="str">
            <v>QQ</v>
          </cell>
        </row>
        <row r="63309">
          <cell r="N63309" t="str">
            <v>QQ</v>
          </cell>
        </row>
        <row r="63310">
          <cell r="N63310" t="str">
            <v>QQ</v>
          </cell>
        </row>
        <row r="63311">
          <cell r="N63311" t="str">
            <v>QQ</v>
          </cell>
        </row>
        <row r="63312">
          <cell r="N63312" t="str">
            <v>QQ</v>
          </cell>
        </row>
        <row r="63313">
          <cell r="N63313" t="str">
            <v>QQ</v>
          </cell>
        </row>
        <row r="63314">
          <cell r="N63314" t="str">
            <v>QQ</v>
          </cell>
        </row>
        <row r="63315">
          <cell r="N63315" t="str">
            <v>QQ</v>
          </cell>
        </row>
        <row r="63316">
          <cell r="N63316" t="str">
            <v>QQ</v>
          </cell>
        </row>
        <row r="63317">
          <cell r="N63317" t="str">
            <v>QQ</v>
          </cell>
        </row>
        <row r="63318">
          <cell r="N63318" t="str">
            <v>QQ</v>
          </cell>
        </row>
        <row r="63319">
          <cell r="N63319" t="str">
            <v>QQ</v>
          </cell>
        </row>
        <row r="63320">
          <cell r="N63320" t="str">
            <v>QQ</v>
          </cell>
        </row>
        <row r="63321">
          <cell r="N63321" t="str">
            <v>QQ</v>
          </cell>
        </row>
        <row r="63322">
          <cell r="N63322" t="str">
            <v>QQ</v>
          </cell>
        </row>
        <row r="63323">
          <cell r="N63323" t="str">
            <v>QQ</v>
          </cell>
        </row>
        <row r="63324">
          <cell r="N63324" t="str">
            <v>QQ</v>
          </cell>
        </row>
        <row r="63325">
          <cell r="N63325" t="str">
            <v>QQ</v>
          </cell>
        </row>
        <row r="63326">
          <cell r="N63326" t="str">
            <v>QQ</v>
          </cell>
        </row>
        <row r="63327">
          <cell r="N63327" t="str">
            <v>QQ</v>
          </cell>
        </row>
        <row r="63328">
          <cell r="N63328" t="str">
            <v>QQ</v>
          </cell>
        </row>
        <row r="63329">
          <cell r="N63329" t="str">
            <v>QQ</v>
          </cell>
        </row>
        <row r="63330">
          <cell r="N63330" t="str">
            <v>QQ</v>
          </cell>
        </row>
        <row r="63331">
          <cell r="N63331" t="str">
            <v>QQ</v>
          </cell>
        </row>
        <row r="63332">
          <cell r="N63332" t="str">
            <v>QQ</v>
          </cell>
        </row>
        <row r="63333">
          <cell r="N63333" t="str">
            <v>QQ</v>
          </cell>
        </row>
        <row r="63334">
          <cell r="N63334" t="str">
            <v>QQ</v>
          </cell>
        </row>
        <row r="63335">
          <cell r="N63335" t="str">
            <v>QQ</v>
          </cell>
        </row>
        <row r="63336">
          <cell r="N63336" t="str">
            <v>QQ</v>
          </cell>
        </row>
        <row r="63337">
          <cell r="N63337" t="str">
            <v>QQ</v>
          </cell>
        </row>
        <row r="63338">
          <cell r="N63338" t="str">
            <v>QQ</v>
          </cell>
        </row>
        <row r="63339">
          <cell r="N63339" t="str">
            <v>QQ</v>
          </cell>
        </row>
        <row r="63340">
          <cell r="N63340" t="str">
            <v>QQ</v>
          </cell>
        </row>
        <row r="63341">
          <cell r="N63341" t="str">
            <v>QQ</v>
          </cell>
        </row>
        <row r="63342">
          <cell r="N63342" t="str">
            <v>QQ</v>
          </cell>
        </row>
        <row r="63343">
          <cell r="N63343" t="str">
            <v>QQ</v>
          </cell>
        </row>
        <row r="63344">
          <cell r="N63344" t="str">
            <v>QQ</v>
          </cell>
        </row>
        <row r="63345">
          <cell r="N63345" t="str">
            <v>QQ</v>
          </cell>
        </row>
        <row r="63346">
          <cell r="N63346" t="str">
            <v>QQ</v>
          </cell>
        </row>
        <row r="63347">
          <cell r="N63347" t="str">
            <v>QQ</v>
          </cell>
        </row>
        <row r="63348">
          <cell r="N63348" t="str">
            <v>QQ</v>
          </cell>
        </row>
        <row r="63349">
          <cell r="N63349" t="str">
            <v>QQ</v>
          </cell>
        </row>
        <row r="63350">
          <cell r="N63350" t="str">
            <v>QQ</v>
          </cell>
        </row>
        <row r="63351">
          <cell r="N63351" t="str">
            <v>QQ</v>
          </cell>
        </row>
        <row r="63352">
          <cell r="N63352" t="str">
            <v>QQ</v>
          </cell>
        </row>
        <row r="63353">
          <cell r="N63353" t="str">
            <v>QQ</v>
          </cell>
        </row>
        <row r="63354">
          <cell r="N63354" t="str">
            <v>QQ</v>
          </cell>
        </row>
        <row r="63355">
          <cell r="N63355" t="str">
            <v>QQ</v>
          </cell>
        </row>
        <row r="63356">
          <cell r="N63356" t="str">
            <v>QQ</v>
          </cell>
        </row>
        <row r="63357">
          <cell r="N63357" t="str">
            <v>QQ</v>
          </cell>
        </row>
        <row r="63358">
          <cell r="N63358" t="str">
            <v>QQ</v>
          </cell>
        </row>
        <row r="63359">
          <cell r="N63359" t="str">
            <v>QQ</v>
          </cell>
        </row>
        <row r="63360">
          <cell r="N63360" t="str">
            <v>QQ</v>
          </cell>
        </row>
        <row r="63361">
          <cell r="N63361" t="str">
            <v>QQ</v>
          </cell>
        </row>
        <row r="63362">
          <cell r="N63362" t="str">
            <v>QQ</v>
          </cell>
        </row>
        <row r="63363">
          <cell r="N63363" t="str">
            <v>QQ</v>
          </cell>
        </row>
        <row r="63364">
          <cell r="N63364" t="str">
            <v>QQ</v>
          </cell>
        </row>
        <row r="63365">
          <cell r="N63365" t="str">
            <v>QQ</v>
          </cell>
        </row>
        <row r="63366">
          <cell r="N63366" t="str">
            <v>QQ</v>
          </cell>
        </row>
        <row r="63367">
          <cell r="N63367" t="str">
            <v>QQ</v>
          </cell>
        </row>
        <row r="63368">
          <cell r="N63368" t="str">
            <v>QQ</v>
          </cell>
        </row>
        <row r="63369">
          <cell r="N63369" t="str">
            <v>QQ</v>
          </cell>
        </row>
        <row r="63370">
          <cell r="N63370" t="str">
            <v>QQ</v>
          </cell>
        </row>
        <row r="63371">
          <cell r="N63371" t="str">
            <v>QQ</v>
          </cell>
        </row>
        <row r="63372">
          <cell r="N63372" t="str">
            <v>QQ</v>
          </cell>
        </row>
        <row r="63373">
          <cell r="N63373" t="str">
            <v>QQ</v>
          </cell>
        </row>
        <row r="63374">
          <cell r="N63374" t="str">
            <v>QQ</v>
          </cell>
        </row>
        <row r="63375">
          <cell r="N63375" t="str">
            <v>QQ</v>
          </cell>
        </row>
        <row r="63376">
          <cell r="N63376" t="str">
            <v>QQ</v>
          </cell>
        </row>
        <row r="63377">
          <cell r="N63377" t="str">
            <v>QQ</v>
          </cell>
        </row>
        <row r="63378">
          <cell r="N63378" t="str">
            <v>QQ</v>
          </cell>
        </row>
        <row r="63379">
          <cell r="N63379" t="str">
            <v>QQ</v>
          </cell>
        </row>
        <row r="63380">
          <cell r="N63380" t="str">
            <v>QQ</v>
          </cell>
        </row>
        <row r="63381">
          <cell r="N63381" t="str">
            <v>QQ</v>
          </cell>
        </row>
        <row r="63382">
          <cell r="N63382" t="str">
            <v>QQ</v>
          </cell>
        </row>
        <row r="63383">
          <cell r="N63383" t="str">
            <v>QQ</v>
          </cell>
        </row>
        <row r="63384">
          <cell r="N63384" t="str">
            <v>QQ</v>
          </cell>
        </row>
        <row r="63385">
          <cell r="N63385" t="str">
            <v>QQ</v>
          </cell>
        </row>
        <row r="63386">
          <cell r="N63386" t="str">
            <v>QQ</v>
          </cell>
        </row>
        <row r="63387">
          <cell r="N63387" t="str">
            <v>QQ</v>
          </cell>
        </row>
        <row r="63388">
          <cell r="N63388" t="str">
            <v>QQ</v>
          </cell>
        </row>
        <row r="63389">
          <cell r="N63389" t="str">
            <v>QQ</v>
          </cell>
        </row>
        <row r="63390">
          <cell r="N63390" t="str">
            <v>QQ</v>
          </cell>
        </row>
        <row r="63391">
          <cell r="N63391" t="str">
            <v>QQ</v>
          </cell>
        </row>
        <row r="63392">
          <cell r="N63392" t="str">
            <v>QQ</v>
          </cell>
        </row>
        <row r="63393">
          <cell r="N63393" t="str">
            <v>QQ</v>
          </cell>
        </row>
        <row r="63394">
          <cell r="N63394" t="str">
            <v>QQ</v>
          </cell>
        </row>
        <row r="63395">
          <cell r="N63395" t="str">
            <v>QQ</v>
          </cell>
        </row>
        <row r="63396">
          <cell r="N63396" t="str">
            <v>QQ</v>
          </cell>
        </row>
        <row r="63397">
          <cell r="N63397" t="str">
            <v>QQ</v>
          </cell>
        </row>
        <row r="63398">
          <cell r="N63398" t="str">
            <v>QQ</v>
          </cell>
        </row>
        <row r="63399">
          <cell r="N63399" t="str">
            <v>QQ</v>
          </cell>
        </row>
        <row r="63400">
          <cell r="N63400" t="str">
            <v>QQ</v>
          </cell>
        </row>
        <row r="63401">
          <cell r="N63401" t="str">
            <v>QQ</v>
          </cell>
        </row>
        <row r="63402">
          <cell r="N63402" t="str">
            <v>QQ</v>
          </cell>
        </row>
        <row r="63403">
          <cell r="N63403" t="str">
            <v>QQ</v>
          </cell>
        </row>
        <row r="63404">
          <cell r="N63404" t="str">
            <v>QQ</v>
          </cell>
        </row>
        <row r="63405">
          <cell r="N63405" t="str">
            <v>QQ</v>
          </cell>
        </row>
        <row r="63406">
          <cell r="N63406" t="str">
            <v>QQ</v>
          </cell>
        </row>
        <row r="63407">
          <cell r="N63407" t="str">
            <v>QQ</v>
          </cell>
        </row>
        <row r="63408">
          <cell r="N63408" t="str">
            <v>QQ</v>
          </cell>
        </row>
        <row r="63409">
          <cell r="N63409" t="str">
            <v>QQ</v>
          </cell>
        </row>
        <row r="63410">
          <cell r="N63410" t="str">
            <v>QQ</v>
          </cell>
        </row>
        <row r="63411">
          <cell r="N63411" t="str">
            <v>QQ</v>
          </cell>
        </row>
        <row r="63412">
          <cell r="N63412" t="str">
            <v>QQ</v>
          </cell>
        </row>
        <row r="63413">
          <cell r="N63413" t="str">
            <v>QQ</v>
          </cell>
        </row>
        <row r="63414">
          <cell r="N63414" t="str">
            <v>QQ</v>
          </cell>
        </row>
        <row r="63415">
          <cell r="N63415" t="str">
            <v>QQ</v>
          </cell>
        </row>
        <row r="63416">
          <cell r="N63416" t="str">
            <v>QQ</v>
          </cell>
        </row>
        <row r="63417">
          <cell r="N63417" t="str">
            <v>QQ</v>
          </cell>
        </row>
        <row r="63418">
          <cell r="N63418" t="str">
            <v>QQ</v>
          </cell>
        </row>
        <row r="63419">
          <cell r="N63419" t="str">
            <v>QQ</v>
          </cell>
        </row>
        <row r="63420">
          <cell r="N63420" t="str">
            <v>QQ</v>
          </cell>
        </row>
        <row r="63421">
          <cell r="N63421" t="str">
            <v>QQ</v>
          </cell>
        </row>
        <row r="63422">
          <cell r="N63422" t="str">
            <v>QQ</v>
          </cell>
        </row>
        <row r="63423">
          <cell r="N63423" t="str">
            <v>QQ</v>
          </cell>
        </row>
        <row r="63424">
          <cell r="N63424" t="str">
            <v>QQ</v>
          </cell>
        </row>
        <row r="63425">
          <cell r="N63425" t="str">
            <v>QQ</v>
          </cell>
        </row>
        <row r="63426">
          <cell r="N63426" t="str">
            <v>QQ</v>
          </cell>
        </row>
        <row r="63427">
          <cell r="N63427" t="str">
            <v>QQ</v>
          </cell>
        </row>
        <row r="63428">
          <cell r="N63428" t="str">
            <v>QQ</v>
          </cell>
        </row>
        <row r="63429">
          <cell r="N63429" t="str">
            <v>QQ</v>
          </cell>
        </row>
        <row r="63430">
          <cell r="N63430" t="str">
            <v>QQ</v>
          </cell>
        </row>
        <row r="63431">
          <cell r="N63431" t="str">
            <v>QQ</v>
          </cell>
        </row>
        <row r="63432">
          <cell r="N63432" t="str">
            <v>QQ</v>
          </cell>
        </row>
        <row r="63433">
          <cell r="N63433" t="str">
            <v>QQ</v>
          </cell>
        </row>
        <row r="63434">
          <cell r="N63434" t="str">
            <v>QQ</v>
          </cell>
        </row>
        <row r="63435">
          <cell r="N63435" t="str">
            <v>QQ</v>
          </cell>
        </row>
        <row r="63436">
          <cell r="N63436" t="str">
            <v>QQ</v>
          </cell>
        </row>
        <row r="63437">
          <cell r="N63437" t="str">
            <v>QQ</v>
          </cell>
        </row>
        <row r="63438">
          <cell r="N63438" t="str">
            <v>QQ</v>
          </cell>
        </row>
        <row r="63439">
          <cell r="N63439" t="str">
            <v>QQ</v>
          </cell>
        </row>
        <row r="63440">
          <cell r="N63440" t="str">
            <v>QQ</v>
          </cell>
        </row>
        <row r="63441">
          <cell r="N63441" t="str">
            <v>QQ</v>
          </cell>
        </row>
        <row r="63442">
          <cell r="N63442" t="str">
            <v>QQ</v>
          </cell>
        </row>
        <row r="63443">
          <cell r="N63443" t="str">
            <v>QQ</v>
          </cell>
        </row>
        <row r="63444">
          <cell r="N63444" t="str">
            <v>QQ</v>
          </cell>
        </row>
        <row r="63445">
          <cell r="N63445" t="str">
            <v>QQ</v>
          </cell>
        </row>
        <row r="63446">
          <cell r="N63446" t="str">
            <v>QQ</v>
          </cell>
        </row>
        <row r="63447">
          <cell r="N63447" t="str">
            <v>QQ</v>
          </cell>
        </row>
        <row r="63448">
          <cell r="N63448" t="str">
            <v>QQ</v>
          </cell>
        </row>
        <row r="63449">
          <cell r="N63449" t="str">
            <v>QQ</v>
          </cell>
        </row>
        <row r="63450">
          <cell r="N63450" t="str">
            <v>QQ</v>
          </cell>
        </row>
        <row r="63451">
          <cell r="N63451" t="str">
            <v>QQ</v>
          </cell>
        </row>
        <row r="63452">
          <cell r="N63452" t="str">
            <v>QQ</v>
          </cell>
        </row>
        <row r="63453">
          <cell r="N63453" t="str">
            <v>QQ</v>
          </cell>
        </row>
        <row r="63454">
          <cell r="N63454" t="str">
            <v>QQ</v>
          </cell>
        </row>
        <row r="63455">
          <cell r="N63455" t="str">
            <v>QQ</v>
          </cell>
        </row>
        <row r="63456">
          <cell r="N63456" t="str">
            <v>QQ</v>
          </cell>
        </row>
        <row r="63457">
          <cell r="N63457" t="str">
            <v>QQ</v>
          </cell>
        </row>
        <row r="63458">
          <cell r="N63458" t="str">
            <v>QQ</v>
          </cell>
        </row>
        <row r="63459">
          <cell r="N63459" t="str">
            <v>QQ</v>
          </cell>
        </row>
        <row r="63460">
          <cell r="N63460" t="str">
            <v>QQ</v>
          </cell>
        </row>
        <row r="63461">
          <cell r="N63461" t="str">
            <v>QQ</v>
          </cell>
        </row>
        <row r="63462">
          <cell r="N63462" t="str">
            <v>QQ</v>
          </cell>
        </row>
        <row r="63463">
          <cell r="N63463" t="str">
            <v>QQ</v>
          </cell>
        </row>
        <row r="63464">
          <cell r="N63464" t="str">
            <v>QQ</v>
          </cell>
        </row>
        <row r="63465">
          <cell r="N63465" t="str">
            <v>QQ</v>
          </cell>
        </row>
        <row r="63466">
          <cell r="N63466" t="str">
            <v>QQ</v>
          </cell>
        </row>
        <row r="63467">
          <cell r="N63467" t="str">
            <v>QQ</v>
          </cell>
        </row>
        <row r="63468">
          <cell r="N63468" t="str">
            <v>QQ</v>
          </cell>
        </row>
        <row r="63469">
          <cell r="N63469" t="str">
            <v>QQ</v>
          </cell>
        </row>
        <row r="63470">
          <cell r="N63470" t="str">
            <v>QQ</v>
          </cell>
        </row>
        <row r="63471">
          <cell r="N63471" t="str">
            <v>QQ</v>
          </cell>
        </row>
        <row r="63472">
          <cell r="N63472" t="str">
            <v>QQ</v>
          </cell>
        </row>
        <row r="63473">
          <cell r="N63473" t="str">
            <v>QQ</v>
          </cell>
        </row>
        <row r="63474">
          <cell r="N63474" t="str">
            <v>QQ</v>
          </cell>
        </row>
        <row r="63475">
          <cell r="N63475" t="str">
            <v>QQ</v>
          </cell>
        </row>
        <row r="63476">
          <cell r="N63476" t="str">
            <v>QQ</v>
          </cell>
        </row>
        <row r="63477">
          <cell r="N63477" t="str">
            <v>QQ</v>
          </cell>
        </row>
        <row r="63478">
          <cell r="N63478" t="str">
            <v>QQ</v>
          </cell>
        </row>
        <row r="63479">
          <cell r="N63479" t="str">
            <v>QQ</v>
          </cell>
        </row>
        <row r="63480">
          <cell r="N63480" t="str">
            <v>QQ</v>
          </cell>
        </row>
        <row r="63481">
          <cell r="N63481" t="str">
            <v>QQ</v>
          </cell>
        </row>
        <row r="63482">
          <cell r="N63482" t="str">
            <v>QQ</v>
          </cell>
        </row>
        <row r="63483">
          <cell r="N63483" t="str">
            <v>QQ</v>
          </cell>
        </row>
        <row r="63484">
          <cell r="N63484" t="str">
            <v>QQ</v>
          </cell>
        </row>
        <row r="63485">
          <cell r="N63485" t="str">
            <v>QQ</v>
          </cell>
        </row>
        <row r="63486">
          <cell r="N63486" t="str">
            <v>QQ</v>
          </cell>
        </row>
        <row r="63487">
          <cell r="N63487" t="str">
            <v>QQ</v>
          </cell>
        </row>
        <row r="63488">
          <cell r="N63488" t="str">
            <v>QQ</v>
          </cell>
        </row>
        <row r="63489">
          <cell r="N63489" t="str">
            <v>QQ</v>
          </cell>
        </row>
        <row r="63490">
          <cell r="N63490" t="str">
            <v>QQ</v>
          </cell>
        </row>
        <row r="63491">
          <cell r="N63491" t="str">
            <v>QQ</v>
          </cell>
        </row>
        <row r="63492">
          <cell r="N63492" t="str">
            <v>QQ</v>
          </cell>
        </row>
        <row r="63493">
          <cell r="N63493" t="str">
            <v>QQ</v>
          </cell>
        </row>
        <row r="63494">
          <cell r="N63494" t="str">
            <v>QQ</v>
          </cell>
        </row>
        <row r="63495">
          <cell r="N63495" t="str">
            <v>QQ</v>
          </cell>
        </row>
        <row r="63496">
          <cell r="N63496" t="str">
            <v>QQ</v>
          </cell>
        </row>
        <row r="63497">
          <cell r="N63497" t="str">
            <v>QQ</v>
          </cell>
        </row>
        <row r="63498">
          <cell r="N63498" t="str">
            <v>QQ</v>
          </cell>
        </row>
        <row r="63499">
          <cell r="N63499" t="str">
            <v>QQ</v>
          </cell>
        </row>
        <row r="63500">
          <cell r="N63500" t="str">
            <v>QQ</v>
          </cell>
        </row>
        <row r="63501">
          <cell r="N63501" t="str">
            <v>QQ</v>
          </cell>
        </row>
        <row r="63502">
          <cell r="N63502" t="str">
            <v>QQ</v>
          </cell>
        </row>
        <row r="63503">
          <cell r="N63503" t="str">
            <v>QQ</v>
          </cell>
        </row>
        <row r="63504">
          <cell r="N63504" t="str">
            <v>QQ</v>
          </cell>
        </row>
        <row r="63505">
          <cell r="N63505" t="str">
            <v>QQ</v>
          </cell>
        </row>
        <row r="63506">
          <cell r="N63506" t="str">
            <v>QQ</v>
          </cell>
        </row>
        <row r="63507">
          <cell r="N63507" t="str">
            <v>QQ</v>
          </cell>
        </row>
        <row r="63508">
          <cell r="N63508" t="str">
            <v>QQ</v>
          </cell>
        </row>
        <row r="63509">
          <cell r="N63509" t="str">
            <v>QQ</v>
          </cell>
        </row>
        <row r="63510">
          <cell r="N63510" t="str">
            <v>QQ</v>
          </cell>
        </row>
        <row r="63511">
          <cell r="N63511" t="str">
            <v>QQ</v>
          </cell>
        </row>
        <row r="63512">
          <cell r="N63512" t="str">
            <v>QQ</v>
          </cell>
        </row>
        <row r="63513">
          <cell r="N63513" t="str">
            <v>QQ</v>
          </cell>
        </row>
        <row r="63514">
          <cell r="N63514" t="str">
            <v>QQ</v>
          </cell>
        </row>
        <row r="63515">
          <cell r="N63515" t="str">
            <v>QQ</v>
          </cell>
        </row>
        <row r="63516">
          <cell r="N63516" t="str">
            <v>QQ</v>
          </cell>
        </row>
        <row r="63517">
          <cell r="N63517" t="str">
            <v>QQ</v>
          </cell>
        </row>
        <row r="63518">
          <cell r="N63518" t="str">
            <v>QQ</v>
          </cell>
        </row>
        <row r="63519">
          <cell r="N63519" t="str">
            <v>QQ</v>
          </cell>
        </row>
        <row r="63520">
          <cell r="N63520" t="str">
            <v>QQ</v>
          </cell>
        </row>
        <row r="63521">
          <cell r="N63521" t="str">
            <v>QQ</v>
          </cell>
        </row>
        <row r="63522">
          <cell r="N63522" t="str">
            <v>QQ</v>
          </cell>
        </row>
        <row r="63523">
          <cell r="N63523" t="str">
            <v>QQ</v>
          </cell>
        </row>
        <row r="63524">
          <cell r="N63524" t="str">
            <v>QQ</v>
          </cell>
        </row>
        <row r="63525">
          <cell r="N63525" t="str">
            <v>QQ</v>
          </cell>
        </row>
        <row r="63526">
          <cell r="N63526" t="str">
            <v>QQ</v>
          </cell>
        </row>
        <row r="63527">
          <cell r="N63527" t="str">
            <v>QQ</v>
          </cell>
        </row>
        <row r="63528">
          <cell r="N63528" t="str">
            <v>QQ</v>
          </cell>
        </row>
        <row r="63529">
          <cell r="N63529" t="str">
            <v>QQ</v>
          </cell>
        </row>
        <row r="63530">
          <cell r="N63530" t="str">
            <v>QQ</v>
          </cell>
        </row>
        <row r="63531">
          <cell r="N63531" t="str">
            <v>QQ</v>
          </cell>
        </row>
        <row r="63532">
          <cell r="N63532" t="str">
            <v>QQ</v>
          </cell>
        </row>
        <row r="63533">
          <cell r="N63533" t="str">
            <v>QQ</v>
          </cell>
        </row>
        <row r="63534">
          <cell r="N63534" t="str">
            <v>QQ</v>
          </cell>
        </row>
        <row r="63535">
          <cell r="N63535" t="str">
            <v>QQ</v>
          </cell>
        </row>
        <row r="63536">
          <cell r="N63536" t="str">
            <v>QQ</v>
          </cell>
        </row>
        <row r="63537">
          <cell r="N63537" t="str">
            <v>QQ</v>
          </cell>
        </row>
        <row r="63538">
          <cell r="N63538" t="str">
            <v>QQ</v>
          </cell>
        </row>
        <row r="63539">
          <cell r="N63539" t="str">
            <v>QQ</v>
          </cell>
        </row>
        <row r="63540">
          <cell r="N63540" t="str">
            <v>QQ</v>
          </cell>
        </row>
        <row r="63541">
          <cell r="N63541" t="str">
            <v>QQ</v>
          </cell>
        </row>
        <row r="63542">
          <cell r="N63542" t="str">
            <v>QQ</v>
          </cell>
        </row>
        <row r="63543">
          <cell r="N63543" t="str">
            <v>QQ</v>
          </cell>
        </row>
        <row r="63544">
          <cell r="N63544" t="str">
            <v>QQ</v>
          </cell>
        </row>
        <row r="63545">
          <cell r="N63545" t="str">
            <v>QQ</v>
          </cell>
        </row>
        <row r="63546">
          <cell r="N63546" t="str">
            <v>QQ</v>
          </cell>
        </row>
        <row r="63547">
          <cell r="N63547" t="str">
            <v>QQ</v>
          </cell>
        </row>
        <row r="63548">
          <cell r="N63548" t="str">
            <v>QQ</v>
          </cell>
        </row>
        <row r="63549">
          <cell r="N63549" t="str">
            <v>QQ</v>
          </cell>
        </row>
        <row r="63550">
          <cell r="N63550" t="str">
            <v>QQ</v>
          </cell>
        </row>
        <row r="63551">
          <cell r="N63551" t="str">
            <v>QQ</v>
          </cell>
        </row>
        <row r="63552">
          <cell r="N63552" t="str">
            <v>QQ</v>
          </cell>
        </row>
        <row r="63553">
          <cell r="N63553" t="str">
            <v>QQ</v>
          </cell>
        </row>
        <row r="63554">
          <cell r="N63554" t="str">
            <v>QQ</v>
          </cell>
        </row>
        <row r="63555">
          <cell r="N63555" t="str">
            <v>QQ</v>
          </cell>
        </row>
        <row r="63556">
          <cell r="N63556" t="str">
            <v>QQ</v>
          </cell>
        </row>
        <row r="63557">
          <cell r="N63557" t="str">
            <v>QQ</v>
          </cell>
        </row>
        <row r="63558">
          <cell r="N63558" t="str">
            <v>QQ</v>
          </cell>
        </row>
        <row r="63559">
          <cell r="N63559" t="str">
            <v>QQ</v>
          </cell>
        </row>
        <row r="63560">
          <cell r="N63560" t="str">
            <v>QQ</v>
          </cell>
        </row>
        <row r="63561">
          <cell r="N63561" t="str">
            <v>QQ</v>
          </cell>
        </row>
        <row r="63562">
          <cell r="N63562" t="str">
            <v>QQ</v>
          </cell>
        </row>
        <row r="63563">
          <cell r="N63563" t="str">
            <v>QQ</v>
          </cell>
        </row>
        <row r="63564">
          <cell r="N63564" t="str">
            <v>QQ</v>
          </cell>
        </row>
        <row r="63565">
          <cell r="N63565" t="str">
            <v>QQ</v>
          </cell>
        </row>
        <row r="63566">
          <cell r="N63566" t="str">
            <v>QQ</v>
          </cell>
        </row>
        <row r="63567">
          <cell r="N63567" t="str">
            <v>QQ</v>
          </cell>
        </row>
        <row r="63568">
          <cell r="N63568" t="str">
            <v>QQ</v>
          </cell>
        </row>
        <row r="63569">
          <cell r="N63569" t="str">
            <v>QQ</v>
          </cell>
        </row>
        <row r="63570">
          <cell r="N63570" t="str">
            <v>QQ</v>
          </cell>
        </row>
        <row r="63571">
          <cell r="N63571" t="str">
            <v>QQ</v>
          </cell>
        </row>
        <row r="63572">
          <cell r="N63572" t="str">
            <v>QQ</v>
          </cell>
        </row>
        <row r="63573">
          <cell r="N63573" t="str">
            <v>QQ</v>
          </cell>
        </row>
        <row r="63574">
          <cell r="N63574" t="str">
            <v>QQ</v>
          </cell>
        </row>
        <row r="63575">
          <cell r="N63575" t="str">
            <v>QQ</v>
          </cell>
        </row>
        <row r="63576">
          <cell r="N63576" t="str">
            <v>QQ</v>
          </cell>
        </row>
        <row r="63577">
          <cell r="N63577" t="str">
            <v>QQ</v>
          </cell>
        </row>
        <row r="63578">
          <cell r="N63578" t="str">
            <v>QQ</v>
          </cell>
        </row>
        <row r="63579">
          <cell r="N63579" t="str">
            <v>QQ</v>
          </cell>
        </row>
        <row r="63580">
          <cell r="N63580" t="str">
            <v>QQ</v>
          </cell>
        </row>
        <row r="63581">
          <cell r="N63581" t="str">
            <v>QQ</v>
          </cell>
        </row>
        <row r="63582">
          <cell r="N63582" t="str">
            <v>QQ</v>
          </cell>
        </row>
        <row r="63583">
          <cell r="N63583" t="str">
            <v>QQ</v>
          </cell>
        </row>
        <row r="63584">
          <cell r="N63584" t="str">
            <v>QQ</v>
          </cell>
        </row>
        <row r="63585">
          <cell r="N63585" t="str">
            <v>QQ</v>
          </cell>
        </row>
        <row r="63586">
          <cell r="N63586" t="str">
            <v>QQ</v>
          </cell>
        </row>
        <row r="63587">
          <cell r="N63587" t="str">
            <v>QQ</v>
          </cell>
        </row>
        <row r="63588">
          <cell r="N63588" t="str">
            <v>QQ</v>
          </cell>
        </row>
        <row r="63589">
          <cell r="N63589" t="str">
            <v>QQ</v>
          </cell>
        </row>
        <row r="63590">
          <cell r="N63590" t="str">
            <v>QQ</v>
          </cell>
        </row>
        <row r="63591">
          <cell r="N63591" t="str">
            <v>QQ</v>
          </cell>
        </row>
        <row r="63592">
          <cell r="N63592" t="str">
            <v>QQ</v>
          </cell>
        </row>
        <row r="63593">
          <cell r="N63593" t="str">
            <v>QQ</v>
          </cell>
        </row>
        <row r="63594">
          <cell r="N63594" t="str">
            <v>QQ</v>
          </cell>
        </row>
        <row r="63595">
          <cell r="N63595" t="str">
            <v>QQ</v>
          </cell>
        </row>
        <row r="63596">
          <cell r="N63596" t="str">
            <v>QQ</v>
          </cell>
        </row>
        <row r="63597">
          <cell r="N63597" t="str">
            <v>QQ</v>
          </cell>
        </row>
        <row r="63598">
          <cell r="N63598" t="str">
            <v>QQ</v>
          </cell>
        </row>
        <row r="63599">
          <cell r="N63599" t="str">
            <v>QQ</v>
          </cell>
        </row>
        <row r="63600">
          <cell r="N63600" t="str">
            <v>QQ</v>
          </cell>
        </row>
        <row r="63601">
          <cell r="N63601" t="str">
            <v>QQ</v>
          </cell>
        </row>
        <row r="63602">
          <cell r="N63602" t="str">
            <v>QQ</v>
          </cell>
        </row>
        <row r="63603">
          <cell r="N63603" t="str">
            <v>QQ</v>
          </cell>
        </row>
        <row r="63604">
          <cell r="N63604" t="str">
            <v>QQ</v>
          </cell>
        </row>
        <row r="63605">
          <cell r="N63605" t="str">
            <v>QQ</v>
          </cell>
        </row>
        <row r="63606">
          <cell r="N63606" t="str">
            <v>QQ</v>
          </cell>
        </row>
        <row r="63607">
          <cell r="N63607" t="str">
            <v>QQ</v>
          </cell>
        </row>
        <row r="63608">
          <cell r="N63608" t="str">
            <v>QQ</v>
          </cell>
        </row>
        <row r="63609">
          <cell r="N63609" t="str">
            <v>QQ</v>
          </cell>
        </row>
        <row r="63610">
          <cell r="N63610" t="str">
            <v>QQ</v>
          </cell>
        </row>
        <row r="63611">
          <cell r="N63611" t="str">
            <v>QQ</v>
          </cell>
        </row>
        <row r="63612">
          <cell r="N63612" t="str">
            <v>QQ</v>
          </cell>
        </row>
        <row r="63613">
          <cell r="N63613" t="str">
            <v>QQ</v>
          </cell>
        </row>
        <row r="63614">
          <cell r="N63614" t="str">
            <v>QQ</v>
          </cell>
        </row>
        <row r="63615">
          <cell r="N63615" t="str">
            <v>QQ</v>
          </cell>
        </row>
        <row r="63616">
          <cell r="N63616" t="str">
            <v>QQ</v>
          </cell>
        </row>
        <row r="63617">
          <cell r="N63617" t="str">
            <v>QQ</v>
          </cell>
        </row>
        <row r="63618">
          <cell r="N63618" t="str">
            <v>QQ</v>
          </cell>
        </row>
        <row r="63619">
          <cell r="N63619" t="str">
            <v>QQ</v>
          </cell>
        </row>
        <row r="63620">
          <cell r="N63620" t="str">
            <v>QQ</v>
          </cell>
        </row>
        <row r="63621">
          <cell r="N63621" t="str">
            <v>QQ</v>
          </cell>
        </row>
        <row r="63622">
          <cell r="N63622" t="str">
            <v>QQ</v>
          </cell>
        </row>
        <row r="63623">
          <cell r="N63623" t="str">
            <v>QQ</v>
          </cell>
        </row>
        <row r="63624">
          <cell r="N63624" t="str">
            <v>QQ</v>
          </cell>
        </row>
        <row r="63625">
          <cell r="N63625" t="str">
            <v>QQ</v>
          </cell>
        </row>
        <row r="63626">
          <cell r="N63626" t="str">
            <v>QQ</v>
          </cell>
        </row>
        <row r="63627">
          <cell r="N63627" t="str">
            <v>QQ</v>
          </cell>
        </row>
        <row r="63628">
          <cell r="N63628" t="str">
            <v>QQ</v>
          </cell>
        </row>
        <row r="63629">
          <cell r="N63629" t="str">
            <v>QQ</v>
          </cell>
        </row>
        <row r="63630">
          <cell r="N63630" t="str">
            <v>QQ</v>
          </cell>
        </row>
        <row r="63631">
          <cell r="N63631" t="str">
            <v>QQ</v>
          </cell>
        </row>
        <row r="63632">
          <cell r="N63632" t="str">
            <v>QQ</v>
          </cell>
        </row>
        <row r="63633">
          <cell r="N63633" t="str">
            <v>QQ</v>
          </cell>
        </row>
        <row r="63634">
          <cell r="N63634" t="str">
            <v>QQ</v>
          </cell>
        </row>
        <row r="63635">
          <cell r="N63635" t="str">
            <v>QQ</v>
          </cell>
        </row>
        <row r="63636">
          <cell r="N63636" t="str">
            <v>QQ</v>
          </cell>
        </row>
        <row r="63637">
          <cell r="N63637" t="str">
            <v>QQ</v>
          </cell>
        </row>
        <row r="63638">
          <cell r="N63638" t="str">
            <v>QQ</v>
          </cell>
        </row>
        <row r="63639">
          <cell r="N63639" t="str">
            <v>QQ</v>
          </cell>
        </row>
        <row r="63640">
          <cell r="N63640" t="str">
            <v>QQ</v>
          </cell>
        </row>
        <row r="63641">
          <cell r="N63641" t="str">
            <v>QQ</v>
          </cell>
        </row>
        <row r="63642">
          <cell r="N63642" t="str">
            <v>QQ</v>
          </cell>
        </row>
        <row r="63643">
          <cell r="N63643" t="str">
            <v>QQ</v>
          </cell>
        </row>
        <row r="63644">
          <cell r="N63644" t="str">
            <v>QQ</v>
          </cell>
        </row>
        <row r="63645">
          <cell r="N63645" t="str">
            <v>QQ</v>
          </cell>
        </row>
        <row r="63646">
          <cell r="N63646" t="str">
            <v>QQ</v>
          </cell>
        </row>
        <row r="63647">
          <cell r="N63647" t="str">
            <v>QQ</v>
          </cell>
        </row>
        <row r="63648">
          <cell r="N63648" t="str">
            <v>QQ</v>
          </cell>
        </row>
        <row r="63649">
          <cell r="N63649" t="str">
            <v>QQ</v>
          </cell>
        </row>
        <row r="63650">
          <cell r="N63650" t="str">
            <v>QQ</v>
          </cell>
        </row>
        <row r="63651">
          <cell r="N63651" t="str">
            <v>QQ</v>
          </cell>
        </row>
        <row r="63652">
          <cell r="N63652" t="str">
            <v>QQ</v>
          </cell>
        </row>
        <row r="63653">
          <cell r="N63653" t="str">
            <v>QQ</v>
          </cell>
        </row>
        <row r="63654">
          <cell r="N63654" t="str">
            <v>QQ</v>
          </cell>
        </row>
        <row r="63655">
          <cell r="N63655" t="str">
            <v>QQ</v>
          </cell>
        </row>
        <row r="63656">
          <cell r="N63656" t="str">
            <v>QQ</v>
          </cell>
        </row>
        <row r="63657">
          <cell r="N63657" t="str">
            <v>QQ</v>
          </cell>
        </row>
        <row r="63658">
          <cell r="N63658" t="str">
            <v>QQ</v>
          </cell>
        </row>
        <row r="63659">
          <cell r="N63659" t="str">
            <v>QQ</v>
          </cell>
        </row>
        <row r="63660">
          <cell r="N63660" t="str">
            <v>QQ</v>
          </cell>
        </row>
        <row r="63661">
          <cell r="N63661" t="str">
            <v>QQ</v>
          </cell>
        </row>
        <row r="63662">
          <cell r="N63662" t="str">
            <v>QQ</v>
          </cell>
        </row>
        <row r="63663">
          <cell r="N63663" t="str">
            <v>QQ</v>
          </cell>
        </row>
        <row r="63664">
          <cell r="N63664" t="str">
            <v>QQ</v>
          </cell>
        </row>
        <row r="63665">
          <cell r="N63665" t="str">
            <v>QQ</v>
          </cell>
        </row>
        <row r="63666">
          <cell r="N63666" t="str">
            <v>QQ</v>
          </cell>
        </row>
        <row r="63667">
          <cell r="N63667" t="str">
            <v>QQ</v>
          </cell>
        </row>
        <row r="63668">
          <cell r="N63668" t="str">
            <v>QQ</v>
          </cell>
        </row>
        <row r="63669">
          <cell r="N63669" t="str">
            <v>QQ</v>
          </cell>
        </row>
        <row r="63670">
          <cell r="N63670" t="str">
            <v>QQ</v>
          </cell>
        </row>
        <row r="63671">
          <cell r="N63671" t="str">
            <v>QQ</v>
          </cell>
        </row>
        <row r="63672">
          <cell r="N63672" t="str">
            <v>QQ</v>
          </cell>
        </row>
        <row r="63673">
          <cell r="N63673" t="str">
            <v>QQ</v>
          </cell>
        </row>
        <row r="63674">
          <cell r="N63674" t="str">
            <v>QQ</v>
          </cell>
        </row>
        <row r="63675">
          <cell r="N63675" t="str">
            <v>QQ</v>
          </cell>
        </row>
        <row r="63676">
          <cell r="N63676" t="str">
            <v>QQ</v>
          </cell>
        </row>
        <row r="63677">
          <cell r="N63677" t="str">
            <v>QQ</v>
          </cell>
        </row>
        <row r="63678">
          <cell r="N63678" t="str">
            <v>QQ</v>
          </cell>
        </row>
        <row r="63679">
          <cell r="N63679" t="str">
            <v>QQ</v>
          </cell>
        </row>
        <row r="63680">
          <cell r="N63680" t="str">
            <v>QQ</v>
          </cell>
        </row>
        <row r="63681">
          <cell r="N63681" t="str">
            <v>QQ</v>
          </cell>
        </row>
        <row r="63682">
          <cell r="N63682" t="str">
            <v>QQ</v>
          </cell>
        </row>
        <row r="63683">
          <cell r="N63683" t="str">
            <v>QQ</v>
          </cell>
        </row>
        <row r="63684">
          <cell r="N63684" t="str">
            <v>QQ</v>
          </cell>
        </row>
        <row r="63685">
          <cell r="N63685" t="str">
            <v>QQ</v>
          </cell>
        </row>
        <row r="63686">
          <cell r="N63686" t="str">
            <v>QQ</v>
          </cell>
        </row>
        <row r="63687">
          <cell r="N63687" t="str">
            <v>QQ</v>
          </cell>
        </row>
        <row r="63688">
          <cell r="N63688" t="str">
            <v>QQ</v>
          </cell>
        </row>
        <row r="63689">
          <cell r="N63689" t="str">
            <v>QQ</v>
          </cell>
        </row>
        <row r="63690">
          <cell r="N63690" t="str">
            <v>QQ</v>
          </cell>
        </row>
        <row r="63691">
          <cell r="N63691" t="str">
            <v>QQ</v>
          </cell>
        </row>
        <row r="63692">
          <cell r="N63692" t="str">
            <v>QQ</v>
          </cell>
        </row>
        <row r="63693">
          <cell r="N63693" t="str">
            <v>QQ</v>
          </cell>
        </row>
        <row r="63694">
          <cell r="N63694" t="str">
            <v>QQ</v>
          </cell>
        </row>
        <row r="63695">
          <cell r="N63695" t="str">
            <v>QQ</v>
          </cell>
        </row>
        <row r="63696">
          <cell r="N63696" t="str">
            <v>QQ</v>
          </cell>
        </row>
        <row r="63697">
          <cell r="N63697" t="str">
            <v>QQ</v>
          </cell>
        </row>
        <row r="63698">
          <cell r="N63698" t="str">
            <v>QQ</v>
          </cell>
        </row>
        <row r="63699">
          <cell r="N63699" t="str">
            <v>QQ</v>
          </cell>
        </row>
        <row r="63700">
          <cell r="N63700" t="str">
            <v>QQ</v>
          </cell>
        </row>
        <row r="63701">
          <cell r="N63701" t="str">
            <v>QQ</v>
          </cell>
        </row>
        <row r="63702">
          <cell r="N63702" t="str">
            <v>QQ</v>
          </cell>
        </row>
        <row r="63703">
          <cell r="N63703" t="str">
            <v>QQ</v>
          </cell>
        </row>
        <row r="63704">
          <cell r="N63704" t="str">
            <v>QQ</v>
          </cell>
        </row>
        <row r="63705">
          <cell r="N63705" t="str">
            <v>QQ</v>
          </cell>
        </row>
        <row r="63706">
          <cell r="N63706" t="str">
            <v>QQ</v>
          </cell>
        </row>
        <row r="63707">
          <cell r="N63707" t="str">
            <v>QQ</v>
          </cell>
        </row>
        <row r="63708">
          <cell r="N63708" t="str">
            <v>QQ</v>
          </cell>
        </row>
        <row r="63709">
          <cell r="N63709" t="str">
            <v>QQ</v>
          </cell>
        </row>
        <row r="63710">
          <cell r="N63710" t="str">
            <v>QQ</v>
          </cell>
        </row>
        <row r="63711">
          <cell r="N63711" t="str">
            <v>QQ</v>
          </cell>
        </row>
        <row r="63712">
          <cell r="N63712" t="str">
            <v>QQ</v>
          </cell>
        </row>
        <row r="63713">
          <cell r="N63713" t="str">
            <v>QQ</v>
          </cell>
        </row>
        <row r="63714">
          <cell r="N63714" t="str">
            <v>QQ</v>
          </cell>
        </row>
        <row r="63715">
          <cell r="N63715" t="str">
            <v>QQ</v>
          </cell>
        </row>
        <row r="63716">
          <cell r="N63716" t="str">
            <v>QQ</v>
          </cell>
        </row>
        <row r="63717">
          <cell r="N63717" t="str">
            <v>QQ</v>
          </cell>
        </row>
        <row r="63718">
          <cell r="N63718" t="str">
            <v>QQ</v>
          </cell>
        </row>
        <row r="63719">
          <cell r="N63719" t="str">
            <v>QQ</v>
          </cell>
        </row>
        <row r="63720">
          <cell r="N63720" t="str">
            <v>QQ</v>
          </cell>
        </row>
        <row r="63721">
          <cell r="N63721" t="str">
            <v>QQ</v>
          </cell>
        </row>
        <row r="63722">
          <cell r="N63722" t="str">
            <v>QQ</v>
          </cell>
        </row>
        <row r="63723">
          <cell r="N63723" t="str">
            <v>QQ</v>
          </cell>
        </row>
        <row r="63724">
          <cell r="N63724" t="str">
            <v>QQ</v>
          </cell>
        </row>
        <row r="63725">
          <cell r="N63725" t="str">
            <v>QQ</v>
          </cell>
        </row>
        <row r="63726">
          <cell r="N63726" t="str">
            <v>QQ</v>
          </cell>
        </row>
        <row r="63727">
          <cell r="N63727" t="str">
            <v>QQ</v>
          </cell>
        </row>
        <row r="63728">
          <cell r="N63728" t="str">
            <v>QQ</v>
          </cell>
        </row>
        <row r="63729">
          <cell r="N63729" t="str">
            <v>QQ</v>
          </cell>
        </row>
        <row r="63730">
          <cell r="N63730" t="str">
            <v>QQ</v>
          </cell>
        </row>
        <row r="63731">
          <cell r="N63731" t="str">
            <v>QQ</v>
          </cell>
        </row>
        <row r="63732">
          <cell r="N63732" t="str">
            <v>QQ</v>
          </cell>
        </row>
        <row r="63733">
          <cell r="N63733" t="str">
            <v>QQ</v>
          </cell>
        </row>
        <row r="63734">
          <cell r="N63734" t="str">
            <v>QQ</v>
          </cell>
        </row>
        <row r="63735">
          <cell r="N63735" t="str">
            <v>QQ</v>
          </cell>
        </row>
        <row r="63736">
          <cell r="N63736" t="str">
            <v>QQ</v>
          </cell>
        </row>
        <row r="63737">
          <cell r="N63737" t="str">
            <v>QQ</v>
          </cell>
        </row>
        <row r="63738">
          <cell r="N63738" t="str">
            <v>QQ</v>
          </cell>
        </row>
        <row r="63739">
          <cell r="N63739" t="str">
            <v>QQ</v>
          </cell>
        </row>
        <row r="63740">
          <cell r="N63740" t="str">
            <v>QQ</v>
          </cell>
        </row>
        <row r="63741">
          <cell r="N63741" t="str">
            <v>QQ</v>
          </cell>
        </row>
        <row r="63742">
          <cell r="N63742" t="str">
            <v>QQ</v>
          </cell>
        </row>
        <row r="63743">
          <cell r="N63743" t="str">
            <v>QQ</v>
          </cell>
        </row>
        <row r="63744">
          <cell r="N63744" t="str">
            <v>QQ</v>
          </cell>
        </row>
        <row r="63745">
          <cell r="N63745" t="str">
            <v>QQ</v>
          </cell>
        </row>
        <row r="63746">
          <cell r="N63746" t="str">
            <v>QQ</v>
          </cell>
        </row>
        <row r="63747">
          <cell r="N63747" t="str">
            <v>QQ</v>
          </cell>
        </row>
        <row r="63748">
          <cell r="N63748" t="str">
            <v>QQ</v>
          </cell>
        </row>
        <row r="63749">
          <cell r="N63749" t="str">
            <v>QQ</v>
          </cell>
        </row>
        <row r="63750">
          <cell r="N63750" t="str">
            <v>QQ</v>
          </cell>
        </row>
        <row r="63751">
          <cell r="N63751" t="str">
            <v>QQ</v>
          </cell>
        </row>
        <row r="63752">
          <cell r="N63752" t="str">
            <v>QQ</v>
          </cell>
        </row>
        <row r="63753">
          <cell r="N63753" t="str">
            <v>QQ</v>
          </cell>
        </row>
        <row r="63754">
          <cell r="N63754" t="str">
            <v>QQ</v>
          </cell>
        </row>
        <row r="63755">
          <cell r="N63755" t="str">
            <v>QQ</v>
          </cell>
        </row>
        <row r="63756">
          <cell r="N63756" t="str">
            <v>QQ</v>
          </cell>
        </row>
        <row r="63757">
          <cell r="N63757" t="str">
            <v>QQ</v>
          </cell>
        </row>
        <row r="63758">
          <cell r="N63758" t="str">
            <v>QQ</v>
          </cell>
        </row>
        <row r="63759">
          <cell r="N63759" t="str">
            <v>QQ</v>
          </cell>
        </row>
        <row r="63760">
          <cell r="N63760" t="str">
            <v>QQ</v>
          </cell>
        </row>
        <row r="63761">
          <cell r="N63761" t="str">
            <v>QQ</v>
          </cell>
        </row>
        <row r="63762">
          <cell r="N63762" t="str">
            <v>QQ</v>
          </cell>
        </row>
        <row r="63763">
          <cell r="N63763" t="str">
            <v>QQ</v>
          </cell>
        </row>
        <row r="63764">
          <cell r="N63764" t="str">
            <v>QQ</v>
          </cell>
        </row>
        <row r="63765">
          <cell r="N63765" t="str">
            <v>QQ</v>
          </cell>
        </row>
        <row r="63766">
          <cell r="N63766" t="str">
            <v>QQ</v>
          </cell>
        </row>
        <row r="63767">
          <cell r="N63767" t="str">
            <v>QQ</v>
          </cell>
        </row>
        <row r="63768">
          <cell r="N63768" t="str">
            <v>QQ</v>
          </cell>
        </row>
        <row r="63769">
          <cell r="N63769" t="str">
            <v>QQ</v>
          </cell>
        </row>
        <row r="63770">
          <cell r="N63770" t="str">
            <v>QQ</v>
          </cell>
        </row>
        <row r="63771">
          <cell r="N63771" t="str">
            <v>QQ</v>
          </cell>
        </row>
        <row r="63772">
          <cell r="N63772" t="str">
            <v>QQ</v>
          </cell>
        </row>
        <row r="63773">
          <cell r="N63773" t="str">
            <v>QQ</v>
          </cell>
        </row>
        <row r="63774">
          <cell r="N63774" t="str">
            <v>QQ</v>
          </cell>
        </row>
        <row r="63775">
          <cell r="N63775" t="str">
            <v>QQ</v>
          </cell>
        </row>
        <row r="63776">
          <cell r="N63776" t="str">
            <v>QQ</v>
          </cell>
        </row>
        <row r="63777">
          <cell r="N63777" t="str">
            <v>QQ</v>
          </cell>
        </row>
        <row r="63778">
          <cell r="N63778" t="str">
            <v>QQ</v>
          </cell>
        </row>
        <row r="63779">
          <cell r="N63779" t="str">
            <v>QQ</v>
          </cell>
        </row>
        <row r="63780">
          <cell r="N63780" t="str">
            <v>QQ</v>
          </cell>
        </row>
        <row r="63781">
          <cell r="N63781" t="str">
            <v>QQ</v>
          </cell>
        </row>
        <row r="63782">
          <cell r="N63782" t="str">
            <v>QQ</v>
          </cell>
        </row>
        <row r="63783">
          <cell r="N63783" t="str">
            <v>QQ</v>
          </cell>
        </row>
        <row r="63784">
          <cell r="N63784" t="str">
            <v>QQ</v>
          </cell>
        </row>
        <row r="63785">
          <cell r="N63785" t="str">
            <v>QQ</v>
          </cell>
        </row>
        <row r="63786">
          <cell r="N63786" t="str">
            <v>QQ</v>
          </cell>
        </row>
        <row r="63787">
          <cell r="N63787" t="str">
            <v>QQ</v>
          </cell>
        </row>
        <row r="63788">
          <cell r="N63788" t="str">
            <v>QQ</v>
          </cell>
        </row>
        <row r="63789">
          <cell r="N63789" t="str">
            <v>QQ</v>
          </cell>
        </row>
        <row r="63790">
          <cell r="N63790" t="str">
            <v>QQ</v>
          </cell>
        </row>
        <row r="63791">
          <cell r="N63791" t="str">
            <v>QQ</v>
          </cell>
        </row>
        <row r="63792">
          <cell r="N63792" t="str">
            <v>QQ</v>
          </cell>
        </row>
        <row r="63793">
          <cell r="N63793" t="str">
            <v>QQ</v>
          </cell>
        </row>
        <row r="63794">
          <cell r="N63794" t="str">
            <v>QQ</v>
          </cell>
        </row>
        <row r="63795">
          <cell r="N63795" t="str">
            <v>QQ</v>
          </cell>
        </row>
        <row r="63796">
          <cell r="N63796" t="str">
            <v>QQ</v>
          </cell>
        </row>
        <row r="63797">
          <cell r="N63797" t="str">
            <v>QQ</v>
          </cell>
        </row>
        <row r="63798">
          <cell r="N63798" t="str">
            <v>QQ</v>
          </cell>
        </row>
        <row r="63799">
          <cell r="N63799" t="str">
            <v>QQ</v>
          </cell>
        </row>
        <row r="63800">
          <cell r="N63800" t="str">
            <v>QQ</v>
          </cell>
        </row>
        <row r="63801">
          <cell r="N63801" t="str">
            <v>QQ</v>
          </cell>
        </row>
        <row r="63802">
          <cell r="N63802" t="str">
            <v>QQ</v>
          </cell>
        </row>
        <row r="63803">
          <cell r="N63803" t="str">
            <v>QQ</v>
          </cell>
        </row>
        <row r="63804">
          <cell r="N63804" t="str">
            <v>QQ</v>
          </cell>
        </row>
        <row r="63805">
          <cell r="N63805" t="str">
            <v>QQ</v>
          </cell>
        </row>
        <row r="63806">
          <cell r="N63806" t="str">
            <v>QQ</v>
          </cell>
        </row>
        <row r="63807">
          <cell r="N63807" t="str">
            <v>QQ</v>
          </cell>
        </row>
        <row r="63808">
          <cell r="N63808" t="str">
            <v>QQ</v>
          </cell>
        </row>
        <row r="63809">
          <cell r="N63809" t="str">
            <v>QQ</v>
          </cell>
        </row>
        <row r="63810">
          <cell r="N63810" t="str">
            <v>QQ</v>
          </cell>
        </row>
        <row r="63811">
          <cell r="N63811" t="str">
            <v>QQ</v>
          </cell>
        </row>
        <row r="63812">
          <cell r="N63812" t="str">
            <v>QQ</v>
          </cell>
        </row>
        <row r="63813">
          <cell r="N63813" t="str">
            <v>QQ</v>
          </cell>
        </row>
        <row r="63814">
          <cell r="N63814" t="str">
            <v>QQ</v>
          </cell>
        </row>
        <row r="63815">
          <cell r="N63815" t="str">
            <v>QQ</v>
          </cell>
        </row>
        <row r="63816">
          <cell r="N63816" t="str">
            <v>QQ</v>
          </cell>
        </row>
        <row r="63817">
          <cell r="N63817" t="str">
            <v>QQ</v>
          </cell>
        </row>
        <row r="63818">
          <cell r="N63818" t="str">
            <v>QQ</v>
          </cell>
        </row>
        <row r="63819">
          <cell r="N63819" t="str">
            <v>QQ</v>
          </cell>
        </row>
        <row r="63820">
          <cell r="N63820" t="str">
            <v>QQ</v>
          </cell>
        </row>
        <row r="63821">
          <cell r="N63821" t="str">
            <v>QQ</v>
          </cell>
        </row>
        <row r="63822">
          <cell r="N63822" t="str">
            <v>QQ</v>
          </cell>
        </row>
        <row r="63823">
          <cell r="N63823" t="str">
            <v>QQ</v>
          </cell>
        </row>
        <row r="63824">
          <cell r="N63824" t="str">
            <v>QQ</v>
          </cell>
        </row>
        <row r="63825">
          <cell r="N63825" t="str">
            <v>QQ</v>
          </cell>
        </row>
        <row r="63826">
          <cell r="N63826" t="str">
            <v>QQ</v>
          </cell>
        </row>
        <row r="63827">
          <cell r="N63827" t="str">
            <v>QQ</v>
          </cell>
        </row>
        <row r="63828">
          <cell r="N63828" t="str">
            <v>QQ</v>
          </cell>
        </row>
        <row r="63829">
          <cell r="N63829" t="str">
            <v>QQ</v>
          </cell>
        </row>
        <row r="63830">
          <cell r="N63830" t="str">
            <v>QQ</v>
          </cell>
        </row>
        <row r="63831">
          <cell r="N63831" t="str">
            <v>QQ</v>
          </cell>
        </row>
        <row r="63832">
          <cell r="N63832" t="str">
            <v>QQ</v>
          </cell>
        </row>
        <row r="63833">
          <cell r="N63833" t="str">
            <v>QQ</v>
          </cell>
        </row>
        <row r="63834">
          <cell r="N63834" t="str">
            <v>QQ</v>
          </cell>
        </row>
        <row r="63835">
          <cell r="N63835" t="str">
            <v>QQ</v>
          </cell>
        </row>
        <row r="63836">
          <cell r="N63836" t="str">
            <v>QQ</v>
          </cell>
        </row>
        <row r="63837">
          <cell r="N63837" t="str">
            <v>QQ</v>
          </cell>
        </row>
        <row r="63838">
          <cell r="N63838" t="str">
            <v>QQ</v>
          </cell>
        </row>
        <row r="63839">
          <cell r="N63839" t="str">
            <v>QQ</v>
          </cell>
        </row>
        <row r="63840">
          <cell r="N63840" t="str">
            <v>QQ</v>
          </cell>
        </row>
        <row r="63841">
          <cell r="N63841" t="str">
            <v>QQ</v>
          </cell>
        </row>
        <row r="63842">
          <cell r="N63842" t="str">
            <v>QQ</v>
          </cell>
        </row>
        <row r="63843">
          <cell r="N63843" t="str">
            <v>QQ</v>
          </cell>
        </row>
        <row r="63844">
          <cell r="N63844" t="str">
            <v>QQ</v>
          </cell>
        </row>
        <row r="63845">
          <cell r="N63845" t="str">
            <v>QQ</v>
          </cell>
        </row>
        <row r="63846">
          <cell r="N63846" t="str">
            <v>QQ</v>
          </cell>
        </row>
        <row r="63847">
          <cell r="N63847" t="str">
            <v>QQ</v>
          </cell>
        </row>
        <row r="63848">
          <cell r="N63848" t="str">
            <v>QQ</v>
          </cell>
        </row>
        <row r="63849">
          <cell r="N63849" t="str">
            <v>QQ</v>
          </cell>
        </row>
        <row r="63850">
          <cell r="N63850" t="str">
            <v>QQ</v>
          </cell>
        </row>
        <row r="63851">
          <cell r="N63851" t="str">
            <v>QQ</v>
          </cell>
        </row>
        <row r="63852">
          <cell r="N63852" t="str">
            <v>QQ</v>
          </cell>
        </row>
        <row r="63853">
          <cell r="N63853" t="str">
            <v>QQ</v>
          </cell>
        </row>
        <row r="63854">
          <cell r="N63854" t="str">
            <v>QQ</v>
          </cell>
        </row>
        <row r="63855">
          <cell r="N63855" t="str">
            <v>QQ</v>
          </cell>
        </row>
        <row r="63856">
          <cell r="N63856" t="str">
            <v>QQ</v>
          </cell>
        </row>
        <row r="63857">
          <cell r="N63857" t="str">
            <v>QQ</v>
          </cell>
        </row>
        <row r="63858">
          <cell r="N63858" t="str">
            <v>QQ</v>
          </cell>
        </row>
        <row r="63859">
          <cell r="N63859" t="str">
            <v>QQ</v>
          </cell>
        </row>
        <row r="63860">
          <cell r="N63860" t="str">
            <v>QQ</v>
          </cell>
        </row>
        <row r="63861">
          <cell r="N63861" t="str">
            <v>QQ</v>
          </cell>
        </row>
        <row r="63862">
          <cell r="N63862" t="str">
            <v>QQ</v>
          </cell>
        </row>
        <row r="63863">
          <cell r="N63863" t="str">
            <v>QQ</v>
          </cell>
        </row>
        <row r="63864">
          <cell r="N63864" t="str">
            <v>QQ</v>
          </cell>
        </row>
        <row r="63865">
          <cell r="N63865" t="str">
            <v>QQ</v>
          </cell>
        </row>
        <row r="63866">
          <cell r="N63866" t="str">
            <v>QQ</v>
          </cell>
        </row>
        <row r="63867">
          <cell r="N63867" t="str">
            <v>QQ</v>
          </cell>
        </row>
        <row r="63868">
          <cell r="N63868" t="str">
            <v>QQ</v>
          </cell>
        </row>
        <row r="63869">
          <cell r="N63869" t="str">
            <v>QQ</v>
          </cell>
        </row>
        <row r="63870">
          <cell r="N63870" t="str">
            <v>QQ</v>
          </cell>
        </row>
        <row r="63871">
          <cell r="N63871" t="str">
            <v>QQ</v>
          </cell>
        </row>
        <row r="63872">
          <cell r="N63872" t="str">
            <v>QQ</v>
          </cell>
        </row>
        <row r="63873">
          <cell r="N63873" t="str">
            <v>QQ</v>
          </cell>
        </row>
        <row r="63874">
          <cell r="N63874" t="str">
            <v>QQ</v>
          </cell>
        </row>
        <row r="63875">
          <cell r="N63875" t="str">
            <v>QQ</v>
          </cell>
        </row>
        <row r="63876">
          <cell r="N63876" t="str">
            <v>QQ</v>
          </cell>
        </row>
        <row r="63877">
          <cell r="N63877" t="str">
            <v>QQ</v>
          </cell>
        </row>
        <row r="63878">
          <cell r="N63878" t="str">
            <v>QQ</v>
          </cell>
        </row>
        <row r="63879">
          <cell r="N63879" t="str">
            <v>QQ</v>
          </cell>
        </row>
        <row r="63880">
          <cell r="N63880" t="str">
            <v>QQ</v>
          </cell>
        </row>
        <row r="63881">
          <cell r="N63881" t="str">
            <v>QQ</v>
          </cell>
        </row>
        <row r="63882">
          <cell r="N63882" t="str">
            <v>QQ</v>
          </cell>
        </row>
        <row r="63883">
          <cell r="N63883" t="str">
            <v>QQ</v>
          </cell>
        </row>
        <row r="63884">
          <cell r="N63884" t="str">
            <v>QQ</v>
          </cell>
        </row>
        <row r="63885">
          <cell r="N63885" t="str">
            <v>QQ</v>
          </cell>
        </row>
        <row r="63886">
          <cell r="N63886" t="str">
            <v>QQ</v>
          </cell>
        </row>
        <row r="63887">
          <cell r="N63887" t="str">
            <v>QQ</v>
          </cell>
        </row>
        <row r="63888">
          <cell r="N63888" t="str">
            <v>QQ</v>
          </cell>
        </row>
        <row r="63889">
          <cell r="N63889" t="str">
            <v>QQ</v>
          </cell>
        </row>
        <row r="63890">
          <cell r="N63890" t="str">
            <v>QQ</v>
          </cell>
        </row>
        <row r="63891">
          <cell r="N63891" t="str">
            <v>QQ</v>
          </cell>
        </row>
        <row r="63892">
          <cell r="N63892" t="str">
            <v>QQ</v>
          </cell>
        </row>
        <row r="63893">
          <cell r="N63893" t="str">
            <v>QQ</v>
          </cell>
        </row>
        <row r="63894">
          <cell r="N63894" t="str">
            <v>QQ</v>
          </cell>
        </row>
        <row r="63895">
          <cell r="N63895" t="str">
            <v>QQ</v>
          </cell>
        </row>
        <row r="63896">
          <cell r="N63896" t="str">
            <v>QQ</v>
          </cell>
        </row>
        <row r="63897">
          <cell r="N63897" t="str">
            <v>QQ</v>
          </cell>
        </row>
        <row r="63898">
          <cell r="N63898" t="str">
            <v>QQ</v>
          </cell>
        </row>
        <row r="63899">
          <cell r="N63899" t="str">
            <v>QQ</v>
          </cell>
        </row>
        <row r="63900">
          <cell r="N63900" t="str">
            <v>QQ</v>
          </cell>
        </row>
        <row r="63901">
          <cell r="N63901" t="str">
            <v>QQ</v>
          </cell>
        </row>
        <row r="63902">
          <cell r="N63902" t="str">
            <v>QQ</v>
          </cell>
        </row>
        <row r="63903">
          <cell r="N63903" t="str">
            <v>QQ</v>
          </cell>
        </row>
        <row r="63904">
          <cell r="N63904" t="str">
            <v>QQ</v>
          </cell>
        </row>
        <row r="63905">
          <cell r="N63905" t="str">
            <v>QQ</v>
          </cell>
        </row>
        <row r="63906">
          <cell r="N63906" t="str">
            <v>QQ</v>
          </cell>
        </row>
        <row r="63907">
          <cell r="N63907" t="str">
            <v>QQ</v>
          </cell>
        </row>
        <row r="63908">
          <cell r="N63908" t="str">
            <v>QQ</v>
          </cell>
        </row>
        <row r="63909">
          <cell r="N63909" t="str">
            <v>QQ</v>
          </cell>
        </row>
        <row r="63910">
          <cell r="N63910" t="str">
            <v>QQ</v>
          </cell>
        </row>
        <row r="63911">
          <cell r="N63911" t="str">
            <v>QQ</v>
          </cell>
        </row>
        <row r="63912">
          <cell r="N63912" t="str">
            <v>QQ</v>
          </cell>
        </row>
        <row r="63913">
          <cell r="N63913" t="str">
            <v>QQ</v>
          </cell>
        </row>
        <row r="63914">
          <cell r="N63914" t="str">
            <v>QQ</v>
          </cell>
        </row>
        <row r="63915">
          <cell r="N63915" t="str">
            <v>QQ</v>
          </cell>
        </row>
        <row r="63916">
          <cell r="N63916" t="str">
            <v>QQ</v>
          </cell>
        </row>
        <row r="63917">
          <cell r="N63917" t="str">
            <v>QQ</v>
          </cell>
        </row>
        <row r="63918">
          <cell r="N63918" t="str">
            <v>QQ</v>
          </cell>
        </row>
        <row r="63919">
          <cell r="N63919" t="str">
            <v>QQ</v>
          </cell>
        </row>
        <row r="63920">
          <cell r="N63920" t="str">
            <v>QQ</v>
          </cell>
        </row>
        <row r="63921">
          <cell r="N63921" t="str">
            <v>QQ</v>
          </cell>
        </row>
        <row r="63922">
          <cell r="N63922" t="str">
            <v>QQ</v>
          </cell>
        </row>
        <row r="63923">
          <cell r="N63923" t="str">
            <v>QQ</v>
          </cell>
        </row>
        <row r="63924">
          <cell r="N63924" t="str">
            <v>QQ</v>
          </cell>
        </row>
        <row r="63925">
          <cell r="N63925" t="str">
            <v>QQ</v>
          </cell>
        </row>
        <row r="63926">
          <cell r="N63926" t="str">
            <v>QQ</v>
          </cell>
        </row>
        <row r="63927">
          <cell r="N63927" t="str">
            <v>QQ</v>
          </cell>
        </row>
        <row r="63928">
          <cell r="N63928" t="str">
            <v>QQ</v>
          </cell>
        </row>
        <row r="63929">
          <cell r="N63929" t="str">
            <v>QQ</v>
          </cell>
        </row>
        <row r="63930">
          <cell r="N63930" t="str">
            <v>QQ</v>
          </cell>
        </row>
        <row r="63931">
          <cell r="N63931" t="str">
            <v>QQ</v>
          </cell>
        </row>
        <row r="63932">
          <cell r="N63932" t="str">
            <v>QQ</v>
          </cell>
        </row>
        <row r="63933">
          <cell r="N63933" t="str">
            <v>QQ</v>
          </cell>
        </row>
        <row r="63934">
          <cell r="N63934" t="str">
            <v>QQ</v>
          </cell>
        </row>
        <row r="63935">
          <cell r="N63935" t="str">
            <v>QQ</v>
          </cell>
        </row>
        <row r="63936">
          <cell r="N63936" t="str">
            <v>QQ</v>
          </cell>
        </row>
        <row r="63937">
          <cell r="N63937" t="str">
            <v>QQ</v>
          </cell>
        </row>
        <row r="63938">
          <cell r="N63938" t="str">
            <v>QQ</v>
          </cell>
        </row>
        <row r="63939">
          <cell r="N63939" t="str">
            <v>QQ</v>
          </cell>
        </row>
        <row r="63940">
          <cell r="N63940" t="str">
            <v>QQ</v>
          </cell>
        </row>
        <row r="63941">
          <cell r="N63941" t="str">
            <v>QQ</v>
          </cell>
        </row>
        <row r="63942">
          <cell r="N63942" t="str">
            <v>QQ</v>
          </cell>
        </row>
        <row r="63943">
          <cell r="N63943" t="str">
            <v>QQ</v>
          </cell>
        </row>
        <row r="63944">
          <cell r="N63944" t="str">
            <v>QQ</v>
          </cell>
        </row>
        <row r="63945">
          <cell r="N63945" t="str">
            <v>QQ</v>
          </cell>
        </row>
        <row r="63946">
          <cell r="N63946" t="str">
            <v>QQ</v>
          </cell>
        </row>
        <row r="63947">
          <cell r="N63947" t="str">
            <v>QQ</v>
          </cell>
        </row>
        <row r="63948">
          <cell r="N63948" t="str">
            <v>QQ</v>
          </cell>
        </row>
        <row r="63949">
          <cell r="N63949" t="str">
            <v>QQ</v>
          </cell>
        </row>
        <row r="63950">
          <cell r="N63950" t="str">
            <v>QQ</v>
          </cell>
        </row>
        <row r="63951">
          <cell r="N63951" t="str">
            <v>QQ</v>
          </cell>
        </row>
        <row r="63952">
          <cell r="N63952" t="str">
            <v>QQ</v>
          </cell>
        </row>
        <row r="63953">
          <cell r="N63953" t="str">
            <v>QQ</v>
          </cell>
        </row>
        <row r="63954">
          <cell r="N63954" t="str">
            <v>QQ</v>
          </cell>
        </row>
        <row r="63955">
          <cell r="N63955" t="str">
            <v>QQ</v>
          </cell>
        </row>
        <row r="63956">
          <cell r="N63956" t="str">
            <v>QQ</v>
          </cell>
        </row>
        <row r="63957">
          <cell r="N63957" t="str">
            <v>QQ</v>
          </cell>
        </row>
        <row r="63958">
          <cell r="N63958" t="str">
            <v>QQ</v>
          </cell>
        </row>
        <row r="63959">
          <cell r="N63959" t="str">
            <v>QQ</v>
          </cell>
        </row>
        <row r="63960">
          <cell r="N63960" t="str">
            <v>QQ</v>
          </cell>
        </row>
        <row r="63961">
          <cell r="N63961" t="str">
            <v>QQ</v>
          </cell>
        </row>
        <row r="63962">
          <cell r="N63962" t="str">
            <v>QQ</v>
          </cell>
        </row>
        <row r="63963">
          <cell r="N63963" t="str">
            <v>QQ</v>
          </cell>
        </row>
        <row r="63964">
          <cell r="N63964" t="str">
            <v>QQ</v>
          </cell>
        </row>
        <row r="63965">
          <cell r="N63965" t="str">
            <v>QQ</v>
          </cell>
        </row>
        <row r="63966">
          <cell r="N63966" t="str">
            <v>QQ</v>
          </cell>
        </row>
        <row r="63967">
          <cell r="N63967" t="str">
            <v>QQ</v>
          </cell>
        </row>
        <row r="63968">
          <cell r="N63968" t="str">
            <v>QQ</v>
          </cell>
        </row>
        <row r="63969">
          <cell r="N63969" t="str">
            <v>QQ</v>
          </cell>
        </row>
        <row r="63970">
          <cell r="N63970" t="str">
            <v>QQ</v>
          </cell>
        </row>
        <row r="63971">
          <cell r="N63971" t="str">
            <v>QQ</v>
          </cell>
        </row>
        <row r="63972">
          <cell r="N63972" t="str">
            <v>QQ</v>
          </cell>
        </row>
        <row r="63973">
          <cell r="N63973" t="str">
            <v>QQ</v>
          </cell>
        </row>
        <row r="63974">
          <cell r="N63974" t="str">
            <v>QQ</v>
          </cell>
        </row>
        <row r="63975">
          <cell r="N63975" t="str">
            <v>QQ</v>
          </cell>
        </row>
        <row r="63976">
          <cell r="N63976" t="str">
            <v>QQ</v>
          </cell>
        </row>
        <row r="63977">
          <cell r="N63977" t="str">
            <v>QQ</v>
          </cell>
        </row>
        <row r="63978">
          <cell r="N63978" t="str">
            <v>QQ</v>
          </cell>
        </row>
        <row r="63979">
          <cell r="N63979" t="str">
            <v>QQ</v>
          </cell>
        </row>
        <row r="63980">
          <cell r="N63980" t="str">
            <v>QQ</v>
          </cell>
        </row>
        <row r="63981">
          <cell r="N63981" t="str">
            <v>QQ</v>
          </cell>
        </row>
        <row r="63982">
          <cell r="N63982" t="str">
            <v>QQ</v>
          </cell>
        </row>
        <row r="63983">
          <cell r="N63983" t="str">
            <v>QQ</v>
          </cell>
        </row>
        <row r="63984">
          <cell r="N63984" t="str">
            <v>QQ</v>
          </cell>
        </row>
        <row r="63985">
          <cell r="N63985" t="str">
            <v>QQ</v>
          </cell>
        </row>
        <row r="63986">
          <cell r="N63986" t="str">
            <v>QQ</v>
          </cell>
        </row>
        <row r="63987">
          <cell r="N63987" t="str">
            <v>QQ</v>
          </cell>
        </row>
        <row r="63988">
          <cell r="N63988" t="str">
            <v>QQ</v>
          </cell>
        </row>
        <row r="63989">
          <cell r="N63989" t="str">
            <v>QQ</v>
          </cell>
        </row>
        <row r="63990">
          <cell r="N63990" t="str">
            <v>QQ</v>
          </cell>
        </row>
        <row r="63991">
          <cell r="N63991" t="str">
            <v>QQ</v>
          </cell>
        </row>
        <row r="63992">
          <cell r="N63992" t="str">
            <v>QQ</v>
          </cell>
        </row>
        <row r="63993">
          <cell r="N63993" t="str">
            <v>QQ</v>
          </cell>
        </row>
        <row r="63994">
          <cell r="N63994" t="str">
            <v>QQ</v>
          </cell>
        </row>
        <row r="63995">
          <cell r="N63995" t="str">
            <v>QQ</v>
          </cell>
        </row>
        <row r="63996">
          <cell r="N63996" t="str">
            <v>QQ</v>
          </cell>
        </row>
        <row r="63997">
          <cell r="N63997" t="str">
            <v>QQ</v>
          </cell>
        </row>
        <row r="63998">
          <cell r="N63998" t="str">
            <v>QQ</v>
          </cell>
        </row>
        <row r="63999">
          <cell r="N63999" t="str">
            <v>QQ</v>
          </cell>
        </row>
        <row r="64000">
          <cell r="N64000" t="str">
            <v>QQ</v>
          </cell>
        </row>
        <row r="64001">
          <cell r="N64001" t="str">
            <v>QQ</v>
          </cell>
        </row>
        <row r="64002">
          <cell r="N64002" t="str">
            <v>QQ</v>
          </cell>
        </row>
        <row r="64003">
          <cell r="N64003" t="str">
            <v>QQ</v>
          </cell>
        </row>
        <row r="64004">
          <cell r="N64004" t="str">
            <v>QQ</v>
          </cell>
        </row>
        <row r="64005">
          <cell r="N64005" t="str">
            <v>QQ</v>
          </cell>
        </row>
        <row r="64006">
          <cell r="N64006" t="str">
            <v>QQ</v>
          </cell>
        </row>
        <row r="64007">
          <cell r="N64007" t="str">
            <v>QQ</v>
          </cell>
        </row>
        <row r="64008">
          <cell r="N64008" t="str">
            <v>QQ</v>
          </cell>
        </row>
        <row r="64009">
          <cell r="N64009" t="str">
            <v>QQ</v>
          </cell>
        </row>
        <row r="64010">
          <cell r="N64010" t="str">
            <v>QQ</v>
          </cell>
        </row>
        <row r="64011">
          <cell r="N64011" t="str">
            <v>QQ</v>
          </cell>
        </row>
        <row r="64012">
          <cell r="N64012" t="str">
            <v>QQ</v>
          </cell>
        </row>
        <row r="64013">
          <cell r="N64013" t="str">
            <v>QQ</v>
          </cell>
        </row>
        <row r="64014">
          <cell r="N64014" t="str">
            <v>QQ</v>
          </cell>
        </row>
        <row r="64015">
          <cell r="N64015" t="str">
            <v>QQ</v>
          </cell>
        </row>
        <row r="64016">
          <cell r="N64016" t="str">
            <v>QQ</v>
          </cell>
        </row>
        <row r="64017">
          <cell r="N64017" t="str">
            <v>QQ</v>
          </cell>
        </row>
        <row r="64018">
          <cell r="N64018" t="str">
            <v>QQ</v>
          </cell>
        </row>
        <row r="64019">
          <cell r="N64019" t="str">
            <v>QQ</v>
          </cell>
        </row>
        <row r="64020">
          <cell r="N64020" t="str">
            <v>QQ</v>
          </cell>
        </row>
        <row r="64021">
          <cell r="N64021" t="str">
            <v>QQ</v>
          </cell>
        </row>
        <row r="64022">
          <cell r="N64022" t="str">
            <v>QQ</v>
          </cell>
        </row>
        <row r="64023">
          <cell r="N64023" t="str">
            <v>QQ</v>
          </cell>
        </row>
        <row r="64024">
          <cell r="N64024" t="str">
            <v>QQ</v>
          </cell>
        </row>
        <row r="64025">
          <cell r="N64025" t="str">
            <v>QQ</v>
          </cell>
        </row>
        <row r="64026">
          <cell r="N64026" t="str">
            <v>QQ</v>
          </cell>
        </row>
        <row r="64027">
          <cell r="N64027" t="str">
            <v>QQ</v>
          </cell>
        </row>
        <row r="64028">
          <cell r="N64028" t="str">
            <v>QQ</v>
          </cell>
        </row>
        <row r="64029">
          <cell r="N64029" t="str">
            <v>QQ</v>
          </cell>
        </row>
        <row r="64030">
          <cell r="N64030" t="str">
            <v>QQ</v>
          </cell>
        </row>
        <row r="64031">
          <cell r="N64031" t="str">
            <v>QQ</v>
          </cell>
        </row>
        <row r="64032">
          <cell r="N64032" t="str">
            <v>QQ</v>
          </cell>
        </row>
        <row r="64033">
          <cell r="N64033" t="str">
            <v>QQ</v>
          </cell>
        </row>
        <row r="64034">
          <cell r="N64034" t="str">
            <v>QQ</v>
          </cell>
        </row>
        <row r="64035">
          <cell r="N64035" t="str">
            <v>QQ</v>
          </cell>
        </row>
        <row r="64036">
          <cell r="N64036" t="str">
            <v>QQ</v>
          </cell>
        </row>
        <row r="64037">
          <cell r="N64037" t="str">
            <v>QQ</v>
          </cell>
        </row>
        <row r="64038">
          <cell r="N64038" t="str">
            <v>QQ</v>
          </cell>
        </row>
        <row r="64039">
          <cell r="N64039" t="str">
            <v>QQ</v>
          </cell>
        </row>
        <row r="64040">
          <cell r="N64040" t="str">
            <v>QQ</v>
          </cell>
        </row>
        <row r="64041">
          <cell r="N64041" t="str">
            <v>QQ</v>
          </cell>
        </row>
        <row r="64042">
          <cell r="N64042" t="str">
            <v>QQ</v>
          </cell>
        </row>
        <row r="64043">
          <cell r="N64043" t="str">
            <v>QQ</v>
          </cell>
        </row>
        <row r="64044">
          <cell r="N64044" t="str">
            <v>QQ</v>
          </cell>
        </row>
        <row r="64045">
          <cell r="N64045" t="str">
            <v>QQ</v>
          </cell>
        </row>
        <row r="64046">
          <cell r="N64046" t="str">
            <v>QQ</v>
          </cell>
        </row>
        <row r="64047">
          <cell r="N64047" t="str">
            <v>QQ</v>
          </cell>
        </row>
        <row r="64048">
          <cell r="N64048" t="str">
            <v>QQ</v>
          </cell>
        </row>
        <row r="64049">
          <cell r="N64049" t="str">
            <v>QQ</v>
          </cell>
        </row>
        <row r="64050">
          <cell r="N64050" t="str">
            <v>QQ</v>
          </cell>
        </row>
        <row r="64051">
          <cell r="N64051" t="str">
            <v>QQ</v>
          </cell>
        </row>
        <row r="64052">
          <cell r="N64052" t="str">
            <v>QQ</v>
          </cell>
        </row>
        <row r="64053">
          <cell r="N64053" t="str">
            <v>QQ</v>
          </cell>
        </row>
        <row r="64054">
          <cell r="N64054" t="str">
            <v>QQ</v>
          </cell>
        </row>
        <row r="64055">
          <cell r="N64055" t="str">
            <v>QQ</v>
          </cell>
        </row>
        <row r="64056">
          <cell r="N64056" t="str">
            <v>QQ</v>
          </cell>
        </row>
        <row r="64057">
          <cell r="N64057" t="str">
            <v>QQ</v>
          </cell>
        </row>
        <row r="64058">
          <cell r="N64058" t="str">
            <v>QQ</v>
          </cell>
        </row>
        <row r="64059">
          <cell r="N64059" t="str">
            <v>QQ</v>
          </cell>
        </row>
        <row r="64060">
          <cell r="N64060" t="str">
            <v>QQ</v>
          </cell>
        </row>
        <row r="64061">
          <cell r="N64061" t="str">
            <v>QQ</v>
          </cell>
        </row>
        <row r="64062">
          <cell r="N64062" t="str">
            <v>QQ</v>
          </cell>
        </row>
        <row r="64063">
          <cell r="N64063" t="str">
            <v>QQ</v>
          </cell>
        </row>
        <row r="64064">
          <cell r="N64064" t="str">
            <v>QQ</v>
          </cell>
        </row>
        <row r="64065">
          <cell r="N64065" t="str">
            <v>QQ</v>
          </cell>
        </row>
        <row r="64066">
          <cell r="N64066" t="str">
            <v>QQ</v>
          </cell>
        </row>
        <row r="64067">
          <cell r="N64067" t="str">
            <v>QQ</v>
          </cell>
        </row>
        <row r="64068">
          <cell r="N64068" t="str">
            <v>QQ</v>
          </cell>
        </row>
        <row r="64069">
          <cell r="N64069" t="str">
            <v>QQ</v>
          </cell>
        </row>
        <row r="64070">
          <cell r="N64070" t="str">
            <v>QQ</v>
          </cell>
        </row>
        <row r="64071">
          <cell r="N64071" t="str">
            <v>QQ</v>
          </cell>
        </row>
        <row r="64072">
          <cell r="N64072" t="str">
            <v>QQ</v>
          </cell>
        </row>
        <row r="64073">
          <cell r="N64073" t="str">
            <v>QQ</v>
          </cell>
        </row>
        <row r="64074">
          <cell r="N64074" t="str">
            <v>QQ</v>
          </cell>
        </row>
        <row r="64075">
          <cell r="N64075" t="str">
            <v>QQ</v>
          </cell>
        </row>
        <row r="64076">
          <cell r="N64076" t="str">
            <v>QQ</v>
          </cell>
        </row>
        <row r="64077">
          <cell r="N64077" t="str">
            <v>QQ</v>
          </cell>
        </row>
        <row r="64078">
          <cell r="N64078" t="str">
            <v>QQ</v>
          </cell>
        </row>
        <row r="64079">
          <cell r="N64079" t="str">
            <v>QQ</v>
          </cell>
        </row>
        <row r="64080">
          <cell r="N64080" t="str">
            <v>QQ</v>
          </cell>
        </row>
        <row r="64081">
          <cell r="N64081" t="str">
            <v>QQ</v>
          </cell>
        </row>
        <row r="64082">
          <cell r="N64082" t="str">
            <v>QQ</v>
          </cell>
        </row>
        <row r="64083">
          <cell r="N64083" t="str">
            <v>QQ</v>
          </cell>
        </row>
        <row r="64084">
          <cell r="N64084" t="str">
            <v>QQ</v>
          </cell>
        </row>
        <row r="64085">
          <cell r="N64085" t="str">
            <v>QQ</v>
          </cell>
        </row>
        <row r="64086">
          <cell r="N64086" t="str">
            <v>QQ</v>
          </cell>
        </row>
        <row r="64087">
          <cell r="N64087" t="str">
            <v>QQ</v>
          </cell>
        </row>
        <row r="64088">
          <cell r="N64088" t="str">
            <v>QQ</v>
          </cell>
        </row>
        <row r="64089">
          <cell r="N64089" t="str">
            <v>QQ</v>
          </cell>
        </row>
        <row r="64090">
          <cell r="N64090" t="str">
            <v>QQ</v>
          </cell>
        </row>
        <row r="64091">
          <cell r="N64091" t="str">
            <v>QQ</v>
          </cell>
        </row>
        <row r="64092">
          <cell r="N64092" t="str">
            <v>QQ</v>
          </cell>
        </row>
        <row r="64093">
          <cell r="N64093" t="str">
            <v>QQ</v>
          </cell>
        </row>
        <row r="64094">
          <cell r="N64094" t="str">
            <v>QQ</v>
          </cell>
        </row>
        <row r="64095">
          <cell r="N64095" t="str">
            <v>QQ</v>
          </cell>
        </row>
        <row r="64096">
          <cell r="N64096" t="str">
            <v>QQ</v>
          </cell>
        </row>
        <row r="64097">
          <cell r="N64097" t="str">
            <v>QQ</v>
          </cell>
        </row>
        <row r="64098">
          <cell r="N64098" t="str">
            <v>QQ</v>
          </cell>
        </row>
        <row r="64099">
          <cell r="N64099" t="str">
            <v>QQ</v>
          </cell>
        </row>
        <row r="64100">
          <cell r="N64100" t="str">
            <v>QQ</v>
          </cell>
        </row>
        <row r="64101">
          <cell r="N64101" t="str">
            <v>QQ</v>
          </cell>
        </row>
        <row r="64102">
          <cell r="N64102" t="str">
            <v>QQ</v>
          </cell>
        </row>
        <row r="64103">
          <cell r="N64103" t="str">
            <v>QQ</v>
          </cell>
        </row>
        <row r="64104">
          <cell r="N64104" t="str">
            <v>QQ</v>
          </cell>
        </row>
        <row r="64105">
          <cell r="N64105" t="str">
            <v>QQ</v>
          </cell>
        </row>
        <row r="64106">
          <cell r="N64106" t="str">
            <v>QQ</v>
          </cell>
        </row>
        <row r="64107">
          <cell r="N64107" t="str">
            <v>QQ</v>
          </cell>
        </row>
        <row r="64108">
          <cell r="N64108" t="str">
            <v>QQ</v>
          </cell>
        </row>
        <row r="64109">
          <cell r="N64109" t="str">
            <v>QQ</v>
          </cell>
        </row>
        <row r="64110">
          <cell r="N64110" t="str">
            <v>QQ</v>
          </cell>
        </row>
        <row r="64111">
          <cell r="N64111" t="str">
            <v>QQ</v>
          </cell>
        </row>
        <row r="64112">
          <cell r="N64112" t="str">
            <v>QQ</v>
          </cell>
        </row>
        <row r="64113">
          <cell r="N64113" t="str">
            <v>QQ</v>
          </cell>
        </row>
        <row r="64114">
          <cell r="N64114" t="str">
            <v>QQ</v>
          </cell>
        </row>
        <row r="64115">
          <cell r="N64115" t="str">
            <v>QQ</v>
          </cell>
        </row>
        <row r="64116">
          <cell r="N64116" t="str">
            <v>QQ</v>
          </cell>
        </row>
        <row r="64117">
          <cell r="N64117" t="str">
            <v>QQ</v>
          </cell>
        </row>
        <row r="64118">
          <cell r="N64118" t="str">
            <v>QQ</v>
          </cell>
        </row>
        <row r="64119">
          <cell r="N64119" t="str">
            <v>QQ</v>
          </cell>
        </row>
        <row r="64120">
          <cell r="N64120" t="str">
            <v>QQ</v>
          </cell>
        </row>
        <row r="64121">
          <cell r="N64121" t="str">
            <v>QQ</v>
          </cell>
        </row>
        <row r="64122">
          <cell r="N64122" t="str">
            <v>QQ</v>
          </cell>
        </row>
        <row r="64123">
          <cell r="N64123" t="str">
            <v>QQ</v>
          </cell>
        </row>
        <row r="64124">
          <cell r="N64124" t="str">
            <v>QQ</v>
          </cell>
        </row>
        <row r="64125">
          <cell r="N64125" t="str">
            <v>QQ</v>
          </cell>
        </row>
        <row r="64126">
          <cell r="N64126" t="str">
            <v>QQ</v>
          </cell>
        </row>
        <row r="64127">
          <cell r="N64127" t="str">
            <v>QQ</v>
          </cell>
        </row>
        <row r="64128">
          <cell r="N64128" t="str">
            <v>QQ</v>
          </cell>
        </row>
        <row r="64129">
          <cell r="N64129" t="str">
            <v>QQ</v>
          </cell>
        </row>
        <row r="64130">
          <cell r="N64130" t="str">
            <v>QQ</v>
          </cell>
        </row>
        <row r="64131">
          <cell r="N64131" t="str">
            <v>QQ</v>
          </cell>
        </row>
        <row r="64132">
          <cell r="N64132" t="str">
            <v>QQ</v>
          </cell>
        </row>
        <row r="64133">
          <cell r="N64133" t="str">
            <v>QQ</v>
          </cell>
        </row>
        <row r="64134">
          <cell r="N64134" t="str">
            <v>QQ</v>
          </cell>
        </row>
        <row r="64135">
          <cell r="N64135" t="str">
            <v>QQ</v>
          </cell>
        </row>
        <row r="64136">
          <cell r="N64136" t="str">
            <v>QQ</v>
          </cell>
        </row>
        <row r="64137">
          <cell r="N64137" t="str">
            <v>QQ</v>
          </cell>
        </row>
        <row r="64138">
          <cell r="N64138" t="str">
            <v>QQ</v>
          </cell>
        </row>
        <row r="64139">
          <cell r="N64139" t="str">
            <v>QQ</v>
          </cell>
        </row>
        <row r="64140">
          <cell r="N64140" t="str">
            <v>QQ</v>
          </cell>
        </row>
        <row r="64141">
          <cell r="N64141" t="str">
            <v>QQ</v>
          </cell>
        </row>
        <row r="64142">
          <cell r="N64142" t="str">
            <v>QQ</v>
          </cell>
        </row>
        <row r="64143">
          <cell r="N64143" t="str">
            <v>QQ</v>
          </cell>
        </row>
        <row r="64144">
          <cell r="N64144" t="str">
            <v>QQ</v>
          </cell>
        </row>
        <row r="64145">
          <cell r="N64145" t="str">
            <v>QQ</v>
          </cell>
        </row>
        <row r="64146">
          <cell r="N64146" t="str">
            <v>QQ</v>
          </cell>
        </row>
        <row r="64147">
          <cell r="N64147" t="str">
            <v>QQ</v>
          </cell>
        </row>
        <row r="64148">
          <cell r="N64148" t="str">
            <v>QQ</v>
          </cell>
        </row>
        <row r="64149">
          <cell r="N64149" t="str">
            <v>QQ</v>
          </cell>
        </row>
        <row r="64150">
          <cell r="N64150" t="str">
            <v>QQ</v>
          </cell>
        </row>
        <row r="64151">
          <cell r="N64151" t="str">
            <v>QQ</v>
          </cell>
        </row>
        <row r="64152">
          <cell r="N64152" t="str">
            <v>QQ</v>
          </cell>
        </row>
        <row r="64153">
          <cell r="N64153" t="str">
            <v>QQ</v>
          </cell>
        </row>
        <row r="64154">
          <cell r="N64154" t="str">
            <v>QQ</v>
          </cell>
        </row>
        <row r="64155">
          <cell r="N64155" t="str">
            <v>QQ</v>
          </cell>
        </row>
        <row r="64156">
          <cell r="N64156" t="str">
            <v>QQ</v>
          </cell>
        </row>
        <row r="64157">
          <cell r="N64157" t="str">
            <v>QQ</v>
          </cell>
        </row>
        <row r="64158">
          <cell r="N64158" t="str">
            <v>QQ</v>
          </cell>
        </row>
        <row r="64159">
          <cell r="N64159" t="str">
            <v>QQ</v>
          </cell>
        </row>
        <row r="64160">
          <cell r="N64160" t="str">
            <v>QQ</v>
          </cell>
        </row>
        <row r="64161">
          <cell r="N64161" t="str">
            <v>QQ</v>
          </cell>
        </row>
        <row r="64162">
          <cell r="N64162" t="str">
            <v>QQ</v>
          </cell>
        </row>
        <row r="64163">
          <cell r="N64163" t="str">
            <v>QQ</v>
          </cell>
        </row>
        <row r="64164">
          <cell r="N64164" t="str">
            <v>QQ</v>
          </cell>
        </row>
        <row r="64165">
          <cell r="N64165" t="str">
            <v>QQ</v>
          </cell>
        </row>
        <row r="64166">
          <cell r="N64166" t="str">
            <v>QQ</v>
          </cell>
        </row>
        <row r="64167">
          <cell r="N64167" t="str">
            <v>QQ</v>
          </cell>
        </row>
        <row r="64168">
          <cell r="N64168" t="str">
            <v>QQ</v>
          </cell>
        </row>
        <row r="64169">
          <cell r="N64169" t="str">
            <v>QQ</v>
          </cell>
        </row>
        <row r="64170">
          <cell r="N64170" t="str">
            <v>QQ</v>
          </cell>
        </row>
        <row r="64171">
          <cell r="N64171" t="str">
            <v>QQ</v>
          </cell>
        </row>
        <row r="64172">
          <cell r="N64172" t="str">
            <v>QQ</v>
          </cell>
        </row>
        <row r="64173">
          <cell r="N64173" t="str">
            <v>QQ</v>
          </cell>
        </row>
        <row r="64174">
          <cell r="N64174" t="str">
            <v>QQ</v>
          </cell>
        </row>
        <row r="64175">
          <cell r="N64175" t="str">
            <v>QQ</v>
          </cell>
        </row>
        <row r="64176">
          <cell r="N64176" t="str">
            <v>QQ</v>
          </cell>
        </row>
        <row r="64177">
          <cell r="N64177" t="str">
            <v>QQ</v>
          </cell>
        </row>
        <row r="64178">
          <cell r="N64178" t="str">
            <v>QQ</v>
          </cell>
        </row>
        <row r="64179">
          <cell r="N64179" t="str">
            <v>QQ</v>
          </cell>
        </row>
        <row r="64180">
          <cell r="N64180" t="str">
            <v>QQ</v>
          </cell>
        </row>
        <row r="64181">
          <cell r="N64181" t="str">
            <v>QQ</v>
          </cell>
        </row>
        <row r="64182">
          <cell r="N64182" t="str">
            <v>QQ</v>
          </cell>
        </row>
        <row r="64183">
          <cell r="N64183" t="str">
            <v>QQ</v>
          </cell>
        </row>
        <row r="64184">
          <cell r="N64184" t="str">
            <v>QQ</v>
          </cell>
        </row>
        <row r="64185">
          <cell r="N64185" t="str">
            <v>QQ</v>
          </cell>
        </row>
        <row r="64186">
          <cell r="N64186" t="str">
            <v>QQ</v>
          </cell>
        </row>
        <row r="64187">
          <cell r="N64187" t="str">
            <v>QQ</v>
          </cell>
        </row>
        <row r="64188">
          <cell r="N64188" t="str">
            <v>QQ</v>
          </cell>
        </row>
        <row r="64189">
          <cell r="N64189" t="str">
            <v>QQ</v>
          </cell>
        </row>
        <row r="64190">
          <cell r="N64190" t="str">
            <v>QQ</v>
          </cell>
        </row>
        <row r="64191">
          <cell r="N64191" t="str">
            <v>QQ</v>
          </cell>
        </row>
        <row r="64192">
          <cell r="N64192" t="str">
            <v>QQ</v>
          </cell>
        </row>
        <row r="64193">
          <cell r="N64193" t="str">
            <v>QQ</v>
          </cell>
        </row>
        <row r="64194">
          <cell r="N64194" t="str">
            <v>QQ</v>
          </cell>
        </row>
        <row r="64195">
          <cell r="N64195" t="str">
            <v>QQ</v>
          </cell>
        </row>
        <row r="64196">
          <cell r="N64196" t="str">
            <v>QQ</v>
          </cell>
        </row>
        <row r="64197">
          <cell r="N64197" t="str">
            <v>QQ</v>
          </cell>
        </row>
        <row r="64198">
          <cell r="N64198" t="str">
            <v>QQ</v>
          </cell>
        </row>
        <row r="64199">
          <cell r="N64199" t="str">
            <v>QQ</v>
          </cell>
        </row>
        <row r="64200">
          <cell r="N64200" t="str">
            <v>QQ</v>
          </cell>
        </row>
        <row r="64201">
          <cell r="N64201" t="str">
            <v>QQ</v>
          </cell>
        </row>
        <row r="64202">
          <cell r="N64202" t="str">
            <v>QQ</v>
          </cell>
        </row>
        <row r="64203">
          <cell r="N64203" t="str">
            <v>QQ</v>
          </cell>
        </row>
        <row r="64204">
          <cell r="N64204" t="str">
            <v>QQ</v>
          </cell>
        </row>
        <row r="64205">
          <cell r="N64205" t="str">
            <v>QQ</v>
          </cell>
        </row>
        <row r="64206">
          <cell r="N64206" t="str">
            <v>QQ</v>
          </cell>
        </row>
        <row r="64207">
          <cell r="N64207" t="str">
            <v>QQ</v>
          </cell>
        </row>
        <row r="64208">
          <cell r="N64208" t="str">
            <v>QQ</v>
          </cell>
        </row>
        <row r="64209">
          <cell r="N64209" t="str">
            <v>QQ</v>
          </cell>
        </row>
        <row r="64210">
          <cell r="N64210" t="str">
            <v>QQ</v>
          </cell>
        </row>
        <row r="64211">
          <cell r="N64211" t="str">
            <v>QQ</v>
          </cell>
        </row>
        <row r="64212">
          <cell r="N64212" t="str">
            <v>QQ</v>
          </cell>
        </row>
        <row r="64213">
          <cell r="N64213" t="str">
            <v>QQ</v>
          </cell>
        </row>
        <row r="64214">
          <cell r="N64214" t="str">
            <v>QQ</v>
          </cell>
        </row>
        <row r="64215">
          <cell r="N64215" t="str">
            <v>QQ</v>
          </cell>
        </row>
        <row r="64216">
          <cell r="N64216" t="str">
            <v>QQ</v>
          </cell>
        </row>
        <row r="64217">
          <cell r="N64217" t="str">
            <v>QQ</v>
          </cell>
        </row>
        <row r="64218">
          <cell r="N64218" t="str">
            <v>QQ</v>
          </cell>
        </row>
        <row r="64219">
          <cell r="N64219" t="str">
            <v>QQ</v>
          </cell>
        </row>
        <row r="64220">
          <cell r="N64220" t="str">
            <v>QQ</v>
          </cell>
        </row>
        <row r="64221">
          <cell r="N64221" t="str">
            <v>QQ</v>
          </cell>
        </row>
        <row r="64222">
          <cell r="N64222" t="str">
            <v>QQ</v>
          </cell>
        </row>
        <row r="64223">
          <cell r="N64223" t="str">
            <v>QQ</v>
          </cell>
        </row>
        <row r="64224">
          <cell r="N64224" t="str">
            <v>QQ</v>
          </cell>
        </row>
        <row r="64225">
          <cell r="N64225" t="str">
            <v>QQ</v>
          </cell>
        </row>
        <row r="64226">
          <cell r="N64226" t="str">
            <v>QQ</v>
          </cell>
        </row>
        <row r="64227">
          <cell r="N64227" t="str">
            <v>QQ</v>
          </cell>
        </row>
        <row r="64228">
          <cell r="N64228" t="str">
            <v>QQ</v>
          </cell>
        </row>
        <row r="64229">
          <cell r="N64229" t="str">
            <v>QQ</v>
          </cell>
        </row>
        <row r="64230">
          <cell r="N64230" t="str">
            <v>QQ</v>
          </cell>
        </row>
        <row r="64231">
          <cell r="N64231" t="str">
            <v>QQ</v>
          </cell>
        </row>
        <row r="64232">
          <cell r="N64232" t="str">
            <v>QQ</v>
          </cell>
        </row>
        <row r="64233">
          <cell r="N64233" t="str">
            <v>QQ</v>
          </cell>
        </row>
        <row r="64234">
          <cell r="N64234" t="str">
            <v>QQ</v>
          </cell>
        </row>
        <row r="64235">
          <cell r="N64235" t="str">
            <v>QQ</v>
          </cell>
        </row>
        <row r="64236">
          <cell r="N64236" t="str">
            <v>QQ</v>
          </cell>
        </row>
        <row r="64237">
          <cell r="N64237" t="str">
            <v>QQ</v>
          </cell>
        </row>
        <row r="64238">
          <cell r="N64238" t="str">
            <v>QQ</v>
          </cell>
        </row>
        <row r="64239">
          <cell r="N64239" t="str">
            <v>QQ</v>
          </cell>
        </row>
        <row r="64240">
          <cell r="N64240" t="str">
            <v>QQ</v>
          </cell>
        </row>
        <row r="64241">
          <cell r="N64241" t="str">
            <v>QQ</v>
          </cell>
        </row>
        <row r="64242">
          <cell r="N64242" t="str">
            <v>QQ</v>
          </cell>
        </row>
        <row r="64243">
          <cell r="N64243" t="str">
            <v>QQ</v>
          </cell>
        </row>
        <row r="64244">
          <cell r="N64244" t="str">
            <v>QQ</v>
          </cell>
        </row>
        <row r="64245">
          <cell r="N64245" t="str">
            <v>QQ</v>
          </cell>
        </row>
        <row r="64246">
          <cell r="N64246" t="str">
            <v>QQ</v>
          </cell>
        </row>
        <row r="64247">
          <cell r="N64247" t="str">
            <v>QQ</v>
          </cell>
        </row>
        <row r="64248">
          <cell r="N64248" t="str">
            <v>QQ</v>
          </cell>
        </row>
        <row r="64249">
          <cell r="N64249" t="str">
            <v>QQ</v>
          </cell>
        </row>
        <row r="64250">
          <cell r="N64250" t="str">
            <v>QQ</v>
          </cell>
        </row>
        <row r="64251">
          <cell r="N64251" t="str">
            <v>QQ</v>
          </cell>
        </row>
        <row r="64252">
          <cell r="N64252" t="str">
            <v>QQ</v>
          </cell>
        </row>
        <row r="64253">
          <cell r="N64253" t="str">
            <v>QQ</v>
          </cell>
        </row>
        <row r="64254">
          <cell r="N64254" t="str">
            <v>QQ</v>
          </cell>
        </row>
        <row r="64255">
          <cell r="N64255" t="str">
            <v>QQ</v>
          </cell>
        </row>
        <row r="64256">
          <cell r="N64256" t="str">
            <v>QQ</v>
          </cell>
        </row>
        <row r="64257">
          <cell r="N64257" t="str">
            <v>QQ</v>
          </cell>
        </row>
        <row r="64258">
          <cell r="N64258" t="str">
            <v>QQ</v>
          </cell>
        </row>
        <row r="64259">
          <cell r="N64259" t="str">
            <v>QQ</v>
          </cell>
        </row>
        <row r="64260">
          <cell r="N64260" t="str">
            <v>QQ</v>
          </cell>
        </row>
        <row r="64261">
          <cell r="N64261" t="str">
            <v>QQ</v>
          </cell>
        </row>
        <row r="64262">
          <cell r="N64262" t="str">
            <v>QQ</v>
          </cell>
        </row>
        <row r="64263">
          <cell r="N64263" t="str">
            <v>QQ</v>
          </cell>
        </row>
        <row r="64264">
          <cell r="N64264" t="str">
            <v>QQ</v>
          </cell>
        </row>
        <row r="64265">
          <cell r="N64265" t="str">
            <v>QQ</v>
          </cell>
        </row>
        <row r="64266">
          <cell r="N64266" t="str">
            <v>QQ</v>
          </cell>
        </row>
        <row r="64267">
          <cell r="N64267" t="str">
            <v>QQ</v>
          </cell>
        </row>
        <row r="64268">
          <cell r="N64268" t="str">
            <v>QQ</v>
          </cell>
        </row>
        <row r="64269">
          <cell r="N64269" t="str">
            <v>QQ</v>
          </cell>
        </row>
        <row r="64270">
          <cell r="N64270" t="str">
            <v>QQ</v>
          </cell>
        </row>
        <row r="64271">
          <cell r="N64271" t="str">
            <v>QQ</v>
          </cell>
        </row>
        <row r="64272">
          <cell r="N64272" t="str">
            <v>QQ</v>
          </cell>
        </row>
        <row r="64273">
          <cell r="N64273" t="str">
            <v>QQ</v>
          </cell>
        </row>
        <row r="64274">
          <cell r="N64274" t="str">
            <v>QQ</v>
          </cell>
        </row>
        <row r="64275">
          <cell r="N64275" t="str">
            <v>QQ</v>
          </cell>
        </row>
        <row r="64276">
          <cell r="N64276" t="str">
            <v>QQ</v>
          </cell>
        </row>
        <row r="64277">
          <cell r="N64277" t="str">
            <v>QQ</v>
          </cell>
        </row>
        <row r="64278">
          <cell r="N64278" t="str">
            <v>QQ</v>
          </cell>
        </row>
        <row r="64279">
          <cell r="N64279" t="str">
            <v>QQ</v>
          </cell>
        </row>
        <row r="64280">
          <cell r="N64280" t="str">
            <v>QQ</v>
          </cell>
        </row>
        <row r="64281">
          <cell r="N64281" t="str">
            <v>QQ</v>
          </cell>
        </row>
        <row r="64282">
          <cell r="N64282" t="str">
            <v>QQ</v>
          </cell>
        </row>
        <row r="64283">
          <cell r="N64283" t="str">
            <v>QQ</v>
          </cell>
        </row>
        <row r="64284">
          <cell r="N64284" t="str">
            <v>QQ</v>
          </cell>
        </row>
        <row r="64285">
          <cell r="N64285" t="str">
            <v>QQ</v>
          </cell>
        </row>
        <row r="64286">
          <cell r="N64286" t="str">
            <v>QQ</v>
          </cell>
        </row>
        <row r="64287">
          <cell r="N64287" t="str">
            <v>QQ</v>
          </cell>
        </row>
        <row r="64288">
          <cell r="N64288" t="str">
            <v>QQ</v>
          </cell>
        </row>
        <row r="64289">
          <cell r="N64289" t="str">
            <v>QQ</v>
          </cell>
        </row>
        <row r="64290">
          <cell r="N64290" t="str">
            <v>QQ</v>
          </cell>
        </row>
        <row r="64291">
          <cell r="N64291" t="str">
            <v>QQ</v>
          </cell>
        </row>
        <row r="64292">
          <cell r="N64292" t="str">
            <v>QQ</v>
          </cell>
        </row>
        <row r="64293">
          <cell r="N64293" t="str">
            <v>QQ</v>
          </cell>
        </row>
        <row r="64294">
          <cell r="N64294" t="str">
            <v>QQ</v>
          </cell>
        </row>
        <row r="64295">
          <cell r="N64295" t="str">
            <v>QQ</v>
          </cell>
        </row>
        <row r="64296">
          <cell r="N64296" t="str">
            <v>QQ</v>
          </cell>
        </row>
        <row r="64297">
          <cell r="N64297" t="str">
            <v>QQ</v>
          </cell>
        </row>
        <row r="64298">
          <cell r="N64298" t="str">
            <v>QQ</v>
          </cell>
        </row>
        <row r="64299">
          <cell r="N64299" t="str">
            <v>QQ</v>
          </cell>
        </row>
        <row r="64300">
          <cell r="N64300" t="str">
            <v>QQ</v>
          </cell>
        </row>
        <row r="64301">
          <cell r="N64301" t="str">
            <v>QQ</v>
          </cell>
        </row>
        <row r="64302">
          <cell r="N64302" t="str">
            <v>QQ</v>
          </cell>
        </row>
        <row r="64303">
          <cell r="N64303" t="str">
            <v>QQ</v>
          </cell>
        </row>
        <row r="64304">
          <cell r="N64304" t="str">
            <v>QQ</v>
          </cell>
        </row>
        <row r="64305">
          <cell r="N64305" t="str">
            <v>QQ</v>
          </cell>
        </row>
        <row r="64306">
          <cell r="N64306" t="str">
            <v>QQ</v>
          </cell>
        </row>
        <row r="64307">
          <cell r="N64307" t="str">
            <v>QQ</v>
          </cell>
        </row>
        <row r="64308">
          <cell r="N64308" t="str">
            <v>QQ</v>
          </cell>
        </row>
        <row r="64309">
          <cell r="N64309" t="str">
            <v>QQ</v>
          </cell>
        </row>
        <row r="64310">
          <cell r="N64310" t="str">
            <v>QQ</v>
          </cell>
        </row>
        <row r="64311">
          <cell r="N64311" t="str">
            <v>QQ</v>
          </cell>
        </row>
        <row r="64312">
          <cell r="N64312" t="str">
            <v>QQ</v>
          </cell>
        </row>
        <row r="64313">
          <cell r="N64313" t="str">
            <v>QQ</v>
          </cell>
        </row>
        <row r="64314">
          <cell r="N64314" t="str">
            <v>QQ</v>
          </cell>
        </row>
        <row r="64315">
          <cell r="N64315" t="str">
            <v>QQ</v>
          </cell>
        </row>
        <row r="64316">
          <cell r="N64316" t="str">
            <v>QQ</v>
          </cell>
        </row>
        <row r="64317">
          <cell r="N64317" t="str">
            <v>QQ</v>
          </cell>
        </row>
        <row r="64318">
          <cell r="N64318" t="str">
            <v>QQ</v>
          </cell>
        </row>
        <row r="64319">
          <cell r="N64319" t="str">
            <v>QQ</v>
          </cell>
        </row>
        <row r="64320">
          <cell r="N64320" t="str">
            <v>QQ</v>
          </cell>
        </row>
        <row r="64321">
          <cell r="N64321" t="str">
            <v>QQ</v>
          </cell>
        </row>
        <row r="64322">
          <cell r="N64322" t="str">
            <v>QQ</v>
          </cell>
        </row>
        <row r="64323">
          <cell r="N64323" t="str">
            <v>QQ</v>
          </cell>
        </row>
        <row r="64324">
          <cell r="N64324" t="str">
            <v>QQ</v>
          </cell>
        </row>
        <row r="64325">
          <cell r="N64325" t="str">
            <v>QQ</v>
          </cell>
        </row>
        <row r="64326">
          <cell r="N64326" t="str">
            <v>QQ</v>
          </cell>
        </row>
        <row r="64327">
          <cell r="N64327" t="str">
            <v>QQ</v>
          </cell>
        </row>
        <row r="64328">
          <cell r="N64328" t="str">
            <v>QQ</v>
          </cell>
        </row>
        <row r="64329">
          <cell r="N64329" t="str">
            <v>QQ</v>
          </cell>
        </row>
        <row r="64330">
          <cell r="N64330" t="str">
            <v>QQ</v>
          </cell>
        </row>
        <row r="64331">
          <cell r="N64331" t="str">
            <v>QQ</v>
          </cell>
        </row>
        <row r="64332">
          <cell r="N64332" t="str">
            <v>QQ</v>
          </cell>
        </row>
        <row r="64333">
          <cell r="N64333" t="str">
            <v>QQ</v>
          </cell>
        </row>
        <row r="64334">
          <cell r="N64334" t="str">
            <v>QQ</v>
          </cell>
        </row>
        <row r="64335">
          <cell r="N64335" t="str">
            <v>QQ</v>
          </cell>
        </row>
        <row r="64336">
          <cell r="N64336" t="str">
            <v>QQ</v>
          </cell>
        </row>
        <row r="64337">
          <cell r="N64337" t="str">
            <v>QQ</v>
          </cell>
        </row>
        <row r="64338">
          <cell r="N64338" t="str">
            <v>QQ</v>
          </cell>
        </row>
        <row r="64339">
          <cell r="N64339" t="str">
            <v>QQ</v>
          </cell>
        </row>
        <row r="64340">
          <cell r="N64340" t="str">
            <v>QQ</v>
          </cell>
        </row>
        <row r="64341">
          <cell r="N64341" t="str">
            <v>QQ</v>
          </cell>
        </row>
        <row r="64342">
          <cell r="N64342" t="str">
            <v>QQ</v>
          </cell>
        </row>
        <row r="64343">
          <cell r="N64343" t="str">
            <v>QQ</v>
          </cell>
        </row>
        <row r="64344">
          <cell r="N64344" t="str">
            <v>QQ</v>
          </cell>
        </row>
        <row r="64345">
          <cell r="N64345" t="str">
            <v>QQ</v>
          </cell>
        </row>
        <row r="64346">
          <cell r="N64346" t="str">
            <v>QQ</v>
          </cell>
        </row>
        <row r="64347">
          <cell r="N64347" t="str">
            <v>QQ</v>
          </cell>
        </row>
        <row r="64348">
          <cell r="N64348" t="str">
            <v>QQ</v>
          </cell>
        </row>
        <row r="64349">
          <cell r="N64349" t="str">
            <v>QQ</v>
          </cell>
        </row>
        <row r="64350">
          <cell r="N64350" t="str">
            <v>QQ</v>
          </cell>
        </row>
        <row r="64351">
          <cell r="N64351" t="str">
            <v>QQ</v>
          </cell>
        </row>
        <row r="64352">
          <cell r="N64352" t="str">
            <v>QQ</v>
          </cell>
        </row>
        <row r="64353">
          <cell r="N64353" t="str">
            <v>QQ</v>
          </cell>
        </row>
        <row r="64354">
          <cell r="N64354" t="str">
            <v>QQ</v>
          </cell>
        </row>
        <row r="64355">
          <cell r="N64355" t="str">
            <v>QQ</v>
          </cell>
        </row>
        <row r="64356">
          <cell r="N64356" t="str">
            <v>QQ</v>
          </cell>
        </row>
        <row r="64357">
          <cell r="N64357" t="str">
            <v>QQ</v>
          </cell>
        </row>
        <row r="64358">
          <cell r="N64358" t="str">
            <v>QQ</v>
          </cell>
        </row>
        <row r="64359">
          <cell r="N64359" t="str">
            <v>QQ</v>
          </cell>
        </row>
        <row r="64360">
          <cell r="N64360" t="str">
            <v>QQ</v>
          </cell>
        </row>
        <row r="64361">
          <cell r="N64361" t="str">
            <v>QQ</v>
          </cell>
        </row>
        <row r="64362">
          <cell r="N64362" t="str">
            <v>QQ</v>
          </cell>
        </row>
        <row r="64363">
          <cell r="N64363" t="str">
            <v>QQ</v>
          </cell>
        </row>
        <row r="64364">
          <cell r="N64364" t="str">
            <v>QQ</v>
          </cell>
        </row>
        <row r="64365">
          <cell r="N64365" t="str">
            <v>QQ</v>
          </cell>
        </row>
        <row r="64366">
          <cell r="N64366" t="str">
            <v>QQ</v>
          </cell>
        </row>
        <row r="64367">
          <cell r="N64367" t="str">
            <v>QQ</v>
          </cell>
        </row>
        <row r="64368">
          <cell r="N64368" t="str">
            <v>QQ</v>
          </cell>
        </row>
        <row r="64369">
          <cell r="N64369" t="str">
            <v>QQ</v>
          </cell>
        </row>
        <row r="64370">
          <cell r="N64370" t="str">
            <v>QQ</v>
          </cell>
        </row>
        <row r="64371">
          <cell r="N64371" t="str">
            <v>QQ</v>
          </cell>
        </row>
        <row r="64372">
          <cell r="N64372" t="str">
            <v>QQ</v>
          </cell>
        </row>
        <row r="64373">
          <cell r="N64373" t="str">
            <v>QQ</v>
          </cell>
        </row>
        <row r="64374">
          <cell r="N64374" t="str">
            <v>QQ</v>
          </cell>
        </row>
        <row r="64375">
          <cell r="N64375" t="str">
            <v>QQ</v>
          </cell>
        </row>
        <row r="64376">
          <cell r="N64376" t="str">
            <v>QQ</v>
          </cell>
        </row>
        <row r="64377">
          <cell r="N64377" t="str">
            <v>QQ</v>
          </cell>
        </row>
        <row r="64378">
          <cell r="N64378" t="str">
            <v>QQ</v>
          </cell>
        </row>
        <row r="64379">
          <cell r="N64379" t="str">
            <v>QQ</v>
          </cell>
        </row>
        <row r="64380">
          <cell r="N64380" t="str">
            <v>QQ</v>
          </cell>
        </row>
        <row r="64381">
          <cell r="N64381" t="str">
            <v>QQ</v>
          </cell>
        </row>
        <row r="64382">
          <cell r="N64382" t="str">
            <v>QQ</v>
          </cell>
        </row>
        <row r="64383">
          <cell r="N64383" t="str">
            <v>QQ</v>
          </cell>
        </row>
        <row r="64384">
          <cell r="N64384" t="str">
            <v>QQ</v>
          </cell>
        </row>
        <row r="64385">
          <cell r="N64385" t="str">
            <v>QQ</v>
          </cell>
        </row>
        <row r="64386">
          <cell r="N64386" t="str">
            <v>QQ</v>
          </cell>
        </row>
        <row r="64387">
          <cell r="N64387" t="str">
            <v>QQ</v>
          </cell>
        </row>
        <row r="64388">
          <cell r="N64388" t="str">
            <v>QQ</v>
          </cell>
        </row>
        <row r="64389">
          <cell r="N64389" t="str">
            <v>QQ</v>
          </cell>
        </row>
        <row r="64390">
          <cell r="N64390" t="str">
            <v>QQ</v>
          </cell>
        </row>
        <row r="64391">
          <cell r="N64391" t="str">
            <v>QQ</v>
          </cell>
        </row>
        <row r="64392">
          <cell r="N64392" t="str">
            <v>QQ</v>
          </cell>
        </row>
        <row r="64393">
          <cell r="N64393" t="str">
            <v>QQ</v>
          </cell>
        </row>
        <row r="64394">
          <cell r="N64394" t="str">
            <v>QQ</v>
          </cell>
        </row>
        <row r="64395">
          <cell r="N64395" t="str">
            <v>QQ</v>
          </cell>
        </row>
        <row r="64396">
          <cell r="N64396" t="str">
            <v>QQ</v>
          </cell>
        </row>
        <row r="64397">
          <cell r="N64397" t="str">
            <v>QQ</v>
          </cell>
        </row>
        <row r="64398">
          <cell r="N64398" t="str">
            <v>QQ</v>
          </cell>
        </row>
        <row r="64399">
          <cell r="N64399" t="str">
            <v>QQ</v>
          </cell>
        </row>
        <row r="64400">
          <cell r="N64400" t="str">
            <v>QQ</v>
          </cell>
        </row>
        <row r="64401">
          <cell r="N64401" t="str">
            <v>QQ</v>
          </cell>
        </row>
        <row r="64402">
          <cell r="N64402" t="str">
            <v>QQ</v>
          </cell>
        </row>
        <row r="64403">
          <cell r="N64403" t="str">
            <v>QQ</v>
          </cell>
        </row>
        <row r="64404">
          <cell r="N64404" t="str">
            <v>QQ</v>
          </cell>
        </row>
        <row r="64405">
          <cell r="N64405" t="str">
            <v>QQ</v>
          </cell>
        </row>
        <row r="64406">
          <cell r="N64406" t="str">
            <v>QQ</v>
          </cell>
        </row>
        <row r="64407">
          <cell r="N64407" t="str">
            <v>QQ</v>
          </cell>
        </row>
        <row r="64408">
          <cell r="N64408" t="str">
            <v>QQ</v>
          </cell>
        </row>
        <row r="64409">
          <cell r="N64409" t="str">
            <v>QQ</v>
          </cell>
        </row>
        <row r="64410">
          <cell r="N64410" t="str">
            <v>QQ</v>
          </cell>
        </row>
        <row r="64411">
          <cell r="N64411" t="str">
            <v>QQ</v>
          </cell>
        </row>
        <row r="64412">
          <cell r="N64412" t="str">
            <v>QQ</v>
          </cell>
        </row>
        <row r="64413">
          <cell r="N64413" t="str">
            <v>QQ</v>
          </cell>
        </row>
        <row r="64414">
          <cell r="N64414" t="str">
            <v>QQ</v>
          </cell>
        </row>
        <row r="64415">
          <cell r="N64415" t="str">
            <v>QQ</v>
          </cell>
        </row>
        <row r="64416">
          <cell r="N64416" t="str">
            <v>QQ</v>
          </cell>
        </row>
        <row r="64417">
          <cell r="N64417" t="str">
            <v>QQ</v>
          </cell>
        </row>
        <row r="64418">
          <cell r="N64418" t="str">
            <v>QQ</v>
          </cell>
        </row>
        <row r="64419">
          <cell r="N64419" t="str">
            <v>QQ</v>
          </cell>
        </row>
        <row r="64420">
          <cell r="N64420" t="str">
            <v>QQ</v>
          </cell>
        </row>
        <row r="64421">
          <cell r="N64421" t="str">
            <v>QQ</v>
          </cell>
        </row>
        <row r="64422">
          <cell r="N64422" t="str">
            <v>QQ</v>
          </cell>
        </row>
        <row r="64423">
          <cell r="N64423" t="str">
            <v>QQ</v>
          </cell>
        </row>
        <row r="64424">
          <cell r="N64424" t="str">
            <v>QQ</v>
          </cell>
        </row>
        <row r="64425">
          <cell r="N64425" t="str">
            <v>QQ</v>
          </cell>
        </row>
        <row r="64426">
          <cell r="N64426" t="str">
            <v>QQ</v>
          </cell>
        </row>
        <row r="64427">
          <cell r="N64427" t="str">
            <v>QQ</v>
          </cell>
        </row>
        <row r="64428">
          <cell r="N64428" t="str">
            <v>QQ</v>
          </cell>
        </row>
        <row r="64429">
          <cell r="N64429" t="str">
            <v>QQ</v>
          </cell>
        </row>
        <row r="64430">
          <cell r="N64430" t="str">
            <v>QQ</v>
          </cell>
        </row>
        <row r="64431">
          <cell r="N64431" t="str">
            <v>QQ</v>
          </cell>
        </row>
        <row r="64432">
          <cell r="N64432" t="str">
            <v>QQ</v>
          </cell>
        </row>
        <row r="64433">
          <cell r="N64433" t="str">
            <v>QQ</v>
          </cell>
        </row>
        <row r="64434">
          <cell r="N64434" t="str">
            <v>QQ</v>
          </cell>
        </row>
        <row r="64435">
          <cell r="N64435" t="str">
            <v>QQ</v>
          </cell>
        </row>
        <row r="64436">
          <cell r="N64436" t="str">
            <v>QQ</v>
          </cell>
        </row>
        <row r="64437">
          <cell r="N64437" t="str">
            <v>QQ</v>
          </cell>
        </row>
        <row r="64438">
          <cell r="N64438" t="str">
            <v>QQ</v>
          </cell>
        </row>
        <row r="64439">
          <cell r="N64439" t="str">
            <v>QQ</v>
          </cell>
        </row>
        <row r="64440">
          <cell r="N64440" t="str">
            <v>QQ</v>
          </cell>
        </row>
        <row r="64441">
          <cell r="N64441" t="str">
            <v>QQ</v>
          </cell>
        </row>
        <row r="64442">
          <cell r="N64442" t="str">
            <v>QQ</v>
          </cell>
        </row>
        <row r="64443">
          <cell r="N64443" t="str">
            <v>QQ</v>
          </cell>
        </row>
        <row r="64444">
          <cell r="N64444" t="str">
            <v>QQ</v>
          </cell>
        </row>
        <row r="64445">
          <cell r="N64445" t="str">
            <v>QQ</v>
          </cell>
        </row>
        <row r="64446">
          <cell r="N64446" t="str">
            <v>QQ</v>
          </cell>
        </row>
        <row r="64447">
          <cell r="N64447" t="str">
            <v>QQ</v>
          </cell>
        </row>
        <row r="64448">
          <cell r="N64448" t="str">
            <v>QQ</v>
          </cell>
        </row>
        <row r="64449">
          <cell r="N64449" t="str">
            <v>QQ</v>
          </cell>
        </row>
        <row r="64450">
          <cell r="N64450" t="str">
            <v>QQ</v>
          </cell>
        </row>
        <row r="64451">
          <cell r="N64451" t="str">
            <v>QQ</v>
          </cell>
        </row>
        <row r="64452">
          <cell r="N64452" t="str">
            <v>QQ</v>
          </cell>
        </row>
        <row r="64453">
          <cell r="N64453" t="str">
            <v>QQ</v>
          </cell>
        </row>
        <row r="64454">
          <cell r="N64454" t="str">
            <v>QQ</v>
          </cell>
        </row>
        <row r="64455">
          <cell r="N64455" t="str">
            <v>QQ</v>
          </cell>
        </row>
        <row r="64456">
          <cell r="N64456" t="str">
            <v>QQ</v>
          </cell>
        </row>
        <row r="64457">
          <cell r="N64457" t="str">
            <v>QQ</v>
          </cell>
        </row>
        <row r="64458">
          <cell r="N64458" t="str">
            <v>QQ</v>
          </cell>
        </row>
        <row r="64459">
          <cell r="N64459" t="str">
            <v>QQ</v>
          </cell>
        </row>
        <row r="64460">
          <cell r="N64460" t="str">
            <v>QQ</v>
          </cell>
        </row>
        <row r="64461">
          <cell r="N64461" t="str">
            <v>QQ</v>
          </cell>
        </row>
        <row r="64462">
          <cell r="N64462" t="str">
            <v>QQ</v>
          </cell>
        </row>
        <row r="64463">
          <cell r="N64463" t="str">
            <v>QQ</v>
          </cell>
        </row>
        <row r="64464">
          <cell r="N64464" t="str">
            <v>QQ</v>
          </cell>
        </row>
        <row r="64465">
          <cell r="N64465" t="str">
            <v>QQ</v>
          </cell>
        </row>
        <row r="64466">
          <cell r="N64466" t="str">
            <v>QQ</v>
          </cell>
        </row>
        <row r="64467">
          <cell r="N64467" t="str">
            <v>QQ</v>
          </cell>
        </row>
        <row r="64468">
          <cell r="N64468" t="str">
            <v>QQ</v>
          </cell>
        </row>
        <row r="64469">
          <cell r="N64469" t="str">
            <v>QQ</v>
          </cell>
        </row>
        <row r="64470">
          <cell r="N64470" t="str">
            <v>QQ</v>
          </cell>
        </row>
        <row r="64471">
          <cell r="N64471" t="str">
            <v>QQ</v>
          </cell>
        </row>
        <row r="64472">
          <cell r="N64472" t="str">
            <v>QQ</v>
          </cell>
        </row>
        <row r="64473">
          <cell r="N64473" t="str">
            <v>QQ</v>
          </cell>
        </row>
        <row r="64474">
          <cell r="N64474" t="str">
            <v>QQ</v>
          </cell>
        </row>
        <row r="64475">
          <cell r="N64475" t="str">
            <v>QQ</v>
          </cell>
        </row>
        <row r="64476">
          <cell r="N64476" t="str">
            <v>QQ</v>
          </cell>
        </row>
        <row r="64477">
          <cell r="N64477" t="str">
            <v>QQ</v>
          </cell>
        </row>
        <row r="64478">
          <cell r="N64478" t="str">
            <v>QQ</v>
          </cell>
        </row>
        <row r="64479">
          <cell r="N64479" t="str">
            <v>QQ</v>
          </cell>
        </row>
        <row r="64480">
          <cell r="N64480" t="str">
            <v>QQ</v>
          </cell>
        </row>
        <row r="64481">
          <cell r="N64481" t="str">
            <v>QQ</v>
          </cell>
        </row>
        <row r="64482">
          <cell r="N64482" t="str">
            <v>QQ</v>
          </cell>
        </row>
        <row r="64483">
          <cell r="N64483" t="str">
            <v>QQ</v>
          </cell>
        </row>
        <row r="64484">
          <cell r="N64484" t="str">
            <v>QQ</v>
          </cell>
        </row>
        <row r="64485">
          <cell r="N64485" t="str">
            <v>QQ</v>
          </cell>
        </row>
        <row r="64486">
          <cell r="N64486" t="str">
            <v>QQ</v>
          </cell>
        </row>
        <row r="64487">
          <cell r="N64487" t="str">
            <v>QQ</v>
          </cell>
        </row>
        <row r="64488">
          <cell r="N64488" t="str">
            <v>QQ</v>
          </cell>
        </row>
        <row r="64489">
          <cell r="N64489" t="str">
            <v>QQ</v>
          </cell>
        </row>
        <row r="64490">
          <cell r="N64490" t="str">
            <v>QQ</v>
          </cell>
        </row>
        <row r="64491">
          <cell r="N64491" t="str">
            <v>QQ</v>
          </cell>
        </row>
        <row r="64492">
          <cell r="N64492" t="str">
            <v>QQ</v>
          </cell>
        </row>
        <row r="64493">
          <cell r="N64493" t="str">
            <v>QQ</v>
          </cell>
        </row>
        <row r="64494">
          <cell r="N64494" t="str">
            <v>QQ</v>
          </cell>
        </row>
        <row r="64495">
          <cell r="N64495" t="str">
            <v>QQ</v>
          </cell>
        </row>
        <row r="64496">
          <cell r="N64496" t="str">
            <v>QQ</v>
          </cell>
        </row>
        <row r="64497">
          <cell r="N64497" t="str">
            <v>QQ</v>
          </cell>
        </row>
        <row r="64498">
          <cell r="N64498" t="str">
            <v>QQ</v>
          </cell>
        </row>
        <row r="64499">
          <cell r="N64499" t="str">
            <v>QQ</v>
          </cell>
        </row>
        <row r="64500">
          <cell r="N64500" t="str">
            <v>QQ</v>
          </cell>
        </row>
        <row r="64501">
          <cell r="N64501" t="str">
            <v>QQ</v>
          </cell>
        </row>
        <row r="64502">
          <cell r="N64502" t="str">
            <v>QQ</v>
          </cell>
        </row>
        <row r="64503">
          <cell r="N64503" t="str">
            <v>QQ</v>
          </cell>
        </row>
        <row r="64504">
          <cell r="N64504" t="str">
            <v>QQ</v>
          </cell>
        </row>
        <row r="64505">
          <cell r="N64505" t="str">
            <v>QQ</v>
          </cell>
        </row>
        <row r="64506">
          <cell r="N64506" t="str">
            <v>QQ</v>
          </cell>
        </row>
        <row r="64507">
          <cell r="N64507" t="str">
            <v>QQ</v>
          </cell>
        </row>
        <row r="64508">
          <cell r="N64508" t="str">
            <v>QQ</v>
          </cell>
        </row>
        <row r="64509">
          <cell r="N64509" t="str">
            <v>QQ</v>
          </cell>
        </row>
        <row r="64510">
          <cell r="N64510" t="str">
            <v>QQ</v>
          </cell>
        </row>
        <row r="64511">
          <cell r="N64511" t="str">
            <v>QQ</v>
          </cell>
        </row>
        <row r="64512">
          <cell r="N64512" t="str">
            <v>QQ</v>
          </cell>
        </row>
        <row r="64513">
          <cell r="N64513" t="str">
            <v>QQ</v>
          </cell>
        </row>
        <row r="64514">
          <cell r="N64514" t="str">
            <v>QQ</v>
          </cell>
        </row>
        <row r="64515">
          <cell r="N64515" t="str">
            <v>QQ</v>
          </cell>
        </row>
        <row r="64516">
          <cell r="N64516" t="str">
            <v>QQ</v>
          </cell>
        </row>
        <row r="64517">
          <cell r="N64517" t="str">
            <v>QQ</v>
          </cell>
        </row>
        <row r="64518">
          <cell r="N64518" t="str">
            <v>QQ</v>
          </cell>
        </row>
        <row r="64519">
          <cell r="N64519" t="str">
            <v>QQ</v>
          </cell>
        </row>
        <row r="64520">
          <cell r="N64520" t="str">
            <v>QQ</v>
          </cell>
        </row>
        <row r="64521">
          <cell r="N64521" t="str">
            <v>QQ</v>
          </cell>
        </row>
        <row r="64522">
          <cell r="N64522" t="str">
            <v>QQ</v>
          </cell>
        </row>
        <row r="64523">
          <cell r="N64523" t="str">
            <v>QQ</v>
          </cell>
        </row>
        <row r="64524">
          <cell r="N64524" t="str">
            <v>QQ</v>
          </cell>
        </row>
        <row r="64525">
          <cell r="N64525" t="str">
            <v>QQ</v>
          </cell>
        </row>
        <row r="64526">
          <cell r="N64526" t="str">
            <v>QQ</v>
          </cell>
        </row>
        <row r="64527">
          <cell r="N64527" t="str">
            <v>QQ</v>
          </cell>
        </row>
        <row r="64528">
          <cell r="N64528" t="str">
            <v>QQ</v>
          </cell>
        </row>
        <row r="64529">
          <cell r="N64529" t="str">
            <v>QQ</v>
          </cell>
        </row>
        <row r="64530">
          <cell r="N64530" t="str">
            <v>QQ</v>
          </cell>
        </row>
        <row r="64531">
          <cell r="N64531" t="str">
            <v>QQ</v>
          </cell>
        </row>
        <row r="64532">
          <cell r="N64532" t="str">
            <v>QQ</v>
          </cell>
        </row>
        <row r="64533">
          <cell r="N64533" t="str">
            <v>QQ</v>
          </cell>
        </row>
        <row r="64534">
          <cell r="N64534" t="str">
            <v>QQ</v>
          </cell>
        </row>
        <row r="64535">
          <cell r="N64535" t="str">
            <v>QQ</v>
          </cell>
        </row>
        <row r="64536">
          <cell r="N64536" t="str">
            <v>QQ</v>
          </cell>
        </row>
        <row r="64537">
          <cell r="N64537" t="str">
            <v>QQ</v>
          </cell>
        </row>
        <row r="64538">
          <cell r="N64538" t="str">
            <v>QQ</v>
          </cell>
        </row>
        <row r="64539">
          <cell r="N64539" t="str">
            <v>QQ</v>
          </cell>
        </row>
        <row r="64540">
          <cell r="N64540" t="str">
            <v>QQ</v>
          </cell>
        </row>
        <row r="64541">
          <cell r="N64541" t="str">
            <v>QQ</v>
          </cell>
        </row>
        <row r="64542">
          <cell r="N64542" t="str">
            <v>QQ</v>
          </cell>
        </row>
        <row r="64543">
          <cell r="N64543" t="str">
            <v>QQ</v>
          </cell>
        </row>
        <row r="64544">
          <cell r="N64544" t="str">
            <v>QQ</v>
          </cell>
        </row>
        <row r="64545">
          <cell r="N64545" t="str">
            <v>QQ</v>
          </cell>
        </row>
        <row r="64546">
          <cell r="N64546" t="str">
            <v>QQ</v>
          </cell>
        </row>
        <row r="64547">
          <cell r="N64547" t="str">
            <v>QQ</v>
          </cell>
        </row>
        <row r="64548">
          <cell r="N64548" t="str">
            <v>QQ</v>
          </cell>
        </row>
        <row r="64549">
          <cell r="N64549" t="str">
            <v>QQ</v>
          </cell>
        </row>
        <row r="64550">
          <cell r="N64550" t="str">
            <v>QQ</v>
          </cell>
        </row>
        <row r="64551">
          <cell r="N64551" t="str">
            <v>QQ</v>
          </cell>
        </row>
        <row r="64552">
          <cell r="N64552" t="str">
            <v>QQ</v>
          </cell>
        </row>
        <row r="64553">
          <cell r="N64553" t="str">
            <v>QQ</v>
          </cell>
        </row>
        <row r="64554">
          <cell r="N64554" t="str">
            <v>QQ</v>
          </cell>
        </row>
        <row r="64555">
          <cell r="N64555" t="str">
            <v>QQ</v>
          </cell>
        </row>
        <row r="64556">
          <cell r="N64556" t="str">
            <v>QQ</v>
          </cell>
        </row>
        <row r="64557">
          <cell r="N64557" t="str">
            <v>QQ</v>
          </cell>
        </row>
        <row r="64558">
          <cell r="N64558" t="str">
            <v>QQ</v>
          </cell>
        </row>
        <row r="64559">
          <cell r="N64559" t="str">
            <v>QQ</v>
          </cell>
        </row>
        <row r="64560">
          <cell r="N64560" t="str">
            <v>QQ</v>
          </cell>
        </row>
        <row r="64561">
          <cell r="N64561" t="str">
            <v>QQ</v>
          </cell>
        </row>
        <row r="64562">
          <cell r="N64562" t="str">
            <v>QQ</v>
          </cell>
        </row>
        <row r="64563">
          <cell r="N64563" t="str">
            <v>QQ</v>
          </cell>
        </row>
        <row r="64564">
          <cell r="N64564" t="str">
            <v>QQ</v>
          </cell>
        </row>
        <row r="64565">
          <cell r="N64565" t="str">
            <v>QQ</v>
          </cell>
        </row>
        <row r="64566">
          <cell r="N64566" t="str">
            <v>QQ</v>
          </cell>
        </row>
        <row r="64567">
          <cell r="N64567" t="str">
            <v>QQ</v>
          </cell>
        </row>
        <row r="64568">
          <cell r="N64568" t="str">
            <v>QQ</v>
          </cell>
        </row>
        <row r="64569">
          <cell r="N64569" t="str">
            <v>QQ</v>
          </cell>
        </row>
        <row r="64570">
          <cell r="N64570" t="str">
            <v>QQ</v>
          </cell>
        </row>
        <row r="64571">
          <cell r="N64571" t="str">
            <v>QQ</v>
          </cell>
        </row>
        <row r="64572">
          <cell r="N64572" t="str">
            <v>QQ</v>
          </cell>
        </row>
        <row r="64573">
          <cell r="N64573" t="str">
            <v>QQ</v>
          </cell>
        </row>
        <row r="64574">
          <cell r="N64574" t="str">
            <v>QQ</v>
          </cell>
        </row>
        <row r="64575">
          <cell r="N64575" t="str">
            <v>QQ</v>
          </cell>
        </row>
        <row r="64576">
          <cell r="N64576" t="str">
            <v>QQ</v>
          </cell>
        </row>
        <row r="64577">
          <cell r="N64577" t="str">
            <v>QQ</v>
          </cell>
        </row>
        <row r="64578">
          <cell r="N64578" t="str">
            <v>QQ</v>
          </cell>
        </row>
        <row r="64579">
          <cell r="N64579" t="str">
            <v>QQ</v>
          </cell>
        </row>
        <row r="64580">
          <cell r="N64580" t="str">
            <v>QQ</v>
          </cell>
        </row>
        <row r="64581">
          <cell r="N64581" t="str">
            <v>QQ</v>
          </cell>
        </row>
        <row r="64582">
          <cell r="N64582" t="str">
            <v>QQ</v>
          </cell>
        </row>
        <row r="64583">
          <cell r="N64583" t="str">
            <v>QQ</v>
          </cell>
        </row>
        <row r="64584">
          <cell r="N64584" t="str">
            <v>QQ</v>
          </cell>
        </row>
        <row r="64585">
          <cell r="N64585" t="str">
            <v>QQ</v>
          </cell>
        </row>
        <row r="64586">
          <cell r="N64586" t="str">
            <v>QQ</v>
          </cell>
        </row>
        <row r="64587">
          <cell r="N64587" t="str">
            <v>QQ</v>
          </cell>
        </row>
        <row r="64588">
          <cell r="N64588" t="str">
            <v>QQ</v>
          </cell>
        </row>
        <row r="64589">
          <cell r="N64589" t="str">
            <v>QQ</v>
          </cell>
        </row>
        <row r="64590">
          <cell r="N64590" t="str">
            <v>QQ</v>
          </cell>
        </row>
        <row r="64591">
          <cell r="N64591" t="str">
            <v>QQ</v>
          </cell>
        </row>
        <row r="64592">
          <cell r="N64592" t="str">
            <v>QQ</v>
          </cell>
        </row>
        <row r="64593">
          <cell r="N64593" t="str">
            <v>QQ</v>
          </cell>
        </row>
        <row r="64594">
          <cell r="N64594" t="str">
            <v>QQ</v>
          </cell>
        </row>
        <row r="64595">
          <cell r="N64595" t="str">
            <v>QQ</v>
          </cell>
        </row>
        <row r="64596">
          <cell r="N64596" t="str">
            <v>QQ</v>
          </cell>
        </row>
        <row r="64597">
          <cell r="N64597" t="str">
            <v>QQ</v>
          </cell>
        </row>
        <row r="64598">
          <cell r="N64598" t="str">
            <v>QQ</v>
          </cell>
        </row>
        <row r="64599">
          <cell r="N64599" t="str">
            <v>QQ</v>
          </cell>
        </row>
        <row r="64600">
          <cell r="N64600" t="str">
            <v>QQ</v>
          </cell>
        </row>
        <row r="64601">
          <cell r="N64601" t="str">
            <v>QQ</v>
          </cell>
        </row>
        <row r="64602">
          <cell r="N64602" t="str">
            <v>QQ</v>
          </cell>
        </row>
        <row r="64603">
          <cell r="N64603" t="str">
            <v>QQ</v>
          </cell>
        </row>
        <row r="64604">
          <cell r="N64604" t="str">
            <v>QQ</v>
          </cell>
        </row>
        <row r="64605">
          <cell r="N64605" t="str">
            <v>QQ</v>
          </cell>
        </row>
        <row r="64606">
          <cell r="N64606" t="str">
            <v>QQ</v>
          </cell>
        </row>
        <row r="64607">
          <cell r="N64607" t="str">
            <v>QQ</v>
          </cell>
        </row>
        <row r="64608">
          <cell r="N64608" t="str">
            <v>QQ</v>
          </cell>
        </row>
        <row r="64609">
          <cell r="N64609" t="str">
            <v>QQ</v>
          </cell>
        </row>
        <row r="64610">
          <cell r="N64610" t="str">
            <v>QQ</v>
          </cell>
        </row>
        <row r="64611">
          <cell r="N64611" t="str">
            <v>QQ</v>
          </cell>
        </row>
        <row r="64612">
          <cell r="N64612" t="str">
            <v>QQ</v>
          </cell>
        </row>
        <row r="64613">
          <cell r="N64613" t="str">
            <v>QQ</v>
          </cell>
        </row>
        <row r="64614">
          <cell r="N64614" t="str">
            <v>QQ</v>
          </cell>
        </row>
        <row r="64615">
          <cell r="N64615" t="str">
            <v>QQ</v>
          </cell>
        </row>
        <row r="64616">
          <cell r="N64616" t="str">
            <v>QQ</v>
          </cell>
        </row>
        <row r="64617">
          <cell r="N64617" t="str">
            <v>QQ</v>
          </cell>
        </row>
        <row r="64618">
          <cell r="N64618" t="str">
            <v>QQ</v>
          </cell>
        </row>
        <row r="64619">
          <cell r="N64619" t="str">
            <v>QQ</v>
          </cell>
        </row>
        <row r="64620">
          <cell r="N64620" t="str">
            <v>QQ</v>
          </cell>
        </row>
        <row r="64621">
          <cell r="N64621" t="str">
            <v>QQ</v>
          </cell>
        </row>
        <row r="64622">
          <cell r="N64622" t="str">
            <v>QQ</v>
          </cell>
        </row>
        <row r="64623">
          <cell r="N64623" t="str">
            <v>QQ</v>
          </cell>
        </row>
        <row r="64624">
          <cell r="N64624" t="str">
            <v>QQ</v>
          </cell>
        </row>
        <row r="64625">
          <cell r="N64625" t="str">
            <v>QQ</v>
          </cell>
        </row>
        <row r="64626">
          <cell r="N64626" t="str">
            <v>QQ</v>
          </cell>
        </row>
        <row r="64627">
          <cell r="N64627" t="str">
            <v>QQ</v>
          </cell>
        </row>
        <row r="64628">
          <cell r="N64628" t="str">
            <v>QQ</v>
          </cell>
        </row>
        <row r="64629">
          <cell r="N64629" t="str">
            <v>QQ</v>
          </cell>
        </row>
        <row r="64630">
          <cell r="N64630" t="str">
            <v>QQ</v>
          </cell>
        </row>
        <row r="64631">
          <cell r="N64631" t="str">
            <v>QQ</v>
          </cell>
        </row>
        <row r="64632">
          <cell r="N64632" t="str">
            <v>QQ</v>
          </cell>
        </row>
        <row r="64633">
          <cell r="N64633" t="str">
            <v>QQ</v>
          </cell>
        </row>
        <row r="64634">
          <cell r="N64634" t="str">
            <v>QQ</v>
          </cell>
        </row>
        <row r="64635">
          <cell r="N64635" t="str">
            <v>QQ</v>
          </cell>
        </row>
        <row r="64636">
          <cell r="N64636" t="str">
            <v>QQ</v>
          </cell>
        </row>
        <row r="64637">
          <cell r="N64637" t="str">
            <v>QQ</v>
          </cell>
        </row>
        <row r="64638">
          <cell r="N64638" t="str">
            <v>QQ</v>
          </cell>
        </row>
        <row r="64639">
          <cell r="N64639" t="str">
            <v>QQ</v>
          </cell>
        </row>
        <row r="64640">
          <cell r="N64640" t="str">
            <v>QQ</v>
          </cell>
        </row>
        <row r="64641">
          <cell r="N64641" t="str">
            <v>QQ</v>
          </cell>
        </row>
        <row r="64642">
          <cell r="N64642" t="str">
            <v>QQ</v>
          </cell>
        </row>
        <row r="64643">
          <cell r="N64643" t="str">
            <v>QQ</v>
          </cell>
        </row>
        <row r="64644">
          <cell r="N64644" t="str">
            <v>QQ</v>
          </cell>
        </row>
        <row r="64645">
          <cell r="N64645" t="str">
            <v>QQ</v>
          </cell>
        </row>
        <row r="64646">
          <cell r="N64646" t="str">
            <v>QQ</v>
          </cell>
        </row>
        <row r="64647">
          <cell r="N64647" t="str">
            <v>QQ</v>
          </cell>
        </row>
        <row r="64648">
          <cell r="N64648" t="str">
            <v>QQ</v>
          </cell>
        </row>
        <row r="64649">
          <cell r="N64649" t="str">
            <v>QQ</v>
          </cell>
        </row>
        <row r="64650">
          <cell r="N64650" t="str">
            <v>QQ</v>
          </cell>
        </row>
        <row r="64651">
          <cell r="N64651" t="str">
            <v>QQ</v>
          </cell>
        </row>
        <row r="64652">
          <cell r="N64652" t="str">
            <v>QQ</v>
          </cell>
        </row>
        <row r="64653">
          <cell r="N64653" t="str">
            <v>QQ</v>
          </cell>
        </row>
        <row r="64654">
          <cell r="N64654" t="str">
            <v>QQ</v>
          </cell>
        </row>
        <row r="64655">
          <cell r="N64655" t="str">
            <v>QQ</v>
          </cell>
        </row>
        <row r="64656">
          <cell r="N64656" t="str">
            <v>QQ</v>
          </cell>
        </row>
        <row r="64657">
          <cell r="N64657" t="str">
            <v>QQ</v>
          </cell>
        </row>
        <row r="64658">
          <cell r="N64658" t="str">
            <v>QQ</v>
          </cell>
        </row>
        <row r="64659">
          <cell r="N64659" t="str">
            <v>QQ</v>
          </cell>
        </row>
        <row r="64660">
          <cell r="N64660" t="str">
            <v>QQ</v>
          </cell>
        </row>
        <row r="64661">
          <cell r="N64661" t="str">
            <v>QQ</v>
          </cell>
        </row>
        <row r="64662">
          <cell r="N64662" t="str">
            <v>QQ</v>
          </cell>
        </row>
        <row r="64663">
          <cell r="N64663" t="str">
            <v>QQ</v>
          </cell>
        </row>
        <row r="64664">
          <cell r="N64664" t="str">
            <v>QQ</v>
          </cell>
        </row>
        <row r="64665">
          <cell r="N64665" t="str">
            <v>QQ</v>
          </cell>
        </row>
        <row r="64666">
          <cell r="N64666" t="str">
            <v>QQ</v>
          </cell>
        </row>
        <row r="64667">
          <cell r="N64667" t="str">
            <v>QQ</v>
          </cell>
        </row>
        <row r="64668">
          <cell r="N64668" t="str">
            <v>QQ</v>
          </cell>
        </row>
        <row r="64669">
          <cell r="N64669" t="str">
            <v>QQ</v>
          </cell>
        </row>
        <row r="64670">
          <cell r="N64670" t="str">
            <v>QQ</v>
          </cell>
        </row>
        <row r="64671">
          <cell r="N64671" t="str">
            <v>QQ</v>
          </cell>
        </row>
        <row r="64672">
          <cell r="N64672" t="str">
            <v>QQ</v>
          </cell>
        </row>
        <row r="64673">
          <cell r="N64673" t="str">
            <v>QQ</v>
          </cell>
        </row>
        <row r="64674">
          <cell r="N64674" t="str">
            <v>QQ</v>
          </cell>
        </row>
        <row r="64675">
          <cell r="N64675" t="str">
            <v>QQ</v>
          </cell>
        </row>
        <row r="64676">
          <cell r="N64676" t="str">
            <v>QQ</v>
          </cell>
        </row>
        <row r="64677">
          <cell r="N64677" t="str">
            <v>QQ</v>
          </cell>
        </row>
        <row r="64678">
          <cell r="N64678" t="str">
            <v>QQ</v>
          </cell>
        </row>
        <row r="64679">
          <cell r="N64679" t="str">
            <v>QQ</v>
          </cell>
        </row>
        <row r="64680">
          <cell r="N64680" t="str">
            <v>QQ</v>
          </cell>
        </row>
        <row r="64681">
          <cell r="N64681" t="str">
            <v>QQ</v>
          </cell>
        </row>
        <row r="64682">
          <cell r="N64682" t="str">
            <v>QQ</v>
          </cell>
        </row>
        <row r="64683">
          <cell r="N64683" t="str">
            <v>QQ</v>
          </cell>
        </row>
        <row r="64684">
          <cell r="N64684" t="str">
            <v>QQ</v>
          </cell>
        </row>
        <row r="64685">
          <cell r="N64685" t="str">
            <v>QQ</v>
          </cell>
        </row>
        <row r="64686">
          <cell r="N64686" t="str">
            <v>QQ</v>
          </cell>
        </row>
        <row r="64687">
          <cell r="N64687" t="str">
            <v>QQ</v>
          </cell>
        </row>
        <row r="64688">
          <cell r="N64688" t="str">
            <v>QQ</v>
          </cell>
        </row>
        <row r="64689">
          <cell r="N64689" t="str">
            <v>QQ</v>
          </cell>
        </row>
        <row r="64690">
          <cell r="N64690" t="str">
            <v>QQ</v>
          </cell>
        </row>
        <row r="64691">
          <cell r="N64691" t="str">
            <v>QQ</v>
          </cell>
        </row>
        <row r="64692">
          <cell r="N64692" t="str">
            <v>QQ</v>
          </cell>
        </row>
        <row r="64693">
          <cell r="N64693" t="str">
            <v>QQ</v>
          </cell>
        </row>
        <row r="64694">
          <cell r="N64694" t="str">
            <v>QQ</v>
          </cell>
        </row>
        <row r="64695">
          <cell r="N64695" t="str">
            <v>QQ</v>
          </cell>
        </row>
        <row r="64696">
          <cell r="N64696" t="str">
            <v>QQ</v>
          </cell>
        </row>
        <row r="64697">
          <cell r="N64697" t="str">
            <v>QQ</v>
          </cell>
        </row>
        <row r="64698">
          <cell r="N64698" t="str">
            <v>QQ</v>
          </cell>
        </row>
        <row r="64699">
          <cell r="N64699" t="str">
            <v>QQ</v>
          </cell>
        </row>
        <row r="64700">
          <cell r="N64700" t="str">
            <v>QQ</v>
          </cell>
        </row>
        <row r="64701">
          <cell r="N64701" t="str">
            <v>QQ</v>
          </cell>
        </row>
        <row r="64702">
          <cell r="N64702" t="str">
            <v>QQ</v>
          </cell>
        </row>
        <row r="64703">
          <cell r="N64703" t="str">
            <v>QQ</v>
          </cell>
        </row>
        <row r="64704">
          <cell r="N64704" t="str">
            <v>QQ</v>
          </cell>
        </row>
        <row r="64705">
          <cell r="N64705" t="str">
            <v>QQ</v>
          </cell>
        </row>
        <row r="64706">
          <cell r="N64706" t="str">
            <v>QQ</v>
          </cell>
        </row>
        <row r="64707">
          <cell r="N64707" t="str">
            <v>QQ</v>
          </cell>
        </row>
        <row r="64708">
          <cell r="N64708" t="str">
            <v>QQ</v>
          </cell>
        </row>
        <row r="64709">
          <cell r="N64709" t="str">
            <v>QQ</v>
          </cell>
        </row>
        <row r="64710">
          <cell r="N64710" t="str">
            <v>QQ</v>
          </cell>
        </row>
        <row r="64711">
          <cell r="N64711" t="str">
            <v>QQ</v>
          </cell>
        </row>
        <row r="64712">
          <cell r="N64712" t="str">
            <v>QQ</v>
          </cell>
        </row>
        <row r="64713">
          <cell r="N64713" t="str">
            <v>QQ</v>
          </cell>
        </row>
        <row r="64714">
          <cell r="N64714" t="str">
            <v>QQ</v>
          </cell>
        </row>
        <row r="64715">
          <cell r="N64715" t="str">
            <v>QQ</v>
          </cell>
        </row>
        <row r="64716">
          <cell r="N64716" t="str">
            <v>QQ</v>
          </cell>
        </row>
        <row r="64717">
          <cell r="N64717" t="str">
            <v>QQ</v>
          </cell>
        </row>
        <row r="64718">
          <cell r="N64718" t="str">
            <v>QQ</v>
          </cell>
        </row>
        <row r="64719">
          <cell r="N64719" t="str">
            <v>QQ</v>
          </cell>
        </row>
        <row r="64720">
          <cell r="N64720" t="str">
            <v>QQ</v>
          </cell>
        </row>
        <row r="64721">
          <cell r="N64721" t="str">
            <v>QQ</v>
          </cell>
        </row>
        <row r="64722">
          <cell r="N64722" t="str">
            <v>QQ</v>
          </cell>
        </row>
        <row r="64723">
          <cell r="N64723" t="str">
            <v>QQ</v>
          </cell>
        </row>
        <row r="64724">
          <cell r="N64724" t="str">
            <v>QQ</v>
          </cell>
        </row>
        <row r="64725">
          <cell r="N64725" t="str">
            <v>QQ</v>
          </cell>
        </row>
        <row r="64726">
          <cell r="N64726" t="str">
            <v>QQ</v>
          </cell>
        </row>
        <row r="64727">
          <cell r="N64727" t="str">
            <v>QQ</v>
          </cell>
        </row>
        <row r="64728">
          <cell r="N64728" t="str">
            <v>QQ</v>
          </cell>
        </row>
        <row r="64729">
          <cell r="N64729" t="str">
            <v>QQ</v>
          </cell>
        </row>
        <row r="64730">
          <cell r="N64730" t="str">
            <v>QQ</v>
          </cell>
        </row>
        <row r="64731">
          <cell r="N64731" t="str">
            <v>QQ</v>
          </cell>
        </row>
        <row r="64732">
          <cell r="N64732" t="str">
            <v>QQ</v>
          </cell>
        </row>
        <row r="64733">
          <cell r="N64733" t="str">
            <v>QQ</v>
          </cell>
        </row>
        <row r="64734">
          <cell r="N64734" t="str">
            <v>QQ</v>
          </cell>
        </row>
        <row r="64735">
          <cell r="N64735" t="str">
            <v>QQ</v>
          </cell>
        </row>
        <row r="64736">
          <cell r="N64736" t="str">
            <v>QQ</v>
          </cell>
        </row>
        <row r="64737">
          <cell r="N64737" t="str">
            <v>QQ</v>
          </cell>
        </row>
        <row r="64738">
          <cell r="N64738" t="str">
            <v>QQ</v>
          </cell>
        </row>
        <row r="64739">
          <cell r="N64739" t="str">
            <v>QQ</v>
          </cell>
        </row>
        <row r="64740">
          <cell r="N64740" t="str">
            <v>QQ</v>
          </cell>
        </row>
        <row r="64741">
          <cell r="N64741" t="str">
            <v>QQ</v>
          </cell>
        </row>
        <row r="64742">
          <cell r="N64742" t="str">
            <v>QQ</v>
          </cell>
        </row>
        <row r="64743">
          <cell r="N64743" t="str">
            <v>QQ</v>
          </cell>
        </row>
        <row r="64744">
          <cell r="N64744" t="str">
            <v>QQ</v>
          </cell>
        </row>
        <row r="64745">
          <cell r="N64745" t="str">
            <v>QQ</v>
          </cell>
        </row>
        <row r="64746">
          <cell r="N64746" t="str">
            <v>QQ</v>
          </cell>
        </row>
        <row r="64747">
          <cell r="N64747" t="str">
            <v>QQ</v>
          </cell>
        </row>
        <row r="64748">
          <cell r="N64748" t="str">
            <v>QQ</v>
          </cell>
        </row>
        <row r="64749">
          <cell r="N64749" t="str">
            <v>QQ</v>
          </cell>
        </row>
        <row r="64750">
          <cell r="N64750" t="str">
            <v>QQ</v>
          </cell>
        </row>
        <row r="64751">
          <cell r="N64751" t="str">
            <v>QQ</v>
          </cell>
        </row>
        <row r="64752">
          <cell r="N64752" t="str">
            <v>QQ</v>
          </cell>
        </row>
        <row r="64753">
          <cell r="N64753" t="str">
            <v>QQ</v>
          </cell>
        </row>
        <row r="64754">
          <cell r="N64754" t="str">
            <v>QQ</v>
          </cell>
        </row>
        <row r="64755">
          <cell r="N64755" t="str">
            <v>QQ</v>
          </cell>
        </row>
        <row r="64756">
          <cell r="N64756" t="str">
            <v>QQ</v>
          </cell>
        </row>
        <row r="64757">
          <cell r="N64757" t="str">
            <v>QQ</v>
          </cell>
        </row>
        <row r="64758">
          <cell r="N64758" t="str">
            <v>QQ</v>
          </cell>
        </row>
        <row r="64759">
          <cell r="N64759" t="str">
            <v>QQ</v>
          </cell>
        </row>
        <row r="64760">
          <cell r="N64760" t="str">
            <v>QQ</v>
          </cell>
        </row>
        <row r="64761">
          <cell r="N64761" t="str">
            <v>QQ</v>
          </cell>
        </row>
        <row r="64762">
          <cell r="N64762" t="str">
            <v>QQ</v>
          </cell>
        </row>
        <row r="64763">
          <cell r="N64763" t="str">
            <v>QQ</v>
          </cell>
        </row>
        <row r="64764">
          <cell r="N64764" t="str">
            <v>QQ</v>
          </cell>
        </row>
        <row r="64765">
          <cell r="N64765" t="str">
            <v>QQ</v>
          </cell>
        </row>
        <row r="64766">
          <cell r="N64766" t="str">
            <v>QQ</v>
          </cell>
        </row>
        <row r="64767">
          <cell r="N64767" t="str">
            <v>QQ</v>
          </cell>
        </row>
        <row r="64768">
          <cell r="N64768" t="str">
            <v>QQ</v>
          </cell>
        </row>
        <row r="64769">
          <cell r="N64769" t="str">
            <v>QQ</v>
          </cell>
        </row>
        <row r="64770">
          <cell r="N64770" t="str">
            <v>QQ</v>
          </cell>
        </row>
        <row r="64771">
          <cell r="N64771" t="str">
            <v>QQ</v>
          </cell>
        </row>
        <row r="64772">
          <cell r="N64772" t="str">
            <v>QQ</v>
          </cell>
        </row>
        <row r="64773">
          <cell r="N64773" t="str">
            <v>QQ</v>
          </cell>
        </row>
        <row r="64774">
          <cell r="N64774" t="str">
            <v>QQ</v>
          </cell>
        </row>
        <row r="64775">
          <cell r="N64775" t="str">
            <v>QQ</v>
          </cell>
        </row>
        <row r="64776">
          <cell r="N64776" t="str">
            <v>QQ</v>
          </cell>
        </row>
        <row r="64777">
          <cell r="N64777" t="str">
            <v>QQ</v>
          </cell>
        </row>
        <row r="64778">
          <cell r="N64778" t="str">
            <v>QQ</v>
          </cell>
        </row>
        <row r="64779">
          <cell r="N64779" t="str">
            <v>QQ</v>
          </cell>
        </row>
        <row r="64780">
          <cell r="N64780" t="str">
            <v>QQ</v>
          </cell>
        </row>
        <row r="64781">
          <cell r="N64781" t="str">
            <v>QQ</v>
          </cell>
        </row>
        <row r="64782">
          <cell r="N64782" t="str">
            <v>QQ</v>
          </cell>
        </row>
        <row r="64783">
          <cell r="N64783" t="str">
            <v>QQ</v>
          </cell>
        </row>
        <row r="64784">
          <cell r="N64784" t="str">
            <v>QQ</v>
          </cell>
        </row>
        <row r="64785">
          <cell r="N64785" t="str">
            <v>QQ</v>
          </cell>
        </row>
        <row r="64786">
          <cell r="N64786" t="str">
            <v>QQ</v>
          </cell>
        </row>
        <row r="64787">
          <cell r="N64787" t="str">
            <v>QQ</v>
          </cell>
        </row>
        <row r="64788">
          <cell r="N64788" t="str">
            <v>QQ</v>
          </cell>
        </row>
        <row r="64789">
          <cell r="N64789" t="str">
            <v>QQ</v>
          </cell>
        </row>
        <row r="64790">
          <cell r="N64790" t="str">
            <v>QQ</v>
          </cell>
        </row>
        <row r="64791">
          <cell r="N64791" t="str">
            <v>QQ</v>
          </cell>
        </row>
        <row r="64792">
          <cell r="N64792" t="str">
            <v>QQ</v>
          </cell>
        </row>
        <row r="64793">
          <cell r="N64793" t="str">
            <v>QQ</v>
          </cell>
        </row>
        <row r="64794">
          <cell r="N64794" t="str">
            <v>QQ</v>
          </cell>
        </row>
        <row r="64795">
          <cell r="N64795" t="str">
            <v>QQ</v>
          </cell>
        </row>
        <row r="64796">
          <cell r="N64796" t="str">
            <v>QQ</v>
          </cell>
        </row>
        <row r="64797">
          <cell r="N64797" t="str">
            <v>QQ</v>
          </cell>
        </row>
        <row r="64798">
          <cell r="N64798" t="str">
            <v>QQ</v>
          </cell>
        </row>
        <row r="64799">
          <cell r="N64799" t="str">
            <v>QQ</v>
          </cell>
        </row>
        <row r="64800">
          <cell r="N64800" t="str">
            <v>QQ</v>
          </cell>
        </row>
        <row r="64801">
          <cell r="N64801" t="str">
            <v>QQ</v>
          </cell>
        </row>
        <row r="64802">
          <cell r="N64802" t="str">
            <v>QQ</v>
          </cell>
        </row>
        <row r="64803">
          <cell r="N64803" t="str">
            <v>QQ</v>
          </cell>
        </row>
        <row r="64804">
          <cell r="N64804" t="str">
            <v>QQ</v>
          </cell>
        </row>
        <row r="64805">
          <cell r="N64805" t="str">
            <v>QQ</v>
          </cell>
        </row>
        <row r="64806">
          <cell r="N64806" t="str">
            <v>QQ</v>
          </cell>
        </row>
        <row r="64807">
          <cell r="N64807" t="str">
            <v>QQ</v>
          </cell>
        </row>
        <row r="64808">
          <cell r="N64808" t="str">
            <v>QQ</v>
          </cell>
        </row>
        <row r="64809">
          <cell r="N64809" t="str">
            <v>QQ</v>
          </cell>
        </row>
        <row r="64810">
          <cell r="N64810" t="str">
            <v>QQ</v>
          </cell>
        </row>
        <row r="64811">
          <cell r="N64811" t="str">
            <v>QQ</v>
          </cell>
        </row>
        <row r="64812">
          <cell r="N64812" t="str">
            <v>QQ</v>
          </cell>
        </row>
        <row r="64813">
          <cell r="N64813" t="str">
            <v>QQ</v>
          </cell>
        </row>
        <row r="64814">
          <cell r="N64814" t="str">
            <v>QQ</v>
          </cell>
        </row>
        <row r="64815">
          <cell r="N64815" t="str">
            <v>QQ</v>
          </cell>
        </row>
        <row r="64816">
          <cell r="N64816" t="str">
            <v>QQ</v>
          </cell>
        </row>
        <row r="64817">
          <cell r="N64817" t="str">
            <v>QQ</v>
          </cell>
        </row>
        <row r="64818">
          <cell r="N64818" t="str">
            <v>QQ</v>
          </cell>
        </row>
        <row r="64819">
          <cell r="N64819" t="str">
            <v>QQ</v>
          </cell>
        </row>
        <row r="64820">
          <cell r="N64820" t="str">
            <v>QQ</v>
          </cell>
        </row>
        <row r="64821">
          <cell r="N64821" t="str">
            <v>QQ</v>
          </cell>
        </row>
        <row r="64822">
          <cell r="N64822" t="str">
            <v>QQ</v>
          </cell>
        </row>
        <row r="64823">
          <cell r="N64823" t="str">
            <v>QQ</v>
          </cell>
        </row>
        <row r="64824">
          <cell r="N64824" t="str">
            <v>QQ</v>
          </cell>
        </row>
        <row r="64825">
          <cell r="N64825" t="str">
            <v>QQ</v>
          </cell>
        </row>
        <row r="64826">
          <cell r="N64826" t="str">
            <v>QQ</v>
          </cell>
        </row>
        <row r="64827">
          <cell r="N64827" t="str">
            <v>QQ</v>
          </cell>
        </row>
        <row r="64828">
          <cell r="N64828" t="str">
            <v>QQ</v>
          </cell>
        </row>
        <row r="64829">
          <cell r="N64829" t="str">
            <v>QQ</v>
          </cell>
        </row>
        <row r="64830">
          <cell r="N64830" t="str">
            <v>QQ</v>
          </cell>
        </row>
        <row r="64831">
          <cell r="N64831" t="str">
            <v>QQ</v>
          </cell>
        </row>
        <row r="64832">
          <cell r="N64832" t="str">
            <v>QQ</v>
          </cell>
        </row>
        <row r="64833">
          <cell r="N64833" t="str">
            <v>QQ</v>
          </cell>
        </row>
        <row r="64834">
          <cell r="N64834" t="str">
            <v>QQ</v>
          </cell>
        </row>
        <row r="64835">
          <cell r="N64835" t="str">
            <v>QQ</v>
          </cell>
        </row>
        <row r="64836">
          <cell r="N64836" t="str">
            <v>QQ</v>
          </cell>
        </row>
        <row r="64837">
          <cell r="N64837" t="str">
            <v>QQ</v>
          </cell>
        </row>
        <row r="64838">
          <cell r="N64838" t="str">
            <v>QQ</v>
          </cell>
        </row>
        <row r="64839">
          <cell r="N64839" t="str">
            <v>QQ</v>
          </cell>
        </row>
        <row r="64840">
          <cell r="N64840" t="str">
            <v>QQ</v>
          </cell>
        </row>
        <row r="64841">
          <cell r="N64841" t="str">
            <v>QQ</v>
          </cell>
        </row>
        <row r="64842">
          <cell r="N64842" t="str">
            <v>QQ</v>
          </cell>
        </row>
        <row r="64843">
          <cell r="N64843" t="str">
            <v>QQ</v>
          </cell>
        </row>
        <row r="64844">
          <cell r="N64844" t="str">
            <v>QQ</v>
          </cell>
        </row>
        <row r="64845">
          <cell r="N64845" t="str">
            <v>QQ</v>
          </cell>
        </row>
        <row r="64846">
          <cell r="N64846" t="str">
            <v>QQ</v>
          </cell>
        </row>
        <row r="64847">
          <cell r="N64847" t="str">
            <v>QQ</v>
          </cell>
        </row>
        <row r="64848">
          <cell r="N64848" t="str">
            <v>QQ</v>
          </cell>
        </row>
        <row r="64849">
          <cell r="N64849" t="str">
            <v>QQ</v>
          </cell>
        </row>
        <row r="64850">
          <cell r="N64850" t="str">
            <v>QQ</v>
          </cell>
        </row>
        <row r="64851">
          <cell r="N64851" t="str">
            <v>QQ</v>
          </cell>
        </row>
        <row r="64852">
          <cell r="N64852" t="str">
            <v>QQ</v>
          </cell>
        </row>
        <row r="64853">
          <cell r="N64853" t="str">
            <v>QQ</v>
          </cell>
        </row>
        <row r="64854">
          <cell r="N64854" t="str">
            <v>QQ</v>
          </cell>
        </row>
        <row r="64855">
          <cell r="N64855" t="str">
            <v>QQ</v>
          </cell>
        </row>
        <row r="64856">
          <cell r="N64856" t="str">
            <v>QQ</v>
          </cell>
        </row>
        <row r="64857">
          <cell r="N64857" t="str">
            <v>QQ</v>
          </cell>
        </row>
        <row r="64858">
          <cell r="N64858" t="str">
            <v>QQ</v>
          </cell>
        </row>
        <row r="64859">
          <cell r="N64859" t="str">
            <v>QQ</v>
          </cell>
        </row>
        <row r="64860">
          <cell r="N64860" t="str">
            <v>QQ</v>
          </cell>
        </row>
        <row r="64861">
          <cell r="N64861" t="str">
            <v>QQ</v>
          </cell>
        </row>
        <row r="64862">
          <cell r="N64862" t="str">
            <v>QQ</v>
          </cell>
        </row>
        <row r="64863">
          <cell r="N64863" t="str">
            <v>QQ</v>
          </cell>
        </row>
        <row r="64864">
          <cell r="N64864" t="str">
            <v>QQ</v>
          </cell>
        </row>
        <row r="64865">
          <cell r="N64865" t="str">
            <v>QQ</v>
          </cell>
        </row>
        <row r="64866">
          <cell r="N64866" t="str">
            <v>QQ</v>
          </cell>
        </row>
        <row r="64867">
          <cell r="N64867" t="str">
            <v>QQ</v>
          </cell>
        </row>
        <row r="64868">
          <cell r="N64868" t="str">
            <v>QQ</v>
          </cell>
        </row>
        <row r="64869">
          <cell r="N64869" t="str">
            <v>QQ</v>
          </cell>
        </row>
        <row r="64870">
          <cell r="N64870" t="str">
            <v>QQ</v>
          </cell>
        </row>
        <row r="64871">
          <cell r="N64871" t="str">
            <v>QQ</v>
          </cell>
        </row>
        <row r="64872">
          <cell r="N64872" t="str">
            <v>QQ</v>
          </cell>
        </row>
        <row r="64873">
          <cell r="N64873" t="str">
            <v>QQ</v>
          </cell>
        </row>
        <row r="64874">
          <cell r="N64874" t="str">
            <v>QQ</v>
          </cell>
        </row>
        <row r="64875">
          <cell r="N64875" t="str">
            <v>QQ</v>
          </cell>
        </row>
        <row r="64876">
          <cell r="N64876" t="str">
            <v>QQ</v>
          </cell>
        </row>
        <row r="64877">
          <cell r="N64877" t="str">
            <v>QQ</v>
          </cell>
        </row>
        <row r="64878">
          <cell r="N64878" t="str">
            <v>QQ</v>
          </cell>
        </row>
        <row r="64879">
          <cell r="N64879" t="str">
            <v>QQ</v>
          </cell>
        </row>
        <row r="64880">
          <cell r="N64880" t="str">
            <v>QQ</v>
          </cell>
        </row>
        <row r="64881">
          <cell r="N64881" t="str">
            <v>QQ</v>
          </cell>
        </row>
        <row r="64882">
          <cell r="N64882" t="str">
            <v>QQ</v>
          </cell>
        </row>
        <row r="64883">
          <cell r="N64883" t="str">
            <v>QQ</v>
          </cell>
        </row>
        <row r="64884">
          <cell r="N64884" t="str">
            <v>QQ</v>
          </cell>
        </row>
        <row r="64885">
          <cell r="N64885" t="str">
            <v>QQ</v>
          </cell>
        </row>
        <row r="64886">
          <cell r="N64886" t="str">
            <v>QQ</v>
          </cell>
        </row>
        <row r="64887">
          <cell r="N64887" t="str">
            <v>QQ</v>
          </cell>
        </row>
        <row r="64888">
          <cell r="N64888" t="str">
            <v>QQ</v>
          </cell>
        </row>
        <row r="64889">
          <cell r="N64889" t="str">
            <v>QQ</v>
          </cell>
        </row>
        <row r="64890">
          <cell r="N64890" t="str">
            <v>QQ</v>
          </cell>
        </row>
        <row r="64891">
          <cell r="N64891" t="str">
            <v>QQ</v>
          </cell>
        </row>
        <row r="64892">
          <cell r="N64892" t="str">
            <v>QQ</v>
          </cell>
        </row>
        <row r="64893">
          <cell r="N64893" t="str">
            <v>QQ</v>
          </cell>
        </row>
        <row r="64894">
          <cell r="N64894" t="str">
            <v>QQ</v>
          </cell>
        </row>
        <row r="64895">
          <cell r="N64895" t="str">
            <v>QQ</v>
          </cell>
        </row>
        <row r="64896">
          <cell r="N64896" t="str">
            <v>QQ</v>
          </cell>
        </row>
        <row r="64897">
          <cell r="N64897" t="str">
            <v>QQ</v>
          </cell>
        </row>
        <row r="64898">
          <cell r="N64898" t="str">
            <v>QQ</v>
          </cell>
        </row>
        <row r="64899">
          <cell r="N64899" t="str">
            <v>QQ</v>
          </cell>
        </row>
        <row r="64900">
          <cell r="N64900" t="str">
            <v>QQ</v>
          </cell>
        </row>
        <row r="64901">
          <cell r="N64901" t="str">
            <v>QQ</v>
          </cell>
        </row>
        <row r="64902">
          <cell r="N64902" t="str">
            <v>QQ</v>
          </cell>
        </row>
        <row r="64903">
          <cell r="N64903" t="str">
            <v>QQ</v>
          </cell>
        </row>
        <row r="64904">
          <cell r="N64904" t="str">
            <v>QQ</v>
          </cell>
        </row>
        <row r="64905">
          <cell r="N64905" t="str">
            <v>QQ</v>
          </cell>
        </row>
        <row r="64906">
          <cell r="N64906" t="str">
            <v>QQ</v>
          </cell>
        </row>
        <row r="64907">
          <cell r="N64907" t="str">
            <v>QQ</v>
          </cell>
        </row>
        <row r="64908">
          <cell r="N64908" t="str">
            <v>QQ</v>
          </cell>
        </row>
        <row r="64909">
          <cell r="N64909" t="str">
            <v>QQ</v>
          </cell>
        </row>
        <row r="64910">
          <cell r="N64910" t="str">
            <v>QQ</v>
          </cell>
        </row>
        <row r="64911">
          <cell r="N64911" t="str">
            <v>QQ</v>
          </cell>
        </row>
        <row r="64912">
          <cell r="N64912" t="str">
            <v>QQ</v>
          </cell>
        </row>
        <row r="64913">
          <cell r="N64913" t="str">
            <v>QQ</v>
          </cell>
        </row>
        <row r="64914">
          <cell r="N64914" t="str">
            <v>QQ</v>
          </cell>
        </row>
        <row r="64915">
          <cell r="N64915" t="str">
            <v>QQ</v>
          </cell>
        </row>
        <row r="64916">
          <cell r="N64916" t="str">
            <v>QQ</v>
          </cell>
        </row>
        <row r="64917">
          <cell r="N64917" t="str">
            <v>QQ</v>
          </cell>
        </row>
        <row r="64918">
          <cell r="N64918" t="str">
            <v>QQ</v>
          </cell>
        </row>
        <row r="64919">
          <cell r="N64919" t="str">
            <v>QQ</v>
          </cell>
        </row>
        <row r="64920">
          <cell r="N64920" t="str">
            <v>QQ</v>
          </cell>
        </row>
        <row r="64921">
          <cell r="N64921" t="str">
            <v>QQ</v>
          </cell>
        </row>
        <row r="64922">
          <cell r="N64922" t="str">
            <v>QQ</v>
          </cell>
        </row>
        <row r="64923">
          <cell r="N64923" t="str">
            <v>QQ</v>
          </cell>
        </row>
        <row r="64924">
          <cell r="N64924" t="str">
            <v>QQ</v>
          </cell>
        </row>
        <row r="64925">
          <cell r="N64925" t="str">
            <v>QQ</v>
          </cell>
        </row>
        <row r="64926">
          <cell r="N64926" t="str">
            <v>QQ</v>
          </cell>
        </row>
        <row r="64927">
          <cell r="N64927" t="str">
            <v>QQ</v>
          </cell>
        </row>
        <row r="64928">
          <cell r="N64928" t="str">
            <v>QQ</v>
          </cell>
        </row>
        <row r="64929">
          <cell r="N64929" t="str">
            <v>QQ</v>
          </cell>
        </row>
        <row r="64930">
          <cell r="N64930" t="str">
            <v>QQ</v>
          </cell>
        </row>
        <row r="64931">
          <cell r="N64931" t="str">
            <v>QQ</v>
          </cell>
        </row>
        <row r="64932">
          <cell r="N64932" t="str">
            <v>QQ</v>
          </cell>
        </row>
        <row r="64933">
          <cell r="N64933" t="str">
            <v>QQ</v>
          </cell>
        </row>
        <row r="64934">
          <cell r="N64934" t="str">
            <v>QQ</v>
          </cell>
        </row>
        <row r="64935">
          <cell r="N64935" t="str">
            <v>QQ</v>
          </cell>
        </row>
        <row r="64936">
          <cell r="N64936" t="str">
            <v>QQ</v>
          </cell>
        </row>
        <row r="64937">
          <cell r="N64937" t="str">
            <v>QQ</v>
          </cell>
        </row>
        <row r="64938">
          <cell r="N64938" t="str">
            <v>QQ</v>
          </cell>
        </row>
        <row r="64939">
          <cell r="N64939" t="str">
            <v>QQ</v>
          </cell>
        </row>
        <row r="64940">
          <cell r="N64940" t="str">
            <v>QQ</v>
          </cell>
        </row>
        <row r="64941">
          <cell r="N64941" t="str">
            <v>QQ</v>
          </cell>
        </row>
        <row r="64942">
          <cell r="N64942" t="str">
            <v>QQ</v>
          </cell>
        </row>
        <row r="64943">
          <cell r="N64943" t="str">
            <v>QQ</v>
          </cell>
        </row>
        <row r="64944">
          <cell r="N64944" t="str">
            <v>QQ</v>
          </cell>
        </row>
        <row r="64945">
          <cell r="N64945" t="str">
            <v>QQ</v>
          </cell>
        </row>
        <row r="64946">
          <cell r="N64946" t="str">
            <v>QQ</v>
          </cell>
        </row>
        <row r="64947">
          <cell r="N64947" t="str">
            <v>QQ</v>
          </cell>
        </row>
        <row r="64948">
          <cell r="N64948" t="str">
            <v>QQ</v>
          </cell>
        </row>
        <row r="64949">
          <cell r="N64949" t="str">
            <v>QQ</v>
          </cell>
        </row>
        <row r="64950">
          <cell r="N64950" t="str">
            <v>QQ</v>
          </cell>
        </row>
        <row r="64951">
          <cell r="N64951" t="str">
            <v>QQ</v>
          </cell>
        </row>
        <row r="64952">
          <cell r="N64952" t="str">
            <v>QQ</v>
          </cell>
        </row>
        <row r="64953">
          <cell r="N64953" t="str">
            <v>QQ</v>
          </cell>
        </row>
        <row r="64954">
          <cell r="N64954" t="str">
            <v>QQ</v>
          </cell>
        </row>
        <row r="64955">
          <cell r="N64955" t="str">
            <v>QQ</v>
          </cell>
        </row>
        <row r="64956">
          <cell r="N64956" t="str">
            <v>QQ</v>
          </cell>
        </row>
        <row r="64957">
          <cell r="N64957" t="str">
            <v>QQ</v>
          </cell>
        </row>
        <row r="64958">
          <cell r="N64958" t="str">
            <v>QQ</v>
          </cell>
        </row>
        <row r="64959">
          <cell r="N64959" t="str">
            <v>QQ</v>
          </cell>
        </row>
        <row r="64960">
          <cell r="N64960" t="str">
            <v>QQ</v>
          </cell>
        </row>
        <row r="64961">
          <cell r="N64961" t="str">
            <v>QQ</v>
          </cell>
        </row>
        <row r="64962">
          <cell r="N64962" t="str">
            <v>QQ</v>
          </cell>
        </row>
        <row r="64963">
          <cell r="N64963" t="str">
            <v>QQ</v>
          </cell>
        </row>
        <row r="64964">
          <cell r="N64964" t="str">
            <v>QQ</v>
          </cell>
        </row>
        <row r="64965">
          <cell r="N64965" t="str">
            <v>QQ</v>
          </cell>
        </row>
        <row r="64966">
          <cell r="N64966" t="str">
            <v>QQ</v>
          </cell>
        </row>
        <row r="64967">
          <cell r="N64967" t="str">
            <v>QQ</v>
          </cell>
        </row>
        <row r="64968">
          <cell r="N64968" t="str">
            <v>QQ</v>
          </cell>
        </row>
        <row r="64969">
          <cell r="N64969" t="str">
            <v>QQ</v>
          </cell>
        </row>
        <row r="64970">
          <cell r="N64970" t="str">
            <v>QQ</v>
          </cell>
        </row>
        <row r="64971">
          <cell r="N64971" t="str">
            <v>QQ</v>
          </cell>
        </row>
        <row r="64972">
          <cell r="N64972" t="str">
            <v>QQ</v>
          </cell>
        </row>
        <row r="64973">
          <cell r="N64973" t="str">
            <v>QQ</v>
          </cell>
        </row>
        <row r="64974">
          <cell r="N64974" t="str">
            <v>QQ</v>
          </cell>
        </row>
        <row r="64975">
          <cell r="N64975" t="str">
            <v>QQ</v>
          </cell>
        </row>
        <row r="64976">
          <cell r="N64976" t="str">
            <v>QQ</v>
          </cell>
        </row>
        <row r="64977">
          <cell r="N64977" t="str">
            <v>QQ</v>
          </cell>
        </row>
        <row r="64978">
          <cell r="N64978" t="str">
            <v>QQ</v>
          </cell>
        </row>
        <row r="64979">
          <cell r="N64979" t="str">
            <v>QQ</v>
          </cell>
        </row>
        <row r="64980">
          <cell r="N64980" t="str">
            <v>QQ</v>
          </cell>
        </row>
        <row r="64981">
          <cell r="N64981" t="str">
            <v>QQ</v>
          </cell>
        </row>
        <row r="64982">
          <cell r="N64982" t="str">
            <v>QQ</v>
          </cell>
        </row>
        <row r="64983">
          <cell r="N64983" t="str">
            <v>QQ</v>
          </cell>
        </row>
        <row r="64984">
          <cell r="N64984" t="str">
            <v>QQ</v>
          </cell>
        </row>
        <row r="64985">
          <cell r="N64985" t="str">
            <v>QQ</v>
          </cell>
        </row>
        <row r="64986">
          <cell r="N64986" t="str">
            <v>QQ</v>
          </cell>
        </row>
        <row r="64987">
          <cell r="N64987" t="str">
            <v>QQ</v>
          </cell>
        </row>
        <row r="64988">
          <cell r="N64988" t="str">
            <v>QQ</v>
          </cell>
        </row>
        <row r="64989">
          <cell r="N64989" t="str">
            <v>QQ</v>
          </cell>
        </row>
        <row r="64990">
          <cell r="N64990" t="str">
            <v>QQ</v>
          </cell>
        </row>
        <row r="64991">
          <cell r="N64991" t="str">
            <v>QQ</v>
          </cell>
        </row>
        <row r="64992">
          <cell r="N64992" t="str">
            <v>QQ</v>
          </cell>
        </row>
        <row r="64993">
          <cell r="N64993" t="str">
            <v>QQ</v>
          </cell>
        </row>
        <row r="64994">
          <cell r="N64994" t="str">
            <v>QQ</v>
          </cell>
        </row>
        <row r="64995">
          <cell r="N64995" t="str">
            <v>QQ</v>
          </cell>
        </row>
        <row r="64996">
          <cell r="N64996" t="str">
            <v>QQ</v>
          </cell>
        </row>
        <row r="64997">
          <cell r="N64997" t="str">
            <v>QQ</v>
          </cell>
        </row>
        <row r="64998">
          <cell r="N64998" t="str">
            <v>QQ</v>
          </cell>
        </row>
        <row r="64999">
          <cell r="N64999" t="str">
            <v>QQ</v>
          </cell>
        </row>
        <row r="65000">
          <cell r="N65000" t="str">
            <v>QQ</v>
          </cell>
        </row>
        <row r="65001">
          <cell r="N65001" t="str">
            <v>QQ</v>
          </cell>
        </row>
        <row r="65002">
          <cell r="N65002" t="str">
            <v>QQ</v>
          </cell>
        </row>
        <row r="65003">
          <cell r="N65003" t="str">
            <v>QQ</v>
          </cell>
        </row>
        <row r="65004">
          <cell r="N65004" t="str">
            <v>QQ</v>
          </cell>
        </row>
        <row r="65005">
          <cell r="N65005" t="str">
            <v>QQ</v>
          </cell>
        </row>
        <row r="65006">
          <cell r="N65006" t="str">
            <v>QQ</v>
          </cell>
        </row>
        <row r="65007">
          <cell r="N65007" t="str">
            <v>QQ</v>
          </cell>
        </row>
        <row r="65008">
          <cell r="N65008" t="str">
            <v>QQ</v>
          </cell>
        </row>
        <row r="65009">
          <cell r="N65009" t="str">
            <v>QQ</v>
          </cell>
        </row>
        <row r="65010">
          <cell r="N65010" t="str">
            <v>QQ</v>
          </cell>
        </row>
        <row r="65011">
          <cell r="N65011" t="str">
            <v>QQ</v>
          </cell>
        </row>
        <row r="65012">
          <cell r="N65012" t="str">
            <v>QQ</v>
          </cell>
        </row>
        <row r="65013">
          <cell r="N65013" t="str">
            <v>QQ</v>
          </cell>
        </row>
        <row r="65014">
          <cell r="N65014" t="str">
            <v>QQ</v>
          </cell>
        </row>
        <row r="65015">
          <cell r="N65015" t="str">
            <v>QQ</v>
          </cell>
        </row>
        <row r="65016">
          <cell r="N65016" t="str">
            <v>QQ</v>
          </cell>
        </row>
        <row r="65017">
          <cell r="N65017" t="str">
            <v>QQ</v>
          </cell>
        </row>
        <row r="65018">
          <cell r="N65018" t="str">
            <v>QQ</v>
          </cell>
        </row>
        <row r="65019">
          <cell r="N65019" t="str">
            <v>QQ</v>
          </cell>
        </row>
        <row r="65020">
          <cell r="N65020" t="str">
            <v>QQ</v>
          </cell>
        </row>
        <row r="65021">
          <cell r="N65021" t="str">
            <v>QQ</v>
          </cell>
        </row>
        <row r="65022">
          <cell r="N65022" t="str">
            <v>QQ</v>
          </cell>
        </row>
        <row r="65023">
          <cell r="N65023" t="str">
            <v>QQ</v>
          </cell>
        </row>
        <row r="65024">
          <cell r="N65024" t="str">
            <v>QQ</v>
          </cell>
        </row>
        <row r="65025">
          <cell r="N65025" t="str">
            <v>QQ</v>
          </cell>
        </row>
        <row r="65026">
          <cell r="N65026" t="str">
            <v>QQ</v>
          </cell>
        </row>
        <row r="65027">
          <cell r="N65027" t="str">
            <v>QQ</v>
          </cell>
        </row>
        <row r="65028">
          <cell r="N65028" t="str">
            <v>QQ</v>
          </cell>
        </row>
        <row r="65029">
          <cell r="N65029" t="str">
            <v>QQ</v>
          </cell>
        </row>
        <row r="65030">
          <cell r="N65030" t="str">
            <v>QQ</v>
          </cell>
        </row>
        <row r="65031">
          <cell r="N65031" t="str">
            <v>QQ</v>
          </cell>
        </row>
        <row r="65032">
          <cell r="N65032" t="str">
            <v>QQ</v>
          </cell>
        </row>
        <row r="65033">
          <cell r="N65033" t="str">
            <v>QQ</v>
          </cell>
        </row>
        <row r="65034">
          <cell r="N65034" t="str">
            <v>QQ</v>
          </cell>
        </row>
        <row r="65035">
          <cell r="N65035" t="str">
            <v>QQ</v>
          </cell>
        </row>
        <row r="65036">
          <cell r="N65036" t="str">
            <v>QQ</v>
          </cell>
        </row>
        <row r="65037">
          <cell r="N65037" t="str">
            <v>QQ</v>
          </cell>
        </row>
        <row r="65038">
          <cell r="N65038" t="str">
            <v>QQ</v>
          </cell>
        </row>
        <row r="65039">
          <cell r="N65039" t="str">
            <v>QQ</v>
          </cell>
        </row>
        <row r="65040">
          <cell r="N65040" t="str">
            <v>QQ</v>
          </cell>
        </row>
        <row r="65041">
          <cell r="N65041" t="str">
            <v>QQ</v>
          </cell>
        </row>
        <row r="65042">
          <cell r="N65042" t="str">
            <v>QQ</v>
          </cell>
        </row>
        <row r="65043">
          <cell r="N65043" t="str">
            <v>QQ</v>
          </cell>
        </row>
        <row r="65044">
          <cell r="N65044" t="str">
            <v>QQ</v>
          </cell>
        </row>
        <row r="65045">
          <cell r="N65045" t="str">
            <v>QQ</v>
          </cell>
        </row>
        <row r="65046">
          <cell r="N65046" t="str">
            <v>QQ</v>
          </cell>
        </row>
        <row r="65047">
          <cell r="N65047" t="str">
            <v>QQ</v>
          </cell>
        </row>
        <row r="65048">
          <cell r="N65048" t="str">
            <v>QQ</v>
          </cell>
        </row>
        <row r="65049">
          <cell r="N65049" t="str">
            <v>QQ</v>
          </cell>
        </row>
        <row r="65050">
          <cell r="N65050" t="str">
            <v>QQ</v>
          </cell>
        </row>
        <row r="65051">
          <cell r="N65051" t="str">
            <v>QQ</v>
          </cell>
        </row>
        <row r="65052">
          <cell r="N65052" t="str">
            <v>QQ</v>
          </cell>
        </row>
        <row r="65053">
          <cell r="N65053" t="str">
            <v>QQ</v>
          </cell>
        </row>
        <row r="65054">
          <cell r="N65054" t="str">
            <v>QQ</v>
          </cell>
        </row>
        <row r="65055">
          <cell r="N65055" t="str">
            <v>QQ</v>
          </cell>
        </row>
        <row r="65056">
          <cell r="N65056" t="str">
            <v>QQ</v>
          </cell>
        </row>
        <row r="65057">
          <cell r="N65057" t="str">
            <v>QQ</v>
          </cell>
        </row>
        <row r="65058">
          <cell r="N65058" t="str">
            <v>QQ</v>
          </cell>
        </row>
        <row r="65059">
          <cell r="N65059" t="str">
            <v>QQ</v>
          </cell>
        </row>
        <row r="65060">
          <cell r="N65060" t="str">
            <v>QQ</v>
          </cell>
        </row>
        <row r="65061">
          <cell r="N65061" t="str">
            <v>QQ</v>
          </cell>
        </row>
        <row r="65062">
          <cell r="N65062" t="str">
            <v>QQ</v>
          </cell>
        </row>
        <row r="65063">
          <cell r="N65063" t="str">
            <v>QQ</v>
          </cell>
        </row>
        <row r="65064">
          <cell r="N65064" t="str">
            <v>QQ</v>
          </cell>
        </row>
        <row r="65065">
          <cell r="N65065" t="str">
            <v>QQ</v>
          </cell>
        </row>
        <row r="65066">
          <cell r="N65066" t="str">
            <v>QQ</v>
          </cell>
        </row>
        <row r="65067">
          <cell r="N65067" t="str">
            <v>QQ</v>
          </cell>
        </row>
        <row r="65068">
          <cell r="N65068" t="str">
            <v>QQ</v>
          </cell>
        </row>
        <row r="65069">
          <cell r="N65069" t="str">
            <v>QQ</v>
          </cell>
        </row>
        <row r="65070">
          <cell r="N65070" t="str">
            <v>QQ</v>
          </cell>
        </row>
        <row r="65071">
          <cell r="N65071" t="str">
            <v>QQ</v>
          </cell>
        </row>
        <row r="65072">
          <cell r="N65072" t="str">
            <v>QQ</v>
          </cell>
        </row>
        <row r="65073">
          <cell r="N65073" t="str">
            <v>QQ</v>
          </cell>
        </row>
        <row r="65074">
          <cell r="N65074" t="str">
            <v>QQ</v>
          </cell>
        </row>
        <row r="65075">
          <cell r="N65075" t="str">
            <v>QQ</v>
          </cell>
        </row>
        <row r="65076">
          <cell r="N65076" t="str">
            <v>QQ</v>
          </cell>
        </row>
        <row r="65077">
          <cell r="N65077" t="str">
            <v>QQ</v>
          </cell>
        </row>
        <row r="65078">
          <cell r="N65078" t="str">
            <v>QQ</v>
          </cell>
        </row>
        <row r="65079">
          <cell r="N65079" t="str">
            <v>QQ</v>
          </cell>
        </row>
        <row r="65080">
          <cell r="N65080" t="str">
            <v>QQ</v>
          </cell>
        </row>
        <row r="65081">
          <cell r="N65081" t="str">
            <v>QQ</v>
          </cell>
        </row>
        <row r="65082">
          <cell r="N65082" t="str">
            <v>QQ</v>
          </cell>
        </row>
        <row r="65083">
          <cell r="N65083" t="str">
            <v>QQ</v>
          </cell>
        </row>
        <row r="65084">
          <cell r="N65084" t="str">
            <v>QQ</v>
          </cell>
        </row>
        <row r="65085">
          <cell r="N65085" t="str">
            <v>QQ</v>
          </cell>
        </row>
        <row r="65086">
          <cell r="N65086" t="str">
            <v>QQ</v>
          </cell>
        </row>
        <row r="65087">
          <cell r="N65087" t="str">
            <v>QQ</v>
          </cell>
        </row>
        <row r="65088">
          <cell r="N65088" t="str">
            <v>QQ</v>
          </cell>
        </row>
        <row r="65089">
          <cell r="N65089" t="str">
            <v>QQ</v>
          </cell>
        </row>
        <row r="65090">
          <cell r="N65090" t="str">
            <v>QQ</v>
          </cell>
        </row>
        <row r="65091">
          <cell r="N65091" t="str">
            <v>QQ</v>
          </cell>
        </row>
        <row r="65092">
          <cell r="N65092" t="str">
            <v>QQ</v>
          </cell>
        </row>
        <row r="65093">
          <cell r="N65093" t="str">
            <v>QQ</v>
          </cell>
        </row>
        <row r="65094">
          <cell r="N65094" t="str">
            <v>QQ</v>
          </cell>
        </row>
        <row r="65095">
          <cell r="N65095" t="str">
            <v>QQ</v>
          </cell>
        </row>
        <row r="65096">
          <cell r="N65096" t="str">
            <v>QQ</v>
          </cell>
        </row>
        <row r="65097">
          <cell r="N65097" t="str">
            <v>QQ</v>
          </cell>
        </row>
        <row r="65098">
          <cell r="N65098" t="str">
            <v>QQ</v>
          </cell>
        </row>
        <row r="65099">
          <cell r="N65099" t="str">
            <v>QQ</v>
          </cell>
        </row>
        <row r="65100">
          <cell r="N65100" t="str">
            <v>QQ</v>
          </cell>
        </row>
        <row r="65101">
          <cell r="N65101" t="str">
            <v>QQ</v>
          </cell>
        </row>
        <row r="65102">
          <cell r="N65102" t="str">
            <v>QQ</v>
          </cell>
        </row>
        <row r="65103">
          <cell r="N65103" t="str">
            <v>QQ</v>
          </cell>
        </row>
        <row r="65104">
          <cell r="N65104" t="str">
            <v>QQ</v>
          </cell>
        </row>
        <row r="65105">
          <cell r="N65105" t="str">
            <v>QQ</v>
          </cell>
        </row>
        <row r="65106">
          <cell r="N65106" t="str">
            <v>QQ</v>
          </cell>
        </row>
        <row r="65107">
          <cell r="N65107" t="str">
            <v>QQ</v>
          </cell>
        </row>
        <row r="65108">
          <cell r="N65108" t="str">
            <v>QQ</v>
          </cell>
        </row>
        <row r="65109">
          <cell r="N65109" t="str">
            <v>QQ</v>
          </cell>
        </row>
        <row r="65110">
          <cell r="N65110" t="str">
            <v>QQ</v>
          </cell>
        </row>
        <row r="65111">
          <cell r="N65111" t="str">
            <v>QQ</v>
          </cell>
        </row>
        <row r="65112">
          <cell r="N65112" t="str">
            <v>QQ</v>
          </cell>
        </row>
        <row r="65113">
          <cell r="N65113" t="str">
            <v>QQ</v>
          </cell>
        </row>
        <row r="65114">
          <cell r="N65114" t="str">
            <v>QQ</v>
          </cell>
        </row>
        <row r="65115">
          <cell r="N65115" t="str">
            <v>QQ</v>
          </cell>
        </row>
        <row r="65116">
          <cell r="N65116" t="str">
            <v>QQ</v>
          </cell>
        </row>
        <row r="65117">
          <cell r="N65117" t="str">
            <v>QQ</v>
          </cell>
        </row>
        <row r="65118">
          <cell r="N65118" t="str">
            <v>QQ</v>
          </cell>
        </row>
        <row r="65119">
          <cell r="N65119" t="str">
            <v>QQ</v>
          </cell>
        </row>
        <row r="65120">
          <cell r="N65120" t="str">
            <v>QQ</v>
          </cell>
        </row>
        <row r="65121">
          <cell r="N65121" t="str">
            <v>QQ</v>
          </cell>
        </row>
        <row r="65122">
          <cell r="N65122" t="str">
            <v>QQ</v>
          </cell>
        </row>
        <row r="65123">
          <cell r="N65123" t="str">
            <v>QQ</v>
          </cell>
        </row>
        <row r="65124">
          <cell r="N65124" t="str">
            <v>QQ</v>
          </cell>
        </row>
        <row r="65125">
          <cell r="N65125" t="str">
            <v>QQ</v>
          </cell>
        </row>
        <row r="65126">
          <cell r="N65126" t="str">
            <v>QQ</v>
          </cell>
        </row>
        <row r="65127">
          <cell r="N65127" t="str">
            <v>QQ</v>
          </cell>
        </row>
        <row r="65128">
          <cell r="N65128" t="str">
            <v>QQ</v>
          </cell>
        </row>
        <row r="65129">
          <cell r="N65129" t="str">
            <v>QQ</v>
          </cell>
        </row>
        <row r="65130">
          <cell r="N65130" t="str">
            <v>QQ</v>
          </cell>
        </row>
        <row r="65131">
          <cell r="N65131" t="str">
            <v>QQ</v>
          </cell>
        </row>
        <row r="65132">
          <cell r="N65132" t="str">
            <v>QQ</v>
          </cell>
        </row>
        <row r="65133">
          <cell r="N65133" t="str">
            <v>QQ</v>
          </cell>
        </row>
        <row r="65134">
          <cell r="N65134" t="str">
            <v>QQ</v>
          </cell>
        </row>
        <row r="65135">
          <cell r="N65135" t="str">
            <v>QQ</v>
          </cell>
        </row>
        <row r="65136">
          <cell r="N65136" t="str">
            <v>QQ</v>
          </cell>
        </row>
        <row r="65137">
          <cell r="N65137" t="str">
            <v>QQ</v>
          </cell>
        </row>
        <row r="65138">
          <cell r="N65138" t="str">
            <v>QQ</v>
          </cell>
        </row>
        <row r="65139">
          <cell r="N65139" t="str">
            <v>QQ</v>
          </cell>
        </row>
        <row r="65140">
          <cell r="N65140" t="str">
            <v>QQ</v>
          </cell>
        </row>
        <row r="65141">
          <cell r="N65141" t="str">
            <v>QQ</v>
          </cell>
        </row>
        <row r="65142">
          <cell r="N65142" t="str">
            <v>QQ</v>
          </cell>
        </row>
        <row r="65143">
          <cell r="N65143" t="str">
            <v>QQ</v>
          </cell>
        </row>
        <row r="65144">
          <cell r="N65144" t="str">
            <v>QQ</v>
          </cell>
        </row>
        <row r="65145">
          <cell r="N65145" t="str">
            <v>QQ</v>
          </cell>
        </row>
        <row r="65146">
          <cell r="N65146" t="str">
            <v>QQ</v>
          </cell>
        </row>
        <row r="65147">
          <cell r="N65147" t="str">
            <v>QQ</v>
          </cell>
        </row>
        <row r="65148">
          <cell r="N65148" t="str">
            <v>QQ</v>
          </cell>
        </row>
        <row r="65149">
          <cell r="N65149" t="str">
            <v>QQ</v>
          </cell>
        </row>
        <row r="65150">
          <cell r="N65150" t="str">
            <v>QQ</v>
          </cell>
        </row>
        <row r="65151">
          <cell r="N65151" t="str">
            <v>QQ</v>
          </cell>
        </row>
        <row r="65152">
          <cell r="N65152" t="str">
            <v>QQ</v>
          </cell>
        </row>
        <row r="65153">
          <cell r="N65153" t="str">
            <v>QQ</v>
          </cell>
        </row>
        <row r="65154">
          <cell r="N65154" t="str">
            <v>QQ</v>
          </cell>
        </row>
        <row r="65155">
          <cell r="N65155" t="str">
            <v>QQ</v>
          </cell>
        </row>
        <row r="65156">
          <cell r="N65156" t="str">
            <v>QQ</v>
          </cell>
        </row>
        <row r="65157">
          <cell r="N65157" t="str">
            <v>QQ</v>
          </cell>
        </row>
        <row r="65158">
          <cell r="N65158" t="str">
            <v>QQ</v>
          </cell>
        </row>
        <row r="65159">
          <cell r="N65159" t="str">
            <v>QQ</v>
          </cell>
        </row>
        <row r="65160">
          <cell r="N65160" t="str">
            <v>QQ</v>
          </cell>
        </row>
        <row r="65161">
          <cell r="N65161" t="str">
            <v>QQ</v>
          </cell>
        </row>
        <row r="65162">
          <cell r="N65162" t="str">
            <v>QQ</v>
          </cell>
        </row>
        <row r="65163">
          <cell r="N65163" t="str">
            <v>QQ</v>
          </cell>
        </row>
        <row r="65164">
          <cell r="N65164" t="str">
            <v>QQ</v>
          </cell>
        </row>
        <row r="65165">
          <cell r="N65165" t="str">
            <v>QQ</v>
          </cell>
        </row>
        <row r="65166">
          <cell r="N65166" t="str">
            <v>QQ</v>
          </cell>
        </row>
        <row r="65167">
          <cell r="N65167" t="str">
            <v>QQ</v>
          </cell>
        </row>
        <row r="65168">
          <cell r="N65168" t="str">
            <v>QQ</v>
          </cell>
        </row>
        <row r="65169">
          <cell r="N65169" t="str">
            <v>QQ</v>
          </cell>
        </row>
        <row r="65170">
          <cell r="N65170" t="str">
            <v>QQ</v>
          </cell>
        </row>
        <row r="65171">
          <cell r="N65171" t="str">
            <v>QQ</v>
          </cell>
        </row>
        <row r="65172">
          <cell r="N65172" t="str">
            <v>QQ</v>
          </cell>
        </row>
        <row r="65173">
          <cell r="N65173" t="str">
            <v>QQ</v>
          </cell>
        </row>
        <row r="65174">
          <cell r="N65174" t="str">
            <v>QQ</v>
          </cell>
        </row>
        <row r="65175">
          <cell r="N65175" t="str">
            <v>QQ</v>
          </cell>
        </row>
        <row r="65176">
          <cell r="N65176" t="str">
            <v>QQ</v>
          </cell>
        </row>
        <row r="65177">
          <cell r="N65177" t="str">
            <v>QQ</v>
          </cell>
        </row>
        <row r="65178">
          <cell r="N65178" t="str">
            <v>QQ</v>
          </cell>
        </row>
        <row r="65179">
          <cell r="N65179" t="str">
            <v>QQ</v>
          </cell>
        </row>
        <row r="65180">
          <cell r="N65180" t="str">
            <v>QQ</v>
          </cell>
        </row>
        <row r="65181">
          <cell r="N65181" t="str">
            <v>QQ</v>
          </cell>
        </row>
        <row r="65182">
          <cell r="N65182" t="str">
            <v>QQ</v>
          </cell>
        </row>
        <row r="65183">
          <cell r="N65183" t="str">
            <v>QQ</v>
          </cell>
        </row>
        <row r="65184">
          <cell r="N65184" t="str">
            <v>QQ</v>
          </cell>
        </row>
        <row r="65185">
          <cell r="N65185" t="str">
            <v>QQ</v>
          </cell>
        </row>
        <row r="65186">
          <cell r="N65186" t="str">
            <v>QQ</v>
          </cell>
        </row>
        <row r="65187">
          <cell r="N65187" t="str">
            <v>QQ</v>
          </cell>
        </row>
        <row r="65188">
          <cell r="N65188" t="str">
            <v>QQ</v>
          </cell>
        </row>
        <row r="65189">
          <cell r="N65189" t="str">
            <v>QQ</v>
          </cell>
        </row>
        <row r="65190">
          <cell r="N65190" t="str">
            <v>QQ</v>
          </cell>
        </row>
        <row r="65191">
          <cell r="N65191" t="str">
            <v>QQ</v>
          </cell>
        </row>
        <row r="65192">
          <cell r="N65192" t="str">
            <v>QQ</v>
          </cell>
        </row>
        <row r="65193">
          <cell r="N65193" t="str">
            <v>QQ</v>
          </cell>
        </row>
        <row r="65194">
          <cell r="N65194" t="str">
            <v>QQ</v>
          </cell>
        </row>
        <row r="65195">
          <cell r="N65195" t="str">
            <v>QQ</v>
          </cell>
        </row>
        <row r="65196">
          <cell r="N65196" t="str">
            <v>QQ</v>
          </cell>
        </row>
        <row r="65197">
          <cell r="N65197" t="str">
            <v>QQ</v>
          </cell>
        </row>
        <row r="65198">
          <cell r="N65198" t="str">
            <v>QQ</v>
          </cell>
        </row>
        <row r="65199">
          <cell r="N65199" t="str">
            <v>QQ</v>
          </cell>
        </row>
        <row r="65200">
          <cell r="N65200" t="str">
            <v>QQ</v>
          </cell>
        </row>
        <row r="65201">
          <cell r="N65201" t="str">
            <v>QQ</v>
          </cell>
        </row>
        <row r="65202">
          <cell r="N65202" t="str">
            <v>QQ</v>
          </cell>
        </row>
        <row r="65203">
          <cell r="N65203" t="str">
            <v>QQ</v>
          </cell>
        </row>
        <row r="65204">
          <cell r="N65204" t="str">
            <v>QQ</v>
          </cell>
        </row>
        <row r="65205">
          <cell r="N65205" t="str">
            <v>QQ</v>
          </cell>
        </row>
        <row r="65206">
          <cell r="N65206" t="str">
            <v>QQ</v>
          </cell>
        </row>
        <row r="65207">
          <cell r="N65207" t="str">
            <v>QQ</v>
          </cell>
        </row>
        <row r="65208">
          <cell r="N65208" t="str">
            <v>QQ</v>
          </cell>
        </row>
        <row r="65209">
          <cell r="N65209" t="str">
            <v>QQ</v>
          </cell>
        </row>
        <row r="65210">
          <cell r="N65210" t="str">
            <v>QQ</v>
          </cell>
        </row>
        <row r="65211">
          <cell r="N65211" t="str">
            <v>QQ</v>
          </cell>
        </row>
        <row r="65212">
          <cell r="N65212" t="str">
            <v>QQ</v>
          </cell>
        </row>
        <row r="65213">
          <cell r="N65213" t="str">
            <v>QQ</v>
          </cell>
        </row>
        <row r="65214">
          <cell r="N65214" t="str">
            <v>QQ</v>
          </cell>
        </row>
        <row r="65215">
          <cell r="N65215" t="str">
            <v>QQ</v>
          </cell>
        </row>
        <row r="65216">
          <cell r="N65216" t="str">
            <v>QQ</v>
          </cell>
        </row>
        <row r="65217">
          <cell r="N65217" t="str">
            <v>QQ</v>
          </cell>
        </row>
        <row r="65218">
          <cell r="N65218" t="str">
            <v>QQ</v>
          </cell>
        </row>
        <row r="65219">
          <cell r="N65219" t="str">
            <v>QQ</v>
          </cell>
        </row>
        <row r="65220">
          <cell r="N65220" t="str">
            <v>QQ</v>
          </cell>
        </row>
        <row r="65221">
          <cell r="N65221" t="str">
            <v>QQ</v>
          </cell>
        </row>
        <row r="65222">
          <cell r="N65222" t="str">
            <v>QQ</v>
          </cell>
        </row>
        <row r="65223">
          <cell r="N65223" t="str">
            <v>QQ</v>
          </cell>
        </row>
        <row r="65224">
          <cell r="N65224" t="str">
            <v>QQ</v>
          </cell>
        </row>
        <row r="65225">
          <cell r="N65225" t="str">
            <v>QQ</v>
          </cell>
        </row>
        <row r="65226">
          <cell r="N65226" t="str">
            <v>QQ</v>
          </cell>
        </row>
        <row r="65227">
          <cell r="N65227" t="str">
            <v>QQ</v>
          </cell>
        </row>
        <row r="65228">
          <cell r="N65228" t="str">
            <v>QQ</v>
          </cell>
        </row>
        <row r="65229">
          <cell r="N65229" t="str">
            <v>QQ</v>
          </cell>
        </row>
        <row r="65230">
          <cell r="N65230" t="str">
            <v>QQ</v>
          </cell>
        </row>
        <row r="65231">
          <cell r="N65231" t="str">
            <v>QQ</v>
          </cell>
        </row>
        <row r="65232">
          <cell r="N65232" t="str">
            <v>QQ</v>
          </cell>
        </row>
        <row r="65233">
          <cell r="N65233" t="str">
            <v>QQ</v>
          </cell>
        </row>
        <row r="65234">
          <cell r="N65234" t="str">
            <v>QQ</v>
          </cell>
        </row>
        <row r="65235">
          <cell r="N65235" t="str">
            <v>QQ</v>
          </cell>
        </row>
        <row r="65236">
          <cell r="N65236" t="str">
            <v>QQ</v>
          </cell>
        </row>
        <row r="65237">
          <cell r="N65237" t="str">
            <v>QQ</v>
          </cell>
        </row>
        <row r="65238">
          <cell r="N65238" t="str">
            <v>QQ</v>
          </cell>
        </row>
        <row r="65239">
          <cell r="N65239" t="str">
            <v>QQ</v>
          </cell>
        </row>
        <row r="65240">
          <cell r="N65240" t="str">
            <v>QQ</v>
          </cell>
        </row>
        <row r="65241">
          <cell r="N65241" t="str">
            <v>QQ</v>
          </cell>
        </row>
        <row r="65242">
          <cell r="N65242" t="str">
            <v>QQ</v>
          </cell>
        </row>
        <row r="65243">
          <cell r="N65243" t="str">
            <v>QQ</v>
          </cell>
        </row>
        <row r="65244">
          <cell r="N65244" t="str">
            <v>QQ</v>
          </cell>
        </row>
        <row r="65245">
          <cell r="N65245" t="str">
            <v>QQ</v>
          </cell>
        </row>
        <row r="65246">
          <cell r="N65246" t="str">
            <v>QQ</v>
          </cell>
        </row>
        <row r="65247">
          <cell r="N65247" t="str">
            <v>QQ</v>
          </cell>
        </row>
        <row r="65248">
          <cell r="N65248" t="str">
            <v>QQ</v>
          </cell>
        </row>
        <row r="65249">
          <cell r="N65249" t="str">
            <v>QQ</v>
          </cell>
        </row>
        <row r="65250">
          <cell r="N65250" t="str">
            <v>QQ</v>
          </cell>
        </row>
        <row r="65251">
          <cell r="N65251" t="str">
            <v>QQ</v>
          </cell>
        </row>
        <row r="65252">
          <cell r="N65252" t="str">
            <v>QQ</v>
          </cell>
        </row>
        <row r="65253">
          <cell r="N65253" t="str">
            <v>QQ</v>
          </cell>
        </row>
        <row r="65254">
          <cell r="N65254" t="str">
            <v>QQ</v>
          </cell>
        </row>
        <row r="65255">
          <cell r="N65255" t="str">
            <v>QQ</v>
          </cell>
        </row>
        <row r="65256">
          <cell r="N65256" t="str">
            <v>QQ</v>
          </cell>
        </row>
        <row r="65257">
          <cell r="N65257" t="str">
            <v>QQ</v>
          </cell>
        </row>
        <row r="65258">
          <cell r="N65258" t="str">
            <v>QQ</v>
          </cell>
        </row>
        <row r="65259">
          <cell r="N65259" t="str">
            <v>QQ</v>
          </cell>
        </row>
        <row r="65260">
          <cell r="N65260" t="str">
            <v>QQ</v>
          </cell>
        </row>
        <row r="65261">
          <cell r="N65261" t="str">
            <v>QQ</v>
          </cell>
        </row>
        <row r="65262">
          <cell r="N65262" t="str">
            <v>QQ</v>
          </cell>
        </row>
        <row r="65263">
          <cell r="N65263" t="str">
            <v>QQ</v>
          </cell>
        </row>
        <row r="65264">
          <cell r="N65264" t="str">
            <v>QQ</v>
          </cell>
        </row>
        <row r="65265">
          <cell r="N65265" t="str">
            <v>QQ</v>
          </cell>
        </row>
        <row r="65266">
          <cell r="N65266" t="str">
            <v>QQ</v>
          </cell>
        </row>
        <row r="65267">
          <cell r="N65267" t="str">
            <v>QQ</v>
          </cell>
        </row>
        <row r="65268">
          <cell r="N65268" t="str">
            <v>QQ</v>
          </cell>
        </row>
        <row r="65269">
          <cell r="N65269" t="str">
            <v>QQ</v>
          </cell>
        </row>
        <row r="65270">
          <cell r="N65270" t="str">
            <v>QQ</v>
          </cell>
        </row>
        <row r="65271">
          <cell r="N65271" t="str">
            <v>QQ</v>
          </cell>
        </row>
        <row r="65272">
          <cell r="N65272" t="str">
            <v>QQ</v>
          </cell>
        </row>
        <row r="65273">
          <cell r="N65273" t="str">
            <v>QQ</v>
          </cell>
        </row>
        <row r="65274">
          <cell r="N65274" t="str">
            <v>QQ</v>
          </cell>
        </row>
        <row r="65275">
          <cell r="N65275" t="str">
            <v>QQ</v>
          </cell>
        </row>
        <row r="65276">
          <cell r="N65276" t="str">
            <v>QQ</v>
          </cell>
        </row>
        <row r="65277">
          <cell r="N65277" t="str">
            <v>QQ</v>
          </cell>
        </row>
        <row r="65278">
          <cell r="N65278" t="str">
            <v>QQ</v>
          </cell>
        </row>
        <row r="65279">
          <cell r="N65279" t="str">
            <v>QQ</v>
          </cell>
        </row>
        <row r="65280">
          <cell r="N65280" t="str">
            <v>QQ</v>
          </cell>
        </row>
        <row r="65281">
          <cell r="N65281" t="str">
            <v>QQ</v>
          </cell>
        </row>
        <row r="65282">
          <cell r="N65282" t="str">
            <v>QQ</v>
          </cell>
        </row>
        <row r="65283">
          <cell r="N65283" t="str">
            <v>QQ</v>
          </cell>
        </row>
        <row r="65284">
          <cell r="N65284" t="str">
            <v>QQ</v>
          </cell>
        </row>
        <row r="65285">
          <cell r="N65285" t="str">
            <v>QQ</v>
          </cell>
        </row>
        <row r="65286">
          <cell r="N65286" t="str">
            <v>QQ</v>
          </cell>
        </row>
        <row r="65287">
          <cell r="N65287" t="str">
            <v>QQ</v>
          </cell>
        </row>
        <row r="65288">
          <cell r="N65288" t="str">
            <v>QQ</v>
          </cell>
        </row>
        <row r="65289">
          <cell r="N65289" t="str">
            <v>QQ</v>
          </cell>
        </row>
        <row r="65290">
          <cell r="N65290" t="str">
            <v>QQ</v>
          </cell>
        </row>
        <row r="65291">
          <cell r="N65291" t="str">
            <v>QQ</v>
          </cell>
        </row>
        <row r="65292">
          <cell r="N65292" t="str">
            <v>QQ</v>
          </cell>
        </row>
        <row r="65293">
          <cell r="N65293" t="str">
            <v>QQ</v>
          </cell>
        </row>
        <row r="65294">
          <cell r="N65294" t="str">
            <v>QQ</v>
          </cell>
        </row>
        <row r="65295">
          <cell r="N65295" t="str">
            <v>QQ</v>
          </cell>
        </row>
        <row r="65296">
          <cell r="N65296" t="str">
            <v>QQ</v>
          </cell>
        </row>
        <row r="65297">
          <cell r="N65297" t="str">
            <v>QQ</v>
          </cell>
        </row>
        <row r="65298">
          <cell r="N65298" t="str">
            <v>QQ</v>
          </cell>
        </row>
        <row r="65299">
          <cell r="N65299" t="str">
            <v>QQ</v>
          </cell>
        </row>
        <row r="65300">
          <cell r="N65300" t="str">
            <v>QQ</v>
          </cell>
        </row>
        <row r="65301">
          <cell r="N65301" t="str">
            <v>QQ</v>
          </cell>
        </row>
        <row r="65302">
          <cell r="N65302" t="str">
            <v>QQ</v>
          </cell>
        </row>
        <row r="65303">
          <cell r="N65303" t="str">
            <v>QQ</v>
          </cell>
        </row>
        <row r="65304">
          <cell r="N65304" t="str">
            <v>QQ</v>
          </cell>
        </row>
        <row r="65305">
          <cell r="N65305" t="str">
            <v>QQ</v>
          </cell>
        </row>
        <row r="65306">
          <cell r="N65306" t="str">
            <v>QQ</v>
          </cell>
        </row>
        <row r="65307">
          <cell r="N65307" t="str">
            <v>QQ</v>
          </cell>
        </row>
        <row r="65308">
          <cell r="N65308" t="str">
            <v>QQ</v>
          </cell>
        </row>
        <row r="65309">
          <cell r="N65309" t="str">
            <v>QQ</v>
          </cell>
        </row>
        <row r="65310">
          <cell r="N65310" t="str">
            <v>QQ</v>
          </cell>
        </row>
        <row r="65311">
          <cell r="N65311" t="str">
            <v>QQ</v>
          </cell>
        </row>
        <row r="65312">
          <cell r="N65312" t="str">
            <v>QQ</v>
          </cell>
        </row>
        <row r="65313">
          <cell r="N65313" t="str">
            <v>QQ</v>
          </cell>
        </row>
        <row r="65314">
          <cell r="N65314" t="str">
            <v>QQ</v>
          </cell>
        </row>
        <row r="65315">
          <cell r="N65315" t="str">
            <v>QQ</v>
          </cell>
        </row>
        <row r="65316">
          <cell r="N65316" t="str">
            <v>QQ</v>
          </cell>
        </row>
        <row r="65317">
          <cell r="N65317" t="str">
            <v>QQ</v>
          </cell>
        </row>
        <row r="65318">
          <cell r="N65318" t="str">
            <v>QQ</v>
          </cell>
        </row>
        <row r="65319">
          <cell r="N65319" t="str">
            <v>QQ</v>
          </cell>
        </row>
        <row r="65320">
          <cell r="N65320" t="str">
            <v>QQ</v>
          </cell>
        </row>
        <row r="65321">
          <cell r="N65321" t="str">
            <v>QQ</v>
          </cell>
        </row>
        <row r="65322">
          <cell r="N65322" t="str">
            <v>QQ</v>
          </cell>
        </row>
        <row r="65323">
          <cell r="N65323" t="str">
            <v>QQ</v>
          </cell>
        </row>
        <row r="65324">
          <cell r="N65324" t="str">
            <v>QQ</v>
          </cell>
        </row>
        <row r="65325">
          <cell r="N65325" t="str">
            <v>QQ</v>
          </cell>
        </row>
        <row r="65326">
          <cell r="N65326" t="str">
            <v>QQ</v>
          </cell>
        </row>
        <row r="65327">
          <cell r="N65327" t="str">
            <v>QQ</v>
          </cell>
        </row>
        <row r="65328">
          <cell r="N65328" t="str">
            <v>QQ</v>
          </cell>
        </row>
        <row r="65329">
          <cell r="N65329" t="str">
            <v>QQ</v>
          </cell>
        </row>
        <row r="65330">
          <cell r="N65330" t="str">
            <v>QQ</v>
          </cell>
        </row>
        <row r="65331">
          <cell r="N65331" t="str">
            <v>QQ</v>
          </cell>
        </row>
        <row r="65332">
          <cell r="N65332" t="str">
            <v>QQ</v>
          </cell>
        </row>
        <row r="65333">
          <cell r="N65333" t="str">
            <v>QQ</v>
          </cell>
        </row>
        <row r="65334">
          <cell r="N65334" t="str">
            <v>QQ</v>
          </cell>
        </row>
        <row r="65335">
          <cell r="N65335" t="str">
            <v>QQ</v>
          </cell>
        </row>
        <row r="65336">
          <cell r="N65336" t="str">
            <v>QQ</v>
          </cell>
        </row>
        <row r="65337">
          <cell r="N65337" t="str">
            <v>QQ</v>
          </cell>
        </row>
        <row r="65338">
          <cell r="N65338" t="str">
            <v>QQ</v>
          </cell>
        </row>
        <row r="65339">
          <cell r="N65339" t="str">
            <v>QQ</v>
          </cell>
        </row>
        <row r="65340">
          <cell r="N65340" t="str">
            <v>QQ</v>
          </cell>
        </row>
        <row r="65341">
          <cell r="N65341" t="str">
            <v>QQ</v>
          </cell>
        </row>
        <row r="65342">
          <cell r="N65342" t="str">
            <v>QQ</v>
          </cell>
        </row>
        <row r="65343">
          <cell r="N65343" t="str">
            <v>QQ</v>
          </cell>
        </row>
        <row r="65344">
          <cell r="N65344" t="str">
            <v>QQ</v>
          </cell>
        </row>
        <row r="65345">
          <cell r="N65345" t="str">
            <v>QQ</v>
          </cell>
        </row>
        <row r="65346">
          <cell r="N65346" t="str">
            <v>QQ</v>
          </cell>
        </row>
        <row r="65347">
          <cell r="N65347" t="str">
            <v>QQ</v>
          </cell>
        </row>
        <row r="65348">
          <cell r="N65348" t="str">
            <v>QQ</v>
          </cell>
        </row>
        <row r="65349">
          <cell r="N65349" t="str">
            <v>QQ</v>
          </cell>
        </row>
        <row r="65350">
          <cell r="N65350" t="str">
            <v>QQ</v>
          </cell>
        </row>
        <row r="65351">
          <cell r="N65351" t="str">
            <v>QQ</v>
          </cell>
        </row>
        <row r="65352">
          <cell r="N65352" t="str">
            <v>QQ</v>
          </cell>
        </row>
        <row r="65353">
          <cell r="N65353" t="str">
            <v>QQ</v>
          </cell>
        </row>
        <row r="65354">
          <cell r="N65354" t="str">
            <v>QQ</v>
          </cell>
        </row>
        <row r="65355">
          <cell r="N65355" t="str">
            <v>QQ</v>
          </cell>
        </row>
        <row r="65356">
          <cell r="N65356" t="str">
            <v>QQ</v>
          </cell>
        </row>
        <row r="65357">
          <cell r="N65357" t="str">
            <v>QQ</v>
          </cell>
        </row>
        <row r="65358">
          <cell r="N65358" t="str">
            <v>QQ</v>
          </cell>
        </row>
        <row r="65359">
          <cell r="N65359" t="str">
            <v>QQ</v>
          </cell>
        </row>
        <row r="65360">
          <cell r="N65360" t="str">
            <v>QQ</v>
          </cell>
        </row>
        <row r="65361">
          <cell r="N65361" t="str">
            <v>QQ</v>
          </cell>
        </row>
        <row r="65362">
          <cell r="N65362" t="str">
            <v>QQ</v>
          </cell>
        </row>
        <row r="65363">
          <cell r="N65363" t="str">
            <v>QQ</v>
          </cell>
        </row>
        <row r="65364">
          <cell r="N65364" t="str">
            <v>QQ</v>
          </cell>
        </row>
        <row r="65365">
          <cell r="N65365" t="str">
            <v>QQ</v>
          </cell>
        </row>
        <row r="65366">
          <cell r="N65366" t="str">
            <v>QQ</v>
          </cell>
        </row>
        <row r="65367">
          <cell r="N65367" t="str">
            <v>QQ</v>
          </cell>
        </row>
        <row r="65368">
          <cell r="N65368" t="str">
            <v>QQ</v>
          </cell>
        </row>
        <row r="65369">
          <cell r="N65369" t="str">
            <v>QQ</v>
          </cell>
        </row>
        <row r="65370">
          <cell r="N65370" t="str">
            <v>QQ</v>
          </cell>
        </row>
        <row r="65371">
          <cell r="N65371" t="str">
            <v>QQ</v>
          </cell>
        </row>
        <row r="65372">
          <cell r="N65372" t="str">
            <v>QQ</v>
          </cell>
        </row>
        <row r="65373">
          <cell r="N65373" t="str">
            <v>QQ</v>
          </cell>
        </row>
        <row r="65374">
          <cell r="N65374" t="str">
            <v>QQ</v>
          </cell>
        </row>
        <row r="65375">
          <cell r="N65375" t="str">
            <v>QQ</v>
          </cell>
        </row>
        <row r="65376">
          <cell r="N65376" t="str">
            <v>QQ</v>
          </cell>
        </row>
        <row r="65377">
          <cell r="N65377" t="str">
            <v>QQ</v>
          </cell>
        </row>
        <row r="65378">
          <cell r="N65378" t="str">
            <v>QQ</v>
          </cell>
        </row>
        <row r="65379">
          <cell r="N65379" t="str">
            <v>QQ</v>
          </cell>
        </row>
        <row r="65380">
          <cell r="N65380" t="str">
            <v>QQ</v>
          </cell>
        </row>
        <row r="65381">
          <cell r="N65381" t="str">
            <v>QQ</v>
          </cell>
        </row>
        <row r="65382">
          <cell r="N65382" t="str">
            <v>QQ</v>
          </cell>
        </row>
        <row r="65383">
          <cell r="N65383" t="str">
            <v>QQ</v>
          </cell>
        </row>
        <row r="65384">
          <cell r="N65384" t="str">
            <v>QQ</v>
          </cell>
        </row>
        <row r="65385">
          <cell r="N65385" t="str">
            <v>QQ</v>
          </cell>
        </row>
        <row r="65386">
          <cell r="N65386" t="str">
            <v>QQ</v>
          </cell>
        </row>
        <row r="65387">
          <cell r="N65387" t="str">
            <v>QQ</v>
          </cell>
        </row>
        <row r="65388">
          <cell r="N65388" t="str">
            <v>QQ</v>
          </cell>
        </row>
        <row r="65389">
          <cell r="N65389" t="str">
            <v>QQ</v>
          </cell>
        </row>
        <row r="65390">
          <cell r="N65390" t="str">
            <v>QQ</v>
          </cell>
        </row>
        <row r="65391">
          <cell r="N65391" t="str">
            <v>QQ</v>
          </cell>
        </row>
        <row r="65392">
          <cell r="N65392" t="str">
            <v>QQ</v>
          </cell>
        </row>
        <row r="65393">
          <cell r="N65393" t="str">
            <v>QQ</v>
          </cell>
        </row>
        <row r="65394">
          <cell r="N65394" t="str">
            <v>QQ</v>
          </cell>
        </row>
        <row r="65395">
          <cell r="N65395" t="str">
            <v>QQ</v>
          </cell>
        </row>
        <row r="65396">
          <cell r="N65396" t="str">
            <v>QQ</v>
          </cell>
        </row>
        <row r="65397">
          <cell r="N65397" t="str">
            <v>QQ</v>
          </cell>
        </row>
        <row r="65398">
          <cell r="N65398" t="str">
            <v>QQ</v>
          </cell>
        </row>
        <row r="65399">
          <cell r="N65399" t="str">
            <v>QQ</v>
          </cell>
        </row>
        <row r="65400">
          <cell r="N65400" t="str">
            <v>QQ</v>
          </cell>
        </row>
        <row r="65401">
          <cell r="N65401" t="str">
            <v>QQ</v>
          </cell>
        </row>
        <row r="65402">
          <cell r="N65402" t="str">
            <v>QQ</v>
          </cell>
        </row>
        <row r="65403">
          <cell r="N65403" t="str">
            <v>QQ</v>
          </cell>
        </row>
        <row r="65404">
          <cell r="N65404" t="str">
            <v>QQ</v>
          </cell>
        </row>
        <row r="65405">
          <cell r="N65405" t="str">
            <v>QQ</v>
          </cell>
        </row>
        <row r="65406">
          <cell r="N65406" t="str">
            <v>QQ</v>
          </cell>
        </row>
        <row r="65407">
          <cell r="N65407" t="str">
            <v>QQ</v>
          </cell>
        </row>
        <row r="65408">
          <cell r="N65408" t="str">
            <v>QQ</v>
          </cell>
        </row>
        <row r="65409">
          <cell r="N65409" t="str">
            <v>QQ</v>
          </cell>
        </row>
        <row r="65410">
          <cell r="N65410" t="str">
            <v>QQ</v>
          </cell>
        </row>
        <row r="65411">
          <cell r="N65411" t="str">
            <v>QQ</v>
          </cell>
        </row>
        <row r="65412">
          <cell r="N65412" t="str">
            <v>QQ</v>
          </cell>
        </row>
        <row r="65413">
          <cell r="N65413" t="str">
            <v>QQ</v>
          </cell>
        </row>
        <row r="65414">
          <cell r="N65414" t="str">
            <v>QQ</v>
          </cell>
        </row>
        <row r="65415">
          <cell r="N65415" t="str">
            <v>QQ</v>
          </cell>
        </row>
        <row r="65416">
          <cell r="N65416" t="str">
            <v>QQ</v>
          </cell>
        </row>
        <row r="65417">
          <cell r="N65417" t="str">
            <v>QQ</v>
          </cell>
        </row>
        <row r="65418">
          <cell r="N65418" t="str">
            <v>QQ</v>
          </cell>
        </row>
        <row r="65419">
          <cell r="N65419" t="str">
            <v>QQ</v>
          </cell>
        </row>
        <row r="65420">
          <cell r="N65420" t="str">
            <v>QQ</v>
          </cell>
        </row>
        <row r="65421">
          <cell r="N65421" t="str">
            <v>QQ</v>
          </cell>
        </row>
        <row r="65422">
          <cell r="N65422" t="str">
            <v>QQ</v>
          </cell>
        </row>
        <row r="65423">
          <cell r="N65423" t="str">
            <v>QQ</v>
          </cell>
        </row>
        <row r="65424">
          <cell r="N65424" t="str">
            <v>QQ</v>
          </cell>
        </row>
        <row r="65425">
          <cell r="N65425" t="str">
            <v>QQ</v>
          </cell>
        </row>
        <row r="65426">
          <cell r="N65426" t="str">
            <v>QQ</v>
          </cell>
        </row>
        <row r="65427">
          <cell r="N65427" t="str">
            <v>QQ</v>
          </cell>
        </row>
        <row r="65428">
          <cell r="N65428" t="str">
            <v>QQ</v>
          </cell>
        </row>
        <row r="65429">
          <cell r="N65429" t="str">
            <v>QQ</v>
          </cell>
        </row>
        <row r="65430">
          <cell r="N65430" t="str">
            <v>QQ</v>
          </cell>
        </row>
        <row r="65431">
          <cell r="N65431" t="str">
            <v>QQ</v>
          </cell>
        </row>
        <row r="65432">
          <cell r="N65432" t="str">
            <v>QQ</v>
          </cell>
        </row>
        <row r="65433">
          <cell r="N65433" t="str">
            <v>QQ</v>
          </cell>
        </row>
        <row r="65434">
          <cell r="N65434" t="str">
            <v>QQ</v>
          </cell>
        </row>
        <row r="65435">
          <cell r="N65435" t="str">
            <v>QQ</v>
          </cell>
        </row>
        <row r="65436">
          <cell r="N65436" t="str">
            <v>QQ</v>
          </cell>
        </row>
        <row r="65437">
          <cell r="N65437" t="str">
            <v>QQ</v>
          </cell>
        </row>
        <row r="65438">
          <cell r="N65438" t="str">
            <v>QQ</v>
          </cell>
        </row>
        <row r="65439">
          <cell r="N65439" t="str">
            <v>QQ</v>
          </cell>
        </row>
        <row r="65440">
          <cell r="N65440" t="str">
            <v>QQ</v>
          </cell>
        </row>
        <row r="65441">
          <cell r="N65441" t="str">
            <v>QQ</v>
          </cell>
        </row>
        <row r="65442">
          <cell r="N65442" t="str">
            <v>QQ</v>
          </cell>
        </row>
        <row r="65443">
          <cell r="N65443" t="str">
            <v>QQ</v>
          </cell>
        </row>
        <row r="65444">
          <cell r="N65444" t="str">
            <v>QQ</v>
          </cell>
        </row>
        <row r="65445">
          <cell r="N65445" t="str">
            <v>QQ</v>
          </cell>
        </row>
        <row r="65446">
          <cell r="N65446" t="str">
            <v>QQ</v>
          </cell>
        </row>
        <row r="65447">
          <cell r="N65447" t="str">
            <v>QQ</v>
          </cell>
        </row>
        <row r="65448">
          <cell r="N65448" t="str">
            <v>QQ</v>
          </cell>
        </row>
        <row r="65449">
          <cell r="N65449" t="str">
            <v>QQ</v>
          </cell>
        </row>
        <row r="65450">
          <cell r="N65450" t="str">
            <v>QQ</v>
          </cell>
        </row>
        <row r="65451">
          <cell r="N65451" t="str">
            <v>QQ</v>
          </cell>
        </row>
        <row r="65452">
          <cell r="N65452" t="str">
            <v>QQ</v>
          </cell>
        </row>
        <row r="65453">
          <cell r="N65453" t="str">
            <v>QQ</v>
          </cell>
        </row>
        <row r="65454">
          <cell r="N65454" t="str">
            <v>QQ</v>
          </cell>
        </row>
        <row r="65455">
          <cell r="N65455" t="str">
            <v>QQ</v>
          </cell>
        </row>
        <row r="65456">
          <cell r="N65456" t="str">
            <v>QQ</v>
          </cell>
        </row>
        <row r="65457">
          <cell r="N65457" t="str">
            <v>QQ</v>
          </cell>
        </row>
        <row r="65458">
          <cell r="N65458" t="str">
            <v>QQ</v>
          </cell>
        </row>
        <row r="65459">
          <cell r="N65459" t="str">
            <v>QQ</v>
          </cell>
        </row>
        <row r="65460">
          <cell r="N65460" t="str">
            <v>QQ</v>
          </cell>
        </row>
        <row r="65461">
          <cell r="N65461" t="str">
            <v>QQ</v>
          </cell>
        </row>
        <row r="65462">
          <cell r="N65462" t="str">
            <v>QQ</v>
          </cell>
        </row>
        <row r="65463">
          <cell r="N65463" t="str">
            <v>QQ</v>
          </cell>
        </row>
        <row r="65464">
          <cell r="N65464" t="str">
            <v>QQ</v>
          </cell>
        </row>
        <row r="65465">
          <cell r="N65465" t="str">
            <v>QQ</v>
          </cell>
        </row>
        <row r="65466">
          <cell r="N65466" t="str">
            <v>QQ</v>
          </cell>
        </row>
        <row r="65467">
          <cell r="N65467" t="str">
            <v>QQ</v>
          </cell>
        </row>
        <row r="65468">
          <cell r="N65468" t="str">
            <v>QQ</v>
          </cell>
        </row>
        <row r="65469">
          <cell r="N65469" t="str">
            <v>QQ</v>
          </cell>
        </row>
        <row r="65470">
          <cell r="N65470" t="str">
            <v>QQ</v>
          </cell>
        </row>
        <row r="65471">
          <cell r="N65471" t="str">
            <v>QQ</v>
          </cell>
        </row>
        <row r="65472">
          <cell r="N65472" t="str">
            <v>QQ</v>
          </cell>
        </row>
        <row r="65473">
          <cell r="N65473" t="str">
            <v>QQ</v>
          </cell>
        </row>
        <row r="65474">
          <cell r="N65474" t="str">
            <v>QQ</v>
          </cell>
        </row>
        <row r="65475">
          <cell r="N65475" t="str">
            <v>QQ</v>
          </cell>
        </row>
        <row r="65476">
          <cell r="N65476" t="str">
            <v>QQ</v>
          </cell>
        </row>
        <row r="65477">
          <cell r="N65477" t="str">
            <v>QQ</v>
          </cell>
        </row>
        <row r="65478">
          <cell r="N65478" t="str">
            <v>QQ</v>
          </cell>
        </row>
        <row r="65479">
          <cell r="N65479" t="str">
            <v>QQ</v>
          </cell>
        </row>
        <row r="65480">
          <cell r="N65480" t="str">
            <v>QQ</v>
          </cell>
        </row>
        <row r="65481">
          <cell r="N65481" t="str">
            <v>QQ</v>
          </cell>
        </row>
        <row r="65482">
          <cell r="N65482" t="str">
            <v>QQ</v>
          </cell>
        </row>
        <row r="65483">
          <cell r="N65483" t="str">
            <v>QQ</v>
          </cell>
        </row>
        <row r="65484">
          <cell r="N65484" t="str">
            <v>QQ</v>
          </cell>
        </row>
        <row r="65485">
          <cell r="N65485" t="str">
            <v>QQ</v>
          </cell>
        </row>
        <row r="65486">
          <cell r="N65486" t="str">
            <v>QQ</v>
          </cell>
        </row>
        <row r="65487">
          <cell r="N65487" t="str">
            <v>QQ</v>
          </cell>
        </row>
        <row r="65488">
          <cell r="N65488" t="str">
            <v>QQ</v>
          </cell>
        </row>
        <row r="65489">
          <cell r="N65489" t="str">
            <v>QQ</v>
          </cell>
        </row>
        <row r="65490">
          <cell r="N65490" t="str">
            <v>QQ</v>
          </cell>
        </row>
        <row r="65491">
          <cell r="N65491" t="str">
            <v>QQ</v>
          </cell>
        </row>
        <row r="65492">
          <cell r="N65492" t="str">
            <v>QQ</v>
          </cell>
        </row>
        <row r="65493">
          <cell r="N65493" t="str">
            <v>QQ</v>
          </cell>
        </row>
        <row r="65494">
          <cell r="N65494" t="str">
            <v>QQ</v>
          </cell>
        </row>
        <row r="65495">
          <cell r="N65495" t="str">
            <v>QQ</v>
          </cell>
        </row>
        <row r="65496">
          <cell r="N65496" t="str">
            <v>QQ</v>
          </cell>
        </row>
        <row r="65497">
          <cell r="N65497" t="str">
            <v>QQ</v>
          </cell>
        </row>
        <row r="65498">
          <cell r="N65498" t="str">
            <v>QQ</v>
          </cell>
        </row>
        <row r="65499">
          <cell r="N65499" t="str">
            <v>QQ</v>
          </cell>
        </row>
        <row r="65500">
          <cell r="N65500" t="str">
            <v>QQ</v>
          </cell>
        </row>
        <row r="65501">
          <cell r="N65501" t="str">
            <v>QQ</v>
          </cell>
        </row>
        <row r="65502">
          <cell r="N65502" t="str">
            <v>QQ</v>
          </cell>
        </row>
        <row r="65503">
          <cell r="N65503" t="str">
            <v>QQ</v>
          </cell>
        </row>
        <row r="65504">
          <cell r="N65504" t="str">
            <v>QQ</v>
          </cell>
        </row>
        <row r="65505">
          <cell r="N65505" t="str">
            <v>QQ</v>
          </cell>
        </row>
        <row r="65506">
          <cell r="N65506" t="str">
            <v>QQ</v>
          </cell>
        </row>
        <row r="65507">
          <cell r="N65507" t="str">
            <v>QQ</v>
          </cell>
        </row>
        <row r="65508">
          <cell r="N65508" t="str">
            <v>QQ</v>
          </cell>
        </row>
        <row r="65509">
          <cell r="N65509" t="str">
            <v>QQ</v>
          </cell>
        </row>
        <row r="65510">
          <cell r="N65510" t="str">
            <v>QQ</v>
          </cell>
        </row>
        <row r="65511">
          <cell r="N65511" t="str">
            <v>QQ</v>
          </cell>
        </row>
        <row r="65512">
          <cell r="N65512" t="str">
            <v>QQ</v>
          </cell>
        </row>
        <row r="65513">
          <cell r="N65513" t="str">
            <v>QQ</v>
          </cell>
        </row>
        <row r="65514">
          <cell r="N65514" t="str">
            <v>QQ</v>
          </cell>
        </row>
        <row r="65515">
          <cell r="N65515" t="str">
            <v>QQ</v>
          </cell>
        </row>
        <row r="65516">
          <cell r="N65516" t="str">
            <v>QQ</v>
          </cell>
        </row>
        <row r="65517">
          <cell r="N65517" t="str">
            <v>QQ</v>
          </cell>
        </row>
        <row r="65518">
          <cell r="N65518" t="str">
            <v>QQ</v>
          </cell>
        </row>
        <row r="65519">
          <cell r="N65519" t="str">
            <v>QQ</v>
          </cell>
        </row>
        <row r="65520">
          <cell r="N65520" t="str">
            <v>QQ</v>
          </cell>
        </row>
        <row r="65521">
          <cell r="N65521" t="str">
            <v>QQ</v>
          </cell>
        </row>
        <row r="65522">
          <cell r="N65522" t="str">
            <v>QQ</v>
          </cell>
        </row>
        <row r="65523">
          <cell r="N65523" t="str">
            <v>QQ</v>
          </cell>
        </row>
        <row r="65524">
          <cell r="N65524" t="str">
            <v>QQ</v>
          </cell>
        </row>
        <row r="65525">
          <cell r="N65525" t="str">
            <v>QQ</v>
          </cell>
        </row>
        <row r="65526">
          <cell r="N65526" t="str">
            <v>QQ</v>
          </cell>
        </row>
        <row r="65527">
          <cell r="N65527" t="str">
            <v>QQ</v>
          </cell>
        </row>
        <row r="65528">
          <cell r="N65528" t="str">
            <v>QQ</v>
          </cell>
        </row>
        <row r="65529">
          <cell r="N65529" t="str">
            <v>QQ</v>
          </cell>
        </row>
        <row r="65530">
          <cell r="N65530" t="str">
            <v>QQ</v>
          </cell>
        </row>
        <row r="65531">
          <cell r="N65531" t="str">
            <v>QQ</v>
          </cell>
        </row>
        <row r="65532">
          <cell r="N65532" t="str">
            <v>QQ</v>
          </cell>
        </row>
        <row r="65533">
          <cell r="N65533" t="str">
            <v>QQ</v>
          </cell>
        </row>
        <row r="65534">
          <cell r="N65534" t="str">
            <v>QQ</v>
          </cell>
        </row>
        <row r="65535">
          <cell r="N65535" t="str">
            <v>QQ</v>
          </cell>
        </row>
        <row r="65536">
          <cell r="N65536" t="str">
            <v>QQ</v>
          </cell>
        </row>
        <row r="65537">
          <cell r="N65537" t="str">
            <v>QQ</v>
          </cell>
        </row>
        <row r="65538">
          <cell r="N65538" t="str">
            <v>QQ</v>
          </cell>
        </row>
        <row r="65539">
          <cell r="N65539" t="str">
            <v>QQ</v>
          </cell>
        </row>
        <row r="65540">
          <cell r="N65540" t="str">
            <v>QQ</v>
          </cell>
        </row>
        <row r="65541">
          <cell r="N65541" t="str">
            <v>QQ</v>
          </cell>
        </row>
        <row r="65542">
          <cell r="N65542" t="str">
            <v>QQ</v>
          </cell>
        </row>
        <row r="65543">
          <cell r="N65543" t="str">
            <v>QQ</v>
          </cell>
        </row>
        <row r="65544">
          <cell r="N65544" t="str">
            <v>QQ</v>
          </cell>
        </row>
        <row r="65545">
          <cell r="N65545" t="str">
            <v>QQ</v>
          </cell>
        </row>
        <row r="65546">
          <cell r="N65546" t="str">
            <v>QQ</v>
          </cell>
        </row>
        <row r="65547">
          <cell r="N65547" t="str">
            <v>QQ</v>
          </cell>
        </row>
        <row r="65548">
          <cell r="N65548" t="str">
            <v>QQ</v>
          </cell>
        </row>
        <row r="65549">
          <cell r="N65549" t="str">
            <v>QQ</v>
          </cell>
        </row>
        <row r="65550">
          <cell r="N65550" t="str">
            <v>QQ</v>
          </cell>
        </row>
        <row r="65551">
          <cell r="N65551" t="str">
            <v>QQ</v>
          </cell>
        </row>
        <row r="65552">
          <cell r="N65552" t="str">
            <v>QQ</v>
          </cell>
        </row>
        <row r="65553">
          <cell r="N65553" t="str">
            <v>QQ</v>
          </cell>
        </row>
        <row r="65554">
          <cell r="N65554" t="str">
            <v>QQ</v>
          </cell>
        </row>
        <row r="65555">
          <cell r="N65555" t="str">
            <v>QQ</v>
          </cell>
        </row>
        <row r="65556">
          <cell r="N65556" t="str">
            <v>QQ</v>
          </cell>
        </row>
        <row r="65557">
          <cell r="N65557" t="str">
            <v>QQ</v>
          </cell>
        </row>
        <row r="65558">
          <cell r="N65558" t="str">
            <v>QQ</v>
          </cell>
        </row>
        <row r="65559">
          <cell r="N65559" t="str">
            <v>QQ</v>
          </cell>
        </row>
        <row r="65560">
          <cell r="N65560" t="str">
            <v>QQ</v>
          </cell>
        </row>
        <row r="65561">
          <cell r="N65561" t="str">
            <v>QQ</v>
          </cell>
        </row>
        <row r="65562">
          <cell r="N65562" t="str">
            <v>QQ</v>
          </cell>
        </row>
        <row r="65563">
          <cell r="N65563" t="str">
            <v>QQ</v>
          </cell>
        </row>
        <row r="65564">
          <cell r="N65564" t="str">
            <v>QQ</v>
          </cell>
        </row>
        <row r="65565">
          <cell r="N65565" t="str">
            <v>QQ</v>
          </cell>
        </row>
        <row r="65566">
          <cell r="N65566" t="str">
            <v>QQ</v>
          </cell>
        </row>
        <row r="65567">
          <cell r="N65567" t="str">
            <v>QQ</v>
          </cell>
        </row>
        <row r="65568">
          <cell r="N65568" t="str">
            <v>QQ</v>
          </cell>
        </row>
        <row r="65569">
          <cell r="N65569" t="str">
            <v>QQ</v>
          </cell>
        </row>
        <row r="65570">
          <cell r="N65570" t="str">
            <v>QQ</v>
          </cell>
        </row>
        <row r="65571">
          <cell r="N65571" t="str">
            <v>QQ</v>
          </cell>
        </row>
        <row r="65572">
          <cell r="N65572" t="str">
            <v>QQ</v>
          </cell>
        </row>
        <row r="65573">
          <cell r="N65573" t="str">
            <v>QQ</v>
          </cell>
        </row>
        <row r="65574">
          <cell r="N65574" t="str">
            <v>QQ</v>
          </cell>
        </row>
        <row r="65575">
          <cell r="N65575" t="str">
            <v>QQ</v>
          </cell>
        </row>
        <row r="65576">
          <cell r="N65576" t="str">
            <v>QQ</v>
          </cell>
        </row>
        <row r="65577">
          <cell r="N65577" t="str">
            <v>QQ</v>
          </cell>
        </row>
        <row r="65578">
          <cell r="N65578" t="str">
            <v>QQ</v>
          </cell>
        </row>
        <row r="65579">
          <cell r="N65579" t="str">
            <v>QQ</v>
          </cell>
        </row>
        <row r="65580">
          <cell r="N65580" t="str">
            <v>QQ</v>
          </cell>
        </row>
        <row r="65581">
          <cell r="N65581" t="str">
            <v>QQ</v>
          </cell>
        </row>
        <row r="65582">
          <cell r="N65582" t="str">
            <v>QQ</v>
          </cell>
        </row>
        <row r="65583">
          <cell r="N65583" t="str">
            <v>QQ</v>
          </cell>
        </row>
        <row r="65584">
          <cell r="N65584" t="str">
            <v>QQ</v>
          </cell>
        </row>
        <row r="65585">
          <cell r="N65585" t="str">
            <v>QQ</v>
          </cell>
        </row>
        <row r="65586">
          <cell r="N65586" t="str">
            <v>QQ</v>
          </cell>
        </row>
        <row r="65587">
          <cell r="N65587" t="str">
            <v>QQ</v>
          </cell>
        </row>
        <row r="65588">
          <cell r="N65588" t="str">
            <v>QQ</v>
          </cell>
        </row>
        <row r="65589">
          <cell r="N65589" t="str">
            <v>QQ</v>
          </cell>
        </row>
        <row r="65590">
          <cell r="N65590" t="str">
            <v>QQ</v>
          </cell>
        </row>
        <row r="65591">
          <cell r="N65591" t="str">
            <v>QQ</v>
          </cell>
        </row>
        <row r="65592">
          <cell r="N65592" t="str">
            <v>QQ</v>
          </cell>
        </row>
        <row r="65593">
          <cell r="N65593" t="str">
            <v>QQ</v>
          </cell>
        </row>
        <row r="65594">
          <cell r="N65594" t="str">
            <v>QQ</v>
          </cell>
        </row>
        <row r="65595">
          <cell r="N65595" t="str">
            <v>QQ</v>
          </cell>
        </row>
        <row r="65596">
          <cell r="N65596" t="str">
            <v>QQ</v>
          </cell>
        </row>
        <row r="65597">
          <cell r="N65597" t="str">
            <v>QQ</v>
          </cell>
        </row>
        <row r="65598">
          <cell r="N65598" t="str">
            <v>QQ</v>
          </cell>
        </row>
        <row r="65599">
          <cell r="N65599" t="str">
            <v>QQ</v>
          </cell>
        </row>
        <row r="65600">
          <cell r="N65600" t="str">
            <v>QQ</v>
          </cell>
        </row>
        <row r="65601">
          <cell r="N65601" t="str">
            <v>QQ</v>
          </cell>
        </row>
        <row r="65602">
          <cell r="N65602" t="str">
            <v>QQ</v>
          </cell>
        </row>
        <row r="65603">
          <cell r="N65603" t="str">
            <v>QQ</v>
          </cell>
        </row>
        <row r="65604">
          <cell r="N65604" t="str">
            <v>QQ</v>
          </cell>
        </row>
        <row r="65605">
          <cell r="N65605" t="str">
            <v>QQ</v>
          </cell>
        </row>
        <row r="65606">
          <cell r="N65606" t="str">
            <v>QQ</v>
          </cell>
        </row>
        <row r="65607">
          <cell r="N65607" t="str">
            <v>QQ</v>
          </cell>
        </row>
        <row r="65608">
          <cell r="N65608" t="str">
            <v>QQ</v>
          </cell>
        </row>
        <row r="65609">
          <cell r="N65609" t="str">
            <v>QQ</v>
          </cell>
        </row>
        <row r="65610">
          <cell r="N65610" t="str">
            <v>QQ</v>
          </cell>
        </row>
        <row r="65611">
          <cell r="N65611" t="str">
            <v>QQ</v>
          </cell>
        </row>
        <row r="65612">
          <cell r="N65612" t="str">
            <v>QQ</v>
          </cell>
        </row>
        <row r="65613">
          <cell r="N65613" t="str">
            <v>QQ</v>
          </cell>
        </row>
        <row r="65614">
          <cell r="N65614" t="str">
            <v>QQ</v>
          </cell>
        </row>
        <row r="65615">
          <cell r="N65615" t="str">
            <v>QQ</v>
          </cell>
        </row>
        <row r="65616">
          <cell r="N65616" t="str">
            <v>QQ</v>
          </cell>
        </row>
        <row r="65617">
          <cell r="N65617" t="str">
            <v>QQ</v>
          </cell>
        </row>
        <row r="65618">
          <cell r="N65618" t="str">
            <v>QQ</v>
          </cell>
        </row>
        <row r="65619">
          <cell r="N65619" t="str">
            <v>QQ</v>
          </cell>
        </row>
        <row r="65620">
          <cell r="N65620" t="str">
            <v>QQ</v>
          </cell>
        </row>
        <row r="65621">
          <cell r="N65621" t="str">
            <v>QQ</v>
          </cell>
        </row>
        <row r="65622">
          <cell r="N65622" t="str">
            <v>QQ</v>
          </cell>
        </row>
        <row r="65623">
          <cell r="N65623" t="str">
            <v>QQ</v>
          </cell>
        </row>
        <row r="65624">
          <cell r="N65624" t="str">
            <v>QQ</v>
          </cell>
        </row>
        <row r="65625">
          <cell r="N65625" t="str">
            <v>QQ</v>
          </cell>
        </row>
        <row r="65626">
          <cell r="N65626" t="str">
            <v>QQ</v>
          </cell>
        </row>
        <row r="65627">
          <cell r="N65627" t="str">
            <v>QQ</v>
          </cell>
        </row>
        <row r="65628">
          <cell r="N65628" t="str">
            <v>QQ</v>
          </cell>
        </row>
        <row r="65629">
          <cell r="N65629" t="str">
            <v>QQ</v>
          </cell>
        </row>
        <row r="65630">
          <cell r="N65630" t="str">
            <v>QQ</v>
          </cell>
        </row>
        <row r="65631">
          <cell r="N65631" t="str">
            <v>QQ</v>
          </cell>
        </row>
        <row r="65632">
          <cell r="N65632" t="str">
            <v>QQ</v>
          </cell>
        </row>
        <row r="65633">
          <cell r="N65633" t="str">
            <v>QQ</v>
          </cell>
        </row>
        <row r="65634">
          <cell r="N65634" t="str">
            <v>QQ</v>
          </cell>
        </row>
        <row r="65635">
          <cell r="N65635" t="str">
            <v>QQ</v>
          </cell>
        </row>
        <row r="65636">
          <cell r="N65636" t="str">
            <v>QQ</v>
          </cell>
        </row>
        <row r="65637">
          <cell r="N65637" t="str">
            <v>QQ</v>
          </cell>
        </row>
        <row r="65638">
          <cell r="N65638" t="str">
            <v>QQ</v>
          </cell>
        </row>
        <row r="65639">
          <cell r="N65639" t="str">
            <v>QQ</v>
          </cell>
        </row>
        <row r="65640">
          <cell r="N65640" t="str">
            <v>QQ</v>
          </cell>
        </row>
        <row r="65641">
          <cell r="N65641" t="str">
            <v>QQ</v>
          </cell>
        </row>
        <row r="65642">
          <cell r="N65642" t="str">
            <v>QQ</v>
          </cell>
        </row>
        <row r="65643">
          <cell r="N65643" t="str">
            <v>QQ</v>
          </cell>
        </row>
        <row r="65644">
          <cell r="N65644" t="str">
            <v>QQ</v>
          </cell>
        </row>
        <row r="65645">
          <cell r="N65645" t="str">
            <v>QQ</v>
          </cell>
        </row>
        <row r="65646">
          <cell r="N65646" t="str">
            <v>QQ</v>
          </cell>
        </row>
        <row r="65647">
          <cell r="N65647" t="str">
            <v>QQ</v>
          </cell>
        </row>
        <row r="65648">
          <cell r="N65648" t="str">
            <v>QQ</v>
          </cell>
        </row>
        <row r="65649">
          <cell r="N65649" t="str">
            <v>QQ</v>
          </cell>
        </row>
        <row r="65650">
          <cell r="N65650" t="str">
            <v>QQ</v>
          </cell>
        </row>
        <row r="65651">
          <cell r="N65651" t="str">
            <v>QQ</v>
          </cell>
        </row>
        <row r="65652">
          <cell r="N65652" t="str">
            <v>QQ</v>
          </cell>
        </row>
        <row r="65653">
          <cell r="N65653" t="str">
            <v>QQ</v>
          </cell>
        </row>
        <row r="65654">
          <cell r="N65654" t="str">
            <v>QQ</v>
          </cell>
        </row>
        <row r="65655">
          <cell r="N65655" t="str">
            <v>QQ</v>
          </cell>
        </row>
        <row r="65656">
          <cell r="N65656" t="str">
            <v>QQ</v>
          </cell>
        </row>
        <row r="65657">
          <cell r="N65657" t="str">
            <v>QQ</v>
          </cell>
        </row>
        <row r="65658">
          <cell r="N65658" t="str">
            <v>QQ</v>
          </cell>
        </row>
        <row r="65659">
          <cell r="N65659" t="str">
            <v>QQ</v>
          </cell>
        </row>
        <row r="65660">
          <cell r="N65660" t="str">
            <v>QQ</v>
          </cell>
        </row>
        <row r="65661">
          <cell r="N65661" t="str">
            <v>QQ</v>
          </cell>
        </row>
        <row r="65662">
          <cell r="N65662" t="str">
            <v>QQ</v>
          </cell>
        </row>
        <row r="65663">
          <cell r="N65663" t="str">
            <v>QQ</v>
          </cell>
        </row>
        <row r="65664">
          <cell r="N65664" t="str">
            <v>QQ</v>
          </cell>
        </row>
        <row r="65665">
          <cell r="N65665" t="str">
            <v>QQ</v>
          </cell>
        </row>
        <row r="65666">
          <cell r="N65666" t="str">
            <v>QQ</v>
          </cell>
        </row>
        <row r="65667">
          <cell r="N65667" t="str">
            <v>QQ</v>
          </cell>
        </row>
        <row r="65668">
          <cell r="N65668" t="str">
            <v>QQ</v>
          </cell>
        </row>
        <row r="65669">
          <cell r="N65669" t="str">
            <v>QQ</v>
          </cell>
        </row>
        <row r="65670">
          <cell r="N65670" t="str">
            <v>QQ</v>
          </cell>
        </row>
        <row r="65671">
          <cell r="N65671" t="str">
            <v>QQ</v>
          </cell>
        </row>
        <row r="65672">
          <cell r="N65672" t="str">
            <v>QQ</v>
          </cell>
        </row>
        <row r="65673">
          <cell r="N65673" t="str">
            <v>QQ</v>
          </cell>
        </row>
        <row r="65674">
          <cell r="N65674" t="str">
            <v>QQ</v>
          </cell>
        </row>
        <row r="65675">
          <cell r="N65675" t="str">
            <v>QQ</v>
          </cell>
        </row>
        <row r="65676">
          <cell r="N65676" t="str">
            <v>QQ</v>
          </cell>
        </row>
        <row r="65677">
          <cell r="N65677" t="str">
            <v>QQ</v>
          </cell>
        </row>
        <row r="65678">
          <cell r="N65678" t="str">
            <v>QQ</v>
          </cell>
        </row>
        <row r="65679">
          <cell r="N65679" t="str">
            <v>QQ</v>
          </cell>
        </row>
        <row r="65680">
          <cell r="N65680" t="str">
            <v>QQ</v>
          </cell>
        </row>
        <row r="65681">
          <cell r="N65681" t="str">
            <v>QQ</v>
          </cell>
        </row>
        <row r="65682">
          <cell r="N65682" t="str">
            <v>QQ</v>
          </cell>
        </row>
        <row r="65683">
          <cell r="N65683" t="str">
            <v>QQ</v>
          </cell>
        </row>
        <row r="65684">
          <cell r="N65684" t="str">
            <v>QQ</v>
          </cell>
        </row>
        <row r="65685">
          <cell r="N65685" t="str">
            <v>QQ</v>
          </cell>
        </row>
        <row r="65686">
          <cell r="N65686" t="str">
            <v>QQ</v>
          </cell>
        </row>
        <row r="65687">
          <cell r="N65687" t="str">
            <v>QQ</v>
          </cell>
        </row>
        <row r="65688">
          <cell r="N65688" t="str">
            <v>QQ</v>
          </cell>
        </row>
        <row r="65689">
          <cell r="N65689" t="str">
            <v>QQ</v>
          </cell>
        </row>
        <row r="65690">
          <cell r="N65690" t="str">
            <v>QQ</v>
          </cell>
        </row>
        <row r="65691">
          <cell r="N65691" t="str">
            <v>QQ</v>
          </cell>
        </row>
        <row r="65692">
          <cell r="N65692" t="str">
            <v>QQ</v>
          </cell>
        </row>
        <row r="65693">
          <cell r="N65693" t="str">
            <v>QQ</v>
          </cell>
        </row>
        <row r="65694">
          <cell r="N65694" t="str">
            <v>QQ</v>
          </cell>
        </row>
        <row r="65695">
          <cell r="N65695" t="str">
            <v>QQ</v>
          </cell>
        </row>
        <row r="65696">
          <cell r="N65696" t="str">
            <v>QQ</v>
          </cell>
        </row>
        <row r="65697">
          <cell r="N65697" t="str">
            <v>QQ</v>
          </cell>
        </row>
        <row r="65698">
          <cell r="N65698" t="str">
            <v>QQ</v>
          </cell>
        </row>
        <row r="65699">
          <cell r="N65699" t="str">
            <v>QQ</v>
          </cell>
        </row>
        <row r="65700">
          <cell r="N65700" t="str">
            <v>QQ</v>
          </cell>
        </row>
        <row r="65701">
          <cell r="N65701" t="str">
            <v>QQ</v>
          </cell>
        </row>
        <row r="65702">
          <cell r="N65702" t="str">
            <v>QQ</v>
          </cell>
        </row>
        <row r="65703">
          <cell r="N65703" t="str">
            <v>QQ</v>
          </cell>
        </row>
        <row r="65704">
          <cell r="N65704" t="str">
            <v>QQ</v>
          </cell>
        </row>
        <row r="65705">
          <cell r="N65705" t="str">
            <v>QQ</v>
          </cell>
        </row>
        <row r="65706">
          <cell r="N65706" t="str">
            <v>QQ</v>
          </cell>
        </row>
        <row r="65707">
          <cell r="N65707" t="str">
            <v>QQ</v>
          </cell>
        </row>
        <row r="65708">
          <cell r="N65708" t="str">
            <v>QQ</v>
          </cell>
        </row>
        <row r="65709">
          <cell r="N65709" t="str">
            <v>QQ</v>
          </cell>
        </row>
        <row r="65710">
          <cell r="N65710" t="str">
            <v>QQ</v>
          </cell>
        </row>
        <row r="65711">
          <cell r="N65711" t="str">
            <v>QQ</v>
          </cell>
        </row>
        <row r="65712">
          <cell r="N65712" t="str">
            <v>QQ</v>
          </cell>
        </row>
        <row r="65713">
          <cell r="N65713" t="str">
            <v>QQ</v>
          </cell>
        </row>
        <row r="65714">
          <cell r="N65714" t="str">
            <v>QQ</v>
          </cell>
        </row>
        <row r="65715">
          <cell r="N65715" t="str">
            <v>QQ</v>
          </cell>
        </row>
        <row r="65716">
          <cell r="N65716" t="str">
            <v>QQ</v>
          </cell>
        </row>
        <row r="65717">
          <cell r="N65717" t="str">
            <v>QQ</v>
          </cell>
        </row>
        <row r="65718">
          <cell r="N65718" t="str">
            <v>QQ</v>
          </cell>
        </row>
        <row r="65719">
          <cell r="N65719" t="str">
            <v>QQ</v>
          </cell>
        </row>
        <row r="65720">
          <cell r="N65720" t="str">
            <v>QQ</v>
          </cell>
        </row>
        <row r="65721">
          <cell r="N65721" t="str">
            <v>QQ</v>
          </cell>
        </row>
        <row r="65722">
          <cell r="N65722" t="str">
            <v>QQ</v>
          </cell>
        </row>
        <row r="65723">
          <cell r="N65723" t="str">
            <v>QQ</v>
          </cell>
        </row>
        <row r="65724">
          <cell r="N65724" t="str">
            <v>QQ</v>
          </cell>
        </row>
        <row r="65725">
          <cell r="N65725" t="str">
            <v>QQ</v>
          </cell>
        </row>
        <row r="65726">
          <cell r="N65726" t="str">
            <v>QQ</v>
          </cell>
        </row>
        <row r="65727">
          <cell r="N65727" t="str">
            <v>QQ</v>
          </cell>
        </row>
        <row r="65728">
          <cell r="N65728" t="str">
            <v>QQ</v>
          </cell>
        </row>
        <row r="65729">
          <cell r="N65729" t="str">
            <v>QQ</v>
          </cell>
        </row>
        <row r="65730">
          <cell r="N65730" t="str">
            <v>QQ</v>
          </cell>
        </row>
        <row r="65731">
          <cell r="N65731" t="str">
            <v>QQ</v>
          </cell>
        </row>
        <row r="65732">
          <cell r="N65732" t="str">
            <v>QQ</v>
          </cell>
        </row>
        <row r="65733">
          <cell r="N65733" t="str">
            <v>QQ</v>
          </cell>
        </row>
        <row r="65734">
          <cell r="N65734" t="str">
            <v>QQ</v>
          </cell>
        </row>
        <row r="65735">
          <cell r="N65735" t="str">
            <v>QQ</v>
          </cell>
        </row>
        <row r="65736">
          <cell r="N65736" t="str">
            <v>QQ</v>
          </cell>
        </row>
        <row r="65737">
          <cell r="N65737" t="str">
            <v>QQ</v>
          </cell>
        </row>
        <row r="65738">
          <cell r="N65738" t="str">
            <v>QQ</v>
          </cell>
        </row>
        <row r="65739">
          <cell r="N65739" t="str">
            <v>QQ</v>
          </cell>
        </row>
        <row r="65740">
          <cell r="N65740" t="str">
            <v>QQ</v>
          </cell>
        </row>
        <row r="65741">
          <cell r="N65741" t="str">
            <v>QQ</v>
          </cell>
        </row>
        <row r="65742">
          <cell r="N65742" t="str">
            <v>QQ</v>
          </cell>
        </row>
        <row r="65743">
          <cell r="N65743" t="str">
            <v>QQ</v>
          </cell>
        </row>
        <row r="65744">
          <cell r="N65744" t="str">
            <v>QQ</v>
          </cell>
        </row>
        <row r="65745">
          <cell r="N65745" t="str">
            <v>QQ</v>
          </cell>
        </row>
        <row r="65746">
          <cell r="N65746" t="str">
            <v>QQ</v>
          </cell>
        </row>
        <row r="65747">
          <cell r="N65747" t="str">
            <v>QQ</v>
          </cell>
        </row>
        <row r="65748">
          <cell r="N65748" t="str">
            <v>QQ</v>
          </cell>
        </row>
        <row r="65749">
          <cell r="N65749" t="str">
            <v>QQ</v>
          </cell>
        </row>
        <row r="65750">
          <cell r="N65750" t="str">
            <v>QQ</v>
          </cell>
        </row>
        <row r="65751">
          <cell r="N65751" t="str">
            <v>QQ</v>
          </cell>
        </row>
        <row r="65752">
          <cell r="N65752" t="str">
            <v>QQ</v>
          </cell>
        </row>
        <row r="65753">
          <cell r="N65753" t="str">
            <v>QQ</v>
          </cell>
        </row>
        <row r="65754">
          <cell r="N65754" t="str">
            <v>QQ</v>
          </cell>
        </row>
        <row r="65755">
          <cell r="N65755" t="str">
            <v>QQ</v>
          </cell>
        </row>
        <row r="65756">
          <cell r="N65756" t="str">
            <v>QQ</v>
          </cell>
        </row>
        <row r="65757">
          <cell r="N65757" t="str">
            <v>QQ</v>
          </cell>
        </row>
        <row r="65758">
          <cell r="N65758" t="str">
            <v>QQ</v>
          </cell>
        </row>
        <row r="65759">
          <cell r="N65759" t="str">
            <v>QQ</v>
          </cell>
        </row>
        <row r="65760">
          <cell r="N65760" t="str">
            <v>QQ</v>
          </cell>
        </row>
        <row r="65761">
          <cell r="N65761" t="str">
            <v>QQ</v>
          </cell>
        </row>
        <row r="65762">
          <cell r="N65762" t="str">
            <v>QQ</v>
          </cell>
        </row>
        <row r="65763">
          <cell r="N65763" t="str">
            <v>QQ</v>
          </cell>
        </row>
        <row r="65764">
          <cell r="N65764" t="str">
            <v>QQ</v>
          </cell>
        </row>
        <row r="65765">
          <cell r="N65765" t="str">
            <v>QQ</v>
          </cell>
        </row>
        <row r="65766">
          <cell r="N65766" t="str">
            <v>QQ</v>
          </cell>
        </row>
        <row r="65767">
          <cell r="N65767" t="str">
            <v>QQ</v>
          </cell>
        </row>
        <row r="65768">
          <cell r="N65768" t="str">
            <v>QQ</v>
          </cell>
        </row>
        <row r="65769">
          <cell r="N65769" t="str">
            <v>QQ</v>
          </cell>
        </row>
        <row r="65770">
          <cell r="N65770" t="str">
            <v>QQ</v>
          </cell>
        </row>
        <row r="65771">
          <cell r="N65771" t="str">
            <v>QQ</v>
          </cell>
        </row>
        <row r="65772">
          <cell r="N65772" t="str">
            <v>QQ</v>
          </cell>
        </row>
        <row r="65773">
          <cell r="N65773" t="str">
            <v>QQ</v>
          </cell>
        </row>
        <row r="65774">
          <cell r="N65774" t="str">
            <v>QQ</v>
          </cell>
        </row>
        <row r="65775">
          <cell r="N65775" t="str">
            <v>QQ</v>
          </cell>
        </row>
        <row r="65776">
          <cell r="N65776" t="str">
            <v>QQ</v>
          </cell>
        </row>
        <row r="65777">
          <cell r="N65777" t="str">
            <v>QQ</v>
          </cell>
        </row>
        <row r="65778">
          <cell r="N65778" t="str">
            <v>QQ</v>
          </cell>
        </row>
        <row r="65779">
          <cell r="N65779" t="str">
            <v>QQ</v>
          </cell>
        </row>
        <row r="65780">
          <cell r="N65780" t="str">
            <v>QQ</v>
          </cell>
        </row>
        <row r="65781">
          <cell r="N65781" t="str">
            <v>QQ</v>
          </cell>
        </row>
        <row r="65782">
          <cell r="N65782" t="str">
            <v>QQ</v>
          </cell>
        </row>
        <row r="65783">
          <cell r="N65783" t="str">
            <v>QQ</v>
          </cell>
        </row>
        <row r="65784">
          <cell r="N65784" t="str">
            <v>QQ</v>
          </cell>
        </row>
        <row r="65785">
          <cell r="N65785" t="str">
            <v>QQ</v>
          </cell>
        </row>
        <row r="65786">
          <cell r="N65786" t="str">
            <v>QQ</v>
          </cell>
        </row>
        <row r="65787">
          <cell r="N65787" t="str">
            <v>QQ</v>
          </cell>
        </row>
        <row r="65788">
          <cell r="N65788" t="str">
            <v>QQ</v>
          </cell>
        </row>
        <row r="65789">
          <cell r="N65789" t="str">
            <v>QQ</v>
          </cell>
        </row>
        <row r="65790">
          <cell r="N65790" t="str">
            <v>QQ</v>
          </cell>
        </row>
        <row r="65791">
          <cell r="N65791" t="str">
            <v>QQ</v>
          </cell>
        </row>
        <row r="65792">
          <cell r="N65792" t="str">
            <v>QQ</v>
          </cell>
        </row>
        <row r="65793">
          <cell r="N65793" t="str">
            <v>QQ</v>
          </cell>
        </row>
        <row r="65794">
          <cell r="N65794" t="str">
            <v>QQ</v>
          </cell>
        </row>
        <row r="65795">
          <cell r="N65795" t="str">
            <v>QQ</v>
          </cell>
        </row>
        <row r="65796">
          <cell r="N65796" t="str">
            <v>QQ</v>
          </cell>
        </row>
        <row r="65797">
          <cell r="N65797" t="str">
            <v>QQ</v>
          </cell>
        </row>
        <row r="65798">
          <cell r="N65798" t="str">
            <v>QQ</v>
          </cell>
        </row>
        <row r="65799">
          <cell r="N65799" t="str">
            <v>QQ</v>
          </cell>
        </row>
        <row r="65800">
          <cell r="N65800" t="str">
            <v>QQ</v>
          </cell>
        </row>
        <row r="65801">
          <cell r="N65801" t="str">
            <v>QQ</v>
          </cell>
        </row>
        <row r="65802">
          <cell r="N65802" t="str">
            <v>QQ</v>
          </cell>
        </row>
        <row r="65803">
          <cell r="N65803" t="str">
            <v>QQ</v>
          </cell>
        </row>
        <row r="65804">
          <cell r="N65804" t="str">
            <v>QQ</v>
          </cell>
        </row>
        <row r="65805">
          <cell r="N65805" t="str">
            <v>QQ</v>
          </cell>
        </row>
        <row r="65806">
          <cell r="N65806" t="str">
            <v>QQ</v>
          </cell>
        </row>
        <row r="65807">
          <cell r="N65807" t="str">
            <v>QQ</v>
          </cell>
        </row>
        <row r="65808">
          <cell r="N65808" t="str">
            <v>QQ</v>
          </cell>
        </row>
        <row r="65809">
          <cell r="N65809" t="str">
            <v>QQ</v>
          </cell>
        </row>
        <row r="65810">
          <cell r="N65810" t="str">
            <v>QQ</v>
          </cell>
        </row>
        <row r="65811">
          <cell r="N65811" t="str">
            <v>QQ</v>
          </cell>
        </row>
        <row r="65812">
          <cell r="N65812" t="str">
            <v>QQ</v>
          </cell>
        </row>
        <row r="65813">
          <cell r="N65813" t="str">
            <v>QQ</v>
          </cell>
        </row>
        <row r="65814">
          <cell r="N65814" t="str">
            <v>QQ</v>
          </cell>
        </row>
        <row r="65815">
          <cell r="N65815" t="str">
            <v>QQ</v>
          </cell>
        </row>
        <row r="65816">
          <cell r="N65816" t="str">
            <v>QQ</v>
          </cell>
        </row>
        <row r="65817">
          <cell r="N65817" t="str">
            <v>QQ</v>
          </cell>
        </row>
        <row r="65818">
          <cell r="N65818" t="str">
            <v>QQ</v>
          </cell>
        </row>
        <row r="65819">
          <cell r="N65819" t="str">
            <v>QQ</v>
          </cell>
        </row>
        <row r="65820">
          <cell r="N65820" t="str">
            <v>QQ</v>
          </cell>
        </row>
        <row r="65821">
          <cell r="N65821" t="str">
            <v>QQ</v>
          </cell>
        </row>
        <row r="65822">
          <cell r="N65822" t="str">
            <v>QQ</v>
          </cell>
        </row>
        <row r="65823">
          <cell r="N65823" t="str">
            <v>QQ</v>
          </cell>
        </row>
        <row r="65824">
          <cell r="N65824" t="str">
            <v>QQ</v>
          </cell>
        </row>
        <row r="65825">
          <cell r="N65825" t="str">
            <v>QQ</v>
          </cell>
        </row>
        <row r="65826">
          <cell r="N65826" t="str">
            <v>QQ</v>
          </cell>
        </row>
        <row r="65827">
          <cell r="N65827" t="str">
            <v>QQ</v>
          </cell>
        </row>
        <row r="65828">
          <cell r="N65828" t="str">
            <v>QQ</v>
          </cell>
        </row>
        <row r="65829">
          <cell r="N65829" t="str">
            <v>QQ</v>
          </cell>
        </row>
        <row r="65830">
          <cell r="N65830" t="str">
            <v>QQ</v>
          </cell>
        </row>
        <row r="65831">
          <cell r="N65831" t="str">
            <v>QQ</v>
          </cell>
        </row>
        <row r="65832">
          <cell r="N65832" t="str">
            <v>QQ</v>
          </cell>
        </row>
        <row r="65833">
          <cell r="N65833" t="str">
            <v>QQ</v>
          </cell>
        </row>
        <row r="65834">
          <cell r="N65834" t="str">
            <v>QQ</v>
          </cell>
        </row>
        <row r="65835">
          <cell r="N65835" t="str">
            <v>QQ</v>
          </cell>
        </row>
        <row r="65836">
          <cell r="N65836" t="str">
            <v>QQ</v>
          </cell>
        </row>
        <row r="65837">
          <cell r="N65837" t="str">
            <v>QQ</v>
          </cell>
        </row>
        <row r="65838">
          <cell r="N65838" t="str">
            <v>QQ</v>
          </cell>
        </row>
        <row r="65839">
          <cell r="N65839" t="str">
            <v>QQ</v>
          </cell>
        </row>
        <row r="65840">
          <cell r="N65840" t="str">
            <v>QQ</v>
          </cell>
        </row>
        <row r="65841">
          <cell r="N65841" t="str">
            <v>QQ</v>
          </cell>
        </row>
        <row r="65842">
          <cell r="N65842" t="str">
            <v>QQ</v>
          </cell>
        </row>
        <row r="65843">
          <cell r="N65843" t="str">
            <v>QQ</v>
          </cell>
        </row>
        <row r="65844">
          <cell r="N65844" t="str">
            <v>QQ</v>
          </cell>
        </row>
        <row r="65845">
          <cell r="N65845" t="str">
            <v>QQ</v>
          </cell>
        </row>
        <row r="65846">
          <cell r="N65846" t="str">
            <v>QQ</v>
          </cell>
        </row>
        <row r="65847">
          <cell r="N65847" t="str">
            <v>QQ</v>
          </cell>
        </row>
        <row r="65848">
          <cell r="N65848" t="str">
            <v>QQ</v>
          </cell>
        </row>
        <row r="65849">
          <cell r="N65849" t="str">
            <v>QQ</v>
          </cell>
        </row>
        <row r="65850">
          <cell r="N65850" t="str">
            <v>QQ</v>
          </cell>
        </row>
        <row r="65851">
          <cell r="N65851" t="str">
            <v>QQ</v>
          </cell>
        </row>
        <row r="65852">
          <cell r="N65852" t="str">
            <v>QQ</v>
          </cell>
        </row>
        <row r="65853">
          <cell r="N65853" t="str">
            <v>QQ</v>
          </cell>
        </row>
        <row r="65854">
          <cell r="N65854" t="str">
            <v>QQ</v>
          </cell>
        </row>
        <row r="65855">
          <cell r="N65855" t="str">
            <v>QQ</v>
          </cell>
        </row>
        <row r="65856">
          <cell r="N65856" t="str">
            <v>QQ</v>
          </cell>
        </row>
        <row r="65857">
          <cell r="N65857" t="str">
            <v>QQ</v>
          </cell>
        </row>
        <row r="65858">
          <cell r="N65858" t="str">
            <v>QQ</v>
          </cell>
        </row>
        <row r="65859">
          <cell r="N65859" t="str">
            <v>QQ</v>
          </cell>
        </row>
        <row r="65860">
          <cell r="N65860" t="str">
            <v>QQ</v>
          </cell>
        </row>
        <row r="65861">
          <cell r="N65861" t="str">
            <v>QQ</v>
          </cell>
        </row>
        <row r="65862">
          <cell r="N65862" t="str">
            <v>QQ</v>
          </cell>
        </row>
        <row r="65863">
          <cell r="N65863" t="str">
            <v>QQ</v>
          </cell>
        </row>
        <row r="65864">
          <cell r="N65864" t="str">
            <v>QQ</v>
          </cell>
        </row>
        <row r="65865">
          <cell r="N65865" t="str">
            <v>QQ</v>
          </cell>
        </row>
        <row r="65866">
          <cell r="N65866" t="str">
            <v>QQ</v>
          </cell>
        </row>
        <row r="65867">
          <cell r="N65867" t="str">
            <v>QQ</v>
          </cell>
        </row>
        <row r="65868">
          <cell r="N65868" t="str">
            <v>QQ</v>
          </cell>
        </row>
        <row r="65869">
          <cell r="N65869" t="str">
            <v>QQ</v>
          </cell>
        </row>
        <row r="65870">
          <cell r="N65870" t="str">
            <v>QQ</v>
          </cell>
        </row>
        <row r="65871">
          <cell r="N65871" t="str">
            <v>QQ</v>
          </cell>
        </row>
        <row r="65872">
          <cell r="N65872" t="str">
            <v>QQ</v>
          </cell>
        </row>
        <row r="65873">
          <cell r="N65873" t="str">
            <v>QQ</v>
          </cell>
        </row>
        <row r="65874">
          <cell r="N65874" t="str">
            <v>QQ</v>
          </cell>
        </row>
        <row r="65875">
          <cell r="N65875" t="str">
            <v>QQ</v>
          </cell>
        </row>
        <row r="65876">
          <cell r="N65876" t="str">
            <v>QQ</v>
          </cell>
        </row>
        <row r="65877">
          <cell r="N65877" t="str">
            <v>QQ</v>
          </cell>
        </row>
        <row r="65878">
          <cell r="N65878" t="str">
            <v>QQ</v>
          </cell>
        </row>
        <row r="65879">
          <cell r="N65879" t="str">
            <v>QQ</v>
          </cell>
        </row>
        <row r="65880">
          <cell r="N65880" t="str">
            <v>QQ</v>
          </cell>
        </row>
        <row r="65881">
          <cell r="N65881" t="str">
            <v>QQ</v>
          </cell>
        </row>
        <row r="65882">
          <cell r="N65882" t="str">
            <v>QQ</v>
          </cell>
        </row>
        <row r="65883">
          <cell r="N65883" t="str">
            <v>QQ</v>
          </cell>
        </row>
        <row r="65884">
          <cell r="N65884" t="str">
            <v>QQ</v>
          </cell>
        </row>
        <row r="65885">
          <cell r="N65885" t="str">
            <v>QQ</v>
          </cell>
        </row>
        <row r="65886">
          <cell r="N65886" t="str">
            <v>QQ</v>
          </cell>
        </row>
        <row r="65887">
          <cell r="N65887" t="str">
            <v>QQ</v>
          </cell>
        </row>
        <row r="65888">
          <cell r="N65888" t="str">
            <v>QQ</v>
          </cell>
        </row>
        <row r="65889">
          <cell r="N65889" t="str">
            <v>QQ</v>
          </cell>
        </row>
        <row r="65890">
          <cell r="N65890" t="str">
            <v>QQ</v>
          </cell>
        </row>
        <row r="65891">
          <cell r="N65891" t="str">
            <v>QQ</v>
          </cell>
        </row>
        <row r="65892">
          <cell r="N65892" t="str">
            <v>QQ</v>
          </cell>
        </row>
        <row r="65893">
          <cell r="N65893" t="str">
            <v>QQ</v>
          </cell>
        </row>
        <row r="65894">
          <cell r="N65894" t="str">
            <v>QQ</v>
          </cell>
        </row>
        <row r="65895">
          <cell r="N65895" t="str">
            <v>QQ</v>
          </cell>
        </row>
        <row r="65896">
          <cell r="N65896" t="str">
            <v>QQ</v>
          </cell>
        </row>
        <row r="65897">
          <cell r="N65897" t="str">
            <v>QQ</v>
          </cell>
        </row>
        <row r="65898">
          <cell r="N65898" t="str">
            <v>QQ</v>
          </cell>
        </row>
        <row r="65899">
          <cell r="N65899" t="str">
            <v>QQ</v>
          </cell>
        </row>
        <row r="65900">
          <cell r="N65900" t="str">
            <v>QQ</v>
          </cell>
        </row>
        <row r="65901">
          <cell r="N65901" t="str">
            <v>QQ</v>
          </cell>
        </row>
        <row r="65902">
          <cell r="N65902" t="str">
            <v>QQ</v>
          </cell>
        </row>
        <row r="65903">
          <cell r="N65903" t="str">
            <v>QQ</v>
          </cell>
        </row>
        <row r="65904">
          <cell r="N65904" t="str">
            <v>QQ</v>
          </cell>
        </row>
        <row r="65905">
          <cell r="N65905" t="str">
            <v>QQ</v>
          </cell>
        </row>
        <row r="65906">
          <cell r="N65906" t="str">
            <v>QQ</v>
          </cell>
        </row>
        <row r="65907">
          <cell r="N65907" t="str">
            <v>QQ</v>
          </cell>
        </row>
        <row r="65908">
          <cell r="N65908" t="str">
            <v>QQ</v>
          </cell>
        </row>
        <row r="65909">
          <cell r="N65909" t="str">
            <v>QQ</v>
          </cell>
        </row>
        <row r="65910">
          <cell r="N65910" t="str">
            <v>QQ</v>
          </cell>
        </row>
        <row r="65911">
          <cell r="N65911" t="str">
            <v>QQ</v>
          </cell>
        </row>
        <row r="65912">
          <cell r="N65912" t="str">
            <v>QQ</v>
          </cell>
        </row>
        <row r="65913">
          <cell r="N65913" t="str">
            <v>QQ</v>
          </cell>
        </row>
        <row r="65914">
          <cell r="N65914" t="str">
            <v>QQ</v>
          </cell>
        </row>
        <row r="65915">
          <cell r="N65915" t="str">
            <v>QQ</v>
          </cell>
        </row>
        <row r="65916">
          <cell r="N65916" t="str">
            <v>QQ</v>
          </cell>
        </row>
        <row r="65917">
          <cell r="N65917" t="str">
            <v>QQ</v>
          </cell>
        </row>
        <row r="65918">
          <cell r="N65918" t="str">
            <v>QQ</v>
          </cell>
        </row>
        <row r="65919">
          <cell r="N65919" t="str">
            <v>QQ</v>
          </cell>
        </row>
        <row r="65920">
          <cell r="N65920" t="str">
            <v>QQ</v>
          </cell>
        </row>
        <row r="65921">
          <cell r="N65921" t="str">
            <v>QQ</v>
          </cell>
        </row>
        <row r="65922">
          <cell r="N65922" t="str">
            <v>QQ</v>
          </cell>
        </row>
        <row r="65923">
          <cell r="N65923" t="str">
            <v>QQ</v>
          </cell>
        </row>
        <row r="65924">
          <cell r="N65924" t="str">
            <v>QQ</v>
          </cell>
        </row>
        <row r="65925">
          <cell r="N65925" t="str">
            <v>QQ</v>
          </cell>
        </row>
        <row r="65926">
          <cell r="N65926" t="str">
            <v>QQ</v>
          </cell>
        </row>
        <row r="65927">
          <cell r="N65927" t="str">
            <v>QQ</v>
          </cell>
        </row>
        <row r="65928">
          <cell r="N65928" t="str">
            <v>QQ</v>
          </cell>
        </row>
        <row r="65929">
          <cell r="N65929" t="str">
            <v>QQ</v>
          </cell>
        </row>
        <row r="65930">
          <cell r="N65930" t="str">
            <v>QQ</v>
          </cell>
        </row>
        <row r="65931">
          <cell r="N65931" t="str">
            <v>QQ</v>
          </cell>
        </row>
        <row r="65932">
          <cell r="N65932" t="str">
            <v>QQ</v>
          </cell>
        </row>
        <row r="65933">
          <cell r="N65933" t="str">
            <v>QQ</v>
          </cell>
        </row>
        <row r="65934">
          <cell r="N65934" t="str">
            <v>QQ</v>
          </cell>
        </row>
        <row r="65935">
          <cell r="N65935" t="str">
            <v>QQ</v>
          </cell>
        </row>
        <row r="65936">
          <cell r="N65936" t="str">
            <v>QQ</v>
          </cell>
        </row>
        <row r="65937">
          <cell r="N65937" t="str">
            <v>QQ</v>
          </cell>
        </row>
        <row r="65938">
          <cell r="N65938" t="str">
            <v>QQ</v>
          </cell>
        </row>
        <row r="65939">
          <cell r="N65939" t="str">
            <v>QQ</v>
          </cell>
        </row>
        <row r="65940">
          <cell r="N65940" t="str">
            <v>QQ</v>
          </cell>
        </row>
        <row r="65941">
          <cell r="N65941" t="str">
            <v>QQ</v>
          </cell>
        </row>
        <row r="65942">
          <cell r="N65942" t="str">
            <v>QQ</v>
          </cell>
        </row>
        <row r="65943">
          <cell r="N65943" t="str">
            <v>QQ</v>
          </cell>
        </row>
        <row r="65944">
          <cell r="N65944" t="str">
            <v>QQ</v>
          </cell>
        </row>
        <row r="65945">
          <cell r="N65945" t="str">
            <v>QQ</v>
          </cell>
        </row>
        <row r="65946">
          <cell r="N65946" t="str">
            <v>QQ</v>
          </cell>
        </row>
        <row r="65947">
          <cell r="N65947" t="str">
            <v>QQ</v>
          </cell>
        </row>
        <row r="65948">
          <cell r="N65948" t="str">
            <v>QQ</v>
          </cell>
        </row>
        <row r="65949">
          <cell r="N65949" t="str">
            <v>QQ</v>
          </cell>
        </row>
        <row r="65950">
          <cell r="N65950" t="str">
            <v>QQ</v>
          </cell>
        </row>
        <row r="65951">
          <cell r="N65951" t="str">
            <v>QQ</v>
          </cell>
        </row>
        <row r="65952">
          <cell r="N65952" t="str">
            <v>QQ</v>
          </cell>
        </row>
        <row r="65953">
          <cell r="N65953" t="str">
            <v>QQ</v>
          </cell>
        </row>
        <row r="65954">
          <cell r="N65954" t="str">
            <v>QQ</v>
          </cell>
        </row>
        <row r="65955">
          <cell r="N65955" t="str">
            <v>QQ</v>
          </cell>
        </row>
        <row r="65956">
          <cell r="N65956" t="str">
            <v>QQ</v>
          </cell>
        </row>
        <row r="65957">
          <cell r="N65957" t="str">
            <v>QQ</v>
          </cell>
        </row>
        <row r="65958">
          <cell r="N65958" t="str">
            <v>QQ</v>
          </cell>
        </row>
        <row r="65959">
          <cell r="N65959" t="str">
            <v>QQ</v>
          </cell>
        </row>
        <row r="65960">
          <cell r="N65960" t="str">
            <v>QQ</v>
          </cell>
        </row>
        <row r="65961">
          <cell r="N65961" t="str">
            <v>QQ</v>
          </cell>
        </row>
        <row r="65962">
          <cell r="N65962" t="str">
            <v>QQ</v>
          </cell>
        </row>
        <row r="65963">
          <cell r="N65963" t="str">
            <v>QQ</v>
          </cell>
        </row>
        <row r="65964">
          <cell r="N65964" t="str">
            <v>QQ</v>
          </cell>
        </row>
        <row r="65965">
          <cell r="N65965" t="str">
            <v>QQ</v>
          </cell>
        </row>
        <row r="65966">
          <cell r="N65966" t="str">
            <v>QQ</v>
          </cell>
        </row>
        <row r="65967">
          <cell r="N65967" t="str">
            <v>QQ</v>
          </cell>
        </row>
        <row r="65968">
          <cell r="N65968" t="str">
            <v>QQ</v>
          </cell>
        </row>
        <row r="65969">
          <cell r="N65969" t="str">
            <v>QQ</v>
          </cell>
        </row>
        <row r="65970">
          <cell r="N65970" t="str">
            <v>QQ</v>
          </cell>
        </row>
        <row r="65971">
          <cell r="N65971" t="str">
            <v>QQ</v>
          </cell>
        </row>
        <row r="65972">
          <cell r="N65972" t="str">
            <v>QQ</v>
          </cell>
        </row>
        <row r="65973">
          <cell r="N65973" t="str">
            <v>QQ</v>
          </cell>
        </row>
        <row r="65974">
          <cell r="N65974" t="str">
            <v>QQ</v>
          </cell>
        </row>
        <row r="65975">
          <cell r="N65975" t="str">
            <v>QQ</v>
          </cell>
        </row>
        <row r="65976">
          <cell r="N65976" t="str">
            <v>QQ</v>
          </cell>
        </row>
        <row r="65977">
          <cell r="N65977" t="str">
            <v>QQ</v>
          </cell>
        </row>
        <row r="65978">
          <cell r="N65978" t="str">
            <v>QQ</v>
          </cell>
        </row>
        <row r="65979">
          <cell r="N65979" t="str">
            <v>QQ</v>
          </cell>
        </row>
        <row r="65980">
          <cell r="N65980" t="str">
            <v>QQ</v>
          </cell>
        </row>
        <row r="65981">
          <cell r="N65981" t="str">
            <v>QQ</v>
          </cell>
        </row>
        <row r="65982">
          <cell r="N65982" t="str">
            <v>QQ</v>
          </cell>
        </row>
        <row r="65983">
          <cell r="N65983" t="str">
            <v>QQ</v>
          </cell>
        </row>
        <row r="65984">
          <cell r="N65984" t="str">
            <v>QQ</v>
          </cell>
        </row>
        <row r="65985">
          <cell r="N65985" t="str">
            <v>QQ</v>
          </cell>
        </row>
        <row r="65986">
          <cell r="N65986" t="str">
            <v>QQ</v>
          </cell>
        </row>
        <row r="65987">
          <cell r="N65987" t="str">
            <v>QQ</v>
          </cell>
        </row>
        <row r="65988">
          <cell r="N65988" t="str">
            <v>QQ</v>
          </cell>
        </row>
        <row r="65989">
          <cell r="N65989" t="str">
            <v>QQ</v>
          </cell>
        </row>
        <row r="65990">
          <cell r="N65990" t="str">
            <v>QQ</v>
          </cell>
        </row>
        <row r="65991">
          <cell r="N65991" t="str">
            <v>QQ</v>
          </cell>
        </row>
        <row r="65992">
          <cell r="N65992" t="str">
            <v>QQ</v>
          </cell>
        </row>
        <row r="65993">
          <cell r="N65993" t="str">
            <v>QQ</v>
          </cell>
        </row>
        <row r="65994">
          <cell r="N65994" t="str">
            <v>QQ</v>
          </cell>
        </row>
        <row r="65995">
          <cell r="N65995" t="str">
            <v>QQ</v>
          </cell>
        </row>
        <row r="65996">
          <cell r="N65996" t="str">
            <v>QQ</v>
          </cell>
        </row>
        <row r="65997">
          <cell r="N65997" t="str">
            <v>QQ</v>
          </cell>
        </row>
        <row r="65998">
          <cell r="N65998" t="str">
            <v>QQ</v>
          </cell>
        </row>
        <row r="65999">
          <cell r="N65999" t="str">
            <v>QQ</v>
          </cell>
        </row>
        <row r="66000">
          <cell r="N66000" t="str">
            <v>QQ</v>
          </cell>
        </row>
        <row r="66001">
          <cell r="N66001" t="str">
            <v>QQ</v>
          </cell>
        </row>
        <row r="66002">
          <cell r="N66002" t="str">
            <v>QQ</v>
          </cell>
        </row>
        <row r="66003">
          <cell r="N66003" t="str">
            <v>QQ</v>
          </cell>
        </row>
        <row r="66004">
          <cell r="N66004" t="str">
            <v>QQ</v>
          </cell>
        </row>
        <row r="66005">
          <cell r="N66005" t="str">
            <v>QQ</v>
          </cell>
        </row>
        <row r="66006">
          <cell r="N66006" t="str">
            <v>QQ</v>
          </cell>
        </row>
        <row r="66007">
          <cell r="N66007" t="str">
            <v>QQ</v>
          </cell>
        </row>
        <row r="66008">
          <cell r="N66008" t="str">
            <v>QQ</v>
          </cell>
        </row>
        <row r="66009">
          <cell r="N66009" t="str">
            <v>QQ</v>
          </cell>
        </row>
        <row r="66010">
          <cell r="N66010" t="str">
            <v>QQ</v>
          </cell>
        </row>
        <row r="66011">
          <cell r="N66011" t="str">
            <v>QQ</v>
          </cell>
        </row>
        <row r="66012">
          <cell r="N66012" t="str">
            <v>QQ</v>
          </cell>
        </row>
        <row r="66013">
          <cell r="N66013" t="str">
            <v>QQ</v>
          </cell>
        </row>
        <row r="66014">
          <cell r="N66014" t="str">
            <v>QQ</v>
          </cell>
        </row>
        <row r="66015">
          <cell r="N66015" t="str">
            <v>QQ</v>
          </cell>
        </row>
        <row r="66016">
          <cell r="N66016" t="str">
            <v>QQ</v>
          </cell>
        </row>
        <row r="66017">
          <cell r="N66017" t="str">
            <v>QQ</v>
          </cell>
        </row>
        <row r="66018">
          <cell r="N66018" t="str">
            <v>QQ</v>
          </cell>
        </row>
        <row r="66019">
          <cell r="N66019" t="str">
            <v>QQ</v>
          </cell>
        </row>
        <row r="66020">
          <cell r="N66020" t="str">
            <v>QQ</v>
          </cell>
        </row>
        <row r="66021">
          <cell r="N66021" t="str">
            <v>QQ</v>
          </cell>
        </row>
        <row r="66022">
          <cell r="N66022" t="str">
            <v>QQ</v>
          </cell>
        </row>
        <row r="66023">
          <cell r="N66023" t="str">
            <v>QQ</v>
          </cell>
        </row>
        <row r="66024">
          <cell r="N66024" t="str">
            <v>QQ</v>
          </cell>
        </row>
        <row r="66025">
          <cell r="N66025" t="str">
            <v>QQ</v>
          </cell>
        </row>
        <row r="66026">
          <cell r="N66026" t="str">
            <v>QQ</v>
          </cell>
        </row>
        <row r="66027">
          <cell r="N66027" t="str">
            <v>QQ</v>
          </cell>
        </row>
        <row r="66028">
          <cell r="N66028" t="str">
            <v>QQ</v>
          </cell>
        </row>
        <row r="66029">
          <cell r="N66029" t="str">
            <v>QQ</v>
          </cell>
        </row>
        <row r="66030">
          <cell r="N66030" t="str">
            <v>QQ</v>
          </cell>
        </row>
        <row r="66031">
          <cell r="N66031" t="str">
            <v>QQ</v>
          </cell>
        </row>
        <row r="66032">
          <cell r="N66032" t="str">
            <v>QQ</v>
          </cell>
        </row>
        <row r="66033">
          <cell r="N66033" t="str">
            <v>QQ</v>
          </cell>
        </row>
        <row r="66034">
          <cell r="N66034" t="str">
            <v>QQ</v>
          </cell>
        </row>
        <row r="66035">
          <cell r="N66035" t="str">
            <v>QQ</v>
          </cell>
        </row>
        <row r="66036">
          <cell r="N66036" t="str">
            <v>QQ</v>
          </cell>
        </row>
        <row r="66037">
          <cell r="N66037" t="str">
            <v>QQ</v>
          </cell>
        </row>
        <row r="66038">
          <cell r="N66038" t="str">
            <v>QQ</v>
          </cell>
        </row>
        <row r="66039">
          <cell r="N66039" t="str">
            <v>QQ</v>
          </cell>
        </row>
        <row r="66040">
          <cell r="N66040" t="str">
            <v>QQ</v>
          </cell>
        </row>
        <row r="66041">
          <cell r="N66041" t="str">
            <v>QQ</v>
          </cell>
        </row>
        <row r="66042">
          <cell r="N66042" t="str">
            <v>QQ</v>
          </cell>
        </row>
        <row r="66043">
          <cell r="N66043" t="str">
            <v>QQ</v>
          </cell>
        </row>
        <row r="66044">
          <cell r="N66044" t="str">
            <v>QQ</v>
          </cell>
        </row>
        <row r="66045">
          <cell r="N66045" t="str">
            <v>QQ</v>
          </cell>
        </row>
        <row r="66046">
          <cell r="N66046" t="str">
            <v>QQ</v>
          </cell>
        </row>
        <row r="66047">
          <cell r="N66047" t="str">
            <v>QQ</v>
          </cell>
        </row>
        <row r="66048">
          <cell r="N66048" t="str">
            <v>QQ</v>
          </cell>
        </row>
        <row r="66049">
          <cell r="N66049" t="str">
            <v>QQ</v>
          </cell>
        </row>
        <row r="66050">
          <cell r="N66050" t="str">
            <v>QQ</v>
          </cell>
        </row>
        <row r="66051">
          <cell r="N66051" t="str">
            <v>QQ</v>
          </cell>
        </row>
        <row r="66052">
          <cell r="N66052" t="str">
            <v>QQ</v>
          </cell>
        </row>
        <row r="66053">
          <cell r="N66053" t="str">
            <v>QQ</v>
          </cell>
        </row>
        <row r="66054">
          <cell r="N66054" t="str">
            <v>QQ</v>
          </cell>
        </row>
        <row r="66055">
          <cell r="N66055" t="str">
            <v>QQ</v>
          </cell>
        </row>
        <row r="66056">
          <cell r="N66056" t="str">
            <v>QQ</v>
          </cell>
        </row>
        <row r="66057">
          <cell r="N66057" t="str">
            <v>QQ</v>
          </cell>
        </row>
        <row r="66058">
          <cell r="N66058" t="str">
            <v>QQ</v>
          </cell>
        </row>
        <row r="66059">
          <cell r="N66059" t="str">
            <v>QQ</v>
          </cell>
        </row>
        <row r="66060">
          <cell r="N66060" t="str">
            <v>QQ</v>
          </cell>
        </row>
        <row r="66061">
          <cell r="N66061" t="str">
            <v>QQ</v>
          </cell>
        </row>
        <row r="66062">
          <cell r="N66062" t="str">
            <v>QQ</v>
          </cell>
        </row>
        <row r="66063">
          <cell r="N66063" t="str">
            <v>QQ</v>
          </cell>
        </row>
        <row r="66064">
          <cell r="N66064" t="str">
            <v>QQ</v>
          </cell>
        </row>
        <row r="66065">
          <cell r="N66065" t="str">
            <v>QQ</v>
          </cell>
        </row>
        <row r="66066">
          <cell r="N66066" t="str">
            <v>QQ</v>
          </cell>
        </row>
        <row r="66067">
          <cell r="N66067" t="str">
            <v>QQ</v>
          </cell>
        </row>
        <row r="66068">
          <cell r="N66068" t="str">
            <v>QQ</v>
          </cell>
        </row>
        <row r="66069">
          <cell r="N66069" t="str">
            <v>QQ</v>
          </cell>
        </row>
        <row r="66070">
          <cell r="N66070" t="str">
            <v>QQ</v>
          </cell>
        </row>
        <row r="66071">
          <cell r="N66071" t="str">
            <v>QQ</v>
          </cell>
        </row>
        <row r="66072">
          <cell r="N66072" t="str">
            <v>QQ</v>
          </cell>
        </row>
        <row r="66073">
          <cell r="N66073" t="str">
            <v>QQ</v>
          </cell>
        </row>
        <row r="66074">
          <cell r="N66074" t="str">
            <v>QQ</v>
          </cell>
        </row>
        <row r="66075">
          <cell r="N66075" t="str">
            <v>QQ</v>
          </cell>
        </row>
        <row r="66076">
          <cell r="N66076" t="str">
            <v>QQ</v>
          </cell>
        </row>
        <row r="66077">
          <cell r="N66077" t="str">
            <v>QQ</v>
          </cell>
        </row>
        <row r="66078">
          <cell r="N66078" t="str">
            <v>QQ</v>
          </cell>
        </row>
        <row r="66079">
          <cell r="N66079" t="str">
            <v>QQ</v>
          </cell>
        </row>
        <row r="66080">
          <cell r="N66080" t="str">
            <v>QQ</v>
          </cell>
        </row>
        <row r="66081">
          <cell r="N66081" t="str">
            <v>QQ</v>
          </cell>
        </row>
        <row r="66082">
          <cell r="N66082" t="str">
            <v>QQ</v>
          </cell>
        </row>
        <row r="66083">
          <cell r="N66083" t="str">
            <v>QQ</v>
          </cell>
        </row>
        <row r="66084">
          <cell r="N66084" t="str">
            <v>QQ</v>
          </cell>
        </row>
        <row r="66085">
          <cell r="N66085" t="str">
            <v>QQ</v>
          </cell>
        </row>
        <row r="66086">
          <cell r="N66086" t="str">
            <v>QQ</v>
          </cell>
        </row>
        <row r="66087">
          <cell r="N66087" t="str">
            <v>QQ</v>
          </cell>
        </row>
        <row r="66088">
          <cell r="N66088" t="str">
            <v>QQ</v>
          </cell>
        </row>
        <row r="66089">
          <cell r="N66089" t="str">
            <v>QQ</v>
          </cell>
        </row>
        <row r="66090">
          <cell r="N66090" t="str">
            <v>QQ</v>
          </cell>
        </row>
        <row r="66091">
          <cell r="N66091" t="str">
            <v>QQ</v>
          </cell>
        </row>
        <row r="66092">
          <cell r="N66092" t="str">
            <v>QQ</v>
          </cell>
        </row>
        <row r="66093">
          <cell r="N66093" t="str">
            <v>QQ</v>
          </cell>
        </row>
        <row r="66094">
          <cell r="N66094" t="str">
            <v>QQ</v>
          </cell>
        </row>
        <row r="66095">
          <cell r="N66095" t="str">
            <v>QQ</v>
          </cell>
        </row>
        <row r="66096">
          <cell r="N66096" t="str">
            <v>QQ</v>
          </cell>
        </row>
        <row r="66097">
          <cell r="N66097" t="str">
            <v>QQ</v>
          </cell>
        </row>
        <row r="66098">
          <cell r="N66098" t="str">
            <v>QQ</v>
          </cell>
        </row>
        <row r="66099">
          <cell r="N66099" t="str">
            <v>QQ</v>
          </cell>
        </row>
        <row r="66100">
          <cell r="N66100" t="str">
            <v>QQ</v>
          </cell>
        </row>
        <row r="66101">
          <cell r="N66101" t="str">
            <v>QQ</v>
          </cell>
        </row>
        <row r="66102">
          <cell r="N66102" t="str">
            <v>QQ</v>
          </cell>
        </row>
        <row r="66103">
          <cell r="N66103" t="str">
            <v>QQ</v>
          </cell>
        </row>
        <row r="66104">
          <cell r="N66104" t="str">
            <v>QQ</v>
          </cell>
        </row>
        <row r="66105">
          <cell r="N66105" t="str">
            <v>QQ</v>
          </cell>
        </row>
        <row r="66106">
          <cell r="N66106" t="str">
            <v>QQ</v>
          </cell>
        </row>
        <row r="66107">
          <cell r="N66107" t="str">
            <v>QQ</v>
          </cell>
        </row>
        <row r="66108">
          <cell r="N66108" t="str">
            <v>QQ</v>
          </cell>
        </row>
        <row r="66109">
          <cell r="N66109" t="str">
            <v>QQ</v>
          </cell>
        </row>
        <row r="66110">
          <cell r="N66110" t="str">
            <v>QQ</v>
          </cell>
        </row>
        <row r="66111">
          <cell r="N66111" t="str">
            <v>QQ</v>
          </cell>
        </row>
        <row r="66112">
          <cell r="N66112" t="str">
            <v>QQ</v>
          </cell>
        </row>
        <row r="66113">
          <cell r="N66113" t="str">
            <v>QQ</v>
          </cell>
        </row>
        <row r="66114">
          <cell r="N66114" t="str">
            <v>QQ</v>
          </cell>
        </row>
        <row r="66115">
          <cell r="N66115" t="str">
            <v>QQ</v>
          </cell>
        </row>
        <row r="66116">
          <cell r="N66116" t="str">
            <v>QQ</v>
          </cell>
        </row>
        <row r="66117">
          <cell r="N66117" t="str">
            <v>QQ</v>
          </cell>
        </row>
        <row r="66118">
          <cell r="N66118" t="str">
            <v>QQ</v>
          </cell>
        </row>
        <row r="66119">
          <cell r="N66119" t="str">
            <v>QQ</v>
          </cell>
        </row>
        <row r="66120">
          <cell r="N66120" t="str">
            <v>QQ</v>
          </cell>
        </row>
        <row r="66121">
          <cell r="N66121" t="str">
            <v>QQ</v>
          </cell>
        </row>
        <row r="66122">
          <cell r="N66122" t="str">
            <v>QQ</v>
          </cell>
        </row>
        <row r="66123">
          <cell r="N66123" t="str">
            <v>QQ</v>
          </cell>
        </row>
        <row r="66124">
          <cell r="N66124" t="str">
            <v>QQ</v>
          </cell>
        </row>
        <row r="66125">
          <cell r="N66125" t="str">
            <v>QQ</v>
          </cell>
        </row>
        <row r="66126">
          <cell r="N66126" t="str">
            <v>QQ</v>
          </cell>
        </row>
        <row r="66127">
          <cell r="N66127" t="str">
            <v>QQ</v>
          </cell>
        </row>
        <row r="66128">
          <cell r="N66128" t="str">
            <v>QQ</v>
          </cell>
        </row>
        <row r="66129">
          <cell r="N66129" t="str">
            <v>QQ</v>
          </cell>
        </row>
        <row r="66130">
          <cell r="N66130" t="str">
            <v>QQ</v>
          </cell>
        </row>
        <row r="66131">
          <cell r="N66131" t="str">
            <v>QQ</v>
          </cell>
        </row>
        <row r="66132">
          <cell r="N66132" t="str">
            <v>QQ</v>
          </cell>
        </row>
        <row r="66133">
          <cell r="N66133" t="str">
            <v>QQ</v>
          </cell>
        </row>
        <row r="66134">
          <cell r="N66134" t="str">
            <v>QQ</v>
          </cell>
        </row>
        <row r="66135">
          <cell r="N66135" t="str">
            <v>QQ</v>
          </cell>
        </row>
        <row r="66136">
          <cell r="N66136" t="str">
            <v>QQ</v>
          </cell>
        </row>
        <row r="66137">
          <cell r="N66137" t="str">
            <v>QQ</v>
          </cell>
        </row>
        <row r="66138">
          <cell r="N66138" t="str">
            <v>QQ</v>
          </cell>
        </row>
        <row r="66139">
          <cell r="N66139" t="str">
            <v>QQ</v>
          </cell>
        </row>
        <row r="66140">
          <cell r="N66140" t="str">
            <v>QQ</v>
          </cell>
        </row>
        <row r="66141">
          <cell r="N66141" t="str">
            <v>QQ</v>
          </cell>
        </row>
        <row r="66142">
          <cell r="N66142" t="str">
            <v>QQ</v>
          </cell>
        </row>
        <row r="66143">
          <cell r="N66143" t="str">
            <v>QQ</v>
          </cell>
        </row>
        <row r="66144">
          <cell r="N66144" t="str">
            <v>QQ</v>
          </cell>
        </row>
        <row r="66145">
          <cell r="N66145" t="str">
            <v>QQ</v>
          </cell>
        </row>
        <row r="66146">
          <cell r="N66146" t="str">
            <v>QQ</v>
          </cell>
        </row>
        <row r="66147">
          <cell r="N66147" t="str">
            <v>QQ</v>
          </cell>
        </row>
        <row r="66148">
          <cell r="N66148" t="str">
            <v>QQ</v>
          </cell>
        </row>
        <row r="66149">
          <cell r="N66149" t="str">
            <v>QQ</v>
          </cell>
        </row>
        <row r="66150">
          <cell r="N66150" t="str">
            <v>QQ</v>
          </cell>
        </row>
        <row r="66151">
          <cell r="N66151" t="str">
            <v>QQ</v>
          </cell>
        </row>
        <row r="66152">
          <cell r="N66152" t="str">
            <v>QQ</v>
          </cell>
        </row>
        <row r="66153">
          <cell r="N66153" t="str">
            <v>QQ</v>
          </cell>
        </row>
        <row r="66154">
          <cell r="N66154" t="str">
            <v>QQ</v>
          </cell>
        </row>
        <row r="66155">
          <cell r="N66155" t="str">
            <v>QQ</v>
          </cell>
        </row>
        <row r="66156">
          <cell r="N66156" t="str">
            <v>QQ</v>
          </cell>
        </row>
        <row r="66157">
          <cell r="N66157" t="str">
            <v>QQ</v>
          </cell>
        </row>
        <row r="66158">
          <cell r="N66158" t="str">
            <v>QQ</v>
          </cell>
        </row>
        <row r="66159">
          <cell r="N66159" t="str">
            <v>QQ</v>
          </cell>
        </row>
        <row r="66160">
          <cell r="N66160" t="str">
            <v>QQ</v>
          </cell>
        </row>
        <row r="66161">
          <cell r="N66161" t="str">
            <v>QQ</v>
          </cell>
        </row>
        <row r="66162">
          <cell r="N66162" t="str">
            <v>QQ</v>
          </cell>
        </row>
        <row r="66163">
          <cell r="N66163" t="str">
            <v>QQ</v>
          </cell>
        </row>
        <row r="66164">
          <cell r="N66164" t="str">
            <v>QQ</v>
          </cell>
        </row>
        <row r="66165">
          <cell r="N66165" t="str">
            <v>QQ</v>
          </cell>
        </row>
        <row r="66166">
          <cell r="N66166" t="str">
            <v>QQ</v>
          </cell>
        </row>
        <row r="66167">
          <cell r="N66167" t="str">
            <v>QQ</v>
          </cell>
        </row>
        <row r="66168">
          <cell r="N66168" t="str">
            <v>QQ</v>
          </cell>
        </row>
        <row r="66169">
          <cell r="N66169" t="str">
            <v>QQ</v>
          </cell>
        </row>
        <row r="66170">
          <cell r="N66170" t="str">
            <v>QQ</v>
          </cell>
        </row>
        <row r="66171">
          <cell r="N66171" t="str">
            <v>QQ</v>
          </cell>
        </row>
        <row r="66172">
          <cell r="N66172" t="str">
            <v>QQ</v>
          </cell>
        </row>
        <row r="66173">
          <cell r="N66173" t="str">
            <v>QQ</v>
          </cell>
        </row>
        <row r="66174">
          <cell r="N66174" t="str">
            <v>QQ</v>
          </cell>
        </row>
        <row r="66175">
          <cell r="N66175" t="str">
            <v>QQ</v>
          </cell>
        </row>
        <row r="66176">
          <cell r="N66176" t="str">
            <v>QQ</v>
          </cell>
        </row>
        <row r="66177">
          <cell r="N66177" t="str">
            <v>QQ</v>
          </cell>
        </row>
        <row r="66178">
          <cell r="N66178" t="str">
            <v>QQ</v>
          </cell>
        </row>
        <row r="66179">
          <cell r="N66179" t="str">
            <v>QQ</v>
          </cell>
        </row>
        <row r="66180">
          <cell r="N66180" t="str">
            <v>QQ</v>
          </cell>
        </row>
        <row r="66181">
          <cell r="N66181" t="str">
            <v>QQ</v>
          </cell>
        </row>
        <row r="66182">
          <cell r="N66182" t="str">
            <v>QQ</v>
          </cell>
        </row>
        <row r="66183">
          <cell r="N66183" t="str">
            <v>QQ</v>
          </cell>
        </row>
        <row r="66184">
          <cell r="N66184" t="str">
            <v>QQ</v>
          </cell>
        </row>
        <row r="66185">
          <cell r="N66185" t="str">
            <v>QQ</v>
          </cell>
        </row>
        <row r="66186">
          <cell r="N66186" t="str">
            <v>QQ</v>
          </cell>
        </row>
        <row r="66187">
          <cell r="N66187" t="str">
            <v>QQ</v>
          </cell>
        </row>
        <row r="66188">
          <cell r="N66188" t="str">
            <v>QQ</v>
          </cell>
        </row>
        <row r="66189">
          <cell r="N66189" t="str">
            <v>QQ</v>
          </cell>
        </row>
        <row r="66190">
          <cell r="N66190" t="str">
            <v>QQ</v>
          </cell>
        </row>
        <row r="66191">
          <cell r="N66191" t="str">
            <v>QQ</v>
          </cell>
        </row>
        <row r="66192">
          <cell r="N66192" t="str">
            <v>QQ</v>
          </cell>
        </row>
        <row r="66193">
          <cell r="N66193" t="str">
            <v>QQ</v>
          </cell>
        </row>
        <row r="66194">
          <cell r="N66194" t="str">
            <v>QQ</v>
          </cell>
        </row>
        <row r="66195">
          <cell r="N66195" t="str">
            <v>QQ</v>
          </cell>
        </row>
        <row r="66196">
          <cell r="N66196" t="str">
            <v>QQ</v>
          </cell>
        </row>
        <row r="66197">
          <cell r="N66197" t="str">
            <v>QQ</v>
          </cell>
        </row>
        <row r="66198">
          <cell r="N66198" t="str">
            <v>QQ</v>
          </cell>
        </row>
        <row r="66199">
          <cell r="N66199" t="str">
            <v>QQ</v>
          </cell>
        </row>
        <row r="66200">
          <cell r="N66200" t="str">
            <v>QQ</v>
          </cell>
        </row>
        <row r="66201">
          <cell r="N66201" t="str">
            <v>QQ</v>
          </cell>
        </row>
        <row r="66202">
          <cell r="N66202" t="str">
            <v>QQ</v>
          </cell>
        </row>
        <row r="66203">
          <cell r="N66203" t="str">
            <v>QQ</v>
          </cell>
        </row>
        <row r="66204">
          <cell r="N66204" t="str">
            <v>QQ</v>
          </cell>
        </row>
        <row r="66205">
          <cell r="N66205" t="str">
            <v>QQ</v>
          </cell>
        </row>
        <row r="66206">
          <cell r="N66206" t="str">
            <v>QQ</v>
          </cell>
        </row>
        <row r="66207">
          <cell r="N66207" t="str">
            <v>QQ</v>
          </cell>
        </row>
        <row r="66208">
          <cell r="N66208" t="str">
            <v>QQ</v>
          </cell>
        </row>
        <row r="66209">
          <cell r="N66209" t="str">
            <v>QQ</v>
          </cell>
        </row>
        <row r="66210">
          <cell r="N66210" t="str">
            <v>QQ</v>
          </cell>
        </row>
        <row r="66211">
          <cell r="N66211" t="str">
            <v>QQ</v>
          </cell>
        </row>
        <row r="66212">
          <cell r="N66212" t="str">
            <v>QQ</v>
          </cell>
        </row>
        <row r="66213">
          <cell r="N66213" t="str">
            <v>QQ</v>
          </cell>
        </row>
        <row r="66214">
          <cell r="N66214" t="str">
            <v>QQ</v>
          </cell>
        </row>
        <row r="66215">
          <cell r="N66215" t="str">
            <v>QQ</v>
          </cell>
        </row>
        <row r="66216">
          <cell r="N66216" t="str">
            <v>QQ</v>
          </cell>
        </row>
        <row r="66217">
          <cell r="N66217" t="str">
            <v>QQ</v>
          </cell>
        </row>
        <row r="66218">
          <cell r="N66218" t="str">
            <v>QQ</v>
          </cell>
        </row>
        <row r="66219">
          <cell r="N66219" t="str">
            <v>QQ</v>
          </cell>
        </row>
        <row r="66220">
          <cell r="N66220" t="str">
            <v>QQ</v>
          </cell>
        </row>
        <row r="66221">
          <cell r="N66221" t="str">
            <v>QQ</v>
          </cell>
        </row>
        <row r="66222">
          <cell r="N66222" t="str">
            <v>QQ</v>
          </cell>
        </row>
        <row r="66223">
          <cell r="N66223" t="str">
            <v>QQ</v>
          </cell>
        </row>
        <row r="66224">
          <cell r="N66224" t="str">
            <v>QQ</v>
          </cell>
        </row>
        <row r="66225">
          <cell r="N66225" t="str">
            <v>QQ</v>
          </cell>
        </row>
        <row r="66226">
          <cell r="N66226" t="str">
            <v>QQ</v>
          </cell>
        </row>
        <row r="66227">
          <cell r="N66227" t="str">
            <v>QQ</v>
          </cell>
        </row>
        <row r="66228">
          <cell r="N66228" t="str">
            <v>QQ</v>
          </cell>
        </row>
        <row r="66229">
          <cell r="N66229" t="str">
            <v>QQ</v>
          </cell>
        </row>
        <row r="66230">
          <cell r="N66230" t="str">
            <v>QQ</v>
          </cell>
        </row>
        <row r="66231">
          <cell r="N66231" t="str">
            <v>QQ</v>
          </cell>
        </row>
        <row r="66232">
          <cell r="N66232" t="str">
            <v>QQ</v>
          </cell>
        </row>
        <row r="66233">
          <cell r="N66233" t="str">
            <v>QQ</v>
          </cell>
        </row>
        <row r="66234">
          <cell r="N66234" t="str">
            <v>QQ</v>
          </cell>
        </row>
        <row r="66235">
          <cell r="N66235" t="str">
            <v>QQ</v>
          </cell>
        </row>
        <row r="66236">
          <cell r="N66236" t="str">
            <v>QQ</v>
          </cell>
        </row>
        <row r="66237">
          <cell r="N66237" t="str">
            <v>QQ</v>
          </cell>
        </row>
        <row r="66238">
          <cell r="N66238" t="str">
            <v>QQ</v>
          </cell>
        </row>
        <row r="66239">
          <cell r="N66239" t="str">
            <v>QQ</v>
          </cell>
        </row>
        <row r="66240">
          <cell r="N66240" t="str">
            <v>QQ</v>
          </cell>
        </row>
        <row r="66241">
          <cell r="N66241" t="str">
            <v>QQ</v>
          </cell>
        </row>
        <row r="66242">
          <cell r="N66242" t="str">
            <v>QQ</v>
          </cell>
        </row>
        <row r="66243">
          <cell r="N66243" t="str">
            <v>QQ</v>
          </cell>
        </row>
        <row r="66244">
          <cell r="N66244" t="str">
            <v>QQ</v>
          </cell>
        </row>
        <row r="66245">
          <cell r="N66245" t="str">
            <v>QQ</v>
          </cell>
        </row>
        <row r="66246">
          <cell r="N66246" t="str">
            <v>QQ</v>
          </cell>
        </row>
        <row r="66247">
          <cell r="N66247" t="str">
            <v>QQ</v>
          </cell>
        </row>
        <row r="66248">
          <cell r="N66248" t="str">
            <v>QQ</v>
          </cell>
        </row>
        <row r="66249">
          <cell r="N66249" t="str">
            <v>QQ</v>
          </cell>
        </row>
        <row r="66250">
          <cell r="N66250" t="str">
            <v>QQ</v>
          </cell>
        </row>
        <row r="66251">
          <cell r="N66251" t="str">
            <v>QQ</v>
          </cell>
        </row>
        <row r="66252">
          <cell r="N66252" t="str">
            <v>QQ</v>
          </cell>
        </row>
        <row r="66253">
          <cell r="N66253" t="str">
            <v>QQ</v>
          </cell>
        </row>
        <row r="66254">
          <cell r="N66254" t="str">
            <v>QQ</v>
          </cell>
        </row>
        <row r="66255">
          <cell r="N66255" t="str">
            <v>QQ</v>
          </cell>
        </row>
        <row r="66256">
          <cell r="N66256" t="str">
            <v>QQ</v>
          </cell>
        </row>
        <row r="66257">
          <cell r="N66257" t="str">
            <v>QQ</v>
          </cell>
        </row>
        <row r="66258">
          <cell r="N66258" t="str">
            <v>QQ</v>
          </cell>
        </row>
        <row r="66259">
          <cell r="N66259" t="str">
            <v>QQ</v>
          </cell>
        </row>
        <row r="66260">
          <cell r="N66260" t="str">
            <v>QQ</v>
          </cell>
        </row>
        <row r="66261">
          <cell r="N66261" t="str">
            <v>QQ</v>
          </cell>
        </row>
        <row r="66262">
          <cell r="N66262" t="str">
            <v>QQ</v>
          </cell>
        </row>
        <row r="66263">
          <cell r="N66263" t="str">
            <v>QQ</v>
          </cell>
        </row>
        <row r="66264">
          <cell r="N66264" t="str">
            <v>QQ</v>
          </cell>
        </row>
        <row r="66265">
          <cell r="N66265" t="str">
            <v>QQ</v>
          </cell>
        </row>
        <row r="66266">
          <cell r="N66266" t="str">
            <v>QQ</v>
          </cell>
        </row>
        <row r="66267">
          <cell r="N66267" t="str">
            <v>QQ</v>
          </cell>
        </row>
        <row r="66268">
          <cell r="N66268" t="str">
            <v>QQ</v>
          </cell>
        </row>
        <row r="66269">
          <cell r="N66269" t="str">
            <v>QQ</v>
          </cell>
        </row>
        <row r="66270">
          <cell r="N66270" t="str">
            <v>QQ</v>
          </cell>
        </row>
        <row r="66271">
          <cell r="N66271" t="str">
            <v>QQ</v>
          </cell>
        </row>
        <row r="66272">
          <cell r="N66272" t="str">
            <v>QQ</v>
          </cell>
        </row>
        <row r="66273">
          <cell r="N66273" t="str">
            <v>QQ</v>
          </cell>
        </row>
        <row r="66274">
          <cell r="N66274" t="str">
            <v>QQ</v>
          </cell>
        </row>
        <row r="66275">
          <cell r="N66275" t="str">
            <v>QQ</v>
          </cell>
        </row>
        <row r="66276">
          <cell r="N66276" t="str">
            <v>QQ</v>
          </cell>
        </row>
        <row r="66277">
          <cell r="N66277" t="str">
            <v>QQ</v>
          </cell>
        </row>
        <row r="66278">
          <cell r="N66278" t="str">
            <v>QQ</v>
          </cell>
        </row>
        <row r="66279">
          <cell r="N66279" t="str">
            <v>QQ</v>
          </cell>
        </row>
        <row r="66280">
          <cell r="N66280" t="str">
            <v>QQ</v>
          </cell>
        </row>
        <row r="66281">
          <cell r="N66281" t="str">
            <v>QQ</v>
          </cell>
        </row>
        <row r="66282">
          <cell r="N66282" t="str">
            <v>QQ</v>
          </cell>
        </row>
        <row r="66283">
          <cell r="N66283" t="str">
            <v>QQ</v>
          </cell>
        </row>
        <row r="66284">
          <cell r="N66284" t="str">
            <v>QQ</v>
          </cell>
        </row>
        <row r="66285">
          <cell r="N66285" t="str">
            <v>QQ</v>
          </cell>
        </row>
        <row r="66286">
          <cell r="N66286" t="str">
            <v>QQ</v>
          </cell>
        </row>
        <row r="66287">
          <cell r="N66287" t="str">
            <v>QQ</v>
          </cell>
        </row>
        <row r="66288">
          <cell r="N66288" t="str">
            <v>QQ</v>
          </cell>
        </row>
        <row r="66289">
          <cell r="N66289" t="str">
            <v>QQ</v>
          </cell>
        </row>
        <row r="66290">
          <cell r="N66290" t="str">
            <v>QQ</v>
          </cell>
        </row>
        <row r="66291">
          <cell r="N66291" t="str">
            <v>QQ</v>
          </cell>
        </row>
        <row r="66292">
          <cell r="N66292" t="str">
            <v>QQ</v>
          </cell>
        </row>
        <row r="66293">
          <cell r="N66293" t="str">
            <v>QQ</v>
          </cell>
        </row>
        <row r="66294">
          <cell r="N66294" t="str">
            <v>QQ</v>
          </cell>
        </row>
        <row r="66295">
          <cell r="N66295" t="str">
            <v>QQ</v>
          </cell>
        </row>
        <row r="66296">
          <cell r="N66296" t="str">
            <v>QQ</v>
          </cell>
        </row>
        <row r="66297">
          <cell r="N66297" t="str">
            <v>QQ</v>
          </cell>
        </row>
        <row r="66298">
          <cell r="N66298" t="str">
            <v>QQ</v>
          </cell>
        </row>
        <row r="66299">
          <cell r="N66299" t="str">
            <v>QQ</v>
          </cell>
        </row>
        <row r="66300">
          <cell r="N66300" t="str">
            <v>QQ</v>
          </cell>
        </row>
        <row r="66301">
          <cell r="N66301" t="str">
            <v>QQ</v>
          </cell>
        </row>
        <row r="66302">
          <cell r="N66302" t="str">
            <v>QQ</v>
          </cell>
        </row>
        <row r="66303">
          <cell r="N66303" t="str">
            <v>QQ</v>
          </cell>
        </row>
        <row r="66304">
          <cell r="N66304" t="str">
            <v>QQ</v>
          </cell>
        </row>
        <row r="66305">
          <cell r="N66305" t="str">
            <v>QQ</v>
          </cell>
        </row>
        <row r="66306">
          <cell r="N66306" t="str">
            <v>QQ</v>
          </cell>
        </row>
        <row r="66307">
          <cell r="N66307" t="str">
            <v>QQ</v>
          </cell>
        </row>
        <row r="66308">
          <cell r="N66308" t="str">
            <v>QQ</v>
          </cell>
        </row>
        <row r="66309">
          <cell r="N66309" t="str">
            <v>QQ</v>
          </cell>
        </row>
        <row r="66310">
          <cell r="N66310" t="str">
            <v>QQ</v>
          </cell>
        </row>
        <row r="66311">
          <cell r="N66311" t="str">
            <v>QQ</v>
          </cell>
        </row>
        <row r="66312">
          <cell r="N66312" t="str">
            <v>QQ</v>
          </cell>
        </row>
        <row r="66313">
          <cell r="N66313" t="str">
            <v>QQ</v>
          </cell>
        </row>
        <row r="66314">
          <cell r="N66314" t="str">
            <v>QQ</v>
          </cell>
        </row>
        <row r="66315">
          <cell r="N66315" t="str">
            <v>QQ</v>
          </cell>
        </row>
        <row r="66316">
          <cell r="N66316" t="str">
            <v>QQ</v>
          </cell>
        </row>
        <row r="66317">
          <cell r="N66317" t="str">
            <v>QQ</v>
          </cell>
        </row>
        <row r="66318">
          <cell r="N66318" t="str">
            <v>QQ</v>
          </cell>
        </row>
        <row r="66319">
          <cell r="N66319" t="str">
            <v>QQ</v>
          </cell>
        </row>
        <row r="66320">
          <cell r="N66320" t="str">
            <v>QQ</v>
          </cell>
        </row>
        <row r="66321">
          <cell r="N66321" t="str">
            <v>QQ</v>
          </cell>
        </row>
        <row r="66322">
          <cell r="N66322" t="str">
            <v>QQ</v>
          </cell>
        </row>
        <row r="66323">
          <cell r="N66323" t="str">
            <v>QQ</v>
          </cell>
        </row>
        <row r="66324">
          <cell r="N66324" t="str">
            <v>QQ</v>
          </cell>
        </row>
        <row r="66325">
          <cell r="N66325" t="str">
            <v>QQ</v>
          </cell>
        </row>
        <row r="66326">
          <cell r="N66326" t="str">
            <v>QQ</v>
          </cell>
        </row>
        <row r="66327">
          <cell r="N66327" t="str">
            <v>QQ</v>
          </cell>
        </row>
        <row r="66328">
          <cell r="N66328" t="str">
            <v>QQ</v>
          </cell>
        </row>
        <row r="66329">
          <cell r="N66329" t="str">
            <v>QQ</v>
          </cell>
        </row>
        <row r="66330">
          <cell r="N66330" t="str">
            <v>QQ</v>
          </cell>
        </row>
        <row r="66331">
          <cell r="N66331" t="str">
            <v>QQ</v>
          </cell>
        </row>
        <row r="66332">
          <cell r="N66332" t="str">
            <v>QQ</v>
          </cell>
        </row>
        <row r="66333">
          <cell r="N66333" t="str">
            <v>QQ</v>
          </cell>
        </row>
        <row r="66334">
          <cell r="N66334" t="str">
            <v>QQ</v>
          </cell>
        </row>
        <row r="66335">
          <cell r="N66335" t="str">
            <v>QQ</v>
          </cell>
        </row>
        <row r="66336">
          <cell r="N66336" t="str">
            <v>QQ</v>
          </cell>
        </row>
        <row r="66337">
          <cell r="N66337" t="str">
            <v>QQ</v>
          </cell>
        </row>
        <row r="66338">
          <cell r="N66338" t="str">
            <v>QQ</v>
          </cell>
        </row>
        <row r="66339">
          <cell r="N66339" t="str">
            <v>QQ</v>
          </cell>
        </row>
        <row r="66340">
          <cell r="N66340" t="str">
            <v>QQ</v>
          </cell>
        </row>
        <row r="66341">
          <cell r="N66341" t="str">
            <v>QQ</v>
          </cell>
        </row>
        <row r="66342">
          <cell r="N66342" t="str">
            <v>QQ</v>
          </cell>
        </row>
        <row r="66343">
          <cell r="N66343" t="str">
            <v>QQ</v>
          </cell>
        </row>
        <row r="66344">
          <cell r="N66344" t="str">
            <v>QQ</v>
          </cell>
        </row>
        <row r="66345">
          <cell r="N66345" t="str">
            <v>QQ</v>
          </cell>
        </row>
        <row r="66346">
          <cell r="N66346" t="str">
            <v>QQ</v>
          </cell>
        </row>
        <row r="66347">
          <cell r="N66347" t="str">
            <v>QQ</v>
          </cell>
        </row>
        <row r="66348">
          <cell r="N66348" t="str">
            <v>QQ</v>
          </cell>
        </row>
        <row r="66349">
          <cell r="N66349" t="str">
            <v>QQ</v>
          </cell>
        </row>
        <row r="66350">
          <cell r="N66350" t="str">
            <v>QQ</v>
          </cell>
        </row>
        <row r="66351">
          <cell r="N66351" t="str">
            <v>QQ</v>
          </cell>
        </row>
        <row r="66352">
          <cell r="N66352" t="str">
            <v>QQ</v>
          </cell>
        </row>
        <row r="66353">
          <cell r="N66353" t="str">
            <v>QQ</v>
          </cell>
        </row>
        <row r="66354">
          <cell r="N66354" t="str">
            <v>QQ</v>
          </cell>
        </row>
        <row r="66355">
          <cell r="N66355" t="str">
            <v>QQ</v>
          </cell>
        </row>
        <row r="66356">
          <cell r="N66356" t="str">
            <v>QQ</v>
          </cell>
        </row>
        <row r="66357">
          <cell r="N66357" t="str">
            <v>QQ</v>
          </cell>
        </row>
        <row r="66358">
          <cell r="N66358" t="str">
            <v>QQ</v>
          </cell>
        </row>
        <row r="66359">
          <cell r="N66359" t="str">
            <v>QQ</v>
          </cell>
        </row>
        <row r="66360">
          <cell r="N66360" t="str">
            <v>QQ</v>
          </cell>
        </row>
        <row r="66361">
          <cell r="N66361" t="str">
            <v>QQ</v>
          </cell>
        </row>
        <row r="66362">
          <cell r="N66362" t="str">
            <v>QQ</v>
          </cell>
        </row>
        <row r="66363">
          <cell r="N66363" t="str">
            <v>QQ</v>
          </cell>
        </row>
        <row r="66364">
          <cell r="N66364" t="str">
            <v>QQ</v>
          </cell>
        </row>
        <row r="66365">
          <cell r="N66365" t="str">
            <v>QQ</v>
          </cell>
        </row>
        <row r="66366">
          <cell r="N66366" t="str">
            <v>QQ</v>
          </cell>
        </row>
        <row r="66367">
          <cell r="N66367" t="str">
            <v>QQ</v>
          </cell>
        </row>
        <row r="66368">
          <cell r="N66368" t="str">
            <v>QQ</v>
          </cell>
        </row>
        <row r="66369">
          <cell r="N66369" t="str">
            <v>QQ</v>
          </cell>
        </row>
        <row r="66370">
          <cell r="N66370" t="str">
            <v>QQ</v>
          </cell>
        </row>
        <row r="66371">
          <cell r="N66371" t="str">
            <v>QQ</v>
          </cell>
        </row>
        <row r="66372">
          <cell r="N66372" t="str">
            <v>QQ</v>
          </cell>
        </row>
        <row r="66373">
          <cell r="N66373" t="str">
            <v>QQ</v>
          </cell>
        </row>
        <row r="66374">
          <cell r="N66374" t="str">
            <v>QQ</v>
          </cell>
        </row>
        <row r="66375">
          <cell r="N66375" t="str">
            <v>QQ</v>
          </cell>
        </row>
        <row r="66376">
          <cell r="N66376" t="str">
            <v>QQ</v>
          </cell>
        </row>
        <row r="66377">
          <cell r="N66377" t="str">
            <v>QQ</v>
          </cell>
        </row>
        <row r="66378">
          <cell r="N66378" t="str">
            <v>QQ</v>
          </cell>
        </row>
        <row r="66379">
          <cell r="N66379" t="str">
            <v>QQ</v>
          </cell>
        </row>
        <row r="66380">
          <cell r="N66380" t="str">
            <v>QQ</v>
          </cell>
        </row>
        <row r="66381">
          <cell r="N66381" t="str">
            <v>QQ</v>
          </cell>
        </row>
        <row r="66382">
          <cell r="N66382" t="str">
            <v>QQ</v>
          </cell>
        </row>
        <row r="66383">
          <cell r="N66383" t="str">
            <v>QQ</v>
          </cell>
        </row>
        <row r="66384">
          <cell r="N66384" t="str">
            <v>QQ</v>
          </cell>
        </row>
        <row r="66385">
          <cell r="N66385" t="str">
            <v>QQ</v>
          </cell>
        </row>
        <row r="66386">
          <cell r="N66386" t="str">
            <v>QQ</v>
          </cell>
        </row>
        <row r="66387">
          <cell r="N66387" t="str">
            <v>QQ</v>
          </cell>
        </row>
        <row r="66388">
          <cell r="N66388" t="str">
            <v>QQ</v>
          </cell>
        </row>
        <row r="66389">
          <cell r="N66389" t="str">
            <v>QQ</v>
          </cell>
        </row>
        <row r="66390">
          <cell r="N66390" t="str">
            <v>QQ</v>
          </cell>
        </row>
        <row r="66391">
          <cell r="N66391" t="str">
            <v>QQ</v>
          </cell>
        </row>
        <row r="66392">
          <cell r="N66392" t="str">
            <v>QQ</v>
          </cell>
        </row>
        <row r="66393">
          <cell r="N66393" t="str">
            <v>QQ</v>
          </cell>
        </row>
        <row r="66394">
          <cell r="N66394" t="str">
            <v>QQ</v>
          </cell>
        </row>
        <row r="66395">
          <cell r="N66395" t="str">
            <v>QQ</v>
          </cell>
        </row>
        <row r="66396">
          <cell r="N66396" t="str">
            <v>QQ</v>
          </cell>
        </row>
        <row r="66397">
          <cell r="N66397" t="str">
            <v>QQ</v>
          </cell>
        </row>
        <row r="66398">
          <cell r="N66398" t="str">
            <v>QQ</v>
          </cell>
        </row>
        <row r="66399">
          <cell r="N66399" t="str">
            <v>QQ</v>
          </cell>
        </row>
        <row r="66400">
          <cell r="N66400" t="str">
            <v>QQ</v>
          </cell>
        </row>
        <row r="66401">
          <cell r="N66401" t="str">
            <v>QQ</v>
          </cell>
        </row>
        <row r="66402">
          <cell r="N66402" t="str">
            <v>QQ</v>
          </cell>
        </row>
        <row r="66403">
          <cell r="N66403" t="str">
            <v>QQ</v>
          </cell>
        </row>
        <row r="66404">
          <cell r="N66404" t="str">
            <v>QQ</v>
          </cell>
        </row>
        <row r="66405">
          <cell r="N66405" t="str">
            <v>QQ</v>
          </cell>
        </row>
        <row r="66406">
          <cell r="N66406" t="str">
            <v>QQ</v>
          </cell>
        </row>
        <row r="66407">
          <cell r="N66407" t="str">
            <v>QQ</v>
          </cell>
        </row>
        <row r="66408">
          <cell r="N66408" t="str">
            <v>QQ</v>
          </cell>
        </row>
        <row r="66409">
          <cell r="N66409" t="str">
            <v>QQ</v>
          </cell>
        </row>
        <row r="66410">
          <cell r="N66410" t="str">
            <v>QQ</v>
          </cell>
        </row>
        <row r="66411">
          <cell r="N66411" t="str">
            <v>QQ</v>
          </cell>
        </row>
        <row r="66412">
          <cell r="N66412" t="str">
            <v>QQ</v>
          </cell>
        </row>
        <row r="66413">
          <cell r="N66413" t="str">
            <v>QQ</v>
          </cell>
        </row>
        <row r="66414">
          <cell r="N66414" t="str">
            <v>QQ</v>
          </cell>
        </row>
        <row r="66415">
          <cell r="N66415" t="str">
            <v>QQ</v>
          </cell>
        </row>
        <row r="66416">
          <cell r="N66416" t="str">
            <v>QQ</v>
          </cell>
        </row>
        <row r="66417">
          <cell r="N66417" t="str">
            <v>QQ</v>
          </cell>
        </row>
        <row r="66418">
          <cell r="N66418" t="str">
            <v>QQ</v>
          </cell>
        </row>
        <row r="66419">
          <cell r="N66419" t="str">
            <v>QQ</v>
          </cell>
        </row>
        <row r="66420">
          <cell r="N66420" t="str">
            <v>QQ</v>
          </cell>
        </row>
        <row r="66421">
          <cell r="N66421" t="str">
            <v>QQ</v>
          </cell>
        </row>
        <row r="66422">
          <cell r="N66422" t="str">
            <v>QQ</v>
          </cell>
        </row>
        <row r="66423">
          <cell r="N66423" t="str">
            <v>QQ</v>
          </cell>
        </row>
        <row r="66424">
          <cell r="N66424" t="str">
            <v>QQ</v>
          </cell>
        </row>
        <row r="66425">
          <cell r="N66425" t="str">
            <v>QQ</v>
          </cell>
        </row>
        <row r="66426">
          <cell r="N66426" t="str">
            <v>QQ</v>
          </cell>
        </row>
        <row r="66427">
          <cell r="N66427" t="str">
            <v>QQ</v>
          </cell>
        </row>
        <row r="66428">
          <cell r="N66428" t="str">
            <v>QQ</v>
          </cell>
        </row>
        <row r="66429">
          <cell r="N66429" t="str">
            <v>QQ</v>
          </cell>
        </row>
        <row r="66430">
          <cell r="N66430" t="str">
            <v>QQ</v>
          </cell>
        </row>
        <row r="66431">
          <cell r="N66431" t="str">
            <v>QQ</v>
          </cell>
        </row>
        <row r="66432">
          <cell r="N66432" t="str">
            <v>QQ</v>
          </cell>
        </row>
        <row r="66433">
          <cell r="N66433" t="str">
            <v>QQ</v>
          </cell>
        </row>
        <row r="66434">
          <cell r="N66434" t="str">
            <v>QQ</v>
          </cell>
        </row>
        <row r="66435">
          <cell r="N66435" t="str">
            <v>QQ</v>
          </cell>
        </row>
        <row r="66436">
          <cell r="N66436" t="str">
            <v>QQ</v>
          </cell>
        </row>
        <row r="66437">
          <cell r="N66437" t="str">
            <v>QQ</v>
          </cell>
        </row>
        <row r="66438">
          <cell r="N66438" t="str">
            <v>QQ</v>
          </cell>
        </row>
        <row r="66439">
          <cell r="N66439" t="str">
            <v>QQ</v>
          </cell>
        </row>
        <row r="66440">
          <cell r="N66440" t="str">
            <v>QQ</v>
          </cell>
        </row>
        <row r="66441">
          <cell r="N66441" t="str">
            <v>QQ</v>
          </cell>
        </row>
        <row r="66442">
          <cell r="N66442" t="str">
            <v>QQ</v>
          </cell>
        </row>
        <row r="66443">
          <cell r="N66443" t="str">
            <v>QQ</v>
          </cell>
        </row>
        <row r="66444">
          <cell r="N66444" t="str">
            <v>QQ</v>
          </cell>
        </row>
        <row r="66445">
          <cell r="N66445" t="str">
            <v>QQ</v>
          </cell>
        </row>
        <row r="66446">
          <cell r="N66446" t="str">
            <v>QQ</v>
          </cell>
        </row>
        <row r="66447">
          <cell r="N66447" t="str">
            <v>QQ</v>
          </cell>
        </row>
        <row r="66448">
          <cell r="N66448" t="str">
            <v>QQ</v>
          </cell>
        </row>
        <row r="66449">
          <cell r="N66449" t="str">
            <v>QQ</v>
          </cell>
        </row>
        <row r="66450">
          <cell r="N66450" t="str">
            <v>QQ</v>
          </cell>
        </row>
        <row r="66451">
          <cell r="N66451" t="str">
            <v>QQ</v>
          </cell>
        </row>
        <row r="66452">
          <cell r="N66452" t="str">
            <v>QQ</v>
          </cell>
        </row>
        <row r="66453">
          <cell r="N66453" t="str">
            <v>QQ</v>
          </cell>
        </row>
        <row r="66454">
          <cell r="N66454" t="str">
            <v>QQ</v>
          </cell>
        </row>
        <row r="66455">
          <cell r="N66455" t="str">
            <v>QQ</v>
          </cell>
        </row>
        <row r="66456">
          <cell r="N66456" t="str">
            <v>QQ</v>
          </cell>
        </row>
        <row r="66457">
          <cell r="N66457" t="str">
            <v>QQ</v>
          </cell>
        </row>
        <row r="66458">
          <cell r="N66458" t="str">
            <v>QQ</v>
          </cell>
        </row>
        <row r="66459">
          <cell r="N66459" t="str">
            <v>QQ</v>
          </cell>
        </row>
        <row r="66460">
          <cell r="N66460" t="str">
            <v>QQ</v>
          </cell>
        </row>
        <row r="66461">
          <cell r="N66461" t="str">
            <v>QQ</v>
          </cell>
        </row>
        <row r="66462">
          <cell r="N66462" t="str">
            <v>QQ</v>
          </cell>
        </row>
        <row r="66463">
          <cell r="N66463" t="str">
            <v>QQ</v>
          </cell>
        </row>
        <row r="66464">
          <cell r="N66464" t="str">
            <v>QQ</v>
          </cell>
        </row>
        <row r="66465">
          <cell r="N66465" t="str">
            <v>QQ</v>
          </cell>
        </row>
        <row r="66466">
          <cell r="N66466" t="str">
            <v>QQ</v>
          </cell>
        </row>
        <row r="66467">
          <cell r="N66467" t="str">
            <v>QQ</v>
          </cell>
        </row>
        <row r="66468">
          <cell r="N66468" t="str">
            <v>QQ</v>
          </cell>
        </row>
        <row r="66469">
          <cell r="N66469" t="str">
            <v>QQ</v>
          </cell>
        </row>
        <row r="66470">
          <cell r="N66470" t="str">
            <v>QQ</v>
          </cell>
        </row>
        <row r="66471">
          <cell r="N66471" t="str">
            <v>QQ</v>
          </cell>
        </row>
        <row r="66472">
          <cell r="N66472" t="str">
            <v>QQ</v>
          </cell>
        </row>
        <row r="66473">
          <cell r="N66473" t="str">
            <v>QQ</v>
          </cell>
        </row>
        <row r="66474">
          <cell r="N66474" t="str">
            <v>QQ</v>
          </cell>
        </row>
        <row r="66475">
          <cell r="N66475" t="str">
            <v>QQ</v>
          </cell>
        </row>
        <row r="66476">
          <cell r="N66476" t="str">
            <v>QQ</v>
          </cell>
        </row>
        <row r="66477">
          <cell r="N66477" t="str">
            <v>QQ</v>
          </cell>
        </row>
        <row r="66478">
          <cell r="N66478" t="str">
            <v>QQ</v>
          </cell>
        </row>
        <row r="66479">
          <cell r="N66479" t="str">
            <v>QQ</v>
          </cell>
        </row>
        <row r="66480">
          <cell r="N66480" t="str">
            <v>QQ</v>
          </cell>
        </row>
        <row r="66481">
          <cell r="N66481" t="str">
            <v>QQ</v>
          </cell>
        </row>
        <row r="66482">
          <cell r="N66482" t="str">
            <v>QQ</v>
          </cell>
        </row>
        <row r="66483">
          <cell r="N66483" t="str">
            <v>QQ</v>
          </cell>
        </row>
        <row r="66484">
          <cell r="N66484" t="str">
            <v>QQ</v>
          </cell>
        </row>
        <row r="66485">
          <cell r="N66485" t="str">
            <v>QQ</v>
          </cell>
        </row>
        <row r="66486">
          <cell r="N66486" t="str">
            <v>QQ</v>
          </cell>
        </row>
        <row r="66487">
          <cell r="N66487" t="str">
            <v>QQ</v>
          </cell>
        </row>
        <row r="66488">
          <cell r="N66488" t="str">
            <v>QQ</v>
          </cell>
        </row>
        <row r="66489">
          <cell r="N66489" t="str">
            <v>QQ</v>
          </cell>
        </row>
        <row r="66490">
          <cell r="N66490" t="str">
            <v>QQ</v>
          </cell>
        </row>
        <row r="66491">
          <cell r="N66491" t="str">
            <v>QQ</v>
          </cell>
        </row>
        <row r="66492">
          <cell r="N66492" t="str">
            <v>QQ</v>
          </cell>
        </row>
        <row r="66493">
          <cell r="N66493" t="str">
            <v>QQ</v>
          </cell>
        </row>
        <row r="66494">
          <cell r="N66494" t="str">
            <v>QQ</v>
          </cell>
        </row>
        <row r="66495">
          <cell r="N66495" t="str">
            <v>QQ</v>
          </cell>
        </row>
        <row r="66496">
          <cell r="N66496" t="str">
            <v>QQ</v>
          </cell>
        </row>
        <row r="66497">
          <cell r="N66497" t="str">
            <v>QQ</v>
          </cell>
        </row>
        <row r="66498">
          <cell r="N66498" t="str">
            <v>QQ</v>
          </cell>
        </row>
        <row r="66499">
          <cell r="N66499" t="str">
            <v>QQ</v>
          </cell>
        </row>
        <row r="66500">
          <cell r="N66500" t="str">
            <v>QQ</v>
          </cell>
        </row>
        <row r="66501">
          <cell r="N66501" t="str">
            <v>QQ</v>
          </cell>
        </row>
        <row r="66502">
          <cell r="N66502" t="str">
            <v>QQ</v>
          </cell>
        </row>
        <row r="66503">
          <cell r="N66503" t="str">
            <v>QQ</v>
          </cell>
        </row>
        <row r="66504">
          <cell r="N66504" t="str">
            <v>QQ</v>
          </cell>
        </row>
        <row r="66505">
          <cell r="N66505" t="str">
            <v>QQ</v>
          </cell>
        </row>
        <row r="66506">
          <cell r="N66506" t="str">
            <v>QQ</v>
          </cell>
        </row>
        <row r="66507">
          <cell r="N66507" t="str">
            <v>QQ</v>
          </cell>
        </row>
        <row r="66508">
          <cell r="N66508" t="str">
            <v>QQ</v>
          </cell>
        </row>
        <row r="66509">
          <cell r="N66509" t="str">
            <v>QQ</v>
          </cell>
        </row>
        <row r="66510">
          <cell r="N66510" t="str">
            <v>QQ</v>
          </cell>
        </row>
        <row r="66511">
          <cell r="N66511" t="str">
            <v>QQ</v>
          </cell>
        </row>
        <row r="66512">
          <cell r="N66512" t="str">
            <v>QQ</v>
          </cell>
        </row>
        <row r="66513">
          <cell r="N66513" t="str">
            <v>QQ</v>
          </cell>
        </row>
        <row r="66514">
          <cell r="N66514" t="str">
            <v>QQ</v>
          </cell>
        </row>
        <row r="66515">
          <cell r="N66515" t="str">
            <v>QQ</v>
          </cell>
        </row>
        <row r="66516">
          <cell r="N66516" t="str">
            <v>QQ</v>
          </cell>
        </row>
        <row r="66517">
          <cell r="N66517" t="str">
            <v>QQ</v>
          </cell>
        </row>
        <row r="66518">
          <cell r="N66518" t="str">
            <v>QQ</v>
          </cell>
        </row>
        <row r="66519">
          <cell r="N66519" t="str">
            <v>QQ</v>
          </cell>
        </row>
        <row r="66520">
          <cell r="N66520" t="str">
            <v>QQ</v>
          </cell>
        </row>
        <row r="66521">
          <cell r="N66521" t="str">
            <v>QQ</v>
          </cell>
        </row>
        <row r="66522">
          <cell r="N66522" t="str">
            <v>QQ</v>
          </cell>
        </row>
        <row r="66523">
          <cell r="N66523" t="str">
            <v>QQ</v>
          </cell>
        </row>
        <row r="66524">
          <cell r="N66524" t="str">
            <v>QQ</v>
          </cell>
        </row>
        <row r="66525">
          <cell r="N66525" t="str">
            <v>QQ</v>
          </cell>
        </row>
        <row r="66526">
          <cell r="N66526" t="str">
            <v>QQ</v>
          </cell>
        </row>
        <row r="66527">
          <cell r="N66527" t="str">
            <v>QQ</v>
          </cell>
        </row>
        <row r="66528">
          <cell r="N66528" t="str">
            <v>QQ</v>
          </cell>
        </row>
        <row r="66529">
          <cell r="N66529" t="str">
            <v>QQ</v>
          </cell>
        </row>
        <row r="66530">
          <cell r="N66530" t="str">
            <v>QQ</v>
          </cell>
        </row>
        <row r="66531">
          <cell r="N66531" t="str">
            <v>QQ</v>
          </cell>
        </row>
        <row r="66532">
          <cell r="N66532" t="str">
            <v>QQ</v>
          </cell>
        </row>
        <row r="66533">
          <cell r="N66533" t="str">
            <v>QQ</v>
          </cell>
        </row>
        <row r="66534">
          <cell r="N66534" t="str">
            <v>QQ</v>
          </cell>
        </row>
        <row r="66535">
          <cell r="N66535" t="str">
            <v>QQ</v>
          </cell>
        </row>
        <row r="66536">
          <cell r="N66536" t="str">
            <v>QQ</v>
          </cell>
        </row>
        <row r="66537">
          <cell r="N66537" t="str">
            <v>QQ</v>
          </cell>
        </row>
        <row r="66538">
          <cell r="N66538" t="str">
            <v>QQ</v>
          </cell>
        </row>
        <row r="66539">
          <cell r="N66539" t="str">
            <v>QQ</v>
          </cell>
        </row>
        <row r="66540">
          <cell r="N66540" t="str">
            <v>QQ</v>
          </cell>
        </row>
        <row r="66541">
          <cell r="N66541" t="str">
            <v>QQ</v>
          </cell>
        </row>
        <row r="66542">
          <cell r="N66542" t="str">
            <v>QQ</v>
          </cell>
        </row>
        <row r="66543">
          <cell r="N66543" t="str">
            <v>QQ</v>
          </cell>
        </row>
        <row r="66544">
          <cell r="N66544" t="str">
            <v>QQ</v>
          </cell>
        </row>
        <row r="66545">
          <cell r="N66545" t="str">
            <v>QQ</v>
          </cell>
        </row>
        <row r="66546">
          <cell r="N66546" t="str">
            <v>QQ</v>
          </cell>
        </row>
        <row r="66547">
          <cell r="N66547" t="str">
            <v>QQ</v>
          </cell>
        </row>
        <row r="66548">
          <cell r="N66548" t="str">
            <v>QQ</v>
          </cell>
        </row>
        <row r="66549">
          <cell r="N66549" t="str">
            <v>QQ</v>
          </cell>
        </row>
        <row r="66550">
          <cell r="N66550" t="str">
            <v>QQ</v>
          </cell>
        </row>
        <row r="66551">
          <cell r="N66551" t="str">
            <v>QQ</v>
          </cell>
        </row>
        <row r="66552">
          <cell r="N66552" t="str">
            <v>QQ</v>
          </cell>
        </row>
        <row r="66553">
          <cell r="N66553" t="str">
            <v>QQ</v>
          </cell>
        </row>
        <row r="66554">
          <cell r="N66554" t="str">
            <v>QQ</v>
          </cell>
        </row>
        <row r="66555">
          <cell r="N66555" t="str">
            <v>QQ</v>
          </cell>
        </row>
        <row r="66556">
          <cell r="N66556" t="str">
            <v>QQ</v>
          </cell>
        </row>
        <row r="66557">
          <cell r="N66557" t="str">
            <v>QQ</v>
          </cell>
        </row>
        <row r="66558">
          <cell r="N66558" t="str">
            <v>QQ</v>
          </cell>
        </row>
        <row r="66559">
          <cell r="N66559" t="str">
            <v>QQ</v>
          </cell>
        </row>
        <row r="66560">
          <cell r="N66560" t="str">
            <v>QQ</v>
          </cell>
        </row>
        <row r="66561">
          <cell r="N66561" t="str">
            <v>QQ</v>
          </cell>
        </row>
        <row r="66562">
          <cell r="N66562" t="str">
            <v>QQ</v>
          </cell>
        </row>
        <row r="66563">
          <cell r="N66563" t="str">
            <v>QQ</v>
          </cell>
        </row>
        <row r="66564">
          <cell r="N66564" t="str">
            <v>QQ</v>
          </cell>
        </row>
        <row r="66565">
          <cell r="N66565" t="str">
            <v>QQ</v>
          </cell>
        </row>
        <row r="66566">
          <cell r="N66566" t="str">
            <v>QQ</v>
          </cell>
        </row>
        <row r="66567">
          <cell r="N66567" t="str">
            <v>QQ</v>
          </cell>
        </row>
        <row r="66568">
          <cell r="N66568" t="str">
            <v>QQ</v>
          </cell>
        </row>
        <row r="66569">
          <cell r="N66569" t="str">
            <v>QQ</v>
          </cell>
        </row>
        <row r="66570">
          <cell r="N66570" t="str">
            <v>QQ</v>
          </cell>
        </row>
        <row r="66571">
          <cell r="N66571" t="str">
            <v>QQ</v>
          </cell>
        </row>
        <row r="66572">
          <cell r="N66572" t="str">
            <v>QQ</v>
          </cell>
        </row>
        <row r="66573">
          <cell r="N66573" t="str">
            <v>QQ</v>
          </cell>
        </row>
        <row r="66574">
          <cell r="N66574" t="str">
            <v>QQ</v>
          </cell>
        </row>
        <row r="66575">
          <cell r="N66575" t="str">
            <v>QQ</v>
          </cell>
        </row>
        <row r="66576">
          <cell r="N66576" t="str">
            <v>QQ</v>
          </cell>
        </row>
        <row r="66577">
          <cell r="N66577" t="str">
            <v>QQ</v>
          </cell>
        </row>
        <row r="66578">
          <cell r="N66578" t="str">
            <v>QQ</v>
          </cell>
        </row>
        <row r="66579">
          <cell r="N66579" t="str">
            <v>QQ</v>
          </cell>
        </row>
        <row r="66580">
          <cell r="N66580" t="str">
            <v>QQ</v>
          </cell>
        </row>
        <row r="66581">
          <cell r="N66581" t="str">
            <v>QQ</v>
          </cell>
        </row>
        <row r="66582">
          <cell r="N66582" t="str">
            <v>QQ</v>
          </cell>
        </row>
        <row r="66583">
          <cell r="N66583" t="str">
            <v>QQ</v>
          </cell>
        </row>
        <row r="66584">
          <cell r="N66584" t="str">
            <v>QQ</v>
          </cell>
        </row>
        <row r="66585">
          <cell r="N66585" t="str">
            <v>QQ</v>
          </cell>
        </row>
        <row r="66586">
          <cell r="N66586" t="str">
            <v>QQ</v>
          </cell>
        </row>
        <row r="66587">
          <cell r="N66587" t="str">
            <v>QQ</v>
          </cell>
        </row>
        <row r="66588">
          <cell r="N66588" t="str">
            <v>QQ</v>
          </cell>
        </row>
        <row r="66589">
          <cell r="N66589" t="str">
            <v>QQ</v>
          </cell>
        </row>
        <row r="66590">
          <cell r="N66590" t="str">
            <v>QQ</v>
          </cell>
        </row>
        <row r="66591">
          <cell r="N66591" t="str">
            <v>QQ</v>
          </cell>
        </row>
        <row r="66592">
          <cell r="N66592" t="str">
            <v>QQ</v>
          </cell>
        </row>
        <row r="66593">
          <cell r="N66593" t="str">
            <v>QQ</v>
          </cell>
        </row>
        <row r="66594">
          <cell r="N66594" t="str">
            <v>QQ</v>
          </cell>
        </row>
        <row r="66595">
          <cell r="N66595" t="str">
            <v>QQ</v>
          </cell>
        </row>
        <row r="66596">
          <cell r="N66596" t="str">
            <v>QQ</v>
          </cell>
        </row>
        <row r="66597">
          <cell r="N66597" t="str">
            <v>QQ</v>
          </cell>
        </row>
        <row r="66598">
          <cell r="N66598" t="str">
            <v>QQ</v>
          </cell>
        </row>
        <row r="66599">
          <cell r="N66599" t="str">
            <v>QQ</v>
          </cell>
        </row>
        <row r="66600">
          <cell r="N66600" t="str">
            <v>QQ</v>
          </cell>
        </row>
        <row r="66601">
          <cell r="N66601" t="str">
            <v>QQ</v>
          </cell>
        </row>
        <row r="66602">
          <cell r="N66602" t="str">
            <v>QQ</v>
          </cell>
        </row>
        <row r="66603">
          <cell r="N66603" t="str">
            <v>QQ</v>
          </cell>
        </row>
        <row r="66604">
          <cell r="N66604" t="str">
            <v>QQ</v>
          </cell>
        </row>
        <row r="66605">
          <cell r="N66605" t="str">
            <v>QQ</v>
          </cell>
        </row>
        <row r="66606">
          <cell r="N66606" t="str">
            <v>QQ</v>
          </cell>
        </row>
        <row r="66607">
          <cell r="N66607" t="str">
            <v>QQ</v>
          </cell>
        </row>
        <row r="66608">
          <cell r="N66608" t="str">
            <v>QQ</v>
          </cell>
        </row>
        <row r="66609">
          <cell r="N66609" t="str">
            <v>QQ</v>
          </cell>
        </row>
        <row r="66610">
          <cell r="N66610" t="str">
            <v>QQ</v>
          </cell>
        </row>
        <row r="66611">
          <cell r="N66611" t="str">
            <v>QQ</v>
          </cell>
        </row>
        <row r="66612">
          <cell r="N66612" t="str">
            <v>QQ</v>
          </cell>
        </row>
        <row r="66613">
          <cell r="N66613" t="str">
            <v>QQ</v>
          </cell>
        </row>
        <row r="66614">
          <cell r="N66614" t="str">
            <v>QQ</v>
          </cell>
        </row>
        <row r="66615">
          <cell r="N66615" t="str">
            <v>QQ</v>
          </cell>
        </row>
        <row r="66616">
          <cell r="N66616" t="str">
            <v>QQ</v>
          </cell>
        </row>
        <row r="66617">
          <cell r="N66617" t="str">
            <v>QQ</v>
          </cell>
        </row>
        <row r="66618">
          <cell r="N66618" t="str">
            <v>QQ</v>
          </cell>
        </row>
        <row r="66619">
          <cell r="N66619" t="str">
            <v>QQ</v>
          </cell>
        </row>
        <row r="66620">
          <cell r="N66620" t="str">
            <v>QQ</v>
          </cell>
        </row>
        <row r="66621">
          <cell r="N66621" t="str">
            <v>QQ</v>
          </cell>
        </row>
        <row r="66622">
          <cell r="N66622" t="str">
            <v>QQ</v>
          </cell>
        </row>
        <row r="66623">
          <cell r="N66623" t="str">
            <v>QQ</v>
          </cell>
        </row>
        <row r="66624">
          <cell r="N66624" t="str">
            <v>QQ</v>
          </cell>
        </row>
        <row r="66625">
          <cell r="N66625" t="str">
            <v>QQ</v>
          </cell>
        </row>
        <row r="66626">
          <cell r="N66626" t="str">
            <v>QQ</v>
          </cell>
        </row>
        <row r="66627">
          <cell r="N66627" t="str">
            <v>QQ</v>
          </cell>
        </row>
        <row r="66628">
          <cell r="N66628" t="str">
            <v>QQ</v>
          </cell>
        </row>
        <row r="66629">
          <cell r="N66629" t="str">
            <v>QQ</v>
          </cell>
        </row>
        <row r="66630">
          <cell r="N66630" t="str">
            <v>QQ</v>
          </cell>
        </row>
        <row r="66631">
          <cell r="N66631" t="str">
            <v>QQ</v>
          </cell>
        </row>
        <row r="66632">
          <cell r="N66632" t="str">
            <v>QQ</v>
          </cell>
        </row>
        <row r="66633">
          <cell r="N66633" t="str">
            <v>QQ</v>
          </cell>
        </row>
        <row r="66634">
          <cell r="N66634" t="str">
            <v>QQ</v>
          </cell>
        </row>
        <row r="66635">
          <cell r="N66635" t="str">
            <v>QQ</v>
          </cell>
        </row>
        <row r="66636">
          <cell r="N66636" t="str">
            <v>QQ</v>
          </cell>
        </row>
        <row r="66637">
          <cell r="N66637" t="str">
            <v>QQ</v>
          </cell>
        </row>
        <row r="66638">
          <cell r="N66638" t="str">
            <v>QQ</v>
          </cell>
        </row>
        <row r="66639">
          <cell r="N66639" t="str">
            <v>QQ</v>
          </cell>
        </row>
        <row r="66640">
          <cell r="N66640" t="str">
            <v>QQ</v>
          </cell>
        </row>
        <row r="66641">
          <cell r="N66641" t="str">
            <v>QQ</v>
          </cell>
        </row>
        <row r="66642">
          <cell r="N66642" t="str">
            <v>QQ</v>
          </cell>
        </row>
        <row r="66643">
          <cell r="N66643" t="str">
            <v>QQ</v>
          </cell>
        </row>
        <row r="66644">
          <cell r="N66644" t="str">
            <v>QQ</v>
          </cell>
        </row>
        <row r="66645">
          <cell r="N66645" t="str">
            <v>QQ</v>
          </cell>
        </row>
        <row r="66646">
          <cell r="N66646" t="str">
            <v>QQ</v>
          </cell>
        </row>
        <row r="66647">
          <cell r="N66647" t="str">
            <v>QQ</v>
          </cell>
        </row>
        <row r="66648">
          <cell r="N66648" t="str">
            <v>QQ</v>
          </cell>
        </row>
        <row r="66649">
          <cell r="N66649" t="str">
            <v>QQ</v>
          </cell>
        </row>
        <row r="66650">
          <cell r="N66650" t="str">
            <v>QQ</v>
          </cell>
        </row>
        <row r="66651">
          <cell r="N66651" t="str">
            <v>QQ</v>
          </cell>
        </row>
        <row r="66652">
          <cell r="N66652" t="str">
            <v>QQ</v>
          </cell>
        </row>
        <row r="66653">
          <cell r="N66653" t="str">
            <v>QQ</v>
          </cell>
        </row>
        <row r="66654">
          <cell r="N66654" t="str">
            <v>QQ</v>
          </cell>
        </row>
        <row r="66655">
          <cell r="N66655" t="str">
            <v>QQ</v>
          </cell>
        </row>
        <row r="66656">
          <cell r="N66656" t="str">
            <v>QQ</v>
          </cell>
        </row>
        <row r="66657">
          <cell r="N66657" t="str">
            <v>QQ</v>
          </cell>
        </row>
        <row r="66658">
          <cell r="N66658" t="str">
            <v>QQ</v>
          </cell>
        </row>
        <row r="66659">
          <cell r="N66659" t="str">
            <v>QQ</v>
          </cell>
        </row>
        <row r="66660">
          <cell r="N66660" t="str">
            <v>QQ</v>
          </cell>
        </row>
        <row r="66661">
          <cell r="N66661" t="str">
            <v>QQ</v>
          </cell>
        </row>
        <row r="66662">
          <cell r="N66662" t="str">
            <v>QQ</v>
          </cell>
        </row>
        <row r="66663">
          <cell r="N66663" t="str">
            <v>QQ</v>
          </cell>
        </row>
        <row r="66664">
          <cell r="N66664" t="str">
            <v>QQ</v>
          </cell>
        </row>
        <row r="66665">
          <cell r="N66665" t="str">
            <v>QQ</v>
          </cell>
        </row>
        <row r="66666">
          <cell r="N66666" t="str">
            <v>QQ</v>
          </cell>
        </row>
        <row r="66667">
          <cell r="N66667" t="str">
            <v>QQ</v>
          </cell>
        </row>
        <row r="66668">
          <cell r="N66668" t="str">
            <v>QQ</v>
          </cell>
        </row>
        <row r="66669">
          <cell r="N66669" t="str">
            <v>QQ</v>
          </cell>
        </row>
        <row r="66670">
          <cell r="N66670" t="str">
            <v>QQ</v>
          </cell>
        </row>
        <row r="66671">
          <cell r="N66671" t="str">
            <v>QQ</v>
          </cell>
        </row>
        <row r="66672">
          <cell r="N66672" t="str">
            <v>QQ</v>
          </cell>
        </row>
        <row r="66673">
          <cell r="N66673" t="str">
            <v>QQ</v>
          </cell>
        </row>
        <row r="66674">
          <cell r="N66674" t="str">
            <v>QQ</v>
          </cell>
        </row>
        <row r="66675">
          <cell r="N66675" t="str">
            <v>QQ</v>
          </cell>
        </row>
        <row r="66676">
          <cell r="N66676" t="str">
            <v>QQ</v>
          </cell>
        </row>
        <row r="66677">
          <cell r="N66677" t="str">
            <v>QQ</v>
          </cell>
        </row>
        <row r="66678">
          <cell r="N66678" t="str">
            <v>QQ</v>
          </cell>
        </row>
        <row r="66679">
          <cell r="N66679" t="str">
            <v>QQ</v>
          </cell>
        </row>
        <row r="66680">
          <cell r="N66680" t="str">
            <v>QQ</v>
          </cell>
        </row>
        <row r="66681">
          <cell r="N66681" t="str">
            <v>QQ</v>
          </cell>
        </row>
        <row r="66682">
          <cell r="N66682" t="str">
            <v>QQ</v>
          </cell>
        </row>
        <row r="66683">
          <cell r="N66683" t="str">
            <v>QQ</v>
          </cell>
        </row>
        <row r="66684">
          <cell r="N66684" t="str">
            <v>QQ</v>
          </cell>
        </row>
        <row r="66685">
          <cell r="N66685" t="str">
            <v>QQ</v>
          </cell>
        </row>
        <row r="66686">
          <cell r="N66686" t="str">
            <v>QQ</v>
          </cell>
        </row>
        <row r="66687">
          <cell r="N66687" t="str">
            <v>QQ</v>
          </cell>
        </row>
        <row r="66688">
          <cell r="N66688" t="str">
            <v>QQ</v>
          </cell>
        </row>
        <row r="66689">
          <cell r="N66689" t="str">
            <v>QQ</v>
          </cell>
        </row>
        <row r="66690">
          <cell r="N66690" t="str">
            <v>QQ</v>
          </cell>
        </row>
        <row r="66691">
          <cell r="N66691" t="str">
            <v>QQ</v>
          </cell>
        </row>
        <row r="66692">
          <cell r="N66692" t="str">
            <v>QQ</v>
          </cell>
        </row>
        <row r="66693">
          <cell r="N66693" t="str">
            <v>QQ</v>
          </cell>
        </row>
        <row r="66694">
          <cell r="N66694" t="str">
            <v>QQ</v>
          </cell>
        </row>
        <row r="66695">
          <cell r="N66695" t="str">
            <v>QQ</v>
          </cell>
        </row>
        <row r="66696">
          <cell r="N66696" t="str">
            <v>QQ</v>
          </cell>
        </row>
        <row r="66697">
          <cell r="N66697" t="str">
            <v>QQ</v>
          </cell>
        </row>
        <row r="66698">
          <cell r="N66698" t="str">
            <v>QQ</v>
          </cell>
        </row>
        <row r="66699">
          <cell r="N66699" t="str">
            <v>QQ</v>
          </cell>
        </row>
        <row r="66700">
          <cell r="N66700" t="str">
            <v>QQ</v>
          </cell>
        </row>
        <row r="66701">
          <cell r="N66701" t="str">
            <v>QQ</v>
          </cell>
        </row>
        <row r="66702">
          <cell r="N66702" t="str">
            <v>QQ</v>
          </cell>
        </row>
        <row r="66703">
          <cell r="N66703" t="str">
            <v>QQ</v>
          </cell>
        </row>
        <row r="66704">
          <cell r="N66704" t="str">
            <v>QQ</v>
          </cell>
        </row>
        <row r="66705">
          <cell r="N66705" t="str">
            <v>QQ</v>
          </cell>
        </row>
        <row r="66706">
          <cell r="N66706" t="str">
            <v>QQ</v>
          </cell>
        </row>
        <row r="66707">
          <cell r="N66707" t="str">
            <v>QQ</v>
          </cell>
        </row>
        <row r="66708">
          <cell r="N66708" t="str">
            <v>QQ</v>
          </cell>
        </row>
        <row r="66709">
          <cell r="N66709" t="str">
            <v>QQ</v>
          </cell>
        </row>
        <row r="66710">
          <cell r="N66710" t="str">
            <v>QQ</v>
          </cell>
        </row>
        <row r="66711">
          <cell r="N66711" t="str">
            <v>QQ</v>
          </cell>
        </row>
        <row r="66712">
          <cell r="N66712" t="str">
            <v>QQ</v>
          </cell>
        </row>
        <row r="66713">
          <cell r="N66713" t="str">
            <v>QQ</v>
          </cell>
        </row>
        <row r="66714">
          <cell r="N66714" t="str">
            <v>QQ</v>
          </cell>
        </row>
        <row r="66715">
          <cell r="N66715" t="str">
            <v>QQ</v>
          </cell>
        </row>
        <row r="66716">
          <cell r="N66716" t="str">
            <v>QQ</v>
          </cell>
        </row>
        <row r="66717">
          <cell r="N66717" t="str">
            <v>QQ</v>
          </cell>
        </row>
        <row r="66718">
          <cell r="N66718" t="str">
            <v>QQ</v>
          </cell>
        </row>
        <row r="66719">
          <cell r="N66719" t="str">
            <v>QQ</v>
          </cell>
        </row>
        <row r="66720">
          <cell r="N66720" t="str">
            <v>QQ</v>
          </cell>
        </row>
        <row r="66721">
          <cell r="N66721" t="str">
            <v>QQ</v>
          </cell>
        </row>
        <row r="66722">
          <cell r="N66722" t="str">
            <v>QQ</v>
          </cell>
        </row>
        <row r="66723">
          <cell r="N66723" t="str">
            <v>QQ</v>
          </cell>
        </row>
        <row r="66724">
          <cell r="N66724" t="str">
            <v>QQ</v>
          </cell>
        </row>
        <row r="66725">
          <cell r="N66725" t="str">
            <v>QQ</v>
          </cell>
        </row>
        <row r="66726">
          <cell r="N66726" t="str">
            <v>QQ</v>
          </cell>
        </row>
        <row r="66727">
          <cell r="N66727" t="str">
            <v>QQ</v>
          </cell>
        </row>
        <row r="66728">
          <cell r="N66728" t="str">
            <v>QQ</v>
          </cell>
        </row>
        <row r="66729">
          <cell r="N66729" t="str">
            <v>QQ</v>
          </cell>
        </row>
        <row r="66730">
          <cell r="N66730" t="str">
            <v>QQ</v>
          </cell>
        </row>
        <row r="66731">
          <cell r="N66731" t="str">
            <v>QQ</v>
          </cell>
        </row>
        <row r="66732">
          <cell r="N66732" t="str">
            <v>QQ</v>
          </cell>
        </row>
        <row r="66733">
          <cell r="N66733" t="str">
            <v>QQ</v>
          </cell>
        </row>
        <row r="66734">
          <cell r="N66734" t="str">
            <v>QQ</v>
          </cell>
        </row>
        <row r="66735">
          <cell r="N66735" t="str">
            <v>QQ</v>
          </cell>
        </row>
        <row r="66736">
          <cell r="N66736" t="str">
            <v>QQ</v>
          </cell>
        </row>
        <row r="66737">
          <cell r="N66737" t="str">
            <v>QQ</v>
          </cell>
        </row>
        <row r="66738">
          <cell r="N66738" t="str">
            <v>QQ</v>
          </cell>
        </row>
        <row r="66739">
          <cell r="N66739" t="str">
            <v>QQ</v>
          </cell>
        </row>
        <row r="66740">
          <cell r="N66740" t="str">
            <v>QQ</v>
          </cell>
        </row>
        <row r="66741">
          <cell r="N66741" t="str">
            <v>QQ</v>
          </cell>
        </row>
        <row r="66742">
          <cell r="N66742" t="str">
            <v>QQ</v>
          </cell>
        </row>
        <row r="66743">
          <cell r="N66743" t="str">
            <v>QQ</v>
          </cell>
        </row>
        <row r="66744">
          <cell r="N66744" t="str">
            <v>QQ</v>
          </cell>
        </row>
        <row r="66745">
          <cell r="N66745" t="str">
            <v>QQ</v>
          </cell>
        </row>
        <row r="66746">
          <cell r="N66746" t="str">
            <v>QQ</v>
          </cell>
        </row>
        <row r="66747">
          <cell r="N66747" t="str">
            <v>QQ</v>
          </cell>
        </row>
        <row r="66748">
          <cell r="N66748" t="str">
            <v>QQ</v>
          </cell>
        </row>
        <row r="66749">
          <cell r="N66749" t="str">
            <v>QQ</v>
          </cell>
        </row>
        <row r="66750">
          <cell r="N66750" t="str">
            <v>QQ</v>
          </cell>
        </row>
        <row r="66751">
          <cell r="N66751" t="str">
            <v>QQ</v>
          </cell>
        </row>
        <row r="66752">
          <cell r="N66752" t="str">
            <v>QQ</v>
          </cell>
        </row>
        <row r="66753">
          <cell r="N66753" t="str">
            <v>QQ</v>
          </cell>
        </row>
        <row r="66754">
          <cell r="N66754" t="str">
            <v>QQ</v>
          </cell>
        </row>
        <row r="66755">
          <cell r="N66755" t="str">
            <v>QQ</v>
          </cell>
        </row>
        <row r="66756">
          <cell r="N66756" t="str">
            <v>QQ</v>
          </cell>
        </row>
        <row r="66757">
          <cell r="N66757" t="str">
            <v>QQ</v>
          </cell>
        </row>
        <row r="66758">
          <cell r="N66758" t="str">
            <v>QQ</v>
          </cell>
        </row>
        <row r="66759">
          <cell r="N66759" t="str">
            <v>QQ</v>
          </cell>
        </row>
        <row r="66760">
          <cell r="N66760" t="str">
            <v>QQ</v>
          </cell>
        </row>
        <row r="66761">
          <cell r="N66761" t="str">
            <v>QQ</v>
          </cell>
        </row>
        <row r="66762">
          <cell r="N66762" t="str">
            <v>QQ</v>
          </cell>
        </row>
        <row r="66763">
          <cell r="N66763" t="str">
            <v>QQ</v>
          </cell>
        </row>
        <row r="66764">
          <cell r="N66764" t="str">
            <v>QQ</v>
          </cell>
        </row>
        <row r="66765">
          <cell r="N66765" t="str">
            <v>QQ</v>
          </cell>
        </row>
        <row r="66766">
          <cell r="N66766" t="str">
            <v>QQ</v>
          </cell>
        </row>
        <row r="66767">
          <cell r="N66767" t="str">
            <v>QQ</v>
          </cell>
        </row>
        <row r="66768">
          <cell r="N66768" t="str">
            <v>QQ</v>
          </cell>
        </row>
        <row r="66769">
          <cell r="N66769" t="str">
            <v>QQ</v>
          </cell>
        </row>
        <row r="66770">
          <cell r="N66770" t="str">
            <v>QQ</v>
          </cell>
        </row>
        <row r="66771">
          <cell r="N66771" t="str">
            <v>QQ</v>
          </cell>
        </row>
        <row r="66772">
          <cell r="N66772" t="str">
            <v>QQ</v>
          </cell>
        </row>
        <row r="66773">
          <cell r="N66773" t="str">
            <v>QQ</v>
          </cell>
        </row>
        <row r="66774">
          <cell r="N66774" t="str">
            <v>QQ</v>
          </cell>
        </row>
        <row r="66775">
          <cell r="N66775" t="str">
            <v>QQ</v>
          </cell>
        </row>
        <row r="66776">
          <cell r="N66776" t="str">
            <v>QQ</v>
          </cell>
        </row>
        <row r="66777">
          <cell r="N66777" t="str">
            <v>QQ</v>
          </cell>
        </row>
        <row r="66778">
          <cell r="N66778" t="str">
            <v>QQ</v>
          </cell>
        </row>
        <row r="66779">
          <cell r="N66779" t="str">
            <v>QQ</v>
          </cell>
        </row>
        <row r="66780">
          <cell r="N66780" t="str">
            <v>QQ</v>
          </cell>
        </row>
        <row r="66781">
          <cell r="N66781" t="str">
            <v>QQ</v>
          </cell>
        </row>
        <row r="66782">
          <cell r="N66782" t="str">
            <v>QQ</v>
          </cell>
        </row>
        <row r="66783">
          <cell r="N66783" t="str">
            <v>QQ</v>
          </cell>
        </row>
        <row r="66784">
          <cell r="N66784" t="str">
            <v>QQ</v>
          </cell>
        </row>
        <row r="66785">
          <cell r="N66785" t="str">
            <v>QQ</v>
          </cell>
        </row>
        <row r="66786">
          <cell r="N66786" t="str">
            <v>QQ</v>
          </cell>
        </row>
        <row r="66787">
          <cell r="N66787" t="str">
            <v>QQ</v>
          </cell>
        </row>
        <row r="66788">
          <cell r="N66788" t="str">
            <v>QQ</v>
          </cell>
        </row>
        <row r="66789">
          <cell r="N66789" t="str">
            <v>QQ</v>
          </cell>
        </row>
        <row r="66790">
          <cell r="N66790" t="str">
            <v>QQ</v>
          </cell>
        </row>
        <row r="66791">
          <cell r="N66791" t="str">
            <v>QQ</v>
          </cell>
        </row>
        <row r="66792">
          <cell r="N66792" t="str">
            <v>QQ</v>
          </cell>
        </row>
        <row r="66793">
          <cell r="N66793" t="str">
            <v>QQ</v>
          </cell>
        </row>
        <row r="66794">
          <cell r="N66794" t="str">
            <v>QQ</v>
          </cell>
        </row>
        <row r="66795">
          <cell r="N66795" t="str">
            <v>QQ</v>
          </cell>
        </row>
        <row r="66796">
          <cell r="N66796" t="str">
            <v>QQ</v>
          </cell>
        </row>
        <row r="66797">
          <cell r="N66797" t="str">
            <v>QQ</v>
          </cell>
        </row>
        <row r="66798">
          <cell r="N66798" t="str">
            <v>QQ</v>
          </cell>
        </row>
        <row r="66799">
          <cell r="N66799" t="str">
            <v>QQ</v>
          </cell>
        </row>
        <row r="66800">
          <cell r="N66800" t="str">
            <v>QQ</v>
          </cell>
        </row>
        <row r="66801">
          <cell r="N66801" t="str">
            <v>QQ</v>
          </cell>
        </row>
        <row r="66802">
          <cell r="N66802" t="str">
            <v>QQ</v>
          </cell>
        </row>
        <row r="66803">
          <cell r="N66803" t="str">
            <v>QQ</v>
          </cell>
        </row>
        <row r="66804">
          <cell r="N66804" t="str">
            <v>QQ</v>
          </cell>
        </row>
        <row r="66805">
          <cell r="N66805" t="str">
            <v>QQ</v>
          </cell>
        </row>
        <row r="66806">
          <cell r="N66806" t="str">
            <v>QQ</v>
          </cell>
        </row>
        <row r="66807">
          <cell r="N66807" t="str">
            <v>QQ</v>
          </cell>
        </row>
        <row r="66808">
          <cell r="N66808" t="str">
            <v>QQ</v>
          </cell>
        </row>
        <row r="66809">
          <cell r="N66809" t="str">
            <v>QQ</v>
          </cell>
        </row>
        <row r="66810">
          <cell r="N66810" t="str">
            <v>QQ</v>
          </cell>
        </row>
        <row r="66811">
          <cell r="N66811" t="str">
            <v>QQ</v>
          </cell>
        </row>
        <row r="66812">
          <cell r="N66812" t="str">
            <v>QQ</v>
          </cell>
        </row>
        <row r="66813">
          <cell r="N66813" t="str">
            <v>QQ</v>
          </cell>
        </row>
        <row r="66814">
          <cell r="N66814" t="str">
            <v>QQ</v>
          </cell>
        </row>
        <row r="66815">
          <cell r="N66815" t="str">
            <v>QQ</v>
          </cell>
        </row>
        <row r="66816">
          <cell r="N66816" t="str">
            <v>QQ</v>
          </cell>
        </row>
        <row r="66817">
          <cell r="N66817" t="str">
            <v>QQ</v>
          </cell>
        </row>
        <row r="66818">
          <cell r="N66818" t="str">
            <v>QQ</v>
          </cell>
        </row>
        <row r="66819">
          <cell r="N66819" t="str">
            <v>QQ</v>
          </cell>
        </row>
        <row r="66820">
          <cell r="N66820" t="str">
            <v>QQ</v>
          </cell>
        </row>
        <row r="66821">
          <cell r="N66821" t="str">
            <v>QQ</v>
          </cell>
        </row>
        <row r="66822">
          <cell r="N66822" t="str">
            <v>QQ</v>
          </cell>
        </row>
        <row r="66823">
          <cell r="N66823" t="str">
            <v>QQ</v>
          </cell>
        </row>
        <row r="66824">
          <cell r="N66824" t="str">
            <v>QQ</v>
          </cell>
        </row>
        <row r="66825">
          <cell r="N66825" t="str">
            <v>QQ</v>
          </cell>
        </row>
        <row r="66826">
          <cell r="N66826" t="str">
            <v>QQ</v>
          </cell>
        </row>
        <row r="66827">
          <cell r="N66827" t="str">
            <v>QQ</v>
          </cell>
        </row>
        <row r="66828">
          <cell r="N66828" t="str">
            <v>QQ</v>
          </cell>
        </row>
        <row r="66829">
          <cell r="N66829" t="str">
            <v>QQ</v>
          </cell>
        </row>
        <row r="66830">
          <cell r="N66830" t="str">
            <v>QQ</v>
          </cell>
        </row>
        <row r="66831">
          <cell r="N66831" t="str">
            <v>QQ</v>
          </cell>
        </row>
        <row r="66832">
          <cell r="N66832" t="str">
            <v>QQ</v>
          </cell>
        </row>
        <row r="66833">
          <cell r="N66833" t="str">
            <v>QQ</v>
          </cell>
        </row>
        <row r="66834">
          <cell r="N66834" t="str">
            <v>QQ</v>
          </cell>
        </row>
        <row r="66835">
          <cell r="N66835" t="str">
            <v>QQ</v>
          </cell>
        </row>
        <row r="66836">
          <cell r="N66836" t="str">
            <v>QQ</v>
          </cell>
        </row>
        <row r="66837">
          <cell r="N66837" t="str">
            <v>QQ</v>
          </cell>
        </row>
        <row r="66838">
          <cell r="N66838" t="str">
            <v>QQ</v>
          </cell>
        </row>
        <row r="66839">
          <cell r="N66839" t="str">
            <v>QQ</v>
          </cell>
        </row>
        <row r="66840">
          <cell r="N66840" t="str">
            <v>QQ</v>
          </cell>
        </row>
        <row r="66841">
          <cell r="N66841" t="str">
            <v>QQ</v>
          </cell>
        </row>
        <row r="66842">
          <cell r="N66842" t="str">
            <v>QQ</v>
          </cell>
        </row>
        <row r="66843">
          <cell r="N66843" t="str">
            <v>QQ</v>
          </cell>
        </row>
        <row r="66844">
          <cell r="N66844" t="str">
            <v>QQ</v>
          </cell>
        </row>
        <row r="66845">
          <cell r="N66845" t="str">
            <v>QQ</v>
          </cell>
        </row>
        <row r="66846">
          <cell r="N66846" t="str">
            <v>QQ</v>
          </cell>
        </row>
        <row r="66847">
          <cell r="N66847" t="str">
            <v>QQ</v>
          </cell>
        </row>
        <row r="66848">
          <cell r="N66848" t="str">
            <v>QQ</v>
          </cell>
        </row>
        <row r="66849">
          <cell r="N66849" t="str">
            <v>QQ</v>
          </cell>
        </row>
        <row r="66850">
          <cell r="N66850" t="str">
            <v>QQ</v>
          </cell>
        </row>
        <row r="66851">
          <cell r="N66851" t="str">
            <v>QQ</v>
          </cell>
        </row>
        <row r="66852">
          <cell r="N66852" t="str">
            <v>QQ</v>
          </cell>
        </row>
        <row r="66853">
          <cell r="N66853" t="str">
            <v>QQ</v>
          </cell>
        </row>
        <row r="66854">
          <cell r="N66854" t="str">
            <v>QQ</v>
          </cell>
        </row>
        <row r="66855">
          <cell r="N66855" t="str">
            <v>QQ</v>
          </cell>
        </row>
        <row r="66856">
          <cell r="N66856" t="str">
            <v>QQ</v>
          </cell>
        </row>
        <row r="66857">
          <cell r="N66857" t="str">
            <v>QQ</v>
          </cell>
        </row>
        <row r="66858">
          <cell r="N66858" t="str">
            <v>QQ</v>
          </cell>
        </row>
        <row r="66859">
          <cell r="N66859" t="str">
            <v>QQ</v>
          </cell>
        </row>
        <row r="66860">
          <cell r="N66860" t="str">
            <v>QQ</v>
          </cell>
        </row>
        <row r="66861">
          <cell r="N66861" t="str">
            <v>QQ</v>
          </cell>
        </row>
        <row r="66862">
          <cell r="N66862" t="str">
            <v>QQ</v>
          </cell>
        </row>
        <row r="66863">
          <cell r="N66863" t="str">
            <v>QQ</v>
          </cell>
        </row>
        <row r="66864">
          <cell r="N66864" t="str">
            <v>QQ</v>
          </cell>
        </row>
        <row r="66865">
          <cell r="N66865" t="str">
            <v>QQ</v>
          </cell>
        </row>
        <row r="66866">
          <cell r="N66866" t="str">
            <v>QQ</v>
          </cell>
        </row>
        <row r="66867">
          <cell r="N66867" t="str">
            <v>QQ</v>
          </cell>
        </row>
        <row r="66868">
          <cell r="N66868" t="str">
            <v>QQ</v>
          </cell>
        </row>
        <row r="66869">
          <cell r="N66869" t="str">
            <v>QQ</v>
          </cell>
        </row>
        <row r="66870">
          <cell r="N66870" t="str">
            <v>QQ</v>
          </cell>
        </row>
        <row r="66871">
          <cell r="N66871" t="str">
            <v>QQ</v>
          </cell>
        </row>
        <row r="66872">
          <cell r="N66872" t="str">
            <v>QQ</v>
          </cell>
        </row>
        <row r="66873">
          <cell r="N66873" t="str">
            <v>QQ</v>
          </cell>
        </row>
        <row r="66874">
          <cell r="N66874" t="str">
            <v>QQ</v>
          </cell>
        </row>
        <row r="66875">
          <cell r="N66875" t="str">
            <v>QQ</v>
          </cell>
        </row>
        <row r="66876">
          <cell r="N66876" t="str">
            <v>QQ</v>
          </cell>
        </row>
        <row r="66877">
          <cell r="N66877" t="str">
            <v>QQ</v>
          </cell>
        </row>
        <row r="66878">
          <cell r="N66878" t="str">
            <v>QQ</v>
          </cell>
        </row>
        <row r="66879">
          <cell r="N66879" t="str">
            <v>QQ</v>
          </cell>
        </row>
        <row r="66880">
          <cell r="N66880" t="str">
            <v>QQ</v>
          </cell>
        </row>
        <row r="66881">
          <cell r="N66881" t="str">
            <v>QQ</v>
          </cell>
        </row>
        <row r="66882">
          <cell r="N66882" t="str">
            <v>QQ</v>
          </cell>
        </row>
        <row r="66883">
          <cell r="N66883" t="str">
            <v>QQ</v>
          </cell>
        </row>
        <row r="66884">
          <cell r="N66884" t="str">
            <v>QQ</v>
          </cell>
        </row>
        <row r="66885">
          <cell r="N66885" t="str">
            <v>QQ</v>
          </cell>
        </row>
        <row r="66886">
          <cell r="N66886" t="str">
            <v>QQ</v>
          </cell>
        </row>
        <row r="66887">
          <cell r="N66887" t="str">
            <v>QQ</v>
          </cell>
        </row>
        <row r="66888">
          <cell r="N66888" t="str">
            <v>QQ</v>
          </cell>
        </row>
        <row r="66889">
          <cell r="N66889" t="str">
            <v>QQ</v>
          </cell>
        </row>
        <row r="66890">
          <cell r="N66890" t="str">
            <v>QQ</v>
          </cell>
        </row>
        <row r="66891">
          <cell r="N66891" t="str">
            <v>QQ</v>
          </cell>
        </row>
        <row r="66892">
          <cell r="N66892" t="str">
            <v>QQ</v>
          </cell>
        </row>
        <row r="66893">
          <cell r="N66893" t="str">
            <v>QQ</v>
          </cell>
        </row>
        <row r="66894">
          <cell r="N66894" t="str">
            <v>QQ</v>
          </cell>
        </row>
        <row r="66895">
          <cell r="N66895" t="str">
            <v>QQ</v>
          </cell>
        </row>
        <row r="66896">
          <cell r="N66896" t="str">
            <v>QQ</v>
          </cell>
        </row>
        <row r="66897">
          <cell r="N66897" t="str">
            <v>QQ</v>
          </cell>
        </row>
        <row r="66898">
          <cell r="N66898" t="str">
            <v>QQ</v>
          </cell>
        </row>
        <row r="66899">
          <cell r="N66899" t="str">
            <v>QQ</v>
          </cell>
        </row>
        <row r="66900">
          <cell r="N66900" t="str">
            <v>QQ</v>
          </cell>
        </row>
        <row r="66901">
          <cell r="N66901" t="str">
            <v>QQ</v>
          </cell>
        </row>
        <row r="66902">
          <cell r="N66902" t="str">
            <v>QQ</v>
          </cell>
        </row>
        <row r="66903">
          <cell r="N66903" t="str">
            <v>QQ</v>
          </cell>
        </row>
        <row r="66904">
          <cell r="N66904" t="str">
            <v>QQ</v>
          </cell>
        </row>
        <row r="66905">
          <cell r="N66905" t="str">
            <v>QQ</v>
          </cell>
        </row>
        <row r="66906">
          <cell r="N66906" t="str">
            <v>QQ</v>
          </cell>
        </row>
        <row r="66907">
          <cell r="N66907" t="str">
            <v>QQ</v>
          </cell>
        </row>
        <row r="66908">
          <cell r="N66908" t="str">
            <v>QQ</v>
          </cell>
        </row>
        <row r="66909">
          <cell r="N66909" t="str">
            <v>QQ</v>
          </cell>
        </row>
        <row r="66910">
          <cell r="N66910" t="str">
            <v>QQ</v>
          </cell>
        </row>
        <row r="66911">
          <cell r="N66911" t="str">
            <v>QQ</v>
          </cell>
        </row>
        <row r="66912">
          <cell r="N66912" t="str">
            <v>QQ</v>
          </cell>
        </row>
        <row r="66913">
          <cell r="N66913" t="str">
            <v>QQ</v>
          </cell>
        </row>
        <row r="66914">
          <cell r="N66914" t="str">
            <v>QQ</v>
          </cell>
        </row>
        <row r="66915">
          <cell r="N66915" t="str">
            <v>QQ</v>
          </cell>
        </row>
        <row r="66916">
          <cell r="N66916" t="str">
            <v>QQ</v>
          </cell>
        </row>
        <row r="66917">
          <cell r="N66917" t="str">
            <v>QQ</v>
          </cell>
        </row>
        <row r="66918">
          <cell r="N66918" t="str">
            <v>QQ</v>
          </cell>
        </row>
        <row r="66919">
          <cell r="N66919" t="str">
            <v>QQ</v>
          </cell>
        </row>
        <row r="66920">
          <cell r="N66920" t="str">
            <v>QQ</v>
          </cell>
        </row>
        <row r="66921">
          <cell r="N66921" t="str">
            <v>QQ</v>
          </cell>
        </row>
        <row r="66922">
          <cell r="N66922" t="str">
            <v>QQ</v>
          </cell>
        </row>
        <row r="66923">
          <cell r="N66923" t="str">
            <v>QQ</v>
          </cell>
        </row>
        <row r="66924">
          <cell r="N66924" t="str">
            <v>QQ</v>
          </cell>
        </row>
        <row r="66925">
          <cell r="N66925" t="str">
            <v>QQ</v>
          </cell>
        </row>
        <row r="66926">
          <cell r="N66926" t="str">
            <v>QQ</v>
          </cell>
        </row>
        <row r="66927">
          <cell r="N66927" t="str">
            <v>QQ</v>
          </cell>
        </row>
        <row r="66928">
          <cell r="N66928" t="str">
            <v>QQ</v>
          </cell>
        </row>
        <row r="66929">
          <cell r="N66929" t="str">
            <v>QQ</v>
          </cell>
        </row>
        <row r="66930">
          <cell r="N66930" t="str">
            <v>QQ</v>
          </cell>
        </row>
        <row r="66931">
          <cell r="N66931" t="str">
            <v>QQ</v>
          </cell>
        </row>
        <row r="66932">
          <cell r="N66932" t="str">
            <v>QQ</v>
          </cell>
        </row>
        <row r="66933">
          <cell r="N66933" t="str">
            <v>QQ</v>
          </cell>
        </row>
        <row r="66934">
          <cell r="N66934" t="str">
            <v>QQ</v>
          </cell>
        </row>
        <row r="66935">
          <cell r="N66935" t="str">
            <v>QQ</v>
          </cell>
        </row>
        <row r="66936">
          <cell r="N66936" t="str">
            <v>QQ</v>
          </cell>
        </row>
        <row r="66937">
          <cell r="N66937" t="str">
            <v>QQ</v>
          </cell>
        </row>
        <row r="66938">
          <cell r="N66938" t="str">
            <v>QQ</v>
          </cell>
        </row>
        <row r="66939">
          <cell r="N66939" t="str">
            <v>QQ</v>
          </cell>
        </row>
        <row r="66940">
          <cell r="N66940" t="str">
            <v>QQ</v>
          </cell>
        </row>
        <row r="66941">
          <cell r="N66941" t="str">
            <v>QQ</v>
          </cell>
        </row>
        <row r="66942">
          <cell r="N66942" t="str">
            <v>QQ</v>
          </cell>
        </row>
        <row r="66943">
          <cell r="N66943" t="str">
            <v>QQ</v>
          </cell>
        </row>
        <row r="66944">
          <cell r="N66944" t="str">
            <v>QQ</v>
          </cell>
        </row>
        <row r="66945">
          <cell r="N66945" t="str">
            <v>QQ</v>
          </cell>
        </row>
        <row r="66946">
          <cell r="N66946" t="str">
            <v>QQ</v>
          </cell>
        </row>
        <row r="66947">
          <cell r="N66947" t="str">
            <v>QQ</v>
          </cell>
        </row>
        <row r="66948">
          <cell r="N66948" t="str">
            <v>QQ</v>
          </cell>
        </row>
        <row r="66949">
          <cell r="N66949" t="str">
            <v>QQ</v>
          </cell>
        </row>
        <row r="66950">
          <cell r="N66950" t="str">
            <v>QQ</v>
          </cell>
        </row>
        <row r="66951">
          <cell r="N66951" t="str">
            <v>QQ</v>
          </cell>
        </row>
        <row r="66952">
          <cell r="N66952" t="str">
            <v>QQ</v>
          </cell>
        </row>
        <row r="66953">
          <cell r="N66953" t="str">
            <v>QQ</v>
          </cell>
        </row>
        <row r="66954">
          <cell r="N66954" t="str">
            <v>QQ</v>
          </cell>
        </row>
        <row r="66955">
          <cell r="N66955" t="str">
            <v>QQ</v>
          </cell>
        </row>
        <row r="66956">
          <cell r="N66956" t="str">
            <v>QQ</v>
          </cell>
        </row>
        <row r="66957">
          <cell r="N66957" t="str">
            <v>QQ</v>
          </cell>
        </row>
        <row r="66958">
          <cell r="N66958" t="str">
            <v>QQ</v>
          </cell>
        </row>
        <row r="66959">
          <cell r="N66959" t="str">
            <v>QQ</v>
          </cell>
        </row>
        <row r="66960">
          <cell r="N66960" t="str">
            <v>QQ</v>
          </cell>
        </row>
        <row r="66961">
          <cell r="N66961" t="str">
            <v>QQ</v>
          </cell>
        </row>
        <row r="66962">
          <cell r="N66962" t="str">
            <v>QQ</v>
          </cell>
        </row>
        <row r="66963">
          <cell r="N66963" t="str">
            <v>QQ</v>
          </cell>
        </row>
        <row r="66964">
          <cell r="N66964" t="str">
            <v>QQ</v>
          </cell>
        </row>
        <row r="66965">
          <cell r="N66965" t="str">
            <v>QQ</v>
          </cell>
        </row>
        <row r="66966">
          <cell r="N66966" t="str">
            <v>QQ</v>
          </cell>
        </row>
        <row r="66967">
          <cell r="N66967" t="str">
            <v>QQ</v>
          </cell>
        </row>
        <row r="66968">
          <cell r="N66968" t="str">
            <v>QQ</v>
          </cell>
        </row>
        <row r="66969">
          <cell r="N66969" t="str">
            <v>QQ</v>
          </cell>
        </row>
        <row r="66970">
          <cell r="N66970" t="str">
            <v>QQ</v>
          </cell>
        </row>
        <row r="66971">
          <cell r="N66971" t="str">
            <v>QQ</v>
          </cell>
        </row>
        <row r="66972">
          <cell r="N66972" t="str">
            <v>QQ</v>
          </cell>
        </row>
        <row r="66973">
          <cell r="N66973" t="str">
            <v>QQ</v>
          </cell>
        </row>
        <row r="66974">
          <cell r="N66974" t="str">
            <v>QQ</v>
          </cell>
        </row>
        <row r="66975">
          <cell r="N66975" t="str">
            <v>QQ</v>
          </cell>
        </row>
        <row r="66976">
          <cell r="N66976" t="str">
            <v>QQ</v>
          </cell>
        </row>
        <row r="66977">
          <cell r="N66977" t="str">
            <v>QQ</v>
          </cell>
        </row>
        <row r="66978">
          <cell r="N66978" t="str">
            <v>QQ</v>
          </cell>
        </row>
        <row r="66979">
          <cell r="N66979" t="str">
            <v>QQ</v>
          </cell>
        </row>
        <row r="66980">
          <cell r="N66980" t="str">
            <v>QQ</v>
          </cell>
        </row>
        <row r="66981">
          <cell r="N66981" t="str">
            <v>QQ</v>
          </cell>
        </row>
        <row r="66982">
          <cell r="N66982" t="str">
            <v>QQ</v>
          </cell>
        </row>
        <row r="66983">
          <cell r="N66983" t="str">
            <v>QQ</v>
          </cell>
        </row>
        <row r="66984">
          <cell r="N66984" t="str">
            <v>QQ</v>
          </cell>
        </row>
        <row r="66985">
          <cell r="N66985" t="str">
            <v>QQ</v>
          </cell>
        </row>
        <row r="66986">
          <cell r="N66986" t="str">
            <v>QQ</v>
          </cell>
        </row>
        <row r="66987">
          <cell r="N66987" t="str">
            <v>QQ</v>
          </cell>
        </row>
        <row r="66988">
          <cell r="N66988" t="str">
            <v>QQ</v>
          </cell>
        </row>
        <row r="66989">
          <cell r="N66989" t="str">
            <v>QQ</v>
          </cell>
        </row>
        <row r="66990">
          <cell r="N66990" t="str">
            <v>QQ</v>
          </cell>
        </row>
        <row r="66991">
          <cell r="N66991" t="str">
            <v>QQ</v>
          </cell>
        </row>
        <row r="66992">
          <cell r="N66992" t="str">
            <v>QQ</v>
          </cell>
        </row>
        <row r="66993">
          <cell r="N66993" t="str">
            <v>QQ</v>
          </cell>
        </row>
        <row r="66994">
          <cell r="N66994" t="str">
            <v>QQ</v>
          </cell>
        </row>
        <row r="66995">
          <cell r="N66995" t="str">
            <v>QQ</v>
          </cell>
        </row>
        <row r="66996">
          <cell r="N66996" t="str">
            <v>QQ</v>
          </cell>
        </row>
        <row r="66997">
          <cell r="N66997" t="str">
            <v>QQ</v>
          </cell>
        </row>
        <row r="66998">
          <cell r="N66998" t="str">
            <v>QQ</v>
          </cell>
        </row>
        <row r="66999">
          <cell r="N66999" t="str">
            <v>QQ</v>
          </cell>
        </row>
        <row r="67000">
          <cell r="N67000" t="str">
            <v>QQ</v>
          </cell>
        </row>
        <row r="67001">
          <cell r="N67001" t="str">
            <v>QQ</v>
          </cell>
        </row>
        <row r="67002">
          <cell r="N67002" t="str">
            <v>QQ</v>
          </cell>
        </row>
        <row r="67003">
          <cell r="N67003" t="str">
            <v>QQ</v>
          </cell>
        </row>
        <row r="67004">
          <cell r="N67004" t="str">
            <v>QQ</v>
          </cell>
        </row>
        <row r="67005">
          <cell r="N67005" t="str">
            <v>QQ</v>
          </cell>
        </row>
        <row r="67006">
          <cell r="N67006" t="str">
            <v>QQ</v>
          </cell>
        </row>
        <row r="67007">
          <cell r="N67007" t="str">
            <v>QQ</v>
          </cell>
        </row>
        <row r="67008">
          <cell r="N67008" t="str">
            <v>QQ</v>
          </cell>
        </row>
        <row r="67009">
          <cell r="N67009" t="str">
            <v>QQ</v>
          </cell>
        </row>
        <row r="67010">
          <cell r="N67010" t="str">
            <v>QQ</v>
          </cell>
        </row>
        <row r="67011">
          <cell r="N67011" t="str">
            <v>QQ</v>
          </cell>
        </row>
        <row r="67012">
          <cell r="N67012" t="str">
            <v>QQ</v>
          </cell>
        </row>
        <row r="67013">
          <cell r="N67013" t="str">
            <v>QQ</v>
          </cell>
        </row>
        <row r="67014">
          <cell r="N67014" t="str">
            <v>QQ</v>
          </cell>
        </row>
        <row r="67015">
          <cell r="N67015" t="str">
            <v>QQ</v>
          </cell>
        </row>
        <row r="67016">
          <cell r="N67016" t="str">
            <v>QQ</v>
          </cell>
        </row>
        <row r="67017">
          <cell r="N67017" t="str">
            <v>QQ</v>
          </cell>
        </row>
        <row r="67018">
          <cell r="N67018" t="str">
            <v>QQ</v>
          </cell>
        </row>
        <row r="67019">
          <cell r="N67019" t="str">
            <v>QQ</v>
          </cell>
        </row>
        <row r="67020">
          <cell r="N67020" t="str">
            <v>QQ</v>
          </cell>
        </row>
        <row r="67021">
          <cell r="N67021" t="str">
            <v>QQ</v>
          </cell>
        </row>
        <row r="67022">
          <cell r="N67022" t="str">
            <v>QQ</v>
          </cell>
        </row>
        <row r="67023">
          <cell r="N67023" t="str">
            <v>QQ</v>
          </cell>
        </row>
        <row r="67024">
          <cell r="N67024" t="str">
            <v>QQ</v>
          </cell>
        </row>
        <row r="67025">
          <cell r="N67025" t="str">
            <v>QQ</v>
          </cell>
        </row>
        <row r="67026">
          <cell r="N67026" t="str">
            <v>QQ</v>
          </cell>
        </row>
        <row r="67027">
          <cell r="N67027" t="str">
            <v>QQ</v>
          </cell>
        </row>
        <row r="67028">
          <cell r="N67028" t="str">
            <v>QQ</v>
          </cell>
        </row>
        <row r="67029">
          <cell r="N67029" t="str">
            <v>QQ</v>
          </cell>
        </row>
        <row r="67030">
          <cell r="N67030" t="str">
            <v>QQ</v>
          </cell>
        </row>
        <row r="67031">
          <cell r="N67031" t="str">
            <v>QQ</v>
          </cell>
        </row>
        <row r="67032">
          <cell r="N67032" t="str">
            <v>QQ</v>
          </cell>
        </row>
        <row r="67033">
          <cell r="N67033" t="str">
            <v>QQ</v>
          </cell>
        </row>
        <row r="67034">
          <cell r="N67034" t="str">
            <v>QQ</v>
          </cell>
        </row>
        <row r="67035">
          <cell r="N67035" t="str">
            <v>QQ</v>
          </cell>
        </row>
        <row r="67036">
          <cell r="N67036" t="str">
            <v>QQ</v>
          </cell>
        </row>
        <row r="67037">
          <cell r="N67037" t="str">
            <v>QQ</v>
          </cell>
        </row>
        <row r="67038">
          <cell r="N67038" t="str">
            <v>QQ</v>
          </cell>
        </row>
        <row r="67039">
          <cell r="N67039" t="str">
            <v>QQ</v>
          </cell>
        </row>
        <row r="67040">
          <cell r="N67040" t="str">
            <v>QQ</v>
          </cell>
        </row>
        <row r="67041">
          <cell r="N67041" t="str">
            <v>QQ</v>
          </cell>
        </row>
        <row r="67042">
          <cell r="N67042" t="str">
            <v>QQ</v>
          </cell>
        </row>
        <row r="67043">
          <cell r="N67043" t="str">
            <v>QQ</v>
          </cell>
        </row>
        <row r="67044">
          <cell r="N67044" t="str">
            <v>QQ</v>
          </cell>
        </row>
        <row r="67045">
          <cell r="N67045" t="str">
            <v>QQ</v>
          </cell>
        </row>
        <row r="67046">
          <cell r="N67046" t="str">
            <v>QQ</v>
          </cell>
        </row>
        <row r="67047">
          <cell r="N67047" t="str">
            <v>QQ</v>
          </cell>
        </row>
        <row r="67048">
          <cell r="N67048" t="str">
            <v>QQ</v>
          </cell>
        </row>
        <row r="67049">
          <cell r="N67049" t="str">
            <v>QQ</v>
          </cell>
        </row>
        <row r="67050">
          <cell r="N67050" t="str">
            <v>QQ</v>
          </cell>
        </row>
        <row r="67051">
          <cell r="N67051" t="str">
            <v>QQ</v>
          </cell>
        </row>
        <row r="67052">
          <cell r="N67052" t="str">
            <v>QQ</v>
          </cell>
        </row>
        <row r="67053">
          <cell r="N67053" t="str">
            <v>QQ</v>
          </cell>
        </row>
        <row r="67054">
          <cell r="N67054" t="str">
            <v>QQ</v>
          </cell>
        </row>
        <row r="67055">
          <cell r="N67055" t="str">
            <v>QQ</v>
          </cell>
        </row>
        <row r="67056">
          <cell r="N67056" t="str">
            <v>QQ</v>
          </cell>
        </row>
        <row r="67057">
          <cell r="N67057" t="str">
            <v>QQ</v>
          </cell>
        </row>
        <row r="67058">
          <cell r="N67058" t="str">
            <v>QQ</v>
          </cell>
        </row>
        <row r="67059">
          <cell r="N67059" t="str">
            <v>QQ</v>
          </cell>
        </row>
        <row r="67060">
          <cell r="N67060" t="str">
            <v>QQ</v>
          </cell>
        </row>
        <row r="67061">
          <cell r="N67061" t="str">
            <v>QQ</v>
          </cell>
        </row>
        <row r="67062">
          <cell r="N67062" t="str">
            <v>QQ</v>
          </cell>
        </row>
        <row r="67063">
          <cell r="N67063" t="str">
            <v>QQ</v>
          </cell>
        </row>
        <row r="67064">
          <cell r="N67064" t="str">
            <v>QQ</v>
          </cell>
        </row>
        <row r="67065">
          <cell r="N67065" t="str">
            <v>QQ</v>
          </cell>
        </row>
        <row r="67066">
          <cell r="N67066" t="str">
            <v>QQ</v>
          </cell>
        </row>
        <row r="67067">
          <cell r="N67067" t="str">
            <v>QQ</v>
          </cell>
        </row>
        <row r="67068">
          <cell r="N67068" t="str">
            <v>QQ</v>
          </cell>
        </row>
        <row r="67069">
          <cell r="N67069" t="str">
            <v>QQ</v>
          </cell>
        </row>
        <row r="67070">
          <cell r="N67070" t="str">
            <v>QQ</v>
          </cell>
        </row>
        <row r="67071">
          <cell r="N67071" t="str">
            <v>QQ</v>
          </cell>
        </row>
        <row r="67072">
          <cell r="N67072" t="str">
            <v>QQ</v>
          </cell>
        </row>
        <row r="67073">
          <cell r="N67073" t="str">
            <v>QQ</v>
          </cell>
        </row>
        <row r="67074">
          <cell r="N67074" t="str">
            <v>QQ</v>
          </cell>
        </row>
        <row r="67075">
          <cell r="N67075" t="str">
            <v>QQ</v>
          </cell>
        </row>
        <row r="67076">
          <cell r="N67076" t="str">
            <v>QQ</v>
          </cell>
        </row>
        <row r="67077">
          <cell r="N67077" t="str">
            <v>QQ</v>
          </cell>
        </row>
        <row r="67078">
          <cell r="N67078" t="str">
            <v>QQ</v>
          </cell>
        </row>
        <row r="67079">
          <cell r="N67079" t="str">
            <v>QQ</v>
          </cell>
        </row>
        <row r="67080">
          <cell r="N67080" t="str">
            <v>QQ</v>
          </cell>
        </row>
        <row r="67081">
          <cell r="N67081" t="str">
            <v>QQ</v>
          </cell>
        </row>
        <row r="67082">
          <cell r="N67082" t="str">
            <v>QQ</v>
          </cell>
        </row>
        <row r="67083">
          <cell r="N67083" t="str">
            <v>QQ</v>
          </cell>
        </row>
        <row r="67084">
          <cell r="N67084" t="str">
            <v>QQ</v>
          </cell>
        </row>
        <row r="67085">
          <cell r="N67085" t="str">
            <v>QQ</v>
          </cell>
        </row>
        <row r="67086">
          <cell r="N67086" t="str">
            <v>QQ</v>
          </cell>
        </row>
        <row r="67087">
          <cell r="N67087" t="str">
            <v>QQ</v>
          </cell>
        </row>
        <row r="67088">
          <cell r="N67088" t="str">
            <v>QQ</v>
          </cell>
        </row>
        <row r="67089">
          <cell r="N67089" t="str">
            <v>QQ</v>
          </cell>
        </row>
        <row r="67090">
          <cell r="N67090" t="str">
            <v>QQ</v>
          </cell>
        </row>
        <row r="67091">
          <cell r="N67091" t="str">
            <v>QQ</v>
          </cell>
        </row>
        <row r="67092">
          <cell r="N67092" t="str">
            <v>QQ</v>
          </cell>
        </row>
        <row r="67093">
          <cell r="N67093" t="str">
            <v>QQ</v>
          </cell>
        </row>
        <row r="67094">
          <cell r="N67094" t="str">
            <v>QQ</v>
          </cell>
        </row>
        <row r="67095">
          <cell r="N67095" t="str">
            <v>QQ</v>
          </cell>
        </row>
        <row r="67096">
          <cell r="N67096" t="str">
            <v>QQ</v>
          </cell>
        </row>
        <row r="67097">
          <cell r="N67097" t="str">
            <v>QQ</v>
          </cell>
        </row>
        <row r="67098">
          <cell r="N67098" t="str">
            <v>QQ</v>
          </cell>
        </row>
        <row r="67099">
          <cell r="N67099" t="str">
            <v>QQ</v>
          </cell>
        </row>
        <row r="67100">
          <cell r="N67100" t="str">
            <v>QQ</v>
          </cell>
        </row>
        <row r="67101">
          <cell r="N67101" t="str">
            <v>QQ</v>
          </cell>
        </row>
        <row r="67102">
          <cell r="N67102" t="str">
            <v>QQ</v>
          </cell>
        </row>
        <row r="67103">
          <cell r="N67103" t="str">
            <v>QQ</v>
          </cell>
        </row>
        <row r="67104">
          <cell r="N67104" t="str">
            <v>QQ</v>
          </cell>
        </row>
        <row r="67105">
          <cell r="N67105" t="str">
            <v>QQ</v>
          </cell>
        </row>
        <row r="67106">
          <cell r="N67106" t="str">
            <v>QQ</v>
          </cell>
        </row>
        <row r="67107">
          <cell r="N67107" t="str">
            <v>QQ</v>
          </cell>
        </row>
        <row r="67108">
          <cell r="N67108" t="str">
            <v>QQ</v>
          </cell>
        </row>
        <row r="67109">
          <cell r="N67109" t="str">
            <v>QQ</v>
          </cell>
        </row>
        <row r="67110">
          <cell r="N67110" t="str">
            <v>QQ</v>
          </cell>
        </row>
        <row r="67111">
          <cell r="N67111" t="str">
            <v>QQ</v>
          </cell>
        </row>
        <row r="67112">
          <cell r="N67112" t="str">
            <v>QQ</v>
          </cell>
        </row>
        <row r="67113">
          <cell r="N67113" t="str">
            <v>QQ</v>
          </cell>
        </row>
        <row r="67114">
          <cell r="N67114" t="str">
            <v>QQ</v>
          </cell>
        </row>
        <row r="67115">
          <cell r="N67115" t="str">
            <v>QQ</v>
          </cell>
        </row>
        <row r="67116">
          <cell r="N67116" t="str">
            <v>QQ</v>
          </cell>
        </row>
        <row r="67117">
          <cell r="N67117" t="str">
            <v>QQ</v>
          </cell>
        </row>
        <row r="67118">
          <cell r="N67118" t="str">
            <v>QQ</v>
          </cell>
        </row>
        <row r="67119">
          <cell r="N67119" t="str">
            <v>QQ</v>
          </cell>
        </row>
        <row r="67120">
          <cell r="N67120" t="str">
            <v>QQ</v>
          </cell>
        </row>
        <row r="67121">
          <cell r="N67121" t="str">
            <v>QQ</v>
          </cell>
        </row>
        <row r="67122">
          <cell r="N67122" t="str">
            <v>QQ</v>
          </cell>
        </row>
        <row r="67123">
          <cell r="N67123" t="str">
            <v>QQ</v>
          </cell>
        </row>
        <row r="67124">
          <cell r="N67124" t="str">
            <v>QQ</v>
          </cell>
        </row>
        <row r="67125">
          <cell r="N67125" t="str">
            <v>QQ</v>
          </cell>
        </row>
        <row r="67126">
          <cell r="N67126" t="str">
            <v>QQ</v>
          </cell>
        </row>
        <row r="67127">
          <cell r="N67127" t="str">
            <v>QQ</v>
          </cell>
        </row>
        <row r="67128">
          <cell r="N67128" t="str">
            <v>QQ</v>
          </cell>
        </row>
        <row r="67129">
          <cell r="N67129" t="str">
            <v>QQ</v>
          </cell>
        </row>
        <row r="67130">
          <cell r="N67130" t="str">
            <v>QQ</v>
          </cell>
        </row>
        <row r="67131">
          <cell r="N67131" t="str">
            <v>QQ</v>
          </cell>
        </row>
        <row r="67132">
          <cell r="N67132" t="str">
            <v>QQ</v>
          </cell>
        </row>
        <row r="67133">
          <cell r="N67133" t="str">
            <v>QQ</v>
          </cell>
        </row>
        <row r="67134">
          <cell r="N67134" t="str">
            <v>QQ</v>
          </cell>
        </row>
        <row r="67135">
          <cell r="N67135" t="str">
            <v>QQ</v>
          </cell>
        </row>
        <row r="67136">
          <cell r="N67136" t="str">
            <v>QQ</v>
          </cell>
        </row>
        <row r="67137">
          <cell r="N67137" t="str">
            <v>QQ</v>
          </cell>
        </row>
        <row r="67138">
          <cell r="N67138" t="str">
            <v>QQ</v>
          </cell>
        </row>
        <row r="67139">
          <cell r="N67139" t="str">
            <v>QQ</v>
          </cell>
        </row>
        <row r="67140">
          <cell r="N67140" t="str">
            <v>QQ</v>
          </cell>
        </row>
        <row r="67141">
          <cell r="N67141" t="str">
            <v>QQ</v>
          </cell>
        </row>
        <row r="67142">
          <cell r="N67142" t="str">
            <v>QQ</v>
          </cell>
        </row>
        <row r="67143">
          <cell r="N67143" t="str">
            <v>QQ</v>
          </cell>
        </row>
        <row r="67144">
          <cell r="N67144" t="str">
            <v>QQ</v>
          </cell>
        </row>
        <row r="67145">
          <cell r="N67145" t="str">
            <v>QQ</v>
          </cell>
        </row>
        <row r="67146">
          <cell r="N67146" t="str">
            <v>QQ</v>
          </cell>
        </row>
        <row r="67147">
          <cell r="N67147" t="str">
            <v>QQ</v>
          </cell>
        </row>
        <row r="67148">
          <cell r="N67148" t="str">
            <v>QQ</v>
          </cell>
        </row>
        <row r="67149">
          <cell r="N67149" t="str">
            <v>QQ</v>
          </cell>
        </row>
        <row r="67150">
          <cell r="N67150" t="str">
            <v>QQ</v>
          </cell>
        </row>
        <row r="67151">
          <cell r="N67151" t="str">
            <v>QQ</v>
          </cell>
        </row>
        <row r="67152">
          <cell r="N67152" t="str">
            <v>QQ</v>
          </cell>
        </row>
        <row r="67153">
          <cell r="N67153" t="str">
            <v>QQ</v>
          </cell>
        </row>
        <row r="67154">
          <cell r="N67154" t="str">
            <v>QQ</v>
          </cell>
        </row>
        <row r="67155">
          <cell r="N67155" t="str">
            <v>QQ</v>
          </cell>
        </row>
        <row r="67156">
          <cell r="N67156" t="str">
            <v>QQ</v>
          </cell>
        </row>
        <row r="67157">
          <cell r="N67157" t="str">
            <v>QQ</v>
          </cell>
        </row>
        <row r="67158">
          <cell r="N67158" t="str">
            <v>QQ</v>
          </cell>
        </row>
        <row r="67159">
          <cell r="N67159" t="str">
            <v>QQ</v>
          </cell>
        </row>
        <row r="67160">
          <cell r="N67160" t="str">
            <v>QQ</v>
          </cell>
        </row>
        <row r="67161">
          <cell r="N67161" t="str">
            <v>QQ</v>
          </cell>
        </row>
        <row r="67162">
          <cell r="N67162" t="str">
            <v>QQ</v>
          </cell>
        </row>
        <row r="67163">
          <cell r="N67163" t="str">
            <v>QQ</v>
          </cell>
        </row>
        <row r="67164">
          <cell r="N67164" t="str">
            <v>QQ</v>
          </cell>
        </row>
        <row r="67165">
          <cell r="N67165" t="str">
            <v>QQ</v>
          </cell>
        </row>
        <row r="67166">
          <cell r="N67166" t="str">
            <v>QQ</v>
          </cell>
        </row>
        <row r="67167">
          <cell r="N67167" t="str">
            <v>QQ</v>
          </cell>
        </row>
        <row r="67168">
          <cell r="N67168" t="str">
            <v>QQ</v>
          </cell>
        </row>
        <row r="67169">
          <cell r="N67169" t="str">
            <v>QQ</v>
          </cell>
        </row>
        <row r="67170">
          <cell r="N67170" t="str">
            <v>QQ</v>
          </cell>
        </row>
        <row r="67171">
          <cell r="N67171" t="str">
            <v>QQ</v>
          </cell>
        </row>
        <row r="67172">
          <cell r="N67172" t="str">
            <v>QQ</v>
          </cell>
        </row>
        <row r="67173">
          <cell r="N67173" t="str">
            <v>QQ</v>
          </cell>
        </row>
        <row r="67174">
          <cell r="N67174" t="str">
            <v>QQ</v>
          </cell>
        </row>
        <row r="67175">
          <cell r="N67175" t="str">
            <v>QQ</v>
          </cell>
        </row>
        <row r="67176">
          <cell r="N67176" t="str">
            <v>QQ</v>
          </cell>
        </row>
        <row r="67177">
          <cell r="N67177" t="str">
            <v>QQ</v>
          </cell>
        </row>
        <row r="67178">
          <cell r="N67178" t="str">
            <v>QQ</v>
          </cell>
        </row>
        <row r="67179">
          <cell r="N67179" t="str">
            <v>QQ</v>
          </cell>
        </row>
        <row r="67180">
          <cell r="N67180" t="str">
            <v>QQ</v>
          </cell>
        </row>
        <row r="67181">
          <cell r="N67181" t="str">
            <v>QQ</v>
          </cell>
        </row>
        <row r="67182">
          <cell r="N67182" t="str">
            <v>QQ</v>
          </cell>
        </row>
        <row r="67183">
          <cell r="N67183" t="str">
            <v>QQ</v>
          </cell>
        </row>
        <row r="67184">
          <cell r="N67184" t="str">
            <v>QQ</v>
          </cell>
        </row>
        <row r="67185">
          <cell r="N67185" t="str">
            <v>QQ</v>
          </cell>
        </row>
        <row r="67186">
          <cell r="N67186" t="str">
            <v>QQ</v>
          </cell>
        </row>
        <row r="67187">
          <cell r="N67187" t="str">
            <v>QQ</v>
          </cell>
        </row>
        <row r="67188">
          <cell r="N67188" t="str">
            <v>QQ</v>
          </cell>
        </row>
        <row r="67189">
          <cell r="N67189" t="str">
            <v>QQ</v>
          </cell>
        </row>
        <row r="67190">
          <cell r="N67190" t="str">
            <v>QQ</v>
          </cell>
        </row>
        <row r="67191">
          <cell r="N67191" t="str">
            <v>QQ</v>
          </cell>
        </row>
        <row r="67192">
          <cell r="N67192" t="str">
            <v>QQ</v>
          </cell>
        </row>
        <row r="67193">
          <cell r="N67193" t="str">
            <v>QQ</v>
          </cell>
        </row>
        <row r="67194">
          <cell r="N67194" t="str">
            <v>QQ</v>
          </cell>
        </row>
        <row r="67195">
          <cell r="N67195" t="str">
            <v>QQ</v>
          </cell>
        </row>
        <row r="67196">
          <cell r="N67196" t="str">
            <v>QQ</v>
          </cell>
        </row>
        <row r="67197">
          <cell r="N67197" t="str">
            <v>QQ</v>
          </cell>
        </row>
        <row r="67198">
          <cell r="N67198" t="str">
            <v>QQ</v>
          </cell>
        </row>
        <row r="67199">
          <cell r="N67199" t="str">
            <v>QQ</v>
          </cell>
        </row>
        <row r="67200">
          <cell r="N67200" t="str">
            <v>QQ</v>
          </cell>
        </row>
        <row r="67201">
          <cell r="N67201" t="str">
            <v>QQ</v>
          </cell>
        </row>
        <row r="67202">
          <cell r="N67202" t="str">
            <v>QQ</v>
          </cell>
        </row>
        <row r="67203">
          <cell r="N67203" t="str">
            <v>QQ</v>
          </cell>
        </row>
        <row r="67204">
          <cell r="N67204" t="str">
            <v>QQ</v>
          </cell>
        </row>
        <row r="67205">
          <cell r="N67205" t="str">
            <v>QQ</v>
          </cell>
        </row>
        <row r="67206">
          <cell r="N67206" t="str">
            <v>QQ</v>
          </cell>
        </row>
        <row r="67207">
          <cell r="N67207" t="str">
            <v>QQ</v>
          </cell>
        </row>
        <row r="67208">
          <cell r="N67208" t="str">
            <v>QQ</v>
          </cell>
        </row>
        <row r="67209">
          <cell r="N67209" t="str">
            <v>QQ</v>
          </cell>
        </row>
        <row r="67210">
          <cell r="N67210" t="str">
            <v>QQ</v>
          </cell>
        </row>
        <row r="67211">
          <cell r="N67211" t="str">
            <v>QQ</v>
          </cell>
        </row>
        <row r="67212">
          <cell r="N67212" t="str">
            <v>QQ</v>
          </cell>
        </row>
        <row r="67213">
          <cell r="N67213" t="str">
            <v>QQ</v>
          </cell>
        </row>
        <row r="67214">
          <cell r="N67214" t="str">
            <v>QQ</v>
          </cell>
        </row>
        <row r="67215">
          <cell r="N67215" t="str">
            <v>QQ</v>
          </cell>
        </row>
        <row r="67216">
          <cell r="N67216" t="str">
            <v>QQ</v>
          </cell>
        </row>
        <row r="67217">
          <cell r="N67217" t="str">
            <v>QQ</v>
          </cell>
        </row>
        <row r="67218">
          <cell r="N67218" t="str">
            <v>QQ</v>
          </cell>
        </row>
        <row r="67219">
          <cell r="N67219" t="str">
            <v>QQ</v>
          </cell>
        </row>
        <row r="67220">
          <cell r="N67220" t="str">
            <v>QQ</v>
          </cell>
        </row>
        <row r="67221">
          <cell r="N67221" t="str">
            <v>QQ</v>
          </cell>
        </row>
        <row r="67222">
          <cell r="N67222" t="str">
            <v>QQ</v>
          </cell>
        </row>
        <row r="67223">
          <cell r="N67223" t="str">
            <v>QQ</v>
          </cell>
        </row>
        <row r="67224">
          <cell r="N67224" t="str">
            <v>QQ</v>
          </cell>
        </row>
        <row r="67225">
          <cell r="N67225" t="str">
            <v>QQ</v>
          </cell>
        </row>
        <row r="67226">
          <cell r="N67226" t="str">
            <v>QQ</v>
          </cell>
        </row>
        <row r="67227">
          <cell r="N67227" t="str">
            <v>QQ</v>
          </cell>
        </row>
        <row r="67228">
          <cell r="N67228" t="str">
            <v>QQ</v>
          </cell>
        </row>
        <row r="67229">
          <cell r="N67229" t="str">
            <v>QQ</v>
          </cell>
        </row>
        <row r="67230">
          <cell r="N67230" t="str">
            <v>QQ</v>
          </cell>
        </row>
        <row r="67231">
          <cell r="N67231" t="str">
            <v>QQ</v>
          </cell>
        </row>
        <row r="67232">
          <cell r="N67232" t="str">
            <v>QQ</v>
          </cell>
        </row>
        <row r="67233">
          <cell r="N67233" t="str">
            <v>QQ</v>
          </cell>
        </row>
        <row r="67234">
          <cell r="N67234" t="str">
            <v>QQ</v>
          </cell>
        </row>
        <row r="67235">
          <cell r="N67235" t="str">
            <v>QQ</v>
          </cell>
        </row>
        <row r="67236">
          <cell r="N67236" t="str">
            <v>QQ</v>
          </cell>
        </row>
        <row r="67237">
          <cell r="N67237" t="str">
            <v>QQ</v>
          </cell>
        </row>
        <row r="67238">
          <cell r="N67238" t="str">
            <v>QQ</v>
          </cell>
        </row>
        <row r="67239">
          <cell r="N67239" t="str">
            <v>QQ</v>
          </cell>
        </row>
        <row r="67240">
          <cell r="N67240" t="str">
            <v>QQ</v>
          </cell>
        </row>
        <row r="67241">
          <cell r="N67241" t="str">
            <v>QQ</v>
          </cell>
        </row>
        <row r="67242">
          <cell r="N67242" t="str">
            <v>QQ</v>
          </cell>
        </row>
        <row r="67243">
          <cell r="N67243" t="str">
            <v>QQ</v>
          </cell>
        </row>
        <row r="67244">
          <cell r="N67244" t="str">
            <v>QQ</v>
          </cell>
        </row>
        <row r="67245">
          <cell r="N67245" t="str">
            <v>QQ</v>
          </cell>
        </row>
        <row r="67246">
          <cell r="N67246" t="str">
            <v>QQ</v>
          </cell>
        </row>
        <row r="67247">
          <cell r="N67247" t="str">
            <v>QQ</v>
          </cell>
        </row>
        <row r="67248">
          <cell r="N67248" t="str">
            <v>QQ</v>
          </cell>
        </row>
        <row r="67249">
          <cell r="N67249" t="str">
            <v>QQ</v>
          </cell>
        </row>
        <row r="67250">
          <cell r="N67250" t="str">
            <v>QQ</v>
          </cell>
        </row>
        <row r="67251">
          <cell r="N67251" t="str">
            <v>QQ</v>
          </cell>
        </row>
        <row r="67252">
          <cell r="N67252" t="str">
            <v>QQ</v>
          </cell>
        </row>
        <row r="67253">
          <cell r="N67253" t="str">
            <v>QQ</v>
          </cell>
        </row>
        <row r="67254">
          <cell r="N67254" t="str">
            <v>QQ</v>
          </cell>
        </row>
        <row r="67255">
          <cell r="N67255" t="str">
            <v>QQ</v>
          </cell>
        </row>
        <row r="67256">
          <cell r="N67256" t="str">
            <v>QQ</v>
          </cell>
        </row>
        <row r="67257">
          <cell r="N67257" t="str">
            <v>QQ</v>
          </cell>
        </row>
        <row r="67258">
          <cell r="N67258" t="str">
            <v>QQ</v>
          </cell>
        </row>
        <row r="67259">
          <cell r="N67259" t="str">
            <v>QQ</v>
          </cell>
        </row>
        <row r="67260">
          <cell r="N67260" t="str">
            <v>QQ</v>
          </cell>
        </row>
        <row r="67261">
          <cell r="N67261" t="str">
            <v>QQ</v>
          </cell>
        </row>
        <row r="67262">
          <cell r="N67262" t="str">
            <v>QQ</v>
          </cell>
        </row>
        <row r="67263">
          <cell r="N67263" t="str">
            <v>QQ</v>
          </cell>
        </row>
        <row r="67264">
          <cell r="N67264" t="str">
            <v>QQ</v>
          </cell>
        </row>
        <row r="67265">
          <cell r="N67265" t="str">
            <v>QQ</v>
          </cell>
        </row>
        <row r="67266">
          <cell r="N67266" t="str">
            <v>QQ</v>
          </cell>
        </row>
        <row r="67267">
          <cell r="N67267" t="str">
            <v>QQ</v>
          </cell>
        </row>
        <row r="67268">
          <cell r="N67268" t="str">
            <v>QQ</v>
          </cell>
        </row>
        <row r="67269">
          <cell r="N67269" t="str">
            <v>QQ</v>
          </cell>
        </row>
        <row r="67270">
          <cell r="N67270" t="str">
            <v>QQ</v>
          </cell>
        </row>
        <row r="67271">
          <cell r="N67271" t="str">
            <v>QQ</v>
          </cell>
        </row>
        <row r="67272">
          <cell r="N67272" t="str">
            <v>QQ</v>
          </cell>
        </row>
        <row r="67273">
          <cell r="N67273" t="str">
            <v>QQ</v>
          </cell>
        </row>
        <row r="67274">
          <cell r="N67274" t="str">
            <v>QQ</v>
          </cell>
        </row>
        <row r="67275">
          <cell r="N67275" t="str">
            <v>QQ</v>
          </cell>
        </row>
        <row r="67276">
          <cell r="N67276" t="str">
            <v>QQ</v>
          </cell>
        </row>
        <row r="67277">
          <cell r="N67277" t="str">
            <v>QQ</v>
          </cell>
        </row>
        <row r="67278">
          <cell r="N67278" t="str">
            <v>QQ</v>
          </cell>
        </row>
        <row r="67279">
          <cell r="N67279" t="str">
            <v>QQ</v>
          </cell>
        </row>
        <row r="67280">
          <cell r="N67280" t="str">
            <v>QQ</v>
          </cell>
        </row>
        <row r="67281">
          <cell r="N67281" t="str">
            <v>QQ</v>
          </cell>
        </row>
        <row r="67282">
          <cell r="N67282" t="str">
            <v>QQ</v>
          </cell>
        </row>
        <row r="67283">
          <cell r="N67283" t="str">
            <v>QQ</v>
          </cell>
        </row>
        <row r="67284">
          <cell r="N67284" t="str">
            <v>QQ</v>
          </cell>
        </row>
        <row r="67285">
          <cell r="N67285" t="str">
            <v>QQ</v>
          </cell>
        </row>
        <row r="67286">
          <cell r="N67286" t="str">
            <v>QQ</v>
          </cell>
        </row>
        <row r="67287">
          <cell r="N67287" t="str">
            <v>QQ</v>
          </cell>
        </row>
        <row r="67288">
          <cell r="N67288" t="str">
            <v>QQ</v>
          </cell>
        </row>
        <row r="67289">
          <cell r="N67289" t="str">
            <v>QQ</v>
          </cell>
        </row>
        <row r="67290">
          <cell r="N67290" t="str">
            <v>QQ</v>
          </cell>
        </row>
        <row r="67291">
          <cell r="N67291" t="str">
            <v>QQ</v>
          </cell>
        </row>
        <row r="67292">
          <cell r="N67292" t="str">
            <v>QQ</v>
          </cell>
        </row>
        <row r="67293">
          <cell r="N67293" t="str">
            <v>QQ</v>
          </cell>
        </row>
        <row r="67294">
          <cell r="N67294" t="str">
            <v>QQ</v>
          </cell>
        </row>
        <row r="67295">
          <cell r="N67295" t="str">
            <v>QQ</v>
          </cell>
        </row>
        <row r="67296">
          <cell r="N67296" t="str">
            <v>QQ</v>
          </cell>
        </row>
        <row r="67297">
          <cell r="N67297" t="str">
            <v>QQ</v>
          </cell>
        </row>
        <row r="67298">
          <cell r="N67298" t="str">
            <v>QQ</v>
          </cell>
        </row>
        <row r="67299">
          <cell r="N67299" t="str">
            <v>QQ</v>
          </cell>
        </row>
        <row r="67300">
          <cell r="N67300" t="str">
            <v>QQ</v>
          </cell>
        </row>
        <row r="67301">
          <cell r="N67301" t="str">
            <v>QQ</v>
          </cell>
        </row>
        <row r="67302">
          <cell r="N67302" t="str">
            <v>QQ</v>
          </cell>
        </row>
        <row r="67303">
          <cell r="N67303" t="str">
            <v>QQ</v>
          </cell>
        </row>
        <row r="67304">
          <cell r="N67304" t="str">
            <v>QQ</v>
          </cell>
        </row>
        <row r="67305">
          <cell r="N67305" t="str">
            <v>QQ</v>
          </cell>
        </row>
        <row r="67306">
          <cell r="N67306" t="str">
            <v>QQ</v>
          </cell>
        </row>
        <row r="67307">
          <cell r="N67307" t="str">
            <v>QQ</v>
          </cell>
        </row>
        <row r="67308">
          <cell r="N67308" t="str">
            <v>QQ</v>
          </cell>
        </row>
        <row r="67309">
          <cell r="N67309" t="str">
            <v>QQ</v>
          </cell>
        </row>
        <row r="67310">
          <cell r="N67310" t="str">
            <v>QQ</v>
          </cell>
        </row>
        <row r="67311">
          <cell r="N67311" t="str">
            <v>QQ</v>
          </cell>
        </row>
        <row r="67312">
          <cell r="N67312" t="str">
            <v>QQ</v>
          </cell>
        </row>
        <row r="67313">
          <cell r="N67313" t="str">
            <v>QQ</v>
          </cell>
        </row>
        <row r="67314">
          <cell r="N67314" t="str">
            <v>QQ</v>
          </cell>
        </row>
        <row r="67315">
          <cell r="N67315" t="str">
            <v>QQ</v>
          </cell>
        </row>
        <row r="67316">
          <cell r="N67316" t="str">
            <v>QQ</v>
          </cell>
        </row>
        <row r="67317">
          <cell r="N67317" t="str">
            <v>QQ</v>
          </cell>
        </row>
        <row r="67318">
          <cell r="N67318" t="str">
            <v>QQ</v>
          </cell>
        </row>
        <row r="67319">
          <cell r="N67319" t="str">
            <v>QQ</v>
          </cell>
        </row>
        <row r="67320">
          <cell r="N67320" t="str">
            <v>QQ</v>
          </cell>
        </row>
        <row r="67321">
          <cell r="N67321" t="str">
            <v>QQ</v>
          </cell>
        </row>
        <row r="67322">
          <cell r="N67322" t="str">
            <v>QQ</v>
          </cell>
        </row>
        <row r="67323">
          <cell r="N67323" t="str">
            <v>QQ</v>
          </cell>
        </row>
        <row r="67324">
          <cell r="N67324" t="str">
            <v>QQ</v>
          </cell>
        </row>
        <row r="67325">
          <cell r="N67325" t="str">
            <v>QQ</v>
          </cell>
        </row>
        <row r="67326">
          <cell r="N67326" t="str">
            <v>QQ</v>
          </cell>
        </row>
        <row r="67327">
          <cell r="N67327" t="str">
            <v>QQ</v>
          </cell>
        </row>
        <row r="67328">
          <cell r="N67328" t="str">
            <v>QQ</v>
          </cell>
        </row>
        <row r="67329">
          <cell r="N67329" t="str">
            <v>QQ</v>
          </cell>
        </row>
        <row r="67330">
          <cell r="N67330" t="str">
            <v>QQ</v>
          </cell>
        </row>
        <row r="67331">
          <cell r="N67331" t="str">
            <v>QQ</v>
          </cell>
        </row>
        <row r="67332">
          <cell r="N67332" t="str">
            <v>QQ</v>
          </cell>
        </row>
        <row r="67333">
          <cell r="N67333" t="str">
            <v>QQ</v>
          </cell>
        </row>
        <row r="67334">
          <cell r="N67334" t="str">
            <v>QQ</v>
          </cell>
        </row>
        <row r="67335">
          <cell r="N67335" t="str">
            <v>QQ</v>
          </cell>
        </row>
        <row r="67336">
          <cell r="N67336" t="str">
            <v>QQ</v>
          </cell>
        </row>
        <row r="67337">
          <cell r="N67337" t="str">
            <v>QQ</v>
          </cell>
        </row>
        <row r="67338">
          <cell r="N67338" t="str">
            <v>QQ</v>
          </cell>
        </row>
        <row r="67339">
          <cell r="N67339" t="str">
            <v>QQ</v>
          </cell>
        </row>
        <row r="67340">
          <cell r="N67340" t="str">
            <v>QQ</v>
          </cell>
        </row>
        <row r="67341">
          <cell r="N67341" t="str">
            <v>QQ</v>
          </cell>
        </row>
        <row r="67342">
          <cell r="N67342" t="str">
            <v>QQ</v>
          </cell>
        </row>
        <row r="67343">
          <cell r="N67343" t="str">
            <v>QQ</v>
          </cell>
        </row>
        <row r="67344">
          <cell r="N67344" t="str">
            <v>QQ</v>
          </cell>
        </row>
        <row r="67345">
          <cell r="N67345" t="str">
            <v>QQ</v>
          </cell>
        </row>
        <row r="67346">
          <cell r="N67346" t="str">
            <v>QQ</v>
          </cell>
        </row>
        <row r="67347">
          <cell r="N67347" t="str">
            <v>QQ</v>
          </cell>
        </row>
        <row r="67348">
          <cell r="N67348" t="str">
            <v>QQ</v>
          </cell>
        </row>
        <row r="67349">
          <cell r="N67349" t="str">
            <v>QQ</v>
          </cell>
        </row>
        <row r="67350">
          <cell r="N67350" t="str">
            <v>QQ</v>
          </cell>
        </row>
        <row r="67351">
          <cell r="N67351" t="str">
            <v>QQ</v>
          </cell>
        </row>
        <row r="67352">
          <cell r="N67352" t="str">
            <v>QQ</v>
          </cell>
        </row>
        <row r="67353">
          <cell r="N67353" t="str">
            <v>QQ</v>
          </cell>
        </row>
        <row r="67354">
          <cell r="N67354" t="str">
            <v>QQ</v>
          </cell>
        </row>
        <row r="67355">
          <cell r="N67355" t="str">
            <v>QQ</v>
          </cell>
        </row>
        <row r="67356">
          <cell r="N67356" t="str">
            <v>QQ</v>
          </cell>
        </row>
        <row r="67357">
          <cell r="N67357" t="str">
            <v>QQ</v>
          </cell>
        </row>
        <row r="67358">
          <cell r="N67358" t="str">
            <v>QQ</v>
          </cell>
        </row>
        <row r="67359">
          <cell r="N67359" t="str">
            <v>QQ</v>
          </cell>
        </row>
        <row r="67360">
          <cell r="N67360" t="str">
            <v>QQ</v>
          </cell>
        </row>
        <row r="67361">
          <cell r="N67361" t="str">
            <v>QQ</v>
          </cell>
        </row>
        <row r="67362">
          <cell r="N67362" t="str">
            <v>QQ</v>
          </cell>
        </row>
        <row r="67363">
          <cell r="N67363" t="str">
            <v>QQ</v>
          </cell>
        </row>
        <row r="67364">
          <cell r="N67364" t="str">
            <v>QQ</v>
          </cell>
        </row>
        <row r="67365">
          <cell r="N67365" t="str">
            <v>QQ</v>
          </cell>
        </row>
        <row r="67366">
          <cell r="N67366" t="str">
            <v>QQ</v>
          </cell>
        </row>
        <row r="67367">
          <cell r="N67367" t="str">
            <v>QQ</v>
          </cell>
        </row>
        <row r="67368">
          <cell r="N67368" t="str">
            <v>QQ</v>
          </cell>
        </row>
        <row r="67369">
          <cell r="N67369" t="str">
            <v>QQ</v>
          </cell>
        </row>
        <row r="67370">
          <cell r="N67370" t="str">
            <v>QQ</v>
          </cell>
        </row>
        <row r="67371">
          <cell r="N67371" t="str">
            <v>QQ</v>
          </cell>
        </row>
        <row r="67372">
          <cell r="N67372" t="str">
            <v>QQ</v>
          </cell>
        </row>
        <row r="67373">
          <cell r="N67373" t="str">
            <v>QQ</v>
          </cell>
        </row>
        <row r="67374">
          <cell r="N67374" t="str">
            <v>QQ</v>
          </cell>
        </row>
        <row r="67375">
          <cell r="N67375" t="str">
            <v>QQ</v>
          </cell>
        </row>
        <row r="67376">
          <cell r="N67376" t="str">
            <v>QQ</v>
          </cell>
        </row>
        <row r="67377">
          <cell r="N67377" t="str">
            <v>QQ</v>
          </cell>
        </row>
        <row r="67378">
          <cell r="N67378" t="str">
            <v>QQ</v>
          </cell>
        </row>
        <row r="67379">
          <cell r="N67379" t="str">
            <v>QQ</v>
          </cell>
        </row>
        <row r="67380">
          <cell r="N67380" t="str">
            <v>QQ</v>
          </cell>
        </row>
        <row r="67381">
          <cell r="N67381" t="str">
            <v>QQ</v>
          </cell>
        </row>
        <row r="67382">
          <cell r="N67382" t="str">
            <v>QQ</v>
          </cell>
        </row>
        <row r="67383">
          <cell r="N67383" t="str">
            <v>QQ</v>
          </cell>
        </row>
        <row r="67384">
          <cell r="N67384" t="str">
            <v>QQ</v>
          </cell>
        </row>
        <row r="67385">
          <cell r="N67385" t="str">
            <v>QQ</v>
          </cell>
        </row>
        <row r="67386">
          <cell r="N67386" t="str">
            <v>QQ</v>
          </cell>
        </row>
        <row r="67387">
          <cell r="N67387" t="str">
            <v>QQ</v>
          </cell>
        </row>
        <row r="67388">
          <cell r="N67388" t="str">
            <v>QQ</v>
          </cell>
        </row>
        <row r="67389">
          <cell r="N67389" t="str">
            <v>QQ</v>
          </cell>
        </row>
        <row r="67390">
          <cell r="N67390" t="str">
            <v>QQ</v>
          </cell>
        </row>
        <row r="67391">
          <cell r="N67391" t="str">
            <v>QQ</v>
          </cell>
        </row>
        <row r="67392">
          <cell r="N67392" t="str">
            <v>QQ</v>
          </cell>
        </row>
        <row r="67393">
          <cell r="N67393" t="str">
            <v>QQ</v>
          </cell>
        </row>
        <row r="67394">
          <cell r="N67394" t="str">
            <v>QQ</v>
          </cell>
        </row>
        <row r="67395">
          <cell r="N67395" t="str">
            <v>QQ</v>
          </cell>
        </row>
        <row r="67396">
          <cell r="N67396" t="str">
            <v>QQ</v>
          </cell>
        </row>
        <row r="67397">
          <cell r="N67397" t="str">
            <v>QQ</v>
          </cell>
        </row>
        <row r="67398">
          <cell r="N67398" t="str">
            <v>QQ</v>
          </cell>
        </row>
        <row r="67399">
          <cell r="N67399" t="str">
            <v>QQ</v>
          </cell>
        </row>
        <row r="67400">
          <cell r="N67400" t="str">
            <v>QQ</v>
          </cell>
        </row>
        <row r="67401">
          <cell r="N67401" t="str">
            <v>QQ</v>
          </cell>
        </row>
        <row r="67402">
          <cell r="N67402" t="str">
            <v>QQ</v>
          </cell>
        </row>
        <row r="67403">
          <cell r="N67403" t="str">
            <v>QQ</v>
          </cell>
        </row>
        <row r="67404">
          <cell r="N67404" t="str">
            <v>QQ</v>
          </cell>
        </row>
        <row r="67405">
          <cell r="N67405" t="str">
            <v>QQ</v>
          </cell>
        </row>
        <row r="67406">
          <cell r="N67406" t="str">
            <v>QQ</v>
          </cell>
        </row>
        <row r="67407">
          <cell r="N67407" t="str">
            <v>QQ</v>
          </cell>
        </row>
        <row r="67408">
          <cell r="N67408" t="str">
            <v>QQ</v>
          </cell>
        </row>
        <row r="67409">
          <cell r="N67409" t="str">
            <v>QQ</v>
          </cell>
        </row>
        <row r="67410">
          <cell r="N67410" t="str">
            <v>QQ</v>
          </cell>
        </row>
        <row r="67411">
          <cell r="N67411" t="str">
            <v>QQ</v>
          </cell>
        </row>
        <row r="67412">
          <cell r="N67412" t="str">
            <v>QQ</v>
          </cell>
        </row>
        <row r="67413">
          <cell r="N67413" t="str">
            <v>QQ</v>
          </cell>
        </row>
        <row r="67414">
          <cell r="N67414" t="str">
            <v>QQ</v>
          </cell>
        </row>
        <row r="67415">
          <cell r="N67415" t="str">
            <v>QQ</v>
          </cell>
        </row>
        <row r="67416">
          <cell r="N67416" t="str">
            <v>QQ</v>
          </cell>
        </row>
        <row r="67417">
          <cell r="N67417" t="str">
            <v>QQ</v>
          </cell>
        </row>
        <row r="67418">
          <cell r="N67418" t="str">
            <v>QQ</v>
          </cell>
        </row>
        <row r="67419">
          <cell r="N67419" t="str">
            <v>QQ</v>
          </cell>
        </row>
        <row r="67420">
          <cell r="N67420" t="str">
            <v>QQ</v>
          </cell>
        </row>
        <row r="67421">
          <cell r="N67421" t="str">
            <v>QQ</v>
          </cell>
        </row>
        <row r="67422">
          <cell r="N67422" t="str">
            <v>QQ</v>
          </cell>
        </row>
        <row r="67423">
          <cell r="N67423" t="str">
            <v>QQ</v>
          </cell>
        </row>
        <row r="67424">
          <cell r="N67424" t="str">
            <v>QQ</v>
          </cell>
        </row>
        <row r="67425">
          <cell r="N67425" t="str">
            <v>QQ</v>
          </cell>
        </row>
        <row r="67426">
          <cell r="N67426" t="str">
            <v>QQ</v>
          </cell>
        </row>
        <row r="67427">
          <cell r="N67427" t="str">
            <v>QQ</v>
          </cell>
        </row>
        <row r="67428">
          <cell r="N67428" t="str">
            <v>QQ</v>
          </cell>
        </row>
        <row r="67429">
          <cell r="N67429" t="str">
            <v>QQ</v>
          </cell>
        </row>
        <row r="67430">
          <cell r="N67430" t="str">
            <v>QQ</v>
          </cell>
        </row>
        <row r="67431">
          <cell r="N67431" t="str">
            <v>QQ</v>
          </cell>
        </row>
        <row r="67432">
          <cell r="N67432" t="str">
            <v>QQ</v>
          </cell>
        </row>
        <row r="67433">
          <cell r="N67433" t="str">
            <v>QQ</v>
          </cell>
        </row>
        <row r="67434">
          <cell r="N67434" t="str">
            <v>QQ</v>
          </cell>
        </row>
        <row r="67435">
          <cell r="N67435" t="str">
            <v>QQ</v>
          </cell>
        </row>
        <row r="67436">
          <cell r="N67436" t="str">
            <v>QQ</v>
          </cell>
        </row>
        <row r="67437">
          <cell r="N67437" t="str">
            <v>QQ</v>
          </cell>
        </row>
        <row r="67438">
          <cell r="N67438" t="str">
            <v>QQ</v>
          </cell>
        </row>
        <row r="67439">
          <cell r="N67439" t="str">
            <v>QQ</v>
          </cell>
        </row>
        <row r="67440">
          <cell r="N67440" t="str">
            <v>QQ</v>
          </cell>
        </row>
        <row r="67441">
          <cell r="N67441" t="str">
            <v>QQ</v>
          </cell>
        </row>
        <row r="67442">
          <cell r="N67442" t="str">
            <v>QQ</v>
          </cell>
        </row>
        <row r="67443">
          <cell r="N67443" t="str">
            <v>QQ</v>
          </cell>
        </row>
        <row r="67444">
          <cell r="N67444" t="str">
            <v>QQ</v>
          </cell>
        </row>
        <row r="67445">
          <cell r="N67445" t="str">
            <v>QQ</v>
          </cell>
        </row>
        <row r="67446">
          <cell r="N67446" t="str">
            <v>QQ</v>
          </cell>
        </row>
        <row r="67447">
          <cell r="N67447" t="str">
            <v>QQ</v>
          </cell>
        </row>
        <row r="67448">
          <cell r="N67448" t="str">
            <v>QQ</v>
          </cell>
        </row>
        <row r="67449">
          <cell r="N67449" t="str">
            <v>QQ</v>
          </cell>
        </row>
        <row r="67450">
          <cell r="N67450" t="str">
            <v>QQ</v>
          </cell>
        </row>
        <row r="67451">
          <cell r="N67451" t="str">
            <v>QQ</v>
          </cell>
        </row>
        <row r="67452">
          <cell r="N67452" t="str">
            <v>QQ</v>
          </cell>
        </row>
        <row r="67453">
          <cell r="N67453" t="str">
            <v>QQ</v>
          </cell>
        </row>
        <row r="67454">
          <cell r="N67454" t="str">
            <v>QQ</v>
          </cell>
        </row>
        <row r="67455">
          <cell r="N67455" t="str">
            <v>QQ</v>
          </cell>
        </row>
        <row r="67456">
          <cell r="N67456" t="str">
            <v>QQ</v>
          </cell>
        </row>
        <row r="67457">
          <cell r="N67457" t="str">
            <v>QQ</v>
          </cell>
        </row>
        <row r="67458">
          <cell r="N67458" t="str">
            <v>QQ</v>
          </cell>
        </row>
        <row r="67459">
          <cell r="N67459" t="str">
            <v>QQ</v>
          </cell>
        </row>
        <row r="67460">
          <cell r="N67460" t="str">
            <v>QQ</v>
          </cell>
        </row>
        <row r="67461">
          <cell r="N67461" t="str">
            <v>QQ</v>
          </cell>
        </row>
        <row r="67462">
          <cell r="N67462" t="str">
            <v>QQ</v>
          </cell>
        </row>
        <row r="67463">
          <cell r="N67463" t="str">
            <v>QQ</v>
          </cell>
        </row>
        <row r="67464">
          <cell r="N67464" t="str">
            <v>QQ</v>
          </cell>
        </row>
        <row r="67465">
          <cell r="N67465" t="str">
            <v>QQ</v>
          </cell>
        </row>
        <row r="67466">
          <cell r="N67466" t="str">
            <v>QQ</v>
          </cell>
        </row>
        <row r="67467">
          <cell r="N67467" t="str">
            <v>QQ</v>
          </cell>
        </row>
        <row r="67468">
          <cell r="N67468" t="str">
            <v>QQ</v>
          </cell>
        </row>
        <row r="67469">
          <cell r="N67469" t="str">
            <v>QQ</v>
          </cell>
        </row>
        <row r="67470">
          <cell r="N67470" t="str">
            <v>QQ</v>
          </cell>
        </row>
        <row r="67471">
          <cell r="N67471" t="str">
            <v>QQ</v>
          </cell>
        </row>
        <row r="67472">
          <cell r="N67472" t="str">
            <v>QQ</v>
          </cell>
        </row>
        <row r="67473">
          <cell r="N67473" t="str">
            <v>QQ</v>
          </cell>
        </row>
        <row r="67474">
          <cell r="N67474" t="str">
            <v>QQ</v>
          </cell>
        </row>
        <row r="67475">
          <cell r="N67475" t="str">
            <v>QQ</v>
          </cell>
        </row>
        <row r="67476">
          <cell r="N67476" t="str">
            <v>QQ</v>
          </cell>
        </row>
        <row r="67477">
          <cell r="N67477" t="str">
            <v>QQ</v>
          </cell>
        </row>
        <row r="67478">
          <cell r="N67478" t="str">
            <v>QQ</v>
          </cell>
        </row>
        <row r="67479">
          <cell r="N67479" t="str">
            <v>QQ</v>
          </cell>
        </row>
        <row r="67480">
          <cell r="N67480" t="str">
            <v>QQ</v>
          </cell>
        </row>
        <row r="67481">
          <cell r="N67481" t="str">
            <v>QQ</v>
          </cell>
        </row>
        <row r="67482">
          <cell r="N67482" t="str">
            <v>QQ</v>
          </cell>
        </row>
        <row r="67483">
          <cell r="N67483" t="str">
            <v>QQ</v>
          </cell>
        </row>
        <row r="67484">
          <cell r="N67484" t="str">
            <v>QQ</v>
          </cell>
        </row>
        <row r="67485">
          <cell r="N67485" t="str">
            <v>QQ</v>
          </cell>
        </row>
        <row r="67486">
          <cell r="N67486" t="str">
            <v>QQ</v>
          </cell>
        </row>
        <row r="67487">
          <cell r="N67487" t="str">
            <v>QQ</v>
          </cell>
        </row>
        <row r="67488">
          <cell r="N67488" t="str">
            <v>QQ</v>
          </cell>
        </row>
        <row r="67489">
          <cell r="N67489" t="str">
            <v>QQ</v>
          </cell>
        </row>
        <row r="67490">
          <cell r="N67490" t="str">
            <v>QQ</v>
          </cell>
        </row>
        <row r="67491">
          <cell r="N67491" t="str">
            <v>QQ</v>
          </cell>
        </row>
        <row r="67492">
          <cell r="N67492" t="str">
            <v>QQ</v>
          </cell>
        </row>
        <row r="67493">
          <cell r="N67493" t="str">
            <v>QQ</v>
          </cell>
        </row>
        <row r="67494">
          <cell r="N67494" t="str">
            <v>QQ</v>
          </cell>
        </row>
        <row r="67495">
          <cell r="N67495" t="str">
            <v>QQ</v>
          </cell>
        </row>
        <row r="67496">
          <cell r="N67496" t="str">
            <v>QQ</v>
          </cell>
        </row>
        <row r="67497">
          <cell r="N67497" t="str">
            <v>QQ</v>
          </cell>
        </row>
        <row r="67498">
          <cell r="N67498" t="str">
            <v>QQ</v>
          </cell>
        </row>
        <row r="67499">
          <cell r="N67499" t="str">
            <v>QQ</v>
          </cell>
        </row>
        <row r="67500">
          <cell r="N67500" t="str">
            <v>QQ</v>
          </cell>
        </row>
        <row r="67501">
          <cell r="N67501" t="str">
            <v>QQ</v>
          </cell>
        </row>
        <row r="67502">
          <cell r="N67502" t="str">
            <v>QQ</v>
          </cell>
        </row>
        <row r="67503">
          <cell r="N67503" t="str">
            <v>QQ</v>
          </cell>
        </row>
        <row r="67504">
          <cell r="N67504" t="str">
            <v>QQ</v>
          </cell>
        </row>
        <row r="67505">
          <cell r="N67505" t="str">
            <v>QQ</v>
          </cell>
        </row>
        <row r="67506">
          <cell r="N67506" t="str">
            <v>QQ</v>
          </cell>
        </row>
        <row r="67507">
          <cell r="N67507" t="str">
            <v>QQ</v>
          </cell>
        </row>
        <row r="67508">
          <cell r="N67508" t="str">
            <v>QQ</v>
          </cell>
        </row>
        <row r="67509">
          <cell r="N67509" t="str">
            <v>QQ</v>
          </cell>
        </row>
        <row r="67510">
          <cell r="N67510" t="str">
            <v>QQ</v>
          </cell>
        </row>
        <row r="67511">
          <cell r="N67511" t="str">
            <v>QQ</v>
          </cell>
        </row>
        <row r="67512">
          <cell r="N67512" t="str">
            <v>QQ</v>
          </cell>
        </row>
        <row r="67513">
          <cell r="N67513" t="str">
            <v>QQ</v>
          </cell>
        </row>
        <row r="67514">
          <cell r="N67514" t="str">
            <v>QQ</v>
          </cell>
        </row>
        <row r="67515">
          <cell r="N67515" t="str">
            <v>QQ</v>
          </cell>
        </row>
        <row r="67516">
          <cell r="N67516" t="str">
            <v>QQ</v>
          </cell>
        </row>
        <row r="67517">
          <cell r="N67517" t="str">
            <v>QQ</v>
          </cell>
        </row>
        <row r="67518">
          <cell r="N67518" t="str">
            <v>QQ</v>
          </cell>
        </row>
        <row r="67519">
          <cell r="N67519" t="str">
            <v>QQ</v>
          </cell>
        </row>
        <row r="67520">
          <cell r="N67520" t="str">
            <v>QQ</v>
          </cell>
        </row>
        <row r="67521">
          <cell r="N67521" t="str">
            <v>QQ</v>
          </cell>
        </row>
        <row r="67522">
          <cell r="N67522" t="str">
            <v>QQ</v>
          </cell>
        </row>
        <row r="67523">
          <cell r="N67523" t="str">
            <v>QQ</v>
          </cell>
        </row>
        <row r="67524">
          <cell r="N67524" t="str">
            <v>QQ</v>
          </cell>
        </row>
        <row r="67525">
          <cell r="N67525" t="str">
            <v>QQ</v>
          </cell>
        </row>
        <row r="67526">
          <cell r="N67526" t="str">
            <v>QQ</v>
          </cell>
        </row>
        <row r="67527">
          <cell r="N67527" t="str">
            <v>QQ</v>
          </cell>
        </row>
        <row r="67528">
          <cell r="N67528" t="str">
            <v>QQ</v>
          </cell>
        </row>
        <row r="67529">
          <cell r="N67529" t="str">
            <v>QQ</v>
          </cell>
        </row>
        <row r="67530">
          <cell r="N67530" t="str">
            <v>QQ</v>
          </cell>
        </row>
        <row r="67531">
          <cell r="N67531" t="str">
            <v>QQ</v>
          </cell>
        </row>
        <row r="67532">
          <cell r="N67532" t="str">
            <v>QQ</v>
          </cell>
        </row>
        <row r="67533">
          <cell r="N67533" t="str">
            <v>QQ</v>
          </cell>
        </row>
        <row r="67534">
          <cell r="N67534" t="str">
            <v>QQ</v>
          </cell>
        </row>
        <row r="67535">
          <cell r="N67535" t="str">
            <v>QQ</v>
          </cell>
        </row>
        <row r="67536">
          <cell r="N67536" t="str">
            <v>QQ</v>
          </cell>
        </row>
        <row r="67537">
          <cell r="N67537" t="str">
            <v>QQ</v>
          </cell>
        </row>
        <row r="67538">
          <cell r="N67538" t="str">
            <v>QQ</v>
          </cell>
        </row>
        <row r="67539">
          <cell r="N67539" t="str">
            <v>QQ</v>
          </cell>
        </row>
        <row r="67540">
          <cell r="N67540" t="str">
            <v>QQ</v>
          </cell>
        </row>
        <row r="67541">
          <cell r="N67541" t="str">
            <v>QQ</v>
          </cell>
        </row>
        <row r="67542">
          <cell r="N67542" t="str">
            <v>QQ</v>
          </cell>
        </row>
        <row r="67543">
          <cell r="N67543" t="str">
            <v>QQ</v>
          </cell>
        </row>
        <row r="67544">
          <cell r="N67544" t="str">
            <v>QQ</v>
          </cell>
        </row>
        <row r="67545">
          <cell r="N67545" t="str">
            <v>QQ</v>
          </cell>
        </row>
        <row r="67546">
          <cell r="N67546" t="str">
            <v>QQ</v>
          </cell>
        </row>
        <row r="67547">
          <cell r="N67547" t="str">
            <v>QQ</v>
          </cell>
        </row>
        <row r="67548">
          <cell r="N67548" t="str">
            <v>QQ</v>
          </cell>
        </row>
        <row r="67549">
          <cell r="N67549" t="str">
            <v>QQ</v>
          </cell>
        </row>
        <row r="67550">
          <cell r="N67550" t="str">
            <v>QQ</v>
          </cell>
        </row>
        <row r="67551">
          <cell r="N67551" t="str">
            <v>QQ</v>
          </cell>
        </row>
        <row r="67552">
          <cell r="N67552" t="str">
            <v>QQ</v>
          </cell>
        </row>
        <row r="67553">
          <cell r="N67553" t="str">
            <v>QQ</v>
          </cell>
        </row>
        <row r="67554">
          <cell r="N67554" t="str">
            <v>QQ</v>
          </cell>
        </row>
        <row r="67555">
          <cell r="N67555" t="str">
            <v>QQ</v>
          </cell>
        </row>
        <row r="67556">
          <cell r="N67556" t="str">
            <v>QQ</v>
          </cell>
        </row>
        <row r="67557">
          <cell r="N67557" t="str">
            <v>QQ</v>
          </cell>
        </row>
        <row r="67558">
          <cell r="N67558" t="str">
            <v>QQ</v>
          </cell>
        </row>
        <row r="67559">
          <cell r="N67559" t="str">
            <v>QQ</v>
          </cell>
        </row>
        <row r="67560">
          <cell r="N67560" t="str">
            <v>QQ</v>
          </cell>
        </row>
        <row r="67561">
          <cell r="N67561" t="str">
            <v>QQ</v>
          </cell>
        </row>
        <row r="67562">
          <cell r="N67562" t="str">
            <v>QQ</v>
          </cell>
        </row>
        <row r="67563">
          <cell r="N67563" t="str">
            <v>QQ</v>
          </cell>
        </row>
        <row r="67564">
          <cell r="N67564" t="str">
            <v>QQ</v>
          </cell>
        </row>
        <row r="67565">
          <cell r="N67565" t="str">
            <v>QQ</v>
          </cell>
        </row>
        <row r="67566">
          <cell r="N67566" t="str">
            <v>QQ</v>
          </cell>
        </row>
        <row r="67567">
          <cell r="N67567" t="str">
            <v>QQ</v>
          </cell>
        </row>
        <row r="67568">
          <cell r="N67568" t="str">
            <v>QQ</v>
          </cell>
        </row>
        <row r="67569">
          <cell r="N67569" t="str">
            <v>QQ</v>
          </cell>
        </row>
        <row r="67570">
          <cell r="N67570" t="str">
            <v>QQ</v>
          </cell>
        </row>
        <row r="67571">
          <cell r="N67571" t="str">
            <v>QQ</v>
          </cell>
        </row>
        <row r="67572">
          <cell r="N67572" t="str">
            <v>QQ</v>
          </cell>
        </row>
        <row r="67573">
          <cell r="N67573" t="str">
            <v>QQ</v>
          </cell>
        </row>
        <row r="67574">
          <cell r="N67574" t="str">
            <v>QQ</v>
          </cell>
        </row>
        <row r="67575">
          <cell r="N67575" t="str">
            <v>QQ</v>
          </cell>
        </row>
        <row r="67576">
          <cell r="N67576" t="str">
            <v>QQ</v>
          </cell>
        </row>
        <row r="67577">
          <cell r="N67577" t="str">
            <v>QQ</v>
          </cell>
        </row>
        <row r="67578">
          <cell r="N67578" t="str">
            <v>QQ</v>
          </cell>
        </row>
        <row r="67579">
          <cell r="N67579" t="str">
            <v>QQ</v>
          </cell>
        </row>
        <row r="67580">
          <cell r="N67580" t="str">
            <v>QQ</v>
          </cell>
        </row>
        <row r="67581">
          <cell r="N67581" t="str">
            <v>QQ</v>
          </cell>
        </row>
        <row r="67582">
          <cell r="N67582" t="str">
            <v>QQ</v>
          </cell>
        </row>
        <row r="67583">
          <cell r="N67583" t="str">
            <v>QQ</v>
          </cell>
        </row>
        <row r="67584">
          <cell r="N67584" t="str">
            <v>QQ</v>
          </cell>
        </row>
        <row r="67585">
          <cell r="N67585" t="str">
            <v>QQ</v>
          </cell>
        </row>
        <row r="67586">
          <cell r="N67586" t="str">
            <v>QQ</v>
          </cell>
        </row>
        <row r="67587">
          <cell r="N67587" t="str">
            <v>QQ</v>
          </cell>
        </row>
        <row r="67588">
          <cell r="N67588" t="str">
            <v>QQ</v>
          </cell>
        </row>
        <row r="67589">
          <cell r="N67589" t="str">
            <v>QQ</v>
          </cell>
        </row>
        <row r="67590">
          <cell r="N67590" t="str">
            <v>QQ</v>
          </cell>
        </row>
        <row r="67591">
          <cell r="N67591" t="str">
            <v>QQ</v>
          </cell>
        </row>
        <row r="67592">
          <cell r="N67592" t="str">
            <v>QQ</v>
          </cell>
        </row>
        <row r="67593">
          <cell r="N67593" t="str">
            <v>QQ</v>
          </cell>
        </row>
        <row r="67594">
          <cell r="N67594" t="str">
            <v>QQ</v>
          </cell>
        </row>
        <row r="67595">
          <cell r="N67595" t="str">
            <v>QQ</v>
          </cell>
        </row>
        <row r="67596">
          <cell r="N67596" t="str">
            <v>QQ</v>
          </cell>
        </row>
        <row r="67597">
          <cell r="N67597" t="str">
            <v>QQ</v>
          </cell>
        </row>
        <row r="67598">
          <cell r="N67598" t="str">
            <v>QQ</v>
          </cell>
        </row>
        <row r="67599">
          <cell r="N67599" t="str">
            <v>QQ</v>
          </cell>
        </row>
        <row r="67600">
          <cell r="N67600" t="str">
            <v>QQ</v>
          </cell>
        </row>
        <row r="67601">
          <cell r="N67601" t="str">
            <v>QQ</v>
          </cell>
        </row>
        <row r="67602">
          <cell r="N67602" t="str">
            <v>QQ</v>
          </cell>
        </row>
        <row r="67603">
          <cell r="N67603" t="str">
            <v>QQ</v>
          </cell>
        </row>
        <row r="67604">
          <cell r="N67604" t="str">
            <v>QQ</v>
          </cell>
        </row>
        <row r="67605">
          <cell r="N67605" t="str">
            <v>QQ</v>
          </cell>
        </row>
        <row r="67606">
          <cell r="N67606" t="str">
            <v>QQ</v>
          </cell>
        </row>
        <row r="67607">
          <cell r="N67607" t="str">
            <v>QQ</v>
          </cell>
        </row>
        <row r="67608">
          <cell r="N67608" t="str">
            <v>QQ</v>
          </cell>
        </row>
        <row r="67609">
          <cell r="N67609" t="str">
            <v>QQ</v>
          </cell>
        </row>
        <row r="67610">
          <cell r="N67610" t="str">
            <v>QQ</v>
          </cell>
        </row>
        <row r="67611">
          <cell r="N67611" t="str">
            <v>QQ</v>
          </cell>
        </row>
        <row r="67612">
          <cell r="N67612" t="str">
            <v>QQ</v>
          </cell>
        </row>
        <row r="67613">
          <cell r="N67613" t="str">
            <v>QQ</v>
          </cell>
        </row>
        <row r="67614">
          <cell r="N67614" t="str">
            <v>QQ</v>
          </cell>
        </row>
        <row r="67615">
          <cell r="N67615" t="str">
            <v>QQ</v>
          </cell>
        </row>
        <row r="67616">
          <cell r="N67616" t="str">
            <v>QQ</v>
          </cell>
        </row>
        <row r="67617">
          <cell r="N67617" t="str">
            <v>QQ</v>
          </cell>
        </row>
        <row r="67618">
          <cell r="N67618" t="str">
            <v>QQ</v>
          </cell>
        </row>
        <row r="67619">
          <cell r="N67619" t="str">
            <v>QQ</v>
          </cell>
        </row>
        <row r="67620">
          <cell r="N67620" t="str">
            <v>QQ</v>
          </cell>
        </row>
        <row r="67621">
          <cell r="N67621" t="str">
            <v>QQ</v>
          </cell>
        </row>
        <row r="67622">
          <cell r="N67622" t="str">
            <v>QQ</v>
          </cell>
        </row>
        <row r="67623">
          <cell r="N67623" t="str">
            <v>QQ</v>
          </cell>
        </row>
        <row r="67624">
          <cell r="N67624" t="str">
            <v>QQ</v>
          </cell>
        </row>
        <row r="67625">
          <cell r="N67625" t="str">
            <v>QQ</v>
          </cell>
        </row>
        <row r="67626">
          <cell r="N67626" t="str">
            <v>QQ</v>
          </cell>
        </row>
        <row r="67627">
          <cell r="N67627" t="str">
            <v>QQ</v>
          </cell>
        </row>
        <row r="67628">
          <cell r="N67628" t="str">
            <v>QQ</v>
          </cell>
        </row>
        <row r="67629">
          <cell r="N67629" t="str">
            <v>QQ</v>
          </cell>
        </row>
        <row r="67630">
          <cell r="N67630" t="str">
            <v>QQ</v>
          </cell>
        </row>
        <row r="67631">
          <cell r="N67631" t="str">
            <v>QQ</v>
          </cell>
        </row>
        <row r="67632">
          <cell r="N67632" t="str">
            <v>QQ</v>
          </cell>
        </row>
        <row r="67633">
          <cell r="N67633" t="str">
            <v>QQ</v>
          </cell>
        </row>
        <row r="67634">
          <cell r="N67634" t="str">
            <v>QQ</v>
          </cell>
        </row>
        <row r="67635">
          <cell r="N67635" t="str">
            <v>QQ</v>
          </cell>
        </row>
        <row r="67636">
          <cell r="N67636" t="str">
            <v>QQ</v>
          </cell>
        </row>
        <row r="67637">
          <cell r="N67637" t="str">
            <v>QQ</v>
          </cell>
        </row>
        <row r="67638">
          <cell r="N67638" t="str">
            <v>QQ</v>
          </cell>
        </row>
        <row r="67639">
          <cell r="N67639" t="str">
            <v>QQ</v>
          </cell>
        </row>
        <row r="67640">
          <cell r="N67640" t="str">
            <v>QQ</v>
          </cell>
        </row>
        <row r="67641">
          <cell r="N67641" t="str">
            <v>QQ</v>
          </cell>
        </row>
        <row r="67642">
          <cell r="N67642" t="str">
            <v>QQ</v>
          </cell>
        </row>
        <row r="67643">
          <cell r="N67643" t="str">
            <v>QQ</v>
          </cell>
        </row>
        <row r="67644">
          <cell r="N67644" t="str">
            <v>QQ</v>
          </cell>
        </row>
        <row r="67645">
          <cell r="N67645" t="str">
            <v>QQ</v>
          </cell>
        </row>
        <row r="67646">
          <cell r="N67646" t="str">
            <v>QQ</v>
          </cell>
        </row>
        <row r="67647">
          <cell r="N67647" t="str">
            <v>QQ</v>
          </cell>
        </row>
        <row r="67648">
          <cell r="N67648" t="str">
            <v>QQ</v>
          </cell>
        </row>
        <row r="67649">
          <cell r="N67649" t="str">
            <v>QQ</v>
          </cell>
        </row>
        <row r="67650">
          <cell r="N67650" t="str">
            <v>QQ</v>
          </cell>
        </row>
        <row r="67651">
          <cell r="N67651" t="str">
            <v>QQ</v>
          </cell>
        </row>
        <row r="67652">
          <cell r="N67652" t="str">
            <v>QQ</v>
          </cell>
        </row>
        <row r="67653">
          <cell r="N67653" t="str">
            <v>QQ</v>
          </cell>
        </row>
        <row r="67654">
          <cell r="N67654" t="str">
            <v>QQ</v>
          </cell>
        </row>
        <row r="67655">
          <cell r="N67655" t="str">
            <v>QQ</v>
          </cell>
        </row>
        <row r="67656">
          <cell r="N67656" t="str">
            <v>QQ</v>
          </cell>
        </row>
        <row r="67657">
          <cell r="N67657" t="str">
            <v>QQ</v>
          </cell>
        </row>
        <row r="67658">
          <cell r="N67658" t="str">
            <v>QQ</v>
          </cell>
        </row>
        <row r="67659">
          <cell r="N67659" t="str">
            <v>QQ</v>
          </cell>
        </row>
        <row r="67660">
          <cell r="N67660" t="str">
            <v>QQ</v>
          </cell>
        </row>
        <row r="67661">
          <cell r="N67661" t="str">
            <v>QQ</v>
          </cell>
        </row>
        <row r="67662">
          <cell r="N67662" t="str">
            <v>QQ</v>
          </cell>
        </row>
        <row r="67663">
          <cell r="N67663" t="str">
            <v>QQ</v>
          </cell>
        </row>
        <row r="67664">
          <cell r="N67664" t="str">
            <v>QQ</v>
          </cell>
        </row>
        <row r="67665">
          <cell r="N67665" t="str">
            <v>QQ</v>
          </cell>
        </row>
        <row r="67666">
          <cell r="N67666" t="str">
            <v>QQ</v>
          </cell>
        </row>
        <row r="67667">
          <cell r="N67667" t="str">
            <v>QQ</v>
          </cell>
        </row>
        <row r="67668">
          <cell r="N67668" t="str">
            <v>QQ</v>
          </cell>
        </row>
        <row r="67669">
          <cell r="N67669" t="str">
            <v>QQ</v>
          </cell>
        </row>
        <row r="67670">
          <cell r="N67670" t="str">
            <v>QQ</v>
          </cell>
        </row>
        <row r="67671">
          <cell r="N67671" t="str">
            <v>QQ</v>
          </cell>
        </row>
        <row r="67672">
          <cell r="N67672" t="str">
            <v>QQ</v>
          </cell>
        </row>
        <row r="67673">
          <cell r="N67673" t="str">
            <v>QQ</v>
          </cell>
        </row>
        <row r="67674">
          <cell r="N67674" t="str">
            <v>QQ</v>
          </cell>
        </row>
        <row r="67675">
          <cell r="N67675" t="str">
            <v>QQ</v>
          </cell>
        </row>
        <row r="67676">
          <cell r="N67676" t="str">
            <v>QQ</v>
          </cell>
        </row>
        <row r="67677">
          <cell r="N67677" t="str">
            <v>QQ</v>
          </cell>
        </row>
        <row r="67678">
          <cell r="N67678" t="str">
            <v>QQ</v>
          </cell>
        </row>
        <row r="67679">
          <cell r="N67679" t="str">
            <v>QQ</v>
          </cell>
        </row>
        <row r="67680">
          <cell r="N67680" t="str">
            <v>QQ</v>
          </cell>
        </row>
        <row r="67681">
          <cell r="N67681" t="str">
            <v>QQ</v>
          </cell>
        </row>
        <row r="67682">
          <cell r="N67682" t="str">
            <v>QQ</v>
          </cell>
        </row>
        <row r="67683">
          <cell r="N67683" t="str">
            <v>QQ</v>
          </cell>
        </row>
        <row r="67684">
          <cell r="N67684" t="str">
            <v>QQ</v>
          </cell>
        </row>
        <row r="67685">
          <cell r="N67685" t="str">
            <v>QQ</v>
          </cell>
        </row>
        <row r="67686">
          <cell r="N67686" t="str">
            <v>QQ</v>
          </cell>
        </row>
        <row r="67687">
          <cell r="N67687" t="str">
            <v>QQ</v>
          </cell>
        </row>
        <row r="67688">
          <cell r="N67688" t="str">
            <v>QQ</v>
          </cell>
        </row>
        <row r="67689">
          <cell r="N67689" t="str">
            <v>QQ</v>
          </cell>
        </row>
        <row r="67690">
          <cell r="N67690" t="str">
            <v>QQ</v>
          </cell>
        </row>
        <row r="67691">
          <cell r="N67691" t="str">
            <v>QQ</v>
          </cell>
        </row>
        <row r="67692">
          <cell r="N67692" t="str">
            <v>QQ</v>
          </cell>
        </row>
        <row r="67693">
          <cell r="N67693" t="str">
            <v>QQ</v>
          </cell>
        </row>
        <row r="67694">
          <cell r="N67694" t="str">
            <v>QQ</v>
          </cell>
        </row>
        <row r="67695">
          <cell r="N67695" t="str">
            <v>QQ</v>
          </cell>
        </row>
        <row r="67696">
          <cell r="N67696" t="str">
            <v>QQ</v>
          </cell>
        </row>
        <row r="67697">
          <cell r="N67697" t="str">
            <v>QQ</v>
          </cell>
        </row>
        <row r="67698">
          <cell r="N67698" t="str">
            <v>QQ</v>
          </cell>
        </row>
        <row r="67699">
          <cell r="N67699" t="str">
            <v>QQ</v>
          </cell>
        </row>
        <row r="67700">
          <cell r="N67700" t="str">
            <v>QQ</v>
          </cell>
        </row>
        <row r="67701">
          <cell r="N67701" t="str">
            <v>QQ</v>
          </cell>
        </row>
        <row r="67702">
          <cell r="N67702" t="str">
            <v>QQ</v>
          </cell>
        </row>
        <row r="67703">
          <cell r="N67703" t="str">
            <v>QQ</v>
          </cell>
        </row>
        <row r="67704">
          <cell r="N67704" t="str">
            <v>QQ</v>
          </cell>
        </row>
        <row r="67705">
          <cell r="N67705" t="str">
            <v>QQ</v>
          </cell>
        </row>
        <row r="67706">
          <cell r="N67706" t="str">
            <v>QQ</v>
          </cell>
        </row>
        <row r="67707">
          <cell r="N67707" t="str">
            <v>QQ</v>
          </cell>
        </row>
        <row r="67708">
          <cell r="N67708" t="str">
            <v>QQ</v>
          </cell>
        </row>
        <row r="67709">
          <cell r="N67709" t="str">
            <v>QQ</v>
          </cell>
        </row>
        <row r="67710">
          <cell r="N67710" t="str">
            <v>QQ</v>
          </cell>
        </row>
        <row r="67711">
          <cell r="N67711" t="str">
            <v>QQ</v>
          </cell>
        </row>
        <row r="67712">
          <cell r="N67712" t="str">
            <v>QQ</v>
          </cell>
        </row>
        <row r="67713">
          <cell r="N67713" t="str">
            <v>QQ</v>
          </cell>
        </row>
        <row r="67714">
          <cell r="N67714" t="str">
            <v>QQ</v>
          </cell>
        </row>
        <row r="67715">
          <cell r="N67715" t="str">
            <v>QQ</v>
          </cell>
        </row>
        <row r="67716">
          <cell r="N67716" t="str">
            <v>QQ</v>
          </cell>
        </row>
        <row r="67717">
          <cell r="N67717" t="str">
            <v>QQ</v>
          </cell>
        </row>
        <row r="67718">
          <cell r="N67718" t="str">
            <v>QQ</v>
          </cell>
        </row>
        <row r="67719">
          <cell r="N67719" t="str">
            <v>QQ</v>
          </cell>
        </row>
        <row r="67720">
          <cell r="N67720" t="str">
            <v>QQ</v>
          </cell>
        </row>
        <row r="67721">
          <cell r="N67721" t="str">
            <v>QQ</v>
          </cell>
        </row>
        <row r="67722">
          <cell r="N67722" t="str">
            <v>QQ</v>
          </cell>
        </row>
        <row r="67723">
          <cell r="N67723" t="str">
            <v>QQ</v>
          </cell>
        </row>
        <row r="67724">
          <cell r="N67724" t="str">
            <v>QQ</v>
          </cell>
        </row>
        <row r="67725">
          <cell r="N67725" t="str">
            <v>QQ</v>
          </cell>
        </row>
        <row r="67726">
          <cell r="N67726" t="str">
            <v>QQ</v>
          </cell>
        </row>
        <row r="67727">
          <cell r="N67727" t="str">
            <v>QQ</v>
          </cell>
        </row>
        <row r="67728">
          <cell r="N67728" t="str">
            <v>QQ</v>
          </cell>
        </row>
        <row r="67729">
          <cell r="N67729" t="str">
            <v>QQ</v>
          </cell>
        </row>
        <row r="67730">
          <cell r="N67730" t="str">
            <v>QQ</v>
          </cell>
        </row>
        <row r="67731">
          <cell r="N67731" t="str">
            <v>QQ</v>
          </cell>
        </row>
        <row r="67732">
          <cell r="N67732" t="str">
            <v>QQ</v>
          </cell>
        </row>
        <row r="67733">
          <cell r="N67733" t="str">
            <v>QQ</v>
          </cell>
        </row>
        <row r="67734">
          <cell r="N67734" t="str">
            <v>QQ</v>
          </cell>
        </row>
        <row r="67735">
          <cell r="N67735" t="str">
            <v>QQ</v>
          </cell>
        </row>
        <row r="67736">
          <cell r="N67736" t="str">
            <v>QQ</v>
          </cell>
        </row>
        <row r="67737">
          <cell r="N67737" t="str">
            <v>QQ</v>
          </cell>
        </row>
        <row r="67738">
          <cell r="N67738" t="str">
            <v>QQ</v>
          </cell>
        </row>
        <row r="67739">
          <cell r="N67739" t="str">
            <v>QQ</v>
          </cell>
        </row>
        <row r="67740">
          <cell r="N67740" t="str">
            <v>QQ</v>
          </cell>
        </row>
        <row r="67741">
          <cell r="N67741" t="str">
            <v>QQ</v>
          </cell>
        </row>
        <row r="67742">
          <cell r="N67742" t="str">
            <v>QQ</v>
          </cell>
        </row>
        <row r="67743">
          <cell r="N67743" t="str">
            <v>QQ</v>
          </cell>
        </row>
        <row r="67744">
          <cell r="N67744" t="str">
            <v>QQ</v>
          </cell>
        </row>
        <row r="67745">
          <cell r="N67745" t="str">
            <v>QQ</v>
          </cell>
        </row>
        <row r="67746">
          <cell r="N67746" t="str">
            <v>QQ</v>
          </cell>
        </row>
        <row r="67747">
          <cell r="N67747" t="str">
            <v>QQ</v>
          </cell>
        </row>
        <row r="67748">
          <cell r="N67748" t="str">
            <v>QQ</v>
          </cell>
        </row>
        <row r="67749">
          <cell r="N67749" t="str">
            <v>QQ</v>
          </cell>
        </row>
        <row r="67750">
          <cell r="N67750" t="str">
            <v>QQ</v>
          </cell>
        </row>
        <row r="67751">
          <cell r="N67751" t="str">
            <v>QQ</v>
          </cell>
        </row>
        <row r="67752">
          <cell r="N67752" t="str">
            <v>QQ</v>
          </cell>
        </row>
        <row r="67753">
          <cell r="N67753" t="str">
            <v>QQ</v>
          </cell>
        </row>
        <row r="67754">
          <cell r="N67754" t="str">
            <v>QQ</v>
          </cell>
        </row>
        <row r="67755">
          <cell r="N67755" t="str">
            <v>QQ</v>
          </cell>
        </row>
        <row r="67756">
          <cell r="N67756" t="str">
            <v>QQ</v>
          </cell>
        </row>
        <row r="67757">
          <cell r="N67757" t="str">
            <v>QQ</v>
          </cell>
        </row>
        <row r="67758">
          <cell r="N67758" t="str">
            <v>QQ</v>
          </cell>
        </row>
        <row r="67759">
          <cell r="N67759" t="str">
            <v>QQ</v>
          </cell>
        </row>
        <row r="67760">
          <cell r="N67760" t="str">
            <v>QQ</v>
          </cell>
        </row>
        <row r="67761">
          <cell r="N67761" t="str">
            <v>QQ</v>
          </cell>
        </row>
        <row r="67762">
          <cell r="N67762" t="str">
            <v>QQ</v>
          </cell>
        </row>
        <row r="67763">
          <cell r="N67763" t="str">
            <v>QQ</v>
          </cell>
        </row>
        <row r="67764">
          <cell r="N67764" t="str">
            <v>QQ</v>
          </cell>
        </row>
        <row r="67765">
          <cell r="N67765" t="str">
            <v>QQ</v>
          </cell>
        </row>
        <row r="67766">
          <cell r="N67766" t="str">
            <v>QQ</v>
          </cell>
        </row>
        <row r="67767">
          <cell r="N67767" t="str">
            <v>QQ</v>
          </cell>
        </row>
        <row r="67768">
          <cell r="N67768" t="str">
            <v>QQ</v>
          </cell>
        </row>
        <row r="67769">
          <cell r="N67769" t="str">
            <v>QQ</v>
          </cell>
        </row>
        <row r="67770">
          <cell r="N67770" t="str">
            <v>QQ</v>
          </cell>
        </row>
        <row r="67771">
          <cell r="N67771" t="str">
            <v>QQ</v>
          </cell>
        </row>
        <row r="67772">
          <cell r="N67772" t="str">
            <v>QQ</v>
          </cell>
        </row>
        <row r="67773">
          <cell r="N67773" t="str">
            <v>QQ</v>
          </cell>
        </row>
        <row r="67774">
          <cell r="N67774" t="str">
            <v>QQ</v>
          </cell>
        </row>
        <row r="67775">
          <cell r="N67775" t="str">
            <v>QQ</v>
          </cell>
        </row>
        <row r="67776">
          <cell r="N67776" t="str">
            <v>QQ</v>
          </cell>
        </row>
        <row r="67777">
          <cell r="N67777" t="str">
            <v>QQ</v>
          </cell>
        </row>
        <row r="67778">
          <cell r="N67778" t="str">
            <v>QQ</v>
          </cell>
        </row>
        <row r="67779">
          <cell r="N67779" t="str">
            <v>QQ</v>
          </cell>
        </row>
        <row r="67780">
          <cell r="N67780" t="str">
            <v>QQ</v>
          </cell>
        </row>
        <row r="67781">
          <cell r="N67781" t="str">
            <v>QQ</v>
          </cell>
        </row>
        <row r="67782">
          <cell r="N67782" t="str">
            <v>QQ</v>
          </cell>
        </row>
        <row r="67783">
          <cell r="N67783" t="str">
            <v>QQ</v>
          </cell>
        </row>
        <row r="67784">
          <cell r="N67784" t="str">
            <v>QQ</v>
          </cell>
        </row>
        <row r="67785">
          <cell r="N67785" t="str">
            <v>QQ</v>
          </cell>
        </row>
        <row r="67786">
          <cell r="N67786" t="str">
            <v>QQ</v>
          </cell>
        </row>
        <row r="67787">
          <cell r="N67787" t="str">
            <v>QQ</v>
          </cell>
        </row>
        <row r="67788">
          <cell r="N67788" t="str">
            <v>QQ</v>
          </cell>
        </row>
        <row r="67789">
          <cell r="N67789" t="str">
            <v>QQ</v>
          </cell>
        </row>
        <row r="67790">
          <cell r="N67790" t="str">
            <v>QQ</v>
          </cell>
        </row>
        <row r="67791">
          <cell r="N67791" t="str">
            <v>QQ</v>
          </cell>
        </row>
        <row r="67792">
          <cell r="N67792" t="str">
            <v>QQ</v>
          </cell>
        </row>
        <row r="67793">
          <cell r="N67793" t="str">
            <v>QQ</v>
          </cell>
        </row>
        <row r="67794">
          <cell r="N67794" t="str">
            <v>QQ</v>
          </cell>
        </row>
        <row r="67795">
          <cell r="N67795" t="str">
            <v>QQ</v>
          </cell>
        </row>
        <row r="67796">
          <cell r="N67796" t="str">
            <v>QQ</v>
          </cell>
        </row>
        <row r="67797">
          <cell r="N67797" t="str">
            <v>QQ</v>
          </cell>
        </row>
        <row r="67798">
          <cell r="N67798" t="str">
            <v>QQ</v>
          </cell>
        </row>
        <row r="67799">
          <cell r="N67799" t="str">
            <v>QQ</v>
          </cell>
        </row>
        <row r="67800">
          <cell r="N67800" t="str">
            <v>QQ</v>
          </cell>
        </row>
        <row r="67801">
          <cell r="N67801" t="str">
            <v>QQ</v>
          </cell>
        </row>
        <row r="67802">
          <cell r="N67802" t="str">
            <v>QQ</v>
          </cell>
        </row>
        <row r="67803">
          <cell r="N67803" t="str">
            <v>QQ</v>
          </cell>
        </row>
        <row r="67804">
          <cell r="N67804" t="str">
            <v>QQ</v>
          </cell>
        </row>
        <row r="67805">
          <cell r="N67805" t="str">
            <v>QQ</v>
          </cell>
        </row>
        <row r="67806">
          <cell r="N67806" t="str">
            <v>QQ</v>
          </cell>
        </row>
        <row r="67807">
          <cell r="N67807" t="str">
            <v>QQ</v>
          </cell>
        </row>
        <row r="67808">
          <cell r="N67808" t="str">
            <v>QQ</v>
          </cell>
        </row>
        <row r="67809">
          <cell r="N67809" t="str">
            <v>QQ</v>
          </cell>
        </row>
        <row r="67810">
          <cell r="N67810" t="str">
            <v>QQ</v>
          </cell>
        </row>
        <row r="67811">
          <cell r="N67811" t="str">
            <v>QQ</v>
          </cell>
        </row>
        <row r="67812">
          <cell r="N67812" t="str">
            <v>QQ</v>
          </cell>
        </row>
        <row r="67813">
          <cell r="N67813" t="str">
            <v>QQ</v>
          </cell>
        </row>
        <row r="67814">
          <cell r="N67814" t="str">
            <v>QQ</v>
          </cell>
        </row>
        <row r="67815">
          <cell r="N67815" t="str">
            <v>QQ</v>
          </cell>
        </row>
        <row r="67816">
          <cell r="N67816" t="str">
            <v>QQ</v>
          </cell>
        </row>
        <row r="67817">
          <cell r="N67817" t="str">
            <v>QQ</v>
          </cell>
        </row>
        <row r="67818">
          <cell r="N67818" t="str">
            <v>QQ</v>
          </cell>
        </row>
        <row r="67819">
          <cell r="N67819" t="str">
            <v>QQ</v>
          </cell>
        </row>
        <row r="67820">
          <cell r="N67820" t="str">
            <v>QQ</v>
          </cell>
        </row>
        <row r="67821">
          <cell r="N67821" t="str">
            <v>QQ</v>
          </cell>
        </row>
        <row r="67822">
          <cell r="N67822" t="str">
            <v>QQ</v>
          </cell>
        </row>
        <row r="67823">
          <cell r="N67823" t="str">
            <v>QQ</v>
          </cell>
        </row>
        <row r="67824">
          <cell r="N67824" t="str">
            <v>QQ</v>
          </cell>
        </row>
        <row r="67825">
          <cell r="N67825" t="str">
            <v>QQ</v>
          </cell>
        </row>
        <row r="67826">
          <cell r="N67826" t="str">
            <v>QQ</v>
          </cell>
        </row>
        <row r="67827">
          <cell r="N67827" t="str">
            <v>QQ</v>
          </cell>
        </row>
        <row r="67828">
          <cell r="N67828" t="str">
            <v>QQ</v>
          </cell>
        </row>
        <row r="67829">
          <cell r="N67829" t="str">
            <v>QQ</v>
          </cell>
        </row>
        <row r="67830">
          <cell r="N67830" t="str">
            <v>QQ</v>
          </cell>
        </row>
        <row r="67831">
          <cell r="N67831" t="str">
            <v>QQ</v>
          </cell>
        </row>
        <row r="67832">
          <cell r="N67832" t="str">
            <v>QQ</v>
          </cell>
        </row>
        <row r="67833">
          <cell r="N67833" t="str">
            <v>QQ</v>
          </cell>
        </row>
        <row r="67834">
          <cell r="N67834" t="str">
            <v>QQ</v>
          </cell>
        </row>
        <row r="67835">
          <cell r="N67835" t="str">
            <v>QQ</v>
          </cell>
        </row>
        <row r="67836">
          <cell r="N67836" t="str">
            <v>QQ</v>
          </cell>
        </row>
        <row r="67837">
          <cell r="N67837" t="str">
            <v>QQ</v>
          </cell>
        </row>
        <row r="67838">
          <cell r="N67838" t="str">
            <v>QQ</v>
          </cell>
        </row>
        <row r="67839">
          <cell r="N67839" t="str">
            <v>QQ</v>
          </cell>
        </row>
        <row r="67840">
          <cell r="N67840" t="str">
            <v>QQ</v>
          </cell>
        </row>
        <row r="67841">
          <cell r="N67841" t="str">
            <v>QQ</v>
          </cell>
        </row>
        <row r="67842">
          <cell r="N67842" t="str">
            <v>QQ</v>
          </cell>
        </row>
        <row r="67843">
          <cell r="N67843" t="str">
            <v>QQ</v>
          </cell>
        </row>
        <row r="67844">
          <cell r="N67844" t="str">
            <v>QQ</v>
          </cell>
        </row>
        <row r="67845">
          <cell r="N67845" t="str">
            <v>QQ</v>
          </cell>
        </row>
        <row r="67846">
          <cell r="N67846" t="str">
            <v>QQ</v>
          </cell>
        </row>
        <row r="67847">
          <cell r="N67847" t="str">
            <v>QQ</v>
          </cell>
        </row>
        <row r="67848">
          <cell r="N67848" t="str">
            <v>QQ</v>
          </cell>
        </row>
        <row r="67849">
          <cell r="N67849" t="str">
            <v>QQ</v>
          </cell>
        </row>
        <row r="67850">
          <cell r="N67850" t="str">
            <v>QQ</v>
          </cell>
        </row>
        <row r="67851">
          <cell r="N67851" t="str">
            <v>QQ</v>
          </cell>
        </row>
        <row r="67852">
          <cell r="N67852" t="str">
            <v>QQ</v>
          </cell>
        </row>
        <row r="67853">
          <cell r="N67853" t="str">
            <v>QQ</v>
          </cell>
        </row>
        <row r="67854">
          <cell r="N67854" t="str">
            <v>QQ</v>
          </cell>
        </row>
        <row r="67855">
          <cell r="N67855" t="str">
            <v>QQ</v>
          </cell>
        </row>
        <row r="67856">
          <cell r="N67856" t="str">
            <v>QQ</v>
          </cell>
        </row>
        <row r="67857">
          <cell r="N67857" t="str">
            <v>QQ</v>
          </cell>
        </row>
        <row r="67858">
          <cell r="N67858" t="str">
            <v>QQ</v>
          </cell>
        </row>
        <row r="67859">
          <cell r="N67859" t="str">
            <v>QQ</v>
          </cell>
        </row>
        <row r="67860">
          <cell r="N67860" t="str">
            <v>QQ</v>
          </cell>
        </row>
        <row r="67861">
          <cell r="N67861" t="str">
            <v>QQ</v>
          </cell>
        </row>
        <row r="67862">
          <cell r="N67862" t="str">
            <v>QQ</v>
          </cell>
        </row>
        <row r="67863">
          <cell r="N67863" t="str">
            <v>QQ</v>
          </cell>
        </row>
        <row r="67864">
          <cell r="N67864" t="str">
            <v>QQ</v>
          </cell>
        </row>
        <row r="67865">
          <cell r="N67865" t="str">
            <v>QQ</v>
          </cell>
        </row>
        <row r="67866">
          <cell r="N67866" t="str">
            <v>QQ</v>
          </cell>
        </row>
        <row r="67867">
          <cell r="N67867" t="str">
            <v>QQ</v>
          </cell>
        </row>
        <row r="67868">
          <cell r="N67868" t="str">
            <v>QQ</v>
          </cell>
        </row>
        <row r="67869">
          <cell r="N67869" t="str">
            <v>QQ</v>
          </cell>
        </row>
        <row r="67870">
          <cell r="N67870" t="str">
            <v>QQ</v>
          </cell>
        </row>
        <row r="67871">
          <cell r="N67871" t="str">
            <v>QQ</v>
          </cell>
        </row>
        <row r="67872">
          <cell r="N67872" t="str">
            <v>QQ</v>
          </cell>
        </row>
        <row r="67873">
          <cell r="N67873" t="str">
            <v>QQ</v>
          </cell>
        </row>
        <row r="67874">
          <cell r="N67874" t="str">
            <v>QQ</v>
          </cell>
        </row>
        <row r="67875">
          <cell r="N67875" t="str">
            <v>QQ</v>
          </cell>
        </row>
        <row r="67876">
          <cell r="N67876" t="str">
            <v>QQ</v>
          </cell>
        </row>
        <row r="67877">
          <cell r="N67877" t="str">
            <v>QQ</v>
          </cell>
        </row>
        <row r="67878">
          <cell r="N67878" t="str">
            <v>QQ</v>
          </cell>
        </row>
        <row r="67879">
          <cell r="N67879" t="str">
            <v>QQ</v>
          </cell>
        </row>
        <row r="67880">
          <cell r="N67880" t="str">
            <v>QQ</v>
          </cell>
        </row>
        <row r="67881">
          <cell r="N67881" t="str">
            <v>QQ</v>
          </cell>
        </row>
        <row r="67882">
          <cell r="N67882" t="str">
            <v>QQ</v>
          </cell>
        </row>
        <row r="67883">
          <cell r="N67883" t="str">
            <v>QQ</v>
          </cell>
        </row>
        <row r="67884">
          <cell r="N67884" t="str">
            <v>QQ</v>
          </cell>
        </row>
        <row r="67885">
          <cell r="N67885" t="str">
            <v>QQ</v>
          </cell>
        </row>
        <row r="67886">
          <cell r="N67886" t="str">
            <v>QQ</v>
          </cell>
        </row>
        <row r="67887">
          <cell r="N67887" t="str">
            <v>QQ</v>
          </cell>
        </row>
        <row r="67888">
          <cell r="N67888" t="str">
            <v>QQ</v>
          </cell>
        </row>
        <row r="67889">
          <cell r="N67889" t="str">
            <v>QQ</v>
          </cell>
        </row>
        <row r="67890">
          <cell r="N67890" t="str">
            <v>QQ</v>
          </cell>
        </row>
        <row r="67891">
          <cell r="N67891" t="str">
            <v>QQ</v>
          </cell>
        </row>
        <row r="67892">
          <cell r="N67892" t="str">
            <v>QQ</v>
          </cell>
        </row>
        <row r="67893">
          <cell r="N67893" t="str">
            <v>QQ</v>
          </cell>
        </row>
        <row r="67894">
          <cell r="N67894" t="str">
            <v>QQ</v>
          </cell>
        </row>
        <row r="67895">
          <cell r="N67895" t="str">
            <v>QQ</v>
          </cell>
        </row>
        <row r="67896">
          <cell r="N67896" t="str">
            <v>QQ</v>
          </cell>
        </row>
        <row r="67897">
          <cell r="N67897" t="str">
            <v>QQ</v>
          </cell>
        </row>
        <row r="67898">
          <cell r="N67898" t="str">
            <v>QQ</v>
          </cell>
        </row>
        <row r="67899">
          <cell r="N67899" t="str">
            <v>QQ</v>
          </cell>
        </row>
        <row r="67900">
          <cell r="N67900" t="str">
            <v>QQ</v>
          </cell>
        </row>
        <row r="67901">
          <cell r="N67901" t="str">
            <v>QQ</v>
          </cell>
        </row>
        <row r="67902">
          <cell r="N67902" t="str">
            <v>QQ</v>
          </cell>
        </row>
        <row r="67903">
          <cell r="N67903" t="str">
            <v>QQ</v>
          </cell>
        </row>
        <row r="67904">
          <cell r="N67904" t="str">
            <v>QQ</v>
          </cell>
        </row>
        <row r="67905">
          <cell r="N67905" t="str">
            <v>QQ</v>
          </cell>
        </row>
        <row r="67906">
          <cell r="N67906" t="str">
            <v>QQ</v>
          </cell>
        </row>
        <row r="67907">
          <cell r="N67907" t="str">
            <v>QQ</v>
          </cell>
        </row>
        <row r="67908">
          <cell r="N67908" t="str">
            <v>QQ</v>
          </cell>
        </row>
        <row r="67909">
          <cell r="N67909" t="str">
            <v>QQ</v>
          </cell>
        </row>
        <row r="67910">
          <cell r="N67910" t="str">
            <v>QQ</v>
          </cell>
        </row>
        <row r="67911">
          <cell r="N67911" t="str">
            <v>QQ</v>
          </cell>
        </row>
        <row r="67912">
          <cell r="N67912" t="str">
            <v>QQ</v>
          </cell>
        </row>
        <row r="67913">
          <cell r="N67913" t="str">
            <v>QQ</v>
          </cell>
        </row>
        <row r="67914">
          <cell r="N67914" t="str">
            <v>QQ</v>
          </cell>
        </row>
        <row r="67915">
          <cell r="N67915" t="str">
            <v>QQ</v>
          </cell>
        </row>
        <row r="67916">
          <cell r="N67916" t="str">
            <v>QQ</v>
          </cell>
        </row>
        <row r="67917">
          <cell r="N67917" t="str">
            <v>QQ</v>
          </cell>
        </row>
        <row r="67918">
          <cell r="N67918" t="str">
            <v>QQ</v>
          </cell>
        </row>
        <row r="67919">
          <cell r="N67919" t="str">
            <v>QQ</v>
          </cell>
        </row>
        <row r="67920">
          <cell r="N67920" t="str">
            <v>QQ</v>
          </cell>
        </row>
        <row r="67921">
          <cell r="N67921" t="str">
            <v>QQ</v>
          </cell>
        </row>
        <row r="67922">
          <cell r="N67922" t="str">
            <v>QQ</v>
          </cell>
        </row>
        <row r="67923">
          <cell r="N67923" t="str">
            <v>QQ</v>
          </cell>
        </row>
        <row r="67924">
          <cell r="N67924" t="str">
            <v>QQ</v>
          </cell>
        </row>
        <row r="67925">
          <cell r="N67925" t="str">
            <v>QQ</v>
          </cell>
        </row>
        <row r="67926">
          <cell r="N67926" t="str">
            <v>QQ</v>
          </cell>
        </row>
        <row r="67927">
          <cell r="N67927" t="str">
            <v>QQ</v>
          </cell>
        </row>
        <row r="67928">
          <cell r="N67928" t="str">
            <v>QQ</v>
          </cell>
        </row>
        <row r="67929">
          <cell r="N67929" t="str">
            <v>QQ</v>
          </cell>
        </row>
        <row r="67930">
          <cell r="N67930" t="str">
            <v>QQ</v>
          </cell>
        </row>
        <row r="67931">
          <cell r="N67931" t="str">
            <v>QQ</v>
          </cell>
        </row>
        <row r="67932">
          <cell r="N67932" t="str">
            <v>QQ</v>
          </cell>
        </row>
        <row r="67933">
          <cell r="N67933" t="str">
            <v>QQ</v>
          </cell>
        </row>
        <row r="67934">
          <cell r="N67934" t="str">
            <v>QQ</v>
          </cell>
        </row>
        <row r="67935">
          <cell r="N67935" t="str">
            <v>QQ</v>
          </cell>
        </row>
        <row r="67936">
          <cell r="N67936" t="str">
            <v>QQ</v>
          </cell>
        </row>
        <row r="67937">
          <cell r="N67937" t="str">
            <v>QQ</v>
          </cell>
        </row>
        <row r="67938">
          <cell r="N67938" t="str">
            <v>QQ</v>
          </cell>
        </row>
        <row r="67939">
          <cell r="N67939" t="str">
            <v>QQ</v>
          </cell>
        </row>
        <row r="67940">
          <cell r="N67940" t="str">
            <v>QQ</v>
          </cell>
        </row>
        <row r="67941">
          <cell r="N67941" t="str">
            <v>QQ</v>
          </cell>
        </row>
        <row r="67942">
          <cell r="N67942" t="str">
            <v>QQ</v>
          </cell>
        </row>
        <row r="67943">
          <cell r="N67943" t="str">
            <v>QQ</v>
          </cell>
        </row>
        <row r="67944">
          <cell r="N67944" t="str">
            <v>QQ</v>
          </cell>
        </row>
        <row r="67945">
          <cell r="N67945" t="str">
            <v>QQ</v>
          </cell>
        </row>
        <row r="67946">
          <cell r="N67946" t="str">
            <v>QQ</v>
          </cell>
        </row>
        <row r="67947">
          <cell r="N67947" t="str">
            <v>QQ</v>
          </cell>
        </row>
        <row r="67948">
          <cell r="N67948" t="str">
            <v>QQ</v>
          </cell>
        </row>
        <row r="67949">
          <cell r="N67949" t="str">
            <v>QQ</v>
          </cell>
        </row>
        <row r="67950">
          <cell r="N67950" t="str">
            <v>QQ</v>
          </cell>
        </row>
        <row r="67951">
          <cell r="N67951" t="str">
            <v>QQ</v>
          </cell>
        </row>
        <row r="67952">
          <cell r="N67952" t="str">
            <v>QQ</v>
          </cell>
        </row>
        <row r="67953">
          <cell r="N67953" t="str">
            <v>QQ</v>
          </cell>
        </row>
        <row r="67954">
          <cell r="N67954" t="str">
            <v>QQ</v>
          </cell>
        </row>
        <row r="67955">
          <cell r="N67955" t="str">
            <v>QQ</v>
          </cell>
        </row>
        <row r="67956">
          <cell r="N67956" t="str">
            <v>QQ</v>
          </cell>
        </row>
        <row r="67957">
          <cell r="N67957" t="str">
            <v>QQ</v>
          </cell>
        </row>
        <row r="67958">
          <cell r="N67958" t="str">
            <v>QQ</v>
          </cell>
        </row>
        <row r="67959">
          <cell r="N67959" t="str">
            <v>QQ</v>
          </cell>
        </row>
        <row r="67960">
          <cell r="N67960" t="str">
            <v>QQ</v>
          </cell>
        </row>
        <row r="67961">
          <cell r="N67961" t="str">
            <v>QQ</v>
          </cell>
        </row>
        <row r="67962">
          <cell r="N67962" t="str">
            <v>QQ</v>
          </cell>
        </row>
        <row r="67963">
          <cell r="N67963" t="str">
            <v>QQ</v>
          </cell>
        </row>
        <row r="67964">
          <cell r="N67964" t="str">
            <v>QQ</v>
          </cell>
        </row>
        <row r="67965">
          <cell r="N67965" t="str">
            <v>QQ</v>
          </cell>
        </row>
        <row r="67966">
          <cell r="N67966" t="str">
            <v>QQ</v>
          </cell>
        </row>
        <row r="67967">
          <cell r="N67967" t="str">
            <v>QQ</v>
          </cell>
        </row>
        <row r="67968">
          <cell r="N67968" t="str">
            <v>QQ</v>
          </cell>
        </row>
        <row r="67969">
          <cell r="N67969" t="str">
            <v>QQ</v>
          </cell>
        </row>
        <row r="67970">
          <cell r="N67970" t="str">
            <v>QQ</v>
          </cell>
        </row>
        <row r="67971">
          <cell r="N67971" t="str">
            <v>QQ</v>
          </cell>
        </row>
        <row r="67972">
          <cell r="N67972" t="str">
            <v>QQ</v>
          </cell>
        </row>
        <row r="67973">
          <cell r="N67973" t="str">
            <v>QQ</v>
          </cell>
        </row>
        <row r="67974">
          <cell r="N67974" t="str">
            <v>QQ</v>
          </cell>
        </row>
        <row r="67975">
          <cell r="N67975" t="str">
            <v>QQ</v>
          </cell>
        </row>
        <row r="67976">
          <cell r="N67976" t="str">
            <v>QQ</v>
          </cell>
        </row>
        <row r="67977">
          <cell r="N67977" t="str">
            <v>QQ</v>
          </cell>
        </row>
        <row r="67978">
          <cell r="N67978" t="str">
            <v>QQ</v>
          </cell>
        </row>
        <row r="67979">
          <cell r="N67979" t="str">
            <v>QQ</v>
          </cell>
        </row>
        <row r="67980">
          <cell r="N67980" t="str">
            <v>QQ</v>
          </cell>
        </row>
        <row r="67981">
          <cell r="N67981" t="str">
            <v>QQ</v>
          </cell>
        </row>
        <row r="67982">
          <cell r="N67982" t="str">
            <v>QQ</v>
          </cell>
        </row>
        <row r="67983">
          <cell r="N67983" t="str">
            <v>QQ</v>
          </cell>
        </row>
        <row r="67984">
          <cell r="N67984" t="str">
            <v>QQ</v>
          </cell>
        </row>
        <row r="67985">
          <cell r="N67985" t="str">
            <v>QQ</v>
          </cell>
        </row>
        <row r="67986">
          <cell r="N67986" t="str">
            <v>QQ</v>
          </cell>
        </row>
        <row r="67987">
          <cell r="N67987" t="str">
            <v>QQ</v>
          </cell>
        </row>
        <row r="67988">
          <cell r="N67988" t="str">
            <v>QQ</v>
          </cell>
        </row>
        <row r="67989">
          <cell r="N67989" t="str">
            <v>QQ</v>
          </cell>
        </row>
        <row r="67990">
          <cell r="N67990" t="str">
            <v>QQ</v>
          </cell>
        </row>
        <row r="67991">
          <cell r="N67991" t="str">
            <v>QQ</v>
          </cell>
        </row>
        <row r="67992">
          <cell r="N67992" t="str">
            <v>QQ</v>
          </cell>
        </row>
        <row r="67993">
          <cell r="N67993" t="str">
            <v>QQ</v>
          </cell>
        </row>
        <row r="67994">
          <cell r="N67994" t="str">
            <v>QQ</v>
          </cell>
        </row>
        <row r="67995">
          <cell r="N67995" t="str">
            <v>QQ</v>
          </cell>
        </row>
        <row r="67996">
          <cell r="N67996" t="str">
            <v>QQ</v>
          </cell>
        </row>
        <row r="67997">
          <cell r="N67997" t="str">
            <v>QQ</v>
          </cell>
        </row>
        <row r="67998">
          <cell r="N67998" t="str">
            <v>QQ</v>
          </cell>
        </row>
        <row r="67999">
          <cell r="N67999" t="str">
            <v>QQ</v>
          </cell>
        </row>
        <row r="68000">
          <cell r="N68000" t="str">
            <v>QQ</v>
          </cell>
        </row>
        <row r="68001">
          <cell r="N68001" t="str">
            <v>QQ</v>
          </cell>
        </row>
        <row r="68002">
          <cell r="N68002" t="str">
            <v>QQ</v>
          </cell>
        </row>
        <row r="68003">
          <cell r="N68003" t="str">
            <v>QQ</v>
          </cell>
        </row>
        <row r="68004">
          <cell r="N68004" t="str">
            <v>QQ</v>
          </cell>
        </row>
        <row r="68005">
          <cell r="N68005" t="str">
            <v>QQ</v>
          </cell>
        </row>
        <row r="68006">
          <cell r="N68006" t="str">
            <v>QQ</v>
          </cell>
        </row>
        <row r="68007">
          <cell r="N68007" t="str">
            <v>QQ</v>
          </cell>
        </row>
        <row r="68008">
          <cell r="N68008" t="str">
            <v>QQ</v>
          </cell>
        </row>
        <row r="68009">
          <cell r="N68009" t="str">
            <v>QQ</v>
          </cell>
        </row>
        <row r="68010">
          <cell r="N68010" t="str">
            <v>QQ</v>
          </cell>
        </row>
        <row r="68011">
          <cell r="N68011" t="str">
            <v>QQ</v>
          </cell>
        </row>
        <row r="68012">
          <cell r="N68012" t="str">
            <v>QQ</v>
          </cell>
        </row>
        <row r="68013">
          <cell r="N68013" t="str">
            <v>QQ</v>
          </cell>
        </row>
        <row r="68014">
          <cell r="N68014" t="str">
            <v>QQ</v>
          </cell>
        </row>
        <row r="68015">
          <cell r="N68015" t="str">
            <v>QQ</v>
          </cell>
        </row>
        <row r="68016">
          <cell r="N68016" t="str">
            <v>QQ</v>
          </cell>
        </row>
        <row r="68017">
          <cell r="N68017" t="str">
            <v>QQ</v>
          </cell>
        </row>
        <row r="68018">
          <cell r="N68018" t="str">
            <v>QQ</v>
          </cell>
        </row>
        <row r="68019">
          <cell r="N68019" t="str">
            <v>QQ</v>
          </cell>
        </row>
        <row r="68020">
          <cell r="N68020" t="str">
            <v>QQ</v>
          </cell>
        </row>
        <row r="68021">
          <cell r="N68021" t="str">
            <v>QQ</v>
          </cell>
        </row>
        <row r="68022">
          <cell r="N68022" t="str">
            <v>QQ</v>
          </cell>
        </row>
        <row r="68023">
          <cell r="N68023" t="str">
            <v>QQ</v>
          </cell>
        </row>
        <row r="68024">
          <cell r="N68024" t="str">
            <v>QQ</v>
          </cell>
        </row>
        <row r="68025">
          <cell r="N68025" t="str">
            <v>QQ</v>
          </cell>
        </row>
        <row r="68026">
          <cell r="N68026" t="str">
            <v>QQ</v>
          </cell>
        </row>
        <row r="68027">
          <cell r="N68027" t="str">
            <v>QQ</v>
          </cell>
        </row>
        <row r="68028">
          <cell r="N68028" t="str">
            <v>QQ</v>
          </cell>
        </row>
        <row r="68029">
          <cell r="N68029" t="str">
            <v>QQ</v>
          </cell>
        </row>
        <row r="68030">
          <cell r="N68030" t="str">
            <v>QQ</v>
          </cell>
        </row>
        <row r="68031">
          <cell r="N68031" t="str">
            <v>QQ</v>
          </cell>
        </row>
        <row r="68032">
          <cell r="N68032" t="str">
            <v>QQ</v>
          </cell>
        </row>
        <row r="68033">
          <cell r="N68033" t="str">
            <v>QQ</v>
          </cell>
        </row>
        <row r="68034">
          <cell r="N68034" t="str">
            <v>QQ</v>
          </cell>
        </row>
        <row r="68035">
          <cell r="N68035" t="str">
            <v>QQ</v>
          </cell>
        </row>
        <row r="68036">
          <cell r="N68036" t="str">
            <v>QQ</v>
          </cell>
        </row>
        <row r="68037">
          <cell r="N68037" t="str">
            <v>QQ</v>
          </cell>
        </row>
        <row r="68038">
          <cell r="N68038" t="str">
            <v>QQ</v>
          </cell>
        </row>
        <row r="68039">
          <cell r="N68039" t="str">
            <v>QQ</v>
          </cell>
        </row>
        <row r="68040">
          <cell r="N68040" t="str">
            <v>QQ</v>
          </cell>
        </row>
        <row r="68041">
          <cell r="N68041" t="str">
            <v>QQ</v>
          </cell>
        </row>
        <row r="68042">
          <cell r="N68042" t="str">
            <v>QQ</v>
          </cell>
        </row>
        <row r="68043">
          <cell r="N68043" t="str">
            <v>QQ</v>
          </cell>
        </row>
        <row r="68044">
          <cell r="N68044" t="str">
            <v>QQ</v>
          </cell>
        </row>
        <row r="68045">
          <cell r="N68045" t="str">
            <v>QQ</v>
          </cell>
        </row>
        <row r="68046">
          <cell r="N68046" t="str">
            <v>QQ</v>
          </cell>
        </row>
        <row r="68047">
          <cell r="N68047" t="str">
            <v>QQ</v>
          </cell>
        </row>
        <row r="68048">
          <cell r="N68048" t="str">
            <v>QQ</v>
          </cell>
        </row>
        <row r="68049">
          <cell r="N68049" t="str">
            <v>QQ</v>
          </cell>
        </row>
        <row r="68050">
          <cell r="N68050" t="str">
            <v>QQ</v>
          </cell>
        </row>
        <row r="68051">
          <cell r="N68051" t="str">
            <v>QQ</v>
          </cell>
        </row>
        <row r="68052">
          <cell r="N68052" t="str">
            <v>QQ</v>
          </cell>
        </row>
        <row r="68053">
          <cell r="N68053" t="str">
            <v>QQ</v>
          </cell>
        </row>
        <row r="68054">
          <cell r="N68054" t="str">
            <v>QQ</v>
          </cell>
        </row>
        <row r="68055">
          <cell r="N68055" t="str">
            <v>QQ</v>
          </cell>
        </row>
        <row r="68056">
          <cell r="N68056" t="str">
            <v>QQ</v>
          </cell>
        </row>
        <row r="68057">
          <cell r="N68057" t="str">
            <v>QQ</v>
          </cell>
        </row>
        <row r="68058">
          <cell r="N68058" t="str">
            <v>QQ</v>
          </cell>
        </row>
        <row r="68059">
          <cell r="N68059" t="str">
            <v>QQ</v>
          </cell>
        </row>
        <row r="68060">
          <cell r="N68060" t="str">
            <v>QQ</v>
          </cell>
        </row>
        <row r="68061">
          <cell r="N68061" t="str">
            <v>QQ</v>
          </cell>
        </row>
        <row r="68062">
          <cell r="N68062" t="str">
            <v>QQ</v>
          </cell>
        </row>
        <row r="68063">
          <cell r="N68063" t="str">
            <v>QQ</v>
          </cell>
        </row>
        <row r="68064">
          <cell r="N68064" t="str">
            <v>QQ</v>
          </cell>
        </row>
        <row r="68065">
          <cell r="N68065" t="str">
            <v>QQ</v>
          </cell>
        </row>
        <row r="68066">
          <cell r="N68066" t="str">
            <v>QQ</v>
          </cell>
        </row>
        <row r="68067">
          <cell r="N68067" t="str">
            <v>QQ</v>
          </cell>
        </row>
        <row r="68068">
          <cell r="N68068" t="str">
            <v>QQ</v>
          </cell>
        </row>
        <row r="68069">
          <cell r="N68069" t="str">
            <v>QQ</v>
          </cell>
        </row>
        <row r="68070">
          <cell r="N68070" t="str">
            <v>QQ</v>
          </cell>
        </row>
        <row r="68071">
          <cell r="N68071" t="str">
            <v>QQ</v>
          </cell>
        </row>
        <row r="68072">
          <cell r="N68072" t="str">
            <v>QQ</v>
          </cell>
        </row>
        <row r="68073">
          <cell r="N68073" t="str">
            <v>QQ</v>
          </cell>
        </row>
        <row r="68074">
          <cell r="N68074" t="str">
            <v>QQ</v>
          </cell>
        </row>
        <row r="68075">
          <cell r="N68075" t="str">
            <v>QQ</v>
          </cell>
        </row>
        <row r="68076">
          <cell r="N68076" t="str">
            <v>QQ</v>
          </cell>
        </row>
        <row r="68077">
          <cell r="N68077" t="str">
            <v>QQ</v>
          </cell>
        </row>
        <row r="68078">
          <cell r="N68078" t="str">
            <v>QQ</v>
          </cell>
        </row>
        <row r="68079">
          <cell r="N68079" t="str">
            <v>QQ</v>
          </cell>
        </row>
        <row r="68080">
          <cell r="N68080" t="str">
            <v>QQ</v>
          </cell>
        </row>
        <row r="68081">
          <cell r="N68081" t="str">
            <v>QQ</v>
          </cell>
        </row>
        <row r="68082">
          <cell r="N68082" t="str">
            <v>QQ</v>
          </cell>
        </row>
        <row r="68083">
          <cell r="N68083" t="str">
            <v>QQ</v>
          </cell>
        </row>
        <row r="68084">
          <cell r="N68084" t="str">
            <v>QQ</v>
          </cell>
        </row>
        <row r="68085">
          <cell r="N68085" t="str">
            <v>QQ</v>
          </cell>
        </row>
        <row r="68086">
          <cell r="N68086" t="str">
            <v>QQ</v>
          </cell>
        </row>
        <row r="68087">
          <cell r="N68087" t="str">
            <v>QQ</v>
          </cell>
        </row>
        <row r="68088">
          <cell r="N68088" t="str">
            <v>QQ</v>
          </cell>
        </row>
        <row r="68089">
          <cell r="N68089" t="str">
            <v>QQ</v>
          </cell>
        </row>
        <row r="68090">
          <cell r="N68090" t="str">
            <v>QQ</v>
          </cell>
        </row>
        <row r="68091">
          <cell r="N68091" t="str">
            <v>QQ</v>
          </cell>
        </row>
        <row r="68092">
          <cell r="N68092" t="str">
            <v>QQ</v>
          </cell>
        </row>
        <row r="68093">
          <cell r="N68093" t="str">
            <v>QQ</v>
          </cell>
        </row>
        <row r="68094">
          <cell r="N68094" t="str">
            <v>QQ</v>
          </cell>
        </row>
        <row r="68095">
          <cell r="N68095" t="str">
            <v>QQ</v>
          </cell>
        </row>
        <row r="68096">
          <cell r="N68096" t="str">
            <v>QQ</v>
          </cell>
        </row>
        <row r="68097">
          <cell r="N68097" t="str">
            <v>QQ</v>
          </cell>
        </row>
        <row r="68098">
          <cell r="N68098" t="str">
            <v>QQ</v>
          </cell>
        </row>
        <row r="68099">
          <cell r="N68099" t="str">
            <v>QQ</v>
          </cell>
        </row>
        <row r="68100">
          <cell r="N68100" t="str">
            <v>QQ</v>
          </cell>
        </row>
        <row r="68101">
          <cell r="N68101" t="str">
            <v>QQ</v>
          </cell>
        </row>
        <row r="68102">
          <cell r="N68102" t="str">
            <v>QQ</v>
          </cell>
        </row>
        <row r="68103">
          <cell r="N68103" t="str">
            <v>QQ</v>
          </cell>
        </row>
        <row r="68104">
          <cell r="N68104" t="str">
            <v>QQ</v>
          </cell>
        </row>
        <row r="68105">
          <cell r="N68105" t="str">
            <v>QQ</v>
          </cell>
        </row>
        <row r="68106">
          <cell r="N68106" t="str">
            <v>QQ</v>
          </cell>
        </row>
        <row r="68107">
          <cell r="N68107" t="str">
            <v>QQ</v>
          </cell>
        </row>
        <row r="68108">
          <cell r="N68108" t="str">
            <v>QQ</v>
          </cell>
        </row>
        <row r="68109">
          <cell r="N68109" t="str">
            <v>QQ</v>
          </cell>
        </row>
        <row r="68110">
          <cell r="N68110" t="str">
            <v>QQ</v>
          </cell>
        </row>
        <row r="68111">
          <cell r="N68111" t="str">
            <v>QQ</v>
          </cell>
        </row>
        <row r="68112">
          <cell r="N68112" t="str">
            <v>QQ</v>
          </cell>
        </row>
        <row r="68113">
          <cell r="N68113" t="str">
            <v>QQ</v>
          </cell>
        </row>
        <row r="68114">
          <cell r="N68114" t="str">
            <v>QQ</v>
          </cell>
        </row>
        <row r="68115">
          <cell r="N68115" t="str">
            <v>QQ</v>
          </cell>
        </row>
        <row r="68116">
          <cell r="N68116" t="str">
            <v>QQ</v>
          </cell>
        </row>
        <row r="68117">
          <cell r="N68117" t="str">
            <v>QQ</v>
          </cell>
        </row>
        <row r="68118">
          <cell r="N68118" t="str">
            <v>QQ</v>
          </cell>
        </row>
        <row r="68119">
          <cell r="N68119" t="str">
            <v>QQ</v>
          </cell>
        </row>
        <row r="68120">
          <cell r="N68120" t="str">
            <v>QQ</v>
          </cell>
        </row>
        <row r="68121">
          <cell r="N68121" t="str">
            <v>QQ</v>
          </cell>
        </row>
        <row r="68122">
          <cell r="N68122" t="str">
            <v>QQ</v>
          </cell>
        </row>
        <row r="68123">
          <cell r="N68123" t="str">
            <v>QQ</v>
          </cell>
        </row>
        <row r="68124">
          <cell r="N68124" t="str">
            <v>QQ</v>
          </cell>
        </row>
        <row r="68125">
          <cell r="N68125" t="str">
            <v>QQ</v>
          </cell>
        </row>
        <row r="68126">
          <cell r="N68126" t="str">
            <v>QQ</v>
          </cell>
        </row>
        <row r="68127">
          <cell r="N68127" t="str">
            <v>QQ</v>
          </cell>
        </row>
        <row r="68128">
          <cell r="N68128" t="str">
            <v>QQ</v>
          </cell>
        </row>
        <row r="68129">
          <cell r="N68129" t="str">
            <v>QQ</v>
          </cell>
        </row>
        <row r="68130">
          <cell r="N68130" t="str">
            <v>QQ</v>
          </cell>
        </row>
        <row r="68131">
          <cell r="N68131" t="str">
            <v>QQ</v>
          </cell>
        </row>
        <row r="68132">
          <cell r="N68132" t="str">
            <v>QQ</v>
          </cell>
        </row>
        <row r="68133">
          <cell r="N68133" t="str">
            <v>QQ</v>
          </cell>
        </row>
        <row r="68134">
          <cell r="N68134" t="str">
            <v>QQ</v>
          </cell>
        </row>
        <row r="68135">
          <cell r="N68135" t="str">
            <v>QQ</v>
          </cell>
        </row>
        <row r="68136">
          <cell r="N68136" t="str">
            <v>QQ</v>
          </cell>
        </row>
        <row r="68137">
          <cell r="N68137" t="str">
            <v>QQ</v>
          </cell>
        </row>
        <row r="68138">
          <cell r="N68138" t="str">
            <v>QQ</v>
          </cell>
        </row>
        <row r="68139">
          <cell r="N68139" t="str">
            <v>QQ</v>
          </cell>
        </row>
        <row r="68140">
          <cell r="N68140" t="str">
            <v>QQ</v>
          </cell>
        </row>
        <row r="68141">
          <cell r="N68141" t="str">
            <v>QQ</v>
          </cell>
        </row>
        <row r="68142">
          <cell r="N68142" t="str">
            <v>QQ</v>
          </cell>
        </row>
        <row r="68143">
          <cell r="N68143" t="str">
            <v>QQ</v>
          </cell>
        </row>
        <row r="68144">
          <cell r="N68144" t="str">
            <v>QQ</v>
          </cell>
        </row>
        <row r="68145">
          <cell r="N68145" t="str">
            <v>QQ</v>
          </cell>
        </row>
        <row r="68146">
          <cell r="N68146" t="str">
            <v>QQ</v>
          </cell>
        </row>
        <row r="68147">
          <cell r="N68147" t="str">
            <v>QQ</v>
          </cell>
        </row>
        <row r="68148">
          <cell r="N68148" t="str">
            <v>QQ</v>
          </cell>
        </row>
        <row r="68149">
          <cell r="N68149" t="str">
            <v>QQ</v>
          </cell>
        </row>
        <row r="68150">
          <cell r="N68150" t="str">
            <v>QQ</v>
          </cell>
        </row>
        <row r="68151">
          <cell r="N68151" t="str">
            <v>QQ</v>
          </cell>
        </row>
        <row r="68152">
          <cell r="N68152" t="str">
            <v>QQ</v>
          </cell>
        </row>
        <row r="68153">
          <cell r="N68153" t="str">
            <v>QQ</v>
          </cell>
        </row>
        <row r="68154">
          <cell r="N68154" t="str">
            <v>QQ</v>
          </cell>
        </row>
        <row r="68155">
          <cell r="N68155" t="str">
            <v>QQ</v>
          </cell>
        </row>
        <row r="68156">
          <cell r="N68156" t="str">
            <v>QQ</v>
          </cell>
        </row>
        <row r="68157">
          <cell r="N68157" t="str">
            <v>QQ</v>
          </cell>
        </row>
        <row r="68158">
          <cell r="N68158" t="str">
            <v>QQ</v>
          </cell>
        </row>
        <row r="68159">
          <cell r="N68159" t="str">
            <v>QQ</v>
          </cell>
        </row>
        <row r="68160">
          <cell r="N68160" t="str">
            <v>QQ</v>
          </cell>
        </row>
        <row r="68161">
          <cell r="N68161" t="str">
            <v>QQ</v>
          </cell>
        </row>
        <row r="68162">
          <cell r="N68162" t="str">
            <v>QQ</v>
          </cell>
        </row>
        <row r="68163">
          <cell r="N68163" t="str">
            <v>QQ</v>
          </cell>
        </row>
        <row r="68164">
          <cell r="N68164" t="str">
            <v>QQ</v>
          </cell>
        </row>
        <row r="68165">
          <cell r="N68165" t="str">
            <v>QQ</v>
          </cell>
        </row>
        <row r="68166">
          <cell r="N68166" t="str">
            <v>QQ</v>
          </cell>
        </row>
        <row r="68167">
          <cell r="N68167" t="str">
            <v>QQ</v>
          </cell>
        </row>
        <row r="68168">
          <cell r="N68168" t="str">
            <v>QQ</v>
          </cell>
        </row>
        <row r="68169">
          <cell r="N68169" t="str">
            <v>QQ</v>
          </cell>
        </row>
        <row r="68170">
          <cell r="N68170" t="str">
            <v>QQ</v>
          </cell>
        </row>
        <row r="68171">
          <cell r="N68171" t="str">
            <v>QQ</v>
          </cell>
        </row>
        <row r="68172">
          <cell r="N68172" t="str">
            <v>QQ</v>
          </cell>
        </row>
        <row r="68173">
          <cell r="N68173" t="str">
            <v>QQ</v>
          </cell>
        </row>
        <row r="68174">
          <cell r="N68174" t="str">
            <v>QQ</v>
          </cell>
        </row>
        <row r="68175">
          <cell r="N68175" t="str">
            <v>QQ</v>
          </cell>
        </row>
        <row r="68176">
          <cell r="N68176" t="str">
            <v>QQ</v>
          </cell>
        </row>
        <row r="68177">
          <cell r="N68177" t="str">
            <v>QQ</v>
          </cell>
        </row>
        <row r="68178">
          <cell r="N68178" t="str">
            <v>QQ</v>
          </cell>
        </row>
        <row r="68179">
          <cell r="N68179" t="str">
            <v>QQ</v>
          </cell>
        </row>
        <row r="68180">
          <cell r="N68180" t="str">
            <v>QQ</v>
          </cell>
        </row>
        <row r="68181">
          <cell r="N68181" t="str">
            <v>QQ</v>
          </cell>
        </row>
        <row r="68182">
          <cell r="N68182" t="str">
            <v>QQ</v>
          </cell>
        </row>
        <row r="68183">
          <cell r="N68183" t="str">
            <v>QQ</v>
          </cell>
        </row>
        <row r="68184">
          <cell r="N68184" t="str">
            <v>QQ</v>
          </cell>
        </row>
        <row r="68185">
          <cell r="N68185" t="str">
            <v>QQ</v>
          </cell>
        </row>
        <row r="68186">
          <cell r="N68186" t="str">
            <v>QQ</v>
          </cell>
        </row>
        <row r="68187">
          <cell r="N68187" t="str">
            <v>QQ</v>
          </cell>
        </row>
        <row r="68188">
          <cell r="N68188" t="str">
            <v>QQ</v>
          </cell>
        </row>
        <row r="68189">
          <cell r="N68189" t="str">
            <v>QQ</v>
          </cell>
        </row>
        <row r="68190">
          <cell r="N68190" t="str">
            <v>QQ</v>
          </cell>
        </row>
        <row r="68191">
          <cell r="N68191" t="str">
            <v>QQ</v>
          </cell>
        </row>
        <row r="68192">
          <cell r="N68192" t="str">
            <v>QQ</v>
          </cell>
        </row>
        <row r="68193">
          <cell r="N68193" t="str">
            <v>QQ</v>
          </cell>
        </row>
        <row r="68194">
          <cell r="N68194" t="str">
            <v>QQ</v>
          </cell>
        </row>
        <row r="68195">
          <cell r="N68195" t="str">
            <v>QQ</v>
          </cell>
        </row>
        <row r="68196">
          <cell r="N68196" t="str">
            <v>QQ</v>
          </cell>
        </row>
        <row r="68197">
          <cell r="N68197" t="str">
            <v>QQ</v>
          </cell>
        </row>
        <row r="68198">
          <cell r="N68198" t="str">
            <v>QQ</v>
          </cell>
        </row>
        <row r="68199">
          <cell r="N68199" t="str">
            <v>QQ</v>
          </cell>
        </row>
        <row r="68200">
          <cell r="N68200" t="str">
            <v>QQ</v>
          </cell>
        </row>
        <row r="68201">
          <cell r="N68201" t="str">
            <v>QQ</v>
          </cell>
        </row>
        <row r="68202">
          <cell r="N68202" t="str">
            <v>QQ</v>
          </cell>
        </row>
        <row r="68203">
          <cell r="N68203" t="str">
            <v>QQ</v>
          </cell>
        </row>
        <row r="68204">
          <cell r="N68204" t="str">
            <v>QQ</v>
          </cell>
        </row>
        <row r="68205">
          <cell r="N68205" t="str">
            <v>QQ</v>
          </cell>
        </row>
        <row r="68206">
          <cell r="N68206" t="str">
            <v>QQ</v>
          </cell>
        </row>
        <row r="68207">
          <cell r="N68207" t="str">
            <v>QQ</v>
          </cell>
        </row>
        <row r="68208">
          <cell r="N68208" t="str">
            <v>QQ</v>
          </cell>
        </row>
        <row r="68209">
          <cell r="N68209" t="str">
            <v>QQ</v>
          </cell>
        </row>
        <row r="68210">
          <cell r="N68210" t="str">
            <v>QQ</v>
          </cell>
        </row>
        <row r="68211">
          <cell r="N68211" t="str">
            <v>QQ</v>
          </cell>
        </row>
        <row r="68212">
          <cell r="N68212" t="str">
            <v>QQ</v>
          </cell>
        </row>
        <row r="68213">
          <cell r="N68213" t="str">
            <v>QQ</v>
          </cell>
        </row>
        <row r="68214">
          <cell r="N68214" t="str">
            <v>QQ</v>
          </cell>
        </row>
        <row r="68215">
          <cell r="N68215" t="str">
            <v>QQ</v>
          </cell>
        </row>
        <row r="68216">
          <cell r="N68216" t="str">
            <v>QQ</v>
          </cell>
        </row>
        <row r="68217">
          <cell r="N68217" t="str">
            <v>QQ</v>
          </cell>
        </row>
        <row r="68218">
          <cell r="N68218" t="str">
            <v>QQ</v>
          </cell>
        </row>
        <row r="68219">
          <cell r="N68219" t="str">
            <v>QQ</v>
          </cell>
        </row>
        <row r="68220">
          <cell r="N68220" t="str">
            <v>QQ</v>
          </cell>
        </row>
        <row r="68221">
          <cell r="N68221" t="str">
            <v>QQ</v>
          </cell>
        </row>
        <row r="68222">
          <cell r="N68222" t="str">
            <v>QQ</v>
          </cell>
        </row>
        <row r="68223">
          <cell r="N68223" t="str">
            <v>QQ</v>
          </cell>
        </row>
        <row r="68224">
          <cell r="N68224" t="str">
            <v>QQ</v>
          </cell>
        </row>
        <row r="68225">
          <cell r="N68225" t="str">
            <v>QQ</v>
          </cell>
        </row>
        <row r="68226">
          <cell r="N68226" t="str">
            <v>QQ</v>
          </cell>
        </row>
        <row r="68227">
          <cell r="N68227" t="str">
            <v>QQ</v>
          </cell>
        </row>
        <row r="68228">
          <cell r="N68228" t="str">
            <v>QQ</v>
          </cell>
        </row>
        <row r="68229">
          <cell r="N68229" t="str">
            <v>QQ</v>
          </cell>
        </row>
        <row r="68230">
          <cell r="N68230" t="str">
            <v>QQ</v>
          </cell>
        </row>
        <row r="68231">
          <cell r="N68231" t="str">
            <v>QQ</v>
          </cell>
        </row>
        <row r="68232">
          <cell r="N68232" t="str">
            <v>QQ</v>
          </cell>
        </row>
        <row r="68233">
          <cell r="N68233" t="str">
            <v>QQ</v>
          </cell>
        </row>
        <row r="68234">
          <cell r="N68234" t="str">
            <v>QQ</v>
          </cell>
        </row>
        <row r="68235">
          <cell r="N68235" t="str">
            <v>QQ</v>
          </cell>
        </row>
        <row r="68236">
          <cell r="N68236" t="str">
            <v>QQ</v>
          </cell>
        </row>
        <row r="68237">
          <cell r="N68237" t="str">
            <v>QQ</v>
          </cell>
        </row>
        <row r="68238">
          <cell r="N68238" t="str">
            <v>QQ</v>
          </cell>
        </row>
        <row r="68239">
          <cell r="N68239" t="str">
            <v>QQ</v>
          </cell>
        </row>
        <row r="68240">
          <cell r="N68240" t="str">
            <v>QQ</v>
          </cell>
        </row>
        <row r="68241">
          <cell r="N68241" t="str">
            <v>QQ</v>
          </cell>
        </row>
        <row r="68242">
          <cell r="N68242" t="str">
            <v>QQ</v>
          </cell>
        </row>
        <row r="68243">
          <cell r="N68243" t="str">
            <v>QQ</v>
          </cell>
        </row>
        <row r="68244">
          <cell r="N68244" t="str">
            <v>QQ</v>
          </cell>
        </row>
        <row r="68245">
          <cell r="N68245" t="str">
            <v>QQ</v>
          </cell>
        </row>
        <row r="68246">
          <cell r="N68246" t="str">
            <v>QQ</v>
          </cell>
        </row>
        <row r="68247">
          <cell r="N68247" t="str">
            <v>QQ</v>
          </cell>
        </row>
        <row r="68248">
          <cell r="N68248" t="str">
            <v>QQ</v>
          </cell>
        </row>
        <row r="68249">
          <cell r="N68249" t="str">
            <v>QQ</v>
          </cell>
        </row>
        <row r="68250">
          <cell r="N68250" t="str">
            <v>QQ</v>
          </cell>
        </row>
        <row r="68251">
          <cell r="N68251" t="str">
            <v>QQ</v>
          </cell>
        </row>
        <row r="68252">
          <cell r="N68252" t="str">
            <v>QQ</v>
          </cell>
        </row>
        <row r="68253">
          <cell r="N68253" t="str">
            <v>QQ</v>
          </cell>
        </row>
        <row r="68254">
          <cell r="N68254" t="str">
            <v>QQ</v>
          </cell>
        </row>
        <row r="68255">
          <cell r="N68255" t="str">
            <v>QQ</v>
          </cell>
        </row>
        <row r="68256">
          <cell r="N68256" t="str">
            <v>QQ</v>
          </cell>
        </row>
        <row r="68257">
          <cell r="N68257" t="str">
            <v>QQ</v>
          </cell>
        </row>
        <row r="68258">
          <cell r="N68258" t="str">
            <v>QQ</v>
          </cell>
        </row>
        <row r="68259">
          <cell r="N68259" t="str">
            <v>QQ</v>
          </cell>
        </row>
        <row r="68260">
          <cell r="N68260" t="str">
            <v>QQ</v>
          </cell>
        </row>
        <row r="68261">
          <cell r="N68261" t="str">
            <v>QQ</v>
          </cell>
        </row>
        <row r="68262">
          <cell r="N68262" t="str">
            <v>QQ</v>
          </cell>
        </row>
        <row r="68263">
          <cell r="N68263" t="str">
            <v>QQ</v>
          </cell>
        </row>
        <row r="68264">
          <cell r="N68264" t="str">
            <v>QQ</v>
          </cell>
        </row>
        <row r="68265">
          <cell r="N68265" t="str">
            <v>QQ</v>
          </cell>
        </row>
        <row r="68266">
          <cell r="N68266" t="str">
            <v>QQ</v>
          </cell>
        </row>
        <row r="68267">
          <cell r="N68267" t="str">
            <v>QQ</v>
          </cell>
        </row>
        <row r="68268">
          <cell r="N68268" t="str">
            <v>QQ</v>
          </cell>
        </row>
        <row r="68269">
          <cell r="N68269" t="str">
            <v>QQ</v>
          </cell>
        </row>
        <row r="68270">
          <cell r="N68270" t="str">
            <v>QQ</v>
          </cell>
        </row>
        <row r="68271">
          <cell r="N68271" t="str">
            <v>QQ</v>
          </cell>
        </row>
        <row r="68272">
          <cell r="N68272" t="str">
            <v>QQ</v>
          </cell>
        </row>
        <row r="68273">
          <cell r="N68273" t="str">
            <v>QQ</v>
          </cell>
        </row>
        <row r="68274">
          <cell r="N68274" t="str">
            <v>QQ</v>
          </cell>
        </row>
        <row r="68275">
          <cell r="N68275" t="str">
            <v>QQ</v>
          </cell>
        </row>
        <row r="68276">
          <cell r="N68276" t="str">
            <v>QQ</v>
          </cell>
        </row>
        <row r="68277">
          <cell r="N68277" t="str">
            <v>QQ</v>
          </cell>
        </row>
        <row r="68278">
          <cell r="N68278" t="str">
            <v>QQ</v>
          </cell>
        </row>
        <row r="68279">
          <cell r="N68279" t="str">
            <v>QQ</v>
          </cell>
        </row>
        <row r="68280">
          <cell r="N68280" t="str">
            <v>QQ</v>
          </cell>
        </row>
        <row r="68281">
          <cell r="N68281" t="str">
            <v>QQ</v>
          </cell>
        </row>
        <row r="68282">
          <cell r="N68282" t="str">
            <v>QQ</v>
          </cell>
        </row>
        <row r="68283">
          <cell r="N68283" t="str">
            <v>QQ</v>
          </cell>
        </row>
        <row r="68284">
          <cell r="N68284" t="str">
            <v>QQ</v>
          </cell>
        </row>
        <row r="68285">
          <cell r="N68285" t="str">
            <v>QQ</v>
          </cell>
        </row>
        <row r="68286">
          <cell r="N68286" t="str">
            <v>QQ</v>
          </cell>
        </row>
        <row r="68287">
          <cell r="N68287" t="str">
            <v>QQ</v>
          </cell>
        </row>
        <row r="68288">
          <cell r="N68288" t="str">
            <v>QQ</v>
          </cell>
        </row>
        <row r="68289">
          <cell r="N68289" t="str">
            <v>QQ</v>
          </cell>
        </row>
        <row r="68290">
          <cell r="N68290" t="str">
            <v>QQ</v>
          </cell>
        </row>
        <row r="68291">
          <cell r="N68291" t="str">
            <v>QQ</v>
          </cell>
        </row>
        <row r="68292">
          <cell r="N68292" t="str">
            <v>QQ</v>
          </cell>
        </row>
        <row r="68293">
          <cell r="N68293" t="str">
            <v>QQ</v>
          </cell>
        </row>
        <row r="68294">
          <cell r="N68294" t="str">
            <v>QQ</v>
          </cell>
        </row>
        <row r="68295">
          <cell r="N68295" t="str">
            <v>QQ</v>
          </cell>
        </row>
        <row r="68296">
          <cell r="N68296" t="str">
            <v>QQ</v>
          </cell>
        </row>
        <row r="68297">
          <cell r="N68297" t="str">
            <v>QQ</v>
          </cell>
        </row>
        <row r="68298">
          <cell r="N68298" t="str">
            <v>QQ</v>
          </cell>
        </row>
        <row r="68299">
          <cell r="N68299" t="str">
            <v>QQ</v>
          </cell>
        </row>
        <row r="68300">
          <cell r="N68300" t="str">
            <v>QQ</v>
          </cell>
        </row>
        <row r="68301">
          <cell r="N68301" t="str">
            <v>QQ</v>
          </cell>
        </row>
        <row r="68302">
          <cell r="N68302" t="str">
            <v>QQ</v>
          </cell>
        </row>
        <row r="68303">
          <cell r="N68303" t="str">
            <v>QQ</v>
          </cell>
        </row>
        <row r="68304">
          <cell r="N68304" t="str">
            <v>QQ</v>
          </cell>
        </row>
        <row r="68305">
          <cell r="N68305" t="str">
            <v>QQ</v>
          </cell>
        </row>
        <row r="68306">
          <cell r="N68306" t="str">
            <v>QQ</v>
          </cell>
        </row>
        <row r="68307">
          <cell r="N68307" t="str">
            <v>QQ</v>
          </cell>
        </row>
        <row r="68308">
          <cell r="N68308" t="str">
            <v>QQ</v>
          </cell>
        </row>
        <row r="68309">
          <cell r="N68309" t="str">
            <v>QQ</v>
          </cell>
        </row>
        <row r="68310">
          <cell r="N68310" t="str">
            <v>QQ</v>
          </cell>
        </row>
        <row r="68311">
          <cell r="N68311" t="str">
            <v>QQ</v>
          </cell>
        </row>
        <row r="68312">
          <cell r="N68312" t="str">
            <v>QQ</v>
          </cell>
        </row>
        <row r="68313">
          <cell r="N68313" t="str">
            <v>QQ</v>
          </cell>
        </row>
        <row r="68314">
          <cell r="N68314" t="str">
            <v>QQ</v>
          </cell>
        </row>
        <row r="68315">
          <cell r="N68315" t="str">
            <v>QQ</v>
          </cell>
        </row>
        <row r="68316">
          <cell r="N68316" t="str">
            <v>QQ</v>
          </cell>
        </row>
        <row r="68317">
          <cell r="N68317" t="str">
            <v>QQ</v>
          </cell>
        </row>
        <row r="68318">
          <cell r="N68318" t="str">
            <v>QQ</v>
          </cell>
        </row>
        <row r="68319">
          <cell r="N68319" t="str">
            <v>QQ</v>
          </cell>
        </row>
        <row r="68320">
          <cell r="N68320" t="str">
            <v>QQ</v>
          </cell>
        </row>
        <row r="68321">
          <cell r="N68321" t="str">
            <v>QQ</v>
          </cell>
        </row>
        <row r="68322">
          <cell r="N68322" t="str">
            <v>QQ</v>
          </cell>
        </row>
        <row r="68323">
          <cell r="N68323" t="str">
            <v>QQ</v>
          </cell>
        </row>
        <row r="68324">
          <cell r="N68324" t="str">
            <v>QQ</v>
          </cell>
        </row>
        <row r="68325">
          <cell r="N68325" t="str">
            <v>QQ</v>
          </cell>
        </row>
        <row r="68326">
          <cell r="N68326" t="str">
            <v>QQ</v>
          </cell>
        </row>
        <row r="68327">
          <cell r="N68327" t="str">
            <v>QQ</v>
          </cell>
        </row>
        <row r="68328">
          <cell r="N68328" t="str">
            <v>QQ</v>
          </cell>
        </row>
        <row r="68329">
          <cell r="N68329" t="str">
            <v>QQ</v>
          </cell>
        </row>
        <row r="68330">
          <cell r="N68330" t="str">
            <v>QQ</v>
          </cell>
        </row>
        <row r="68331">
          <cell r="N68331" t="str">
            <v>QQ</v>
          </cell>
        </row>
        <row r="68332">
          <cell r="N68332" t="str">
            <v>QQ</v>
          </cell>
        </row>
        <row r="68333">
          <cell r="N68333" t="str">
            <v>QQ</v>
          </cell>
        </row>
        <row r="68334">
          <cell r="N68334" t="str">
            <v>QQ</v>
          </cell>
        </row>
        <row r="68335">
          <cell r="N68335" t="str">
            <v>QQ</v>
          </cell>
        </row>
        <row r="68336">
          <cell r="N68336" t="str">
            <v>QQ</v>
          </cell>
        </row>
        <row r="68337">
          <cell r="N68337" t="str">
            <v>QQ</v>
          </cell>
        </row>
        <row r="68338">
          <cell r="N68338" t="str">
            <v>QQ</v>
          </cell>
        </row>
        <row r="68339">
          <cell r="N68339" t="str">
            <v>QQ</v>
          </cell>
        </row>
        <row r="68340">
          <cell r="N68340" t="str">
            <v>QQ</v>
          </cell>
        </row>
        <row r="68341">
          <cell r="N68341" t="str">
            <v>QQ</v>
          </cell>
        </row>
        <row r="68342">
          <cell r="N68342" t="str">
            <v>QQ</v>
          </cell>
        </row>
        <row r="68343">
          <cell r="N68343" t="str">
            <v>QQ</v>
          </cell>
        </row>
        <row r="68344">
          <cell r="N68344" t="str">
            <v>QQ</v>
          </cell>
        </row>
        <row r="68345">
          <cell r="N68345" t="str">
            <v>QQ</v>
          </cell>
        </row>
        <row r="68346">
          <cell r="N68346" t="str">
            <v>QQ</v>
          </cell>
        </row>
        <row r="68347">
          <cell r="N68347" t="str">
            <v>QQ</v>
          </cell>
        </row>
        <row r="68348">
          <cell r="N68348" t="str">
            <v>QQ</v>
          </cell>
        </row>
        <row r="68349">
          <cell r="N68349" t="str">
            <v>QQ</v>
          </cell>
        </row>
        <row r="68350">
          <cell r="N68350" t="str">
            <v>QQ</v>
          </cell>
        </row>
        <row r="68351">
          <cell r="N68351" t="str">
            <v>QQ</v>
          </cell>
        </row>
        <row r="68352">
          <cell r="N68352" t="str">
            <v>QQ</v>
          </cell>
        </row>
        <row r="68353">
          <cell r="N68353" t="str">
            <v>QQ</v>
          </cell>
        </row>
        <row r="68354">
          <cell r="N68354" t="str">
            <v>QQ</v>
          </cell>
        </row>
        <row r="68355">
          <cell r="N68355" t="str">
            <v>QQ</v>
          </cell>
        </row>
        <row r="68356">
          <cell r="N68356" t="str">
            <v>QQ</v>
          </cell>
        </row>
        <row r="68357">
          <cell r="N68357" t="str">
            <v>QQ</v>
          </cell>
        </row>
        <row r="68358">
          <cell r="N68358" t="str">
            <v>QQ</v>
          </cell>
        </row>
        <row r="68359">
          <cell r="N68359" t="str">
            <v>QQ</v>
          </cell>
        </row>
        <row r="68360">
          <cell r="N68360" t="str">
            <v>QQ</v>
          </cell>
        </row>
        <row r="68361">
          <cell r="N68361" t="str">
            <v>QQ</v>
          </cell>
        </row>
        <row r="68362">
          <cell r="N68362" t="str">
            <v>QQ</v>
          </cell>
        </row>
        <row r="68363">
          <cell r="N68363" t="str">
            <v>QQ</v>
          </cell>
        </row>
        <row r="68364">
          <cell r="N68364" t="str">
            <v>QQ</v>
          </cell>
        </row>
        <row r="68365">
          <cell r="N68365" t="str">
            <v>QQ</v>
          </cell>
        </row>
        <row r="68366">
          <cell r="N68366" t="str">
            <v>QQ</v>
          </cell>
        </row>
        <row r="68367">
          <cell r="N68367" t="str">
            <v>QQ</v>
          </cell>
        </row>
        <row r="68368">
          <cell r="N68368" t="str">
            <v>QQ</v>
          </cell>
        </row>
        <row r="68369">
          <cell r="N68369" t="str">
            <v>QQ</v>
          </cell>
        </row>
        <row r="68370">
          <cell r="N68370" t="str">
            <v>QQ</v>
          </cell>
        </row>
        <row r="68371">
          <cell r="N68371" t="str">
            <v>QQ</v>
          </cell>
        </row>
        <row r="68372">
          <cell r="N68372" t="str">
            <v>QQ</v>
          </cell>
        </row>
        <row r="68373">
          <cell r="N68373" t="str">
            <v>QQ</v>
          </cell>
        </row>
        <row r="68374">
          <cell r="N68374" t="str">
            <v>QQ</v>
          </cell>
        </row>
        <row r="68375">
          <cell r="N68375" t="str">
            <v>QQ</v>
          </cell>
        </row>
        <row r="68376">
          <cell r="N68376" t="str">
            <v>QQ</v>
          </cell>
        </row>
        <row r="68377">
          <cell r="N68377" t="str">
            <v>QQ</v>
          </cell>
        </row>
        <row r="68378">
          <cell r="N68378" t="str">
            <v>QQ</v>
          </cell>
        </row>
        <row r="68379">
          <cell r="N68379" t="str">
            <v>QQ</v>
          </cell>
        </row>
        <row r="68380">
          <cell r="N68380" t="str">
            <v>QQ</v>
          </cell>
        </row>
        <row r="68381">
          <cell r="N68381" t="str">
            <v>QQ</v>
          </cell>
        </row>
        <row r="68382">
          <cell r="N68382" t="str">
            <v>QQ</v>
          </cell>
        </row>
        <row r="68383">
          <cell r="N68383" t="str">
            <v>QQ</v>
          </cell>
        </row>
        <row r="68384">
          <cell r="N68384" t="str">
            <v>QQ</v>
          </cell>
        </row>
        <row r="68385">
          <cell r="N68385" t="str">
            <v>QQ</v>
          </cell>
        </row>
        <row r="68386">
          <cell r="N68386" t="str">
            <v>QQ</v>
          </cell>
        </row>
        <row r="68387">
          <cell r="N68387" t="str">
            <v>QQ</v>
          </cell>
        </row>
        <row r="68388">
          <cell r="N68388" t="str">
            <v>QQ</v>
          </cell>
        </row>
        <row r="68389">
          <cell r="N68389" t="str">
            <v>QQ</v>
          </cell>
        </row>
        <row r="68390">
          <cell r="N68390" t="str">
            <v>QQ</v>
          </cell>
        </row>
        <row r="68391">
          <cell r="N68391" t="str">
            <v>QQ</v>
          </cell>
        </row>
        <row r="68392">
          <cell r="N68392" t="str">
            <v>QQ</v>
          </cell>
        </row>
        <row r="68393">
          <cell r="N68393" t="str">
            <v>QQ</v>
          </cell>
        </row>
        <row r="68394">
          <cell r="N68394" t="str">
            <v>QQ</v>
          </cell>
        </row>
        <row r="68395">
          <cell r="N68395" t="str">
            <v>QQ</v>
          </cell>
        </row>
        <row r="68396">
          <cell r="N68396" t="str">
            <v>QQ</v>
          </cell>
        </row>
        <row r="68397">
          <cell r="N68397" t="str">
            <v>QQ</v>
          </cell>
        </row>
        <row r="68398">
          <cell r="N68398" t="str">
            <v>QQ</v>
          </cell>
        </row>
        <row r="68399">
          <cell r="N68399" t="str">
            <v>QQ</v>
          </cell>
        </row>
        <row r="68400">
          <cell r="N68400" t="str">
            <v>QQ</v>
          </cell>
        </row>
        <row r="68401">
          <cell r="N68401" t="str">
            <v>QQ</v>
          </cell>
        </row>
        <row r="68402">
          <cell r="N68402" t="str">
            <v>QQ</v>
          </cell>
        </row>
        <row r="68403">
          <cell r="N68403" t="str">
            <v>QQ</v>
          </cell>
        </row>
        <row r="68404">
          <cell r="N68404" t="str">
            <v>QQ</v>
          </cell>
        </row>
        <row r="68405">
          <cell r="N68405" t="str">
            <v>QQ</v>
          </cell>
        </row>
        <row r="68406">
          <cell r="N68406" t="str">
            <v>QQ</v>
          </cell>
        </row>
        <row r="68407">
          <cell r="N68407" t="str">
            <v>QQ</v>
          </cell>
        </row>
        <row r="68408">
          <cell r="N68408" t="str">
            <v>QQ</v>
          </cell>
        </row>
        <row r="68409">
          <cell r="N68409" t="str">
            <v>QQ</v>
          </cell>
        </row>
        <row r="68410">
          <cell r="N68410" t="str">
            <v>QQ</v>
          </cell>
        </row>
        <row r="68411">
          <cell r="N68411" t="str">
            <v>QQ</v>
          </cell>
        </row>
        <row r="68412">
          <cell r="N68412" t="str">
            <v>QQ</v>
          </cell>
        </row>
        <row r="68413">
          <cell r="N68413" t="str">
            <v>QQ</v>
          </cell>
        </row>
        <row r="68414">
          <cell r="N68414" t="str">
            <v>QQ</v>
          </cell>
        </row>
        <row r="68415">
          <cell r="N68415" t="str">
            <v>QQ</v>
          </cell>
        </row>
        <row r="68416">
          <cell r="N68416" t="str">
            <v>QQ</v>
          </cell>
        </row>
        <row r="68417">
          <cell r="N68417" t="str">
            <v>QQ</v>
          </cell>
        </row>
        <row r="68418">
          <cell r="N68418" t="str">
            <v>QQ</v>
          </cell>
        </row>
        <row r="68419">
          <cell r="N68419" t="str">
            <v>QQ</v>
          </cell>
        </row>
        <row r="68420">
          <cell r="N68420" t="str">
            <v>QQ</v>
          </cell>
        </row>
        <row r="68421">
          <cell r="N68421" t="str">
            <v>QQ</v>
          </cell>
        </row>
        <row r="68422">
          <cell r="N68422" t="str">
            <v>QQ</v>
          </cell>
        </row>
        <row r="68423">
          <cell r="N68423" t="str">
            <v>QQ</v>
          </cell>
        </row>
        <row r="68424">
          <cell r="N68424" t="str">
            <v>QQ</v>
          </cell>
        </row>
        <row r="68425">
          <cell r="N68425" t="str">
            <v>QQ</v>
          </cell>
        </row>
        <row r="68426">
          <cell r="N68426" t="str">
            <v>QQ</v>
          </cell>
        </row>
        <row r="68427">
          <cell r="N68427" t="str">
            <v>QQ</v>
          </cell>
        </row>
        <row r="68428">
          <cell r="N68428" t="str">
            <v>QQ</v>
          </cell>
        </row>
        <row r="68429">
          <cell r="N68429" t="str">
            <v>QQ</v>
          </cell>
        </row>
        <row r="68430">
          <cell r="N68430" t="str">
            <v>QQ</v>
          </cell>
        </row>
        <row r="68431">
          <cell r="N68431" t="str">
            <v>QQ</v>
          </cell>
        </row>
        <row r="68432">
          <cell r="N68432" t="str">
            <v>QQ</v>
          </cell>
        </row>
        <row r="68433">
          <cell r="N68433" t="str">
            <v>QQ</v>
          </cell>
        </row>
        <row r="68434">
          <cell r="N68434" t="str">
            <v>QQ</v>
          </cell>
        </row>
        <row r="68435">
          <cell r="N68435" t="str">
            <v>QQ</v>
          </cell>
        </row>
        <row r="68436">
          <cell r="N68436" t="str">
            <v>QQ</v>
          </cell>
        </row>
        <row r="68437">
          <cell r="N68437" t="str">
            <v>QQ</v>
          </cell>
        </row>
        <row r="68438">
          <cell r="N68438" t="str">
            <v>QQ</v>
          </cell>
        </row>
        <row r="68439">
          <cell r="N68439" t="str">
            <v>QQ</v>
          </cell>
        </row>
        <row r="68440">
          <cell r="N68440" t="str">
            <v>QQ</v>
          </cell>
        </row>
        <row r="68441">
          <cell r="N68441" t="str">
            <v>QQ</v>
          </cell>
        </row>
        <row r="68442">
          <cell r="N68442" t="str">
            <v>QQ</v>
          </cell>
        </row>
        <row r="68443">
          <cell r="N68443" t="str">
            <v>QQ</v>
          </cell>
        </row>
        <row r="68444">
          <cell r="N68444" t="str">
            <v>QQ</v>
          </cell>
        </row>
        <row r="68445">
          <cell r="N68445" t="str">
            <v>QQ</v>
          </cell>
        </row>
        <row r="68446">
          <cell r="N68446" t="str">
            <v>QQ</v>
          </cell>
        </row>
        <row r="68447">
          <cell r="N68447" t="str">
            <v>QQ</v>
          </cell>
        </row>
        <row r="68448">
          <cell r="N68448" t="str">
            <v>QQ</v>
          </cell>
        </row>
        <row r="68449">
          <cell r="N68449" t="str">
            <v>QQ</v>
          </cell>
        </row>
        <row r="68450">
          <cell r="N68450" t="str">
            <v>QQ</v>
          </cell>
        </row>
        <row r="68451">
          <cell r="N68451" t="str">
            <v>QQ</v>
          </cell>
        </row>
        <row r="68452">
          <cell r="N68452" t="str">
            <v>QQ</v>
          </cell>
        </row>
        <row r="68453">
          <cell r="N68453" t="str">
            <v>QQ</v>
          </cell>
        </row>
        <row r="68454">
          <cell r="N68454" t="str">
            <v>QQ</v>
          </cell>
        </row>
        <row r="68455">
          <cell r="N68455" t="str">
            <v>QQ</v>
          </cell>
        </row>
        <row r="68456">
          <cell r="N68456" t="str">
            <v>QQ</v>
          </cell>
        </row>
        <row r="68457">
          <cell r="N68457" t="str">
            <v>QQ</v>
          </cell>
        </row>
        <row r="68458">
          <cell r="N68458" t="str">
            <v>QQ</v>
          </cell>
        </row>
        <row r="68459">
          <cell r="N68459" t="str">
            <v>QQ</v>
          </cell>
        </row>
        <row r="68460">
          <cell r="N68460" t="str">
            <v>QQ</v>
          </cell>
        </row>
        <row r="68461">
          <cell r="N68461" t="str">
            <v>QQ</v>
          </cell>
        </row>
        <row r="68462">
          <cell r="N68462" t="str">
            <v>QQ</v>
          </cell>
        </row>
        <row r="68463">
          <cell r="N68463" t="str">
            <v>QQ</v>
          </cell>
        </row>
        <row r="68464">
          <cell r="N68464" t="str">
            <v>QQ</v>
          </cell>
        </row>
        <row r="68465">
          <cell r="N68465" t="str">
            <v>QQ</v>
          </cell>
        </row>
        <row r="68466">
          <cell r="N68466" t="str">
            <v>QQ</v>
          </cell>
        </row>
        <row r="68467">
          <cell r="N68467" t="str">
            <v>QQ</v>
          </cell>
        </row>
        <row r="68468">
          <cell r="N68468" t="str">
            <v>QQ</v>
          </cell>
        </row>
        <row r="68469">
          <cell r="N68469" t="str">
            <v>QQ</v>
          </cell>
        </row>
        <row r="68470">
          <cell r="N68470" t="str">
            <v>QQ</v>
          </cell>
        </row>
        <row r="68471">
          <cell r="N68471" t="str">
            <v>QQ</v>
          </cell>
        </row>
        <row r="68472">
          <cell r="N68472" t="str">
            <v>QQ</v>
          </cell>
        </row>
        <row r="68473">
          <cell r="N68473" t="str">
            <v>QQ</v>
          </cell>
        </row>
        <row r="68474">
          <cell r="N68474" t="str">
            <v>QQ</v>
          </cell>
        </row>
        <row r="68475">
          <cell r="N68475" t="str">
            <v>QQ</v>
          </cell>
        </row>
        <row r="68476">
          <cell r="N68476" t="str">
            <v>QQ</v>
          </cell>
        </row>
        <row r="68477">
          <cell r="N68477" t="str">
            <v>QQ</v>
          </cell>
        </row>
        <row r="68478">
          <cell r="N68478" t="str">
            <v>QQ</v>
          </cell>
        </row>
        <row r="68479">
          <cell r="N68479" t="str">
            <v>QQ</v>
          </cell>
        </row>
        <row r="68480">
          <cell r="N68480" t="str">
            <v>QQ</v>
          </cell>
        </row>
        <row r="68481">
          <cell r="N68481" t="str">
            <v>QQ</v>
          </cell>
        </row>
        <row r="68482">
          <cell r="N68482" t="str">
            <v>QQ</v>
          </cell>
        </row>
        <row r="68483">
          <cell r="N68483" t="str">
            <v>QQ</v>
          </cell>
        </row>
        <row r="68484">
          <cell r="N68484" t="str">
            <v>QQ</v>
          </cell>
        </row>
        <row r="68485">
          <cell r="N68485" t="str">
            <v>QQ</v>
          </cell>
        </row>
        <row r="68486">
          <cell r="N68486" t="str">
            <v>QQ</v>
          </cell>
        </row>
        <row r="68487">
          <cell r="N68487" t="str">
            <v>QQ</v>
          </cell>
        </row>
        <row r="68488">
          <cell r="N68488" t="str">
            <v>QQ</v>
          </cell>
        </row>
        <row r="68489">
          <cell r="N68489" t="str">
            <v>QQ</v>
          </cell>
        </row>
        <row r="68490">
          <cell r="N68490" t="str">
            <v>QQ</v>
          </cell>
        </row>
        <row r="68491">
          <cell r="N68491" t="str">
            <v>QQ</v>
          </cell>
        </row>
        <row r="68492">
          <cell r="N68492" t="str">
            <v>QQ</v>
          </cell>
        </row>
        <row r="68493">
          <cell r="N68493" t="str">
            <v>QQ</v>
          </cell>
        </row>
        <row r="68494">
          <cell r="N68494" t="str">
            <v>QQ</v>
          </cell>
        </row>
        <row r="68495">
          <cell r="N68495" t="str">
            <v>QQ</v>
          </cell>
        </row>
        <row r="68496">
          <cell r="N68496" t="str">
            <v>QQ</v>
          </cell>
        </row>
        <row r="68497">
          <cell r="N68497" t="str">
            <v>QQ</v>
          </cell>
        </row>
        <row r="68498">
          <cell r="N68498" t="str">
            <v>QQ</v>
          </cell>
        </row>
        <row r="68499">
          <cell r="N68499" t="str">
            <v>QQ</v>
          </cell>
        </row>
        <row r="68500">
          <cell r="N68500" t="str">
            <v>QQ</v>
          </cell>
        </row>
        <row r="68501">
          <cell r="N68501" t="str">
            <v>QQ</v>
          </cell>
        </row>
        <row r="68502">
          <cell r="N68502" t="str">
            <v>QQ</v>
          </cell>
        </row>
        <row r="68503">
          <cell r="N68503" t="str">
            <v>QQ</v>
          </cell>
        </row>
        <row r="68504">
          <cell r="N68504" t="str">
            <v>QQ</v>
          </cell>
        </row>
        <row r="68505">
          <cell r="N68505" t="str">
            <v>QQ</v>
          </cell>
        </row>
        <row r="68506">
          <cell r="N68506" t="str">
            <v>QQ</v>
          </cell>
        </row>
        <row r="68507">
          <cell r="N68507" t="str">
            <v>QQ</v>
          </cell>
        </row>
        <row r="68508">
          <cell r="N68508" t="str">
            <v>QQ</v>
          </cell>
        </row>
        <row r="68509">
          <cell r="N68509" t="str">
            <v>QQ</v>
          </cell>
        </row>
        <row r="68510">
          <cell r="N68510" t="str">
            <v>QQ</v>
          </cell>
        </row>
        <row r="68511">
          <cell r="N68511" t="str">
            <v>QQ</v>
          </cell>
        </row>
        <row r="68512">
          <cell r="N68512" t="str">
            <v>QQ</v>
          </cell>
        </row>
        <row r="68513">
          <cell r="N68513" t="str">
            <v>QQ</v>
          </cell>
        </row>
        <row r="68514">
          <cell r="N68514" t="str">
            <v>QQ</v>
          </cell>
        </row>
        <row r="68515">
          <cell r="N68515" t="str">
            <v>QQ</v>
          </cell>
        </row>
        <row r="68516">
          <cell r="N68516" t="str">
            <v>QQ</v>
          </cell>
        </row>
        <row r="68517">
          <cell r="N68517" t="str">
            <v>QQ</v>
          </cell>
        </row>
        <row r="68518">
          <cell r="N68518" t="str">
            <v>QQ</v>
          </cell>
        </row>
        <row r="68519">
          <cell r="N68519" t="str">
            <v>QQ</v>
          </cell>
        </row>
        <row r="68520">
          <cell r="N68520" t="str">
            <v>QQ</v>
          </cell>
        </row>
        <row r="68521">
          <cell r="N68521" t="str">
            <v>QQ</v>
          </cell>
        </row>
        <row r="68522">
          <cell r="N68522" t="str">
            <v>QQ</v>
          </cell>
        </row>
        <row r="68523">
          <cell r="N68523" t="str">
            <v>QQ</v>
          </cell>
        </row>
        <row r="68524">
          <cell r="N68524" t="str">
            <v>QQ</v>
          </cell>
        </row>
        <row r="68525">
          <cell r="N68525" t="str">
            <v>QQ</v>
          </cell>
        </row>
        <row r="68526">
          <cell r="N68526" t="str">
            <v>QQ</v>
          </cell>
        </row>
        <row r="68527">
          <cell r="N68527" t="str">
            <v>QQ</v>
          </cell>
        </row>
        <row r="68528">
          <cell r="N68528" t="str">
            <v>QQ</v>
          </cell>
        </row>
        <row r="68529">
          <cell r="N68529" t="str">
            <v>QQ</v>
          </cell>
        </row>
        <row r="68530">
          <cell r="N68530" t="str">
            <v>QQ</v>
          </cell>
        </row>
        <row r="68531">
          <cell r="N68531" t="str">
            <v>QQ</v>
          </cell>
        </row>
        <row r="68532">
          <cell r="N68532" t="str">
            <v>QQ</v>
          </cell>
        </row>
        <row r="68533">
          <cell r="N68533" t="str">
            <v>QQ</v>
          </cell>
        </row>
        <row r="68534">
          <cell r="N68534" t="str">
            <v>QQ</v>
          </cell>
        </row>
        <row r="68535">
          <cell r="N68535" t="str">
            <v>QQ</v>
          </cell>
        </row>
        <row r="68536">
          <cell r="N68536" t="str">
            <v>QQ</v>
          </cell>
        </row>
        <row r="68537">
          <cell r="N68537" t="str">
            <v>QQ</v>
          </cell>
        </row>
        <row r="68538">
          <cell r="N68538" t="str">
            <v>QQ</v>
          </cell>
        </row>
        <row r="68539">
          <cell r="N68539" t="str">
            <v>QQ</v>
          </cell>
        </row>
        <row r="68540">
          <cell r="N68540" t="str">
            <v>QQ</v>
          </cell>
        </row>
        <row r="68541">
          <cell r="N68541" t="str">
            <v>QQ</v>
          </cell>
        </row>
        <row r="68542">
          <cell r="N68542" t="str">
            <v>QQ</v>
          </cell>
        </row>
        <row r="68543">
          <cell r="N68543" t="str">
            <v>QQ</v>
          </cell>
        </row>
        <row r="68544">
          <cell r="N68544" t="str">
            <v>QQ</v>
          </cell>
        </row>
        <row r="68545">
          <cell r="N68545" t="str">
            <v>QQ</v>
          </cell>
        </row>
        <row r="68546">
          <cell r="N68546" t="str">
            <v>QQ</v>
          </cell>
        </row>
        <row r="68547">
          <cell r="N68547" t="str">
            <v>QQ</v>
          </cell>
        </row>
        <row r="68548">
          <cell r="N68548" t="str">
            <v>QQ</v>
          </cell>
        </row>
        <row r="68549">
          <cell r="N68549" t="str">
            <v>QQ</v>
          </cell>
        </row>
        <row r="68550">
          <cell r="N68550" t="str">
            <v>QQ</v>
          </cell>
        </row>
        <row r="68551">
          <cell r="N68551" t="str">
            <v>QQ</v>
          </cell>
        </row>
        <row r="68552">
          <cell r="N68552" t="str">
            <v>QQ</v>
          </cell>
        </row>
        <row r="68553">
          <cell r="N68553" t="str">
            <v>QQ</v>
          </cell>
        </row>
        <row r="68554">
          <cell r="N68554" t="str">
            <v>QQ</v>
          </cell>
        </row>
        <row r="68555">
          <cell r="N68555" t="str">
            <v>QQ</v>
          </cell>
        </row>
        <row r="68556">
          <cell r="N68556" t="str">
            <v>QQ</v>
          </cell>
        </row>
        <row r="68557">
          <cell r="N68557" t="str">
            <v>QQ</v>
          </cell>
        </row>
        <row r="68558">
          <cell r="N68558" t="str">
            <v>QQ</v>
          </cell>
        </row>
        <row r="68559">
          <cell r="N68559" t="str">
            <v>QQ</v>
          </cell>
        </row>
        <row r="68560">
          <cell r="N68560" t="str">
            <v>QQ</v>
          </cell>
        </row>
        <row r="68561">
          <cell r="N68561" t="str">
            <v>QQ</v>
          </cell>
        </row>
        <row r="68562">
          <cell r="N68562" t="str">
            <v>QQ</v>
          </cell>
        </row>
        <row r="68563">
          <cell r="N68563" t="str">
            <v>QQ</v>
          </cell>
        </row>
        <row r="68564">
          <cell r="N68564" t="str">
            <v>QQ</v>
          </cell>
        </row>
        <row r="68565">
          <cell r="N68565" t="str">
            <v>QQ</v>
          </cell>
        </row>
        <row r="68566">
          <cell r="N68566" t="str">
            <v>QQ</v>
          </cell>
        </row>
        <row r="68567">
          <cell r="N68567" t="str">
            <v>QQ</v>
          </cell>
        </row>
        <row r="68568">
          <cell r="N68568" t="str">
            <v>QQ</v>
          </cell>
        </row>
        <row r="68569">
          <cell r="N68569" t="str">
            <v>QQ</v>
          </cell>
        </row>
        <row r="68570">
          <cell r="N68570" t="str">
            <v>QQ</v>
          </cell>
        </row>
        <row r="68571">
          <cell r="N68571" t="str">
            <v>QQ</v>
          </cell>
        </row>
        <row r="68572">
          <cell r="N68572" t="str">
            <v>QQ</v>
          </cell>
        </row>
        <row r="68573">
          <cell r="N68573" t="str">
            <v>QQ</v>
          </cell>
        </row>
        <row r="68574">
          <cell r="N68574" t="str">
            <v>QQ</v>
          </cell>
        </row>
        <row r="68575">
          <cell r="N68575" t="str">
            <v>QQ</v>
          </cell>
        </row>
        <row r="68576">
          <cell r="N68576" t="str">
            <v>QQ</v>
          </cell>
        </row>
        <row r="68577">
          <cell r="N68577" t="str">
            <v>QQ</v>
          </cell>
        </row>
        <row r="68578">
          <cell r="N68578" t="str">
            <v>QQ</v>
          </cell>
        </row>
        <row r="68579">
          <cell r="N68579" t="str">
            <v>QQ</v>
          </cell>
        </row>
        <row r="68580">
          <cell r="N68580" t="str">
            <v>QQ</v>
          </cell>
        </row>
        <row r="68581">
          <cell r="N68581" t="str">
            <v>QQ</v>
          </cell>
        </row>
        <row r="68582">
          <cell r="N68582" t="str">
            <v>QQ</v>
          </cell>
        </row>
        <row r="68583">
          <cell r="N68583" t="str">
            <v>QQ</v>
          </cell>
        </row>
        <row r="68584">
          <cell r="N68584" t="str">
            <v>QQ</v>
          </cell>
        </row>
        <row r="68585">
          <cell r="N68585" t="str">
            <v>QQ</v>
          </cell>
        </row>
        <row r="68586">
          <cell r="N68586" t="str">
            <v>QQ</v>
          </cell>
        </row>
        <row r="68587">
          <cell r="N68587" t="str">
            <v>QQ</v>
          </cell>
        </row>
        <row r="68588">
          <cell r="N68588" t="str">
            <v>QQ</v>
          </cell>
        </row>
        <row r="68589">
          <cell r="N68589" t="str">
            <v>QQ</v>
          </cell>
        </row>
        <row r="68590">
          <cell r="N68590" t="str">
            <v>QQ</v>
          </cell>
        </row>
        <row r="68591">
          <cell r="N68591" t="str">
            <v>QQ</v>
          </cell>
        </row>
        <row r="68592">
          <cell r="N68592" t="str">
            <v>QQ</v>
          </cell>
        </row>
        <row r="68593">
          <cell r="N68593" t="str">
            <v>QQ</v>
          </cell>
        </row>
        <row r="68594">
          <cell r="N68594" t="str">
            <v>QQ</v>
          </cell>
        </row>
        <row r="68595">
          <cell r="N68595" t="str">
            <v>QQ</v>
          </cell>
        </row>
        <row r="68596">
          <cell r="N68596" t="str">
            <v>QQ</v>
          </cell>
        </row>
        <row r="68597">
          <cell r="N68597" t="str">
            <v>QQ</v>
          </cell>
        </row>
        <row r="68598">
          <cell r="N68598" t="str">
            <v>QQ</v>
          </cell>
        </row>
        <row r="68599">
          <cell r="N68599" t="str">
            <v>QQ</v>
          </cell>
        </row>
        <row r="68600">
          <cell r="N68600" t="str">
            <v>QQ</v>
          </cell>
        </row>
        <row r="68601">
          <cell r="N68601" t="str">
            <v>QQ</v>
          </cell>
        </row>
        <row r="68602">
          <cell r="N68602" t="str">
            <v>QQ</v>
          </cell>
        </row>
        <row r="68603">
          <cell r="N68603" t="str">
            <v>QQ</v>
          </cell>
        </row>
        <row r="68604">
          <cell r="N68604" t="str">
            <v>QQ</v>
          </cell>
        </row>
        <row r="68605">
          <cell r="N68605" t="str">
            <v>QQ</v>
          </cell>
        </row>
        <row r="68606">
          <cell r="N68606" t="str">
            <v>QQ</v>
          </cell>
        </row>
        <row r="68607">
          <cell r="N68607" t="str">
            <v>QQ</v>
          </cell>
        </row>
        <row r="68608">
          <cell r="N68608" t="str">
            <v>QQ</v>
          </cell>
        </row>
        <row r="68609">
          <cell r="N68609" t="str">
            <v>QQ</v>
          </cell>
        </row>
        <row r="68610">
          <cell r="N68610" t="str">
            <v>QQ</v>
          </cell>
        </row>
        <row r="68611">
          <cell r="N68611" t="str">
            <v>QQ</v>
          </cell>
        </row>
        <row r="68612">
          <cell r="N68612" t="str">
            <v>QQ</v>
          </cell>
        </row>
        <row r="68613">
          <cell r="N68613" t="str">
            <v>QQ</v>
          </cell>
        </row>
        <row r="68614">
          <cell r="N68614" t="str">
            <v>QQ</v>
          </cell>
        </row>
        <row r="68615">
          <cell r="N68615" t="str">
            <v>QQ</v>
          </cell>
        </row>
        <row r="68616">
          <cell r="N68616" t="str">
            <v>QQ</v>
          </cell>
        </row>
        <row r="68617">
          <cell r="N68617" t="str">
            <v>QQ</v>
          </cell>
        </row>
        <row r="68618">
          <cell r="N68618" t="str">
            <v>QQ</v>
          </cell>
        </row>
        <row r="68619">
          <cell r="N68619" t="str">
            <v>QQ</v>
          </cell>
        </row>
        <row r="68620">
          <cell r="N68620" t="str">
            <v>QQ</v>
          </cell>
        </row>
        <row r="68621">
          <cell r="N68621" t="str">
            <v>QQ</v>
          </cell>
        </row>
        <row r="68622">
          <cell r="N68622" t="str">
            <v>QQ</v>
          </cell>
        </row>
        <row r="68623">
          <cell r="N68623" t="str">
            <v>QQ</v>
          </cell>
        </row>
        <row r="68624">
          <cell r="N68624" t="str">
            <v>QQ</v>
          </cell>
        </row>
        <row r="68625">
          <cell r="N68625" t="str">
            <v>QQ</v>
          </cell>
        </row>
        <row r="68626">
          <cell r="N68626" t="str">
            <v>QQ</v>
          </cell>
        </row>
        <row r="68627">
          <cell r="N68627" t="str">
            <v>QQ</v>
          </cell>
        </row>
        <row r="68628">
          <cell r="N68628" t="str">
            <v>QQ</v>
          </cell>
        </row>
        <row r="68629">
          <cell r="N68629" t="str">
            <v>QQ</v>
          </cell>
        </row>
        <row r="68630">
          <cell r="N68630" t="str">
            <v>QQ</v>
          </cell>
        </row>
        <row r="68631">
          <cell r="N68631" t="str">
            <v>QQ</v>
          </cell>
        </row>
        <row r="68632">
          <cell r="N68632" t="str">
            <v>QQ</v>
          </cell>
        </row>
        <row r="68633">
          <cell r="N68633" t="str">
            <v>QQ</v>
          </cell>
        </row>
        <row r="68634">
          <cell r="N68634" t="str">
            <v>QQ</v>
          </cell>
        </row>
        <row r="68635">
          <cell r="N68635" t="str">
            <v>QQ</v>
          </cell>
        </row>
        <row r="68636">
          <cell r="N68636" t="str">
            <v>QQ</v>
          </cell>
        </row>
        <row r="68637">
          <cell r="N68637" t="str">
            <v>QQ</v>
          </cell>
        </row>
        <row r="68638">
          <cell r="N68638" t="str">
            <v>QQ</v>
          </cell>
        </row>
        <row r="68639">
          <cell r="N68639" t="str">
            <v>QQ</v>
          </cell>
        </row>
        <row r="68640">
          <cell r="N68640" t="str">
            <v>QQ</v>
          </cell>
        </row>
        <row r="68641">
          <cell r="N68641" t="str">
            <v>QQ</v>
          </cell>
        </row>
        <row r="68642">
          <cell r="N68642" t="str">
            <v>QQ</v>
          </cell>
        </row>
        <row r="68643">
          <cell r="N68643" t="str">
            <v>QQ</v>
          </cell>
        </row>
        <row r="68644">
          <cell r="N68644" t="str">
            <v>QQ</v>
          </cell>
        </row>
        <row r="68645">
          <cell r="N68645" t="str">
            <v>QQ</v>
          </cell>
        </row>
        <row r="68646">
          <cell r="N68646" t="str">
            <v>QQ</v>
          </cell>
        </row>
        <row r="68647">
          <cell r="N68647" t="str">
            <v>QQ</v>
          </cell>
        </row>
        <row r="68648">
          <cell r="N68648" t="str">
            <v>QQ</v>
          </cell>
        </row>
        <row r="68649">
          <cell r="N68649" t="str">
            <v>QQ</v>
          </cell>
        </row>
        <row r="68650">
          <cell r="N68650" t="str">
            <v>QQ</v>
          </cell>
        </row>
        <row r="68651">
          <cell r="N68651" t="str">
            <v>QQ</v>
          </cell>
        </row>
        <row r="68652">
          <cell r="N68652" t="str">
            <v>QQ</v>
          </cell>
        </row>
        <row r="68653">
          <cell r="N68653" t="str">
            <v>QQ</v>
          </cell>
        </row>
        <row r="68654">
          <cell r="N68654" t="str">
            <v>QQ</v>
          </cell>
        </row>
        <row r="68655">
          <cell r="N68655" t="str">
            <v>QQ</v>
          </cell>
        </row>
        <row r="68656">
          <cell r="N68656" t="str">
            <v>QQ</v>
          </cell>
        </row>
        <row r="68657">
          <cell r="N68657" t="str">
            <v>QQ</v>
          </cell>
        </row>
        <row r="68658">
          <cell r="N68658" t="str">
            <v>QQ</v>
          </cell>
        </row>
        <row r="68659">
          <cell r="N68659" t="str">
            <v>QQ</v>
          </cell>
        </row>
        <row r="68660">
          <cell r="N68660" t="str">
            <v>QQ</v>
          </cell>
        </row>
        <row r="68661">
          <cell r="N68661" t="str">
            <v>QQ</v>
          </cell>
        </row>
        <row r="68662">
          <cell r="N68662" t="str">
            <v>QQ</v>
          </cell>
        </row>
        <row r="68663">
          <cell r="N68663" t="str">
            <v>QQ</v>
          </cell>
        </row>
        <row r="68664">
          <cell r="N68664" t="str">
            <v>QQ</v>
          </cell>
        </row>
        <row r="68665">
          <cell r="N68665" t="str">
            <v>QQ</v>
          </cell>
        </row>
        <row r="68666">
          <cell r="N68666" t="str">
            <v>QQ</v>
          </cell>
        </row>
        <row r="68667">
          <cell r="N68667" t="str">
            <v>QQ</v>
          </cell>
        </row>
        <row r="68668">
          <cell r="N68668" t="str">
            <v>QQ</v>
          </cell>
        </row>
        <row r="68669">
          <cell r="N68669" t="str">
            <v>QQ</v>
          </cell>
        </row>
        <row r="68670">
          <cell r="N68670" t="str">
            <v>QQ</v>
          </cell>
        </row>
        <row r="68671">
          <cell r="N68671" t="str">
            <v>QQ</v>
          </cell>
        </row>
        <row r="68672">
          <cell r="N68672" t="str">
            <v>QQ</v>
          </cell>
        </row>
        <row r="68673">
          <cell r="N68673" t="str">
            <v>QQ</v>
          </cell>
        </row>
        <row r="68674">
          <cell r="N68674" t="str">
            <v>QQ</v>
          </cell>
        </row>
        <row r="68675">
          <cell r="N68675" t="str">
            <v>QQ</v>
          </cell>
        </row>
        <row r="68676">
          <cell r="N68676" t="str">
            <v>QQ</v>
          </cell>
        </row>
        <row r="68677">
          <cell r="N68677" t="str">
            <v>QQ</v>
          </cell>
        </row>
        <row r="68678">
          <cell r="N68678" t="str">
            <v>QQ</v>
          </cell>
        </row>
        <row r="68679">
          <cell r="N68679" t="str">
            <v>QQ</v>
          </cell>
        </row>
        <row r="68680">
          <cell r="N68680" t="str">
            <v>QQ</v>
          </cell>
        </row>
        <row r="68681">
          <cell r="N68681" t="str">
            <v>QQ</v>
          </cell>
        </row>
        <row r="68682">
          <cell r="N68682" t="str">
            <v>QQ</v>
          </cell>
        </row>
        <row r="68683">
          <cell r="N68683" t="str">
            <v>QQ</v>
          </cell>
        </row>
        <row r="68684">
          <cell r="N68684" t="str">
            <v>QQ</v>
          </cell>
        </row>
        <row r="68685">
          <cell r="N68685" t="str">
            <v>QQ</v>
          </cell>
        </row>
        <row r="68686">
          <cell r="N68686" t="str">
            <v>QQ</v>
          </cell>
        </row>
        <row r="68687">
          <cell r="N68687" t="str">
            <v>QQ</v>
          </cell>
        </row>
        <row r="68688">
          <cell r="N68688" t="str">
            <v>QQ</v>
          </cell>
        </row>
        <row r="68689">
          <cell r="N68689" t="str">
            <v>QQ</v>
          </cell>
        </row>
        <row r="68690">
          <cell r="N68690" t="str">
            <v>QQ</v>
          </cell>
        </row>
        <row r="68691">
          <cell r="N68691" t="str">
            <v>QQ</v>
          </cell>
        </row>
        <row r="68692">
          <cell r="N68692" t="str">
            <v>QQ</v>
          </cell>
        </row>
        <row r="68693">
          <cell r="N68693" t="str">
            <v>QQ</v>
          </cell>
        </row>
        <row r="68694">
          <cell r="N68694" t="str">
            <v>QQ</v>
          </cell>
        </row>
        <row r="68695">
          <cell r="N68695" t="str">
            <v>QQ</v>
          </cell>
        </row>
        <row r="68696">
          <cell r="N68696" t="str">
            <v>QQ</v>
          </cell>
        </row>
        <row r="68697">
          <cell r="N68697" t="str">
            <v>QQ</v>
          </cell>
        </row>
        <row r="68698">
          <cell r="N68698" t="str">
            <v>QQ</v>
          </cell>
        </row>
        <row r="68699">
          <cell r="N68699" t="str">
            <v>QQ</v>
          </cell>
        </row>
        <row r="68700">
          <cell r="N68700" t="str">
            <v>QQ</v>
          </cell>
        </row>
        <row r="68701">
          <cell r="N68701" t="str">
            <v>QQ</v>
          </cell>
        </row>
        <row r="68702">
          <cell r="N68702" t="str">
            <v>QQ</v>
          </cell>
        </row>
        <row r="68703">
          <cell r="N68703" t="str">
            <v>QQ</v>
          </cell>
        </row>
        <row r="68704">
          <cell r="N68704" t="str">
            <v>QQ</v>
          </cell>
        </row>
        <row r="68705">
          <cell r="N68705" t="str">
            <v>QQ</v>
          </cell>
        </row>
        <row r="68706">
          <cell r="N68706" t="str">
            <v>QQ</v>
          </cell>
        </row>
        <row r="68707">
          <cell r="N68707" t="str">
            <v>QQ</v>
          </cell>
        </row>
        <row r="68708">
          <cell r="N68708" t="str">
            <v>QQ</v>
          </cell>
        </row>
        <row r="68709">
          <cell r="N68709" t="str">
            <v>QQ</v>
          </cell>
        </row>
        <row r="68710">
          <cell r="N68710" t="str">
            <v>QQ</v>
          </cell>
        </row>
        <row r="68711">
          <cell r="N68711" t="str">
            <v>QQ</v>
          </cell>
        </row>
        <row r="68712">
          <cell r="N68712" t="str">
            <v>QQ</v>
          </cell>
        </row>
        <row r="68713">
          <cell r="N68713" t="str">
            <v>QQ</v>
          </cell>
        </row>
        <row r="68714">
          <cell r="N68714" t="str">
            <v>QQ</v>
          </cell>
        </row>
        <row r="68715">
          <cell r="N68715" t="str">
            <v>QQ</v>
          </cell>
        </row>
        <row r="68716">
          <cell r="N68716" t="str">
            <v>QQ</v>
          </cell>
        </row>
        <row r="68717">
          <cell r="N68717" t="str">
            <v>QQ</v>
          </cell>
        </row>
        <row r="68718">
          <cell r="N68718" t="str">
            <v>QQ</v>
          </cell>
        </row>
        <row r="68719">
          <cell r="N68719" t="str">
            <v>QQ</v>
          </cell>
        </row>
        <row r="68720">
          <cell r="N68720" t="str">
            <v>QQ</v>
          </cell>
        </row>
        <row r="68721">
          <cell r="N68721" t="str">
            <v>QQ</v>
          </cell>
        </row>
        <row r="68722">
          <cell r="N68722" t="str">
            <v>QQ</v>
          </cell>
        </row>
        <row r="68723">
          <cell r="N68723" t="str">
            <v>QQ</v>
          </cell>
        </row>
        <row r="68724">
          <cell r="N68724" t="str">
            <v>QQ</v>
          </cell>
        </row>
        <row r="68725">
          <cell r="N68725" t="str">
            <v>QQ</v>
          </cell>
        </row>
        <row r="68726">
          <cell r="N68726" t="str">
            <v>QQ</v>
          </cell>
        </row>
        <row r="68727">
          <cell r="N68727" t="str">
            <v>QQ</v>
          </cell>
        </row>
        <row r="68728">
          <cell r="N68728" t="str">
            <v>QQ</v>
          </cell>
        </row>
        <row r="68729">
          <cell r="N68729" t="str">
            <v>QQ</v>
          </cell>
        </row>
        <row r="68730">
          <cell r="N68730" t="str">
            <v>QQ</v>
          </cell>
        </row>
        <row r="68731">
          <cell r="N68731" t="str">
            <v>QQ</v>
          </cell>
        </row>
        <row r="68732">
          <cell r="N68732" t="str">
            <v>QQ</v>
          </cell>
        </row>
        <row r="68733">
          <cell r="N68733" t="str">
            <v>QQ</v>
          </cell>
        </row>
        <row r="68734">
          <cell r="N68734" t="str">
            <v>QQ</v>
          </cell>
        </row>
        <row r="68735">
          <cell r="N68735" t="str">
            <v>QQ</v>
          </cell>
        </row>
        <row r="68736">
          <cell r="N68736" t="str">
            <v>QQ</v>
          </cell>
        </row>
        <row r="68737">
          <cell r="N68737" t="str">
            <v>QQ</v>
          </cell>
        </row>
        <row r="68738">
          <cell r="N68738" t="str">
            <v>QQ</v>
          </cell>
        </row>
        <row r="68739">
          <cell r="N68739" t="str">
            <v>QQ</v>
          </cell>
        </row>
        <row r="68740">
          <cell r="N68740" t="str">
            <v>QQ</v>
          </cell>
        </row>
        <row r="68741">
          <cell r="N68741" t="str">
            <v>QQ</v>
          </cell>
        </row>
        <row r="68742">
          <cell r="N68742" t="str">
            <v>QQ</v>
          </cell>
        </row>
        <row r="68743">
          <cell r="N68743" t="str">
            <v>QQ</v>
          </cell>
        </row>
        <row r="68744">
          <cell r="N68744" t="str">
            <v>QQ</v>
          </cell>
        </row>
        <row r="68745">
          <cell r="N68745" t="str">
            <v>QQ</v>
          </cell>
        </row>
        <row r="68746">
          <cell r="N68746" t="str">
            <v>QQ</v>
          </cell>
        </row>
        <row r="68747">
          <cell r="N68747" t="str">
            <v>QQ</v>
          </cell>
        </row>
        <row r="68748">
          <cell r="N68748" t="str">
            <v>QQ</v>
          </cell>
        </row>
        <row r="68749">
          <cell r="N68749" t="str">
            <v>QQ</v>
          </cell>
        </row>
        <row r="68750">
          <cell r="N68750" t="str">
            <v>QQ</v>
          </cell>
        </row>
        <row r="68751">
          <cell r="N68751" t="str">
            <v>QQ</v>
          </cell>
        </row>
        <row r="68752">
          <cell r="N68752" t="str">
            <v>QQ</v>
          </cell>
        </row>
        <row r="68753">
          <cell r="N68753" t="str">
            <v>QQ</v>
          </cell>
        </row>
        <row r="68754">
          <cell r="N68754" t="str">
            <v>QQ</v>
          </cell>
        </row>
        <row r="68755">
          <cell r="N68755" t="str">
            <v>QQ</v>
          </cell>
        </row>
        <row r="68756">
          <cell r="N68756" t="str">
            <v>QQ</v>
          </cell>
        </row>
        <row r="68757">
          <cell r="N68757" t="str">
            <v>QQ</v>
          </cell>
        </row>
        <row r="68758">
          <cell r="N68758" t="str">
            <v>QQ</v>
          </cell>
        </row>
        <row r="68759">
          <cell r="N68759" t="str">
            <v>QQ</v>
          </cell>
        </row>
        <row r="68760">
          <cell r="N68760" t="str">
            <v>QQ</v>
          </cell>
        </row>
        <row r="68761">
          <cell r="N68761" t="str">
            <v>QQ</v>
          </cell>
        </row>
        <row r="68762">
          <cell r="N68762" t="str">
            <v>QQ</v>
          </cell>
        </row>
        <row r="68763">
          <cell r="N68763" t="str">
            <v>QQ</v>
          </cell>
        </row>
        <row r="68764">
          <cell r="N68764" t="str">
            <v>QQ</v>
          </cell>
        </row>
        <row r="68765">
          <cell r="N68765" t="str">
            <v>QQ</v>
          </cell>
        </row>
        <row r="68766">
          <cell r="N68766" t="str">
            <v>QQ</v>
          </cell>
        </row>
        <row r="68767">
          <cell r="N68767" t="str">
            <v>QQ</v>
          </cell>
        </row>
        <row r="68768">
          <cell r="N68768" t="str">
            <v>QQ</v>
          </cell>
        </row>
        <row r="68769">
          <cell r="N68769" t="str">
            <v>QQ</v>
          </cell>
        </row>
        <row r="68770">
          <cell r="N68770" t="str">
            <v>QQ</v>
          </cell>
        </row>
        <row r="68771">
          <cell r="N68771" t="str">
            <v>QQ</v>
          </cell>
        </row>
        <row r="68772">
          <cell r="N68772" t="str">
            <v>QQ</v>
          </cell>
        </row>
        <row r="68773">
          <cell r="N68773" t="str">
            <v>QQ</v>
          </cell>
        </row>
        <row r="68774">
          <cell r="N68774" t="str">
            <v>QQ</v>
          </cell>
        </row>
        <row r="68775">
          <cell r="N68775" t="str">
            <v>QQ</v>
          </cell>
        </row>
        <row r="68776">
          <cell r="N68776" t="str">
            <v>QQ</v>
          </cell>
        </row>
        <row r="68777">
          <cell r="N68777" t="str">
            <v>QQ</v>
          </cell>
        </row>
        <row r="68778">
          <cell r="N68778" t="str">
            <v>QQ</v>
          </cell>
        </row>
        <row r="68779">
          <cell r="N68779" t="str">
            <v>QQ</v>
          </cell>
        </row>
        <row r="68780">
          <cell r="N68780" t="str">
            <v>QQ</v>
          </cell>
        </row>
        <row r="68781">
          <cell r="N68781" t="str">
            <v>QQ</v>
          </cell>
        </row>
        <row r="68782">
          <cell r="N68782" t="str">
            <v>QQ</v>
          </cell>
        </row>
        <row r="68783">
          <cell r="N68783" t="str">
            <v>QQ</v>
          </cell>
        </row>
        <row r="68784">
          <cell r="N68784" t="str">
            <v>QQ</v>
          </cell>
        </row>
        <row r="68785">
          <cell r="N68785" t="str">
            <v>QQ</v>
          </cell>
        </row>
        <row r="68786">
          <cell r="N68786" t="str">
            <v>QQ</v>
          </cell>
        </row>
        <row r="68787">
          <cell r="N68787" t="str">
            <v>QQ</v>
          </cell>
        </row>
        <row r="68788">
          <cell r="N68788" t="str">
            <v>QQ</v>
          </cell>
        </row>
        <row r="68789">
          <cell r="N68789" t="str">
            <v>QQ</v>
          </cell>
        </row>
        <row r="68790">
          <cell r="N68790" t="str">
            <v>QQ</v>
          </cell>
        </row>
        <row r="68791">
          <cell r="N68791" t="str">
            <v>QQ</v>
          </cell>
        </row>
        <row r="68792">
          <cell r="N68792" t="str">
            <v>QQ</v>
          </cell>
        </row>
        <row r="68793">
          <cell r="N68793" t="str">
            <v>QQ</v>
          </cell>
        </row>
        <row r="68794">
          <cell r="N68794" t="str">
            <v>QQ</v>
          </cell>
        </row>
        <row r="68795">
          <cell r="N68795" t="str">
            <v>QQ</v>
          </cell>
        </row>
        <row r="68796">
          <cell r="N68796" t="str">
            <v>QQ</v>
          </cell>
        </row>
        <row r="68797">
          <cell r="N68797" t="str">
            <v>QQ</v>
          </cell>
        </row>
        <row r="68798">
          <cell r="N68798" t="str">
            <v>QQ</v>
          </cell>
        </row>
        <row r="68799">
          <cell r="N68799" t="str">
            <v>QQ</v>
          </cell>
        </row>
        <row r="68800">
          <cell r="N68800" t="str">
            <v>QQ</v>
          </cell>
        </row>
        <row r="68801">
          <cell r="N68801" t="str">
            <v>QQ</v>
          </cell>
        </row>
        <row r="68802">
          <cell r="N68802" t="str">
            <v>QQ</v>
          </cell>
        </row>
        <row r="68803">
          <cell r="N68803" t="str">
            <v>QQ</v>
          </cell>
        </row>
        <row r="68804">
          <cell r="N68804" t="str">
            <v>QQ</v>
          </cell>
        </row>
        <row r="68805">
          <cell r="N68805" t="str">
            <v>QQ</v>
          </cell>
        </row>
        <row r="68806">
          <cell r="N68806" t="str">
            <v>QQ</v>
          </cell>
        </row>
        <row r="68807">
          <cell r="N68807" t="str">
            <v>QQ</v>
          </cell>
        </row>
        <row r="68808">
          <cell r="N68808" t="str">
            <v>QQ</v>
          </cell>
        </row>
        <row r="68809">
          <cell r="N68809" t="str">
            <v>QQ</v>
          </cell>
        </row>
        <row r="68810">
          <cell r="N68810" t="str">
            <v>QQ</v>
          </cell>
        </row>
        <row r="68811">
          <cell r="N68811" t="str">
            <v>QQ</v>
          </cell>
        </row>
        <row r="68812">
          <cell r="N68812" t="str">
            <v>QQ</v>
          </cell>
        </row>
        <row r="68813">
          <cell r="N68813" t="str">
            <v>QQ</v>
          </cell>
        </row>
        <row r="68814">
          <cell r="N68814" t="str">
            <v>QQ</v>
          </cell>
        </row>
        <row r="68815">
          <cell r="N68815" t="str">
            <v>QQ</v>
          </cell>
        </row>
        <row r="68816">
          <cell r="N68816" t="str">
            <v>QQ</v>
          </cell>
        </row>
        <row r="68817">
          <cell r="N68817" t="str">
            <v>QQ</v>
          </cell>
        </row>
        <row r="68818">
          <cell r="N68818" t="str">
            <v>QQ</v>
          </cell>
        </row>
        <row r="68819">
          <cell r="N68819" t="str">
            <v>QQ</v>
          </cell>
        </row>
        <row r="68820">
          <cell r="N68820" t="str">
            <v>QQ</v>
          </cell>
        </row>
        <row r="68821">
          <cell r="N68821" t="str">
            <v>QQ</v>
          </cell>
        </row>
        <row r="68822">
          <cell r="N68822" t="str">
            <v>QQ</v>
          </cell>
        </row>
        <row r="68823">
          <cell r="N68823" t="str">
            <v>QQ</v>
          </cell>
        </row>
        <row r="68824">
          <cell r="N68824" t="str">
            <v>QQ</v>
          </cell>
        </row>
        <row r="68825">
          <cell r="N68825" t="str">
            <v>QQ</v>
          </cell>
        </row>
        <row r="68826">
          <cell r="N68826" t="str">
            <v>QQ</v>
          </cell>
        </row>
        <row r="68827">
          <cell r="N68827" t="str">
            <v>QQ</v>
          </cell>
        </row>
        <row r="68828">
          <cell r="N68828" t="str">
            <v>QQ</v>
          </cell>
        </row>
        <row r="68829">
          <cell r="N68829" t="str">
            <v>QQ</v>
          </cell>
        </row>
        <row r="68830">
          <cell r="N68830" t="str">
            <v>QQ</v>
          </cell>
        </row>
        <row r="68831">
          <cell r="N68831" t="str">
            <v>QQ</v>
          </cell>
        </row>
        <row r="68832">
          <cell r="N68832" t="str">
            <v>QQ</v>
          </cell>
        </row>
        <row r="68833">
          <cell r="N68833" t="str">
            <v>QQ</v>
          </cell>
        </row>
        <row r="68834">
          <cell r="N68834" t="str">
            <v>QQ</v>
          </cell>
        </row>
        <row r="68835">
          <cell r="N68835" t="str">
            <v>QQ</v>
          </cell>
        </row>
        <row r="68836">
          <cell r="N68836" t="str">
            <v>QQ</v>
          </cell>
        </row>
        <row r="68837">
          <cell r="N68837" t="str">
            <v>QQ</v>
          </cell>
        </row>
        <row r="68838">
          <cell r="N68838" t="str">
            <v>QQ</v>
          </cell>
        </row>
        <row r="68839">
          <cell r="N68839" t="str">
            <v>QQ</v>
          </cell>
        </row>
        <row r="68840">
          <cell r="N68840" t="str">
            <v>QQ</v>
          </cell>
        </row>
        <row r="68841">
          <cell r="N68841" t="str">
            <v>QQ</v>
          </cell>
        </row>
        <row r="68842">
          <cell r="N68842" t="str">
            <v>QQ</v>
          </cell>
        </row>
        <row r="68843">
          <cell r="N68843" t="str">
            <v>QQ</v>
          </cell>
        </row>
        <row r="68844">
          <cell r="N68844" t="str">
            <v>QQ</v>
          </cell>
        </row>
        <row r="68845">
          <cell r="N68845" t="str">
            <v>QQ</v>
          </cell>
        </row>
        <row r="68846">
          <cell r="N68846" t="str">
            <v>QQ</v>
          </cell>
        </row>
        <row r="68847">
          <cell r="N68847" t="str">
            <v>QQ</v>
          </cell>
        </row>
        <row r="68848">
          <cell r="N68848" t="str">
            <v>QQ</v>
          </cell>
        </row>
        <row r="68849">
          <cell r="N68849" t="str">
            <v>QQ</v>
          </cell>
        </row>
        <row r="68850">
          <cell r="N68850" t="str">
            <v>QQ</v>
          </cell>
        </row>
        <row r="68851">
          <cell r="N68851" t="str">
            <v>QQ</v>
          </cell>
        </row>
        <row r="68852">
          <cell r="N68852" t="str">
            <v>QQ</v>
          </cell>
        </row>
        <row r="68853">
          <cell r="N68853" t="str">
            <v>QQ</v>
          </cell>
        </row>
        <row r="68854">
          <cell r="N68854" t="str">
            <v>QQ</v>
          </cell>
        </row>
        <row r="68855">
          <cell r="N68855" t="str">
            <v>QQ</v>
          </cell>
        </row>
        <row r="68856">
          <cell r="N68856" t="str">
            <v>QQ</v>
          </cell>
        </row>
        <row r="68857">
          <cell r="N68857" t="str">
            <v>QQ</v>
          </cell>
        </row>
        <row r="68858">
          <cell r="N68858" t="str">
            <v>QQ</v>
          </cell>
        </row>
        <row r="68859">
          <cell r="N68859" t="str">
            <v>QQ</v>
          </cell>
        </row>
        <row r="68860">
          <cell r="N68860" t="str">
            <v>QQ</v>
          </cell>
        </row>
        <row r="68861">
          <cell r="N68861" t="str">
            <v>QQ</v>
          </cell>
        </row>
        <row r="68862">
          <cell r="N68862" t="str">
            <v>QQ</v>
          </cell>
        </row>
        <row r="68863">
          <cell r="N68863" t="str">
            <v>QQ</v>
          </cell>
        </row>
        <row r="68864">
          <cell r="N68864" t="str">
            <v>QQ</v>
          </cell>
        </row>
        <row r="68865">
          <cell r="N68865" t="str">
            <v>QQ</v>
          </cell>
        </row>
        <row r="68866">
          <cell r="N68866" t="str">
            <v>QQ</v>
          </cell>
        </row>
        <row r="68867">
          <cell r="N68867" t="str">
            <v>QQ</v>
          </cell>
        </row>
        <row r="68868">
          <cell r="N68868" t="str">
            <v>QQ</v>
          </cell>
        </row>
        <row r="68869">
          <cell r="N68869" t="str">
            <v>QQ</v>
          </cell>
        </row>
        <row r="68870">
          <cell r="N68870" t="str">
            <v>QQ</v>
          </cell>
        </row>
        <row r="68871">
          <cell r="N68871" t="str">
            <v>QQ</v>
          </cell>
        </row>
        <row r="68872">
          <cell r="N68872" t="str">
            <v>QQ</v>
          </cell>
        </row>
        <row r="68873">
          <cell r="N68873" t="str">
            <v>QQ</v>
          </cell>
        </row>
        <row r="68874">
          <cell r="N68874" t="str">
            <v>QQ</v>
          </cell>
        </row>
        <row r="68875">
          <cell r="N68875" t="str">
            <v>QQ</v>
          </cell>
        </row>
        <row r="68876">
          <cell r="N68876" t="str">
            <v>QQ</v>
          </cell>
        </row>
        <row r="68877">
          <cell r="N68877" t="str">
            <v>QQ</v>
          </cell>
        </row>
        <row r="68878">
          <cell r="N68878" t="str">
            <v>QQ</v>
          </cell>
        </row>
        <row r="68879">
          <cell r="N68879" t="str">
            <v>QQ</v>
          </cell>
        </row>
        <row r="68880">
          <cell r="N68880" t="str">
            <v>QQ</v>
          </cell>
        </row>
        <row r="68881">
          <cell r="N68881" t="str">
            <v>QQ</v>
          </cell>
        </row>
        <row r="68882">
          <cell r="N68882" t="str">
            <v>QQ</v>
          </cell>
        </row>
        <row r="68883">
          <cell r="N68883" t="str">
            <v>QQ</v>
          </cell>
        </row>
        <row r="68884">
          <cell r="N68884" t="str">
            <v>QQ</v>
          </cell>
        </row>
        <row r="68885">
          <cell r="N68885" t="str">
            <v>QQ</v>
          </cell>
        </row>
        <row r="68886">
          <cell r="N68886" t="str">
            <v>QQ</v>
          </cell>
        </row>
        <row r="68887">
          <cell r="N68887" t="str">
            <v>QQ</v>
          </cell>
        </row>
        <row r="68888">
          <cell r="N68888" t="str">
            <v>QQ</v>
          </cell>
        </row>
        <row r="68889">
          <cell r="N68889" t="str">
            <v>QQ</v>
          </cell>
        </row>
        <row r="68890">
          <cell r="N68890" t="str">
            <v>QQ</v>
          </cell>
        </row>
        <row r="68891">
          <cell r="N68891" t="str">
            <v>QQ</v>
          </cell>
        </row>
        <row r="68892">
          <cell r="N68892" t="str">
            <v>QQ</v>
          </cell>
        </row>
        <row r="68893">
          <cell r="N68893" t="str">
            <v>QQ</v>
          </cell>
        </row>
        <row r="68894">
          <cell r="N68894" t="str">
            <v>QQ</v>
          </cell>
        </row>
        <row r="68895">
          <cell r="N68895" t="str">
            <v>QQ</v>
          </cell>
        </row>
        <row r="68896">
          <cell r="N68896" t="str">
            <v>QQ</v>
          </cell>
        </row>
        <row r="68897">
          <cell r="N68897" t="str">
            <v>QQ</v>
          </cell>
        </row>
        <row r="68898">
          <cell r="N68898" t="str">
            <v>QQ</v>
          </cell>
        </row>
        <row r="68899">
          <cell r="N68899" t="str">
            <v>QQ</v>
          </cell>
        </row>
        <row r="68900">
          <cell r="N68900" t="str">
            <v>QQ</v>
          </cell>
        </row>
        <row r="68901">
          <cell r="N68901" t="str">
            <v>QQ</v>
          </cell>
        </row>
        <row r="68902">
          <cell r="N68902" t="str">
            <v>QQ</v>
          </cell>
        </row>
        <row r="68903">
          <cell r="N68903" t="str">
            <v>QQ</v>
          </cell>
        </row>
        <row r="68904">
          <cell r="N68904" t="str">
            <v>QQ</v>
          </cell>
        </row>
        <row r="68905">
          <cell r="N68905" t="str">
            <v>QQ</v>
          </cell>
        </row>
        <row r="68906">
          <cell r="N68906" t="str">
            <v>QQ</v>
          </cell>
        </row>
        <row r="68907">
          <cell r="N68907" t="str">
            <v>QQ</v>
          </cell>
        </row>
        <row r="68908">
          <cell r="N68908" t="str">
            <v>QQ</v>
          </cell>
        </row>
        <row r="68909">
          <cell r="N68909" t="str">
            <v>QQ</v>
          </cell>
        </row>
        <row r="68910">
          <cell r="N68910" t="str">
            <v>QQ</v>
          </cell>
        </row>
        <row r="68911">
          <cell r="N68911" t="str">
            <v>QQ</v>
          </cell>
        </row>
        <row r="68912">
          <cell r="N68912" t="str">
            <v>QQ</v>
          </cell>
        </row>
        <row r="68913">
          <cell r="N68913" t="str">
            <v>QQ</v>
          </cell>
        </row>
        <row r="68914">
          <cell r="N68914" t="str">
            <v>QQ</v>
          </cell>
        </row>
        <row r="68915">
          <cell r="N68915" t="str">
            <v>QQ</v>
          </cell>
        </row>
        <row r="68916">
          <cell r="N68916" t="str">
            <v>QQ</v>
          </cell>
        </row>
        <row r="68917">
          <cell r="N68917" t="str">
            <v>QQ</v>
          </cell>
        </row>
        <row r="68918">
          <cell r="N68918" t="str">
            <v>QQ</v>
          </cell>
        </row>
        <row r="68919">
          <cell r="N68919" t="str">
            <v>QQ</v>
          </cell>
        </row>
        <row r="68920">
          <cell r="N68920" t="str">
            <v>QQ</v>
          </cell>
        </row>
        <row r="68921">
          <cell r="N68921" t="str">
            <v>QQ</v>
          </cell>
        </row>
        <row r="68922">
          <cell r="N68922" t="str">
            <v>QQ</v>
          </cell>
        </row>
        <row r="68923">
          <cell r="N68923" t="str">
            <v>QQ</v>
          </cell>
        </row>
        <row r="68924">
          <cell r="N68924" t="str">
            <v>QQ</v>
          </cell>
        </row>
        <row r="68925">
          <cell r="N68925" t="str">
            <v>QQ</v>
          </cell>
        </row>
        <row r="68926">
          <cell r="N68926" t="str">
            <v>QQ</v>
          </cell>
        </row>
        <row r="68927">
          <cell r="N68927" t="str">
            <v>QQ</v>
          </cell>
        </row>
        <row r="68928">
          <cell r="N68928" t="str">
            <v>QQ</v>
          </cell>
        </row>
        <row r="68929">
          <cell r="N68929" t="str">
            <v>QQ</v>
          </cell>
        </row>
        <row r="68930">
          <cell r="N68930" t="str">
            <v>QQ</v>
          </cell>
        </row>
        <row r="68931">
          <cell r="N68931" t="str">
            <v>QQ</v>
          </cell>
        </row>
        <row r="68932">
          <cell r="N68932" t="str">
            <v>QQ</v>
          </cell>
        </row>
        <row r="68933">
          <cell r="N68933" t="str">
            <v>QQ</v>
          </cell>
        </row>
        <row r="68934">
          <cell r="N68934" t="str">
            <v>QQ</v>
          </cell>
        </row>
        <row r="68935">
          <cell r="N68935" t="str">
            <v>QQ</v>
          </cell>
        </row>
        <row r="68936">
          <cell r="N68936" t="str">
            <v>QQ</v>
          </cell>
        </row>
        <row r="68937">
          <cell r="N68937" t="str">
            <v>QQ</v>
          </cell>
        </row>
        <row r="68938">
          <cell r="N68938" t="str">
            <v>QQ</v>
          </cell>
        </row>
        <row r="68939">
          <cell r="N68939" t="str">
            <v>QQ</v>
          </cell>
        </row>
        <row r="68940">
          <cell r="N68940" t="str">
            <v>QQ</v>
          </cell>
        </row>
        <row r="68941">
          <cell r="N68941" t="str">
            <v>QQ</v>
          </cell>
        </row>
        <row r="68942">
          <cell r="N68942" t="str">
            <v>QQ</v>
          </cell>
        </row>
        <row r="68943">
          <cell r="N68943" t="str">
            <v>QQ</v>
          </cell>
        </row>
        <row r="68944">
          <cell r="N68944" t="str">
            <v>QQ</v>
          </cell>
        </row>
        <row r="68945">
          <cell r="N68945" t="str">
            <v>QQ</v>
          </cell>
        </row>
        <row r="68946">
          <cell r="N68946" t="str">
            <v>QQ</v>
          </cell>
        </row>
        <row r="68947">
          <cell r="N68947" t="str">
            <v>QQ</v>
          </cell>
        </row>
        <row r="68948">
          <cell r="N68948" t="str">
            <v>QQ</v>
          </cell>
        </row>
        <row r="68949">
          <cell r="N68949" t="str">
            <v>QQ</v>
          </cell>
        </row>
        <row r="68950">
          <cell r="N68950" t="str">
            <v>QQ</v>
          </cell>
        </row>
        <row r="68951">
          <cell r="N68951" t="str">
            <v>QQ</v>
          </cell>
        </row>
        <row r="68952">
          <cell r="N68952" t="str">
            <v>QQ</v>
          </cell>
        </row>
        <row r="68953">
          <cell r="N68953" t="str">
            <v>QQ</v>
          </cell>
        </row>
        <row r="68954">
          <cell r="N68954" t="str">
            <v>QQ</v>
          </cell>
        </row>
        <row r="68955">
          <cell r="N68955" t="str">
            <v>QQ</v>
          </cell>
        </row>
        <row r="68956">
          <cell r="N68956" t="str">
            <v>QQ</v>
          </cell>
        </row>
        <row r="68957">
          <cell r="N68957" t="str">
            <v>QQ</v>
          </cell>
        </row>
        <row r="68958">
          <cell r="N68958" t="str">
            <v>QQ</v>
          </cell>
        </row>
        <row r="68959">
          <cell r="N68959" t="str">
            <v>QQ</v>
          </cell>
        </row>
        <row r="68960">
          <cell r="N68960" t="str">
            <v>QQ</v>
          </cell>
        </row>
        <row r="68961">
          <cell r="N68961" t="str">
            <v>QQ</v>
          </cell>
        </row>
        <row r="68962">
          <cell r="N68962" t="str">
            <v>QQ</v>
          </cell>
        </row>
        <row r="68963">
          <cell r="N68963" t="str">
            <v>QQ</v>
          </cell>
        </row>
        <row r="68964">
          <cell r="N68964" t="str">
            <v>QQ</v>
          </cell>
        </row>
        <row r="68965">
          <cell r="N68965" t="str">
            <v>QQ</v>
          </cell>
        </row>
        <row r="68966">
          <cell r="N68966" t="str">
            <v>QQ</v>
          </cell>
        </row>
        <row r="68967">
          <cell r="N68967" t="str">
            <v>QQ</v>
          </cell>
        </row>
        <row r="68968">
          <cell r="N68968" t="str">
            <v>QQ</v>
          </cell>
        </row>
        <row r="68969">
          <cell r="N68969" t="str">
            <v>QQ</v>
          </cell>
        </row>
        <row r="68970">
          <cell r="N68970" t="str">
            <v>QQ</v>
          </cell>
        </row>
        <row r="68971">
          <cell r="N68971" t="str">
            <v>QQ</v>
          </cell>
        </row>
        <row r="68972">
          <cell r="N68972" t="str">
            <v>QQ</v>
          </cell>
        </row>
        <row r="68973">
          <cell r="N68973" t="str">
            <v>QQ</v>
          </cell>
        </row>
        <row r="68974">
          <cell r="N68974" t="str">
            <v>QQ</v>
          </cell>
        </row>
        <row r="68975">
          <cell r="N68975" t="str">
            <v>QQ</v>
          </cell>
        </row>
        <row r="68976">
          <cell r="N68976" t="str">
            <v>QQ</v>
          </cell>
        </row>
        <row r="68977">
          <cell r="N68977" t="str">
            <v>QQ</v>
          </cell>
        </row>
        <row r="68978">
          <cell r="N68978" t="str">
            <v>QQ</v>
          </cell>
        </row>
        <row r="68979">
          <cell r="N68979" t="str">
            <v>QQ</v>
          </cell>
        </row>
        <row r="68980">
          <cell r="N68980" t="str">
            <v>QQ</v>
          </cell>
        </row>
        <row r="68981">
          <cell r="N68981" t="str">
            <v>QQ</v>
          </cell>
        </row>
        <row r="68982">
          <cell r="N68982" t="str">
            <v>QQ</v>
          </cell>
        </row>
        <row r="68983">
          <cell r="N68983" t="str">
            <v>QQ</v>
          </cell>
        </row>
        <row r="68984">
          <cell r="N68984" t="str">
            <v>QQ</v>
          </cell>
        </row>
        <row r="68985">
          <cell r="N68985" t="str">
            <v>QQ</v>
          </cell>
        </row>
        <row r="68986">
          <cell r="N68986" t="str">
            <v>QQ</v>
          </cell>
        </row>
        <row r="68987">
          <cell r="N68987" t="str">
            <v>QQ</v>
          </cell>
        </row>
        <row r="68988">
          <cell r="N68988" t="str">
            <v>QQ</v>
          </cell>
        </row>
        <row r="68989">
          <cell r="N68989" t="str">
            <v>QQ</v>
          </cell>
        </row>
        <row r="68990">
          <cell r="N68990" t="str">
            <v>QQ</v>
          </cell>
        </row>
        <row r="68991">
          <cell r="N68991" t="str">
            <v>QQ</v>
          </cell>
        </row>
        <row r="68992">
          <cell r="N68992" t="str">
            <v>QQ</v>
          </cell>
        </row>
        <row r="68993">
          <cell r="N68993" t="str">
            <v>QQ</v>
          </cell>
        </row>
        <row r="68994">
          <cell r="N68994" t="str">
            <v>QQ</v>
          </cell>
        </row>
        <row r="68995">
          <cell r="N68995" t="str">
            <v>QQ</v>
          </cell>
        </row>
        <row r="68996">
          <cell r="N68996" t="str">
            <v>QQ</v>
          </cell>
        </row>
        <row r="68997">
          <cell r="N68997" t="str">
            <v>QQ</v>
          </cell>
        </row>
        <row r="68998">
          <cell r="N68998" t="str">
            <v>QQ</v>
          </cell>
        </row>
        <row r="68999">
          <cell r="N68999" t="str">
            <v>QQ</v>
          </cell>
        </row>
        <row r="69000">
          <cell r="N69000" t="str">
            <v>QQ</v>
          </cell>
        </row>
        <row r="69001">
          <cell r="N69001" t="str">
            <v>QQ</v>
          </cell>
        </row>
        <row r="69002">
          <cell r="N69002" t="str">
            <v>QQ</v>
          </cell>
        </row>
        <row r="69003">
          <cell r="N69003" t="str">
            <v>QQ</v>
          </cell>
        </row>
        <row r="69004">
          <cell r="N69004" t="str">
            <v>QQ</v>
          </cell>
        </row>
        <row r="69005">
          <cell r="N69005" t="str">
            <v>QQ</v>
          </cell>
        </row>
        <row r="69006">
          <cell r="N69006" t="str">
            <v>QQ</v>
          </cell>
        </row>
        <row r="69007">
          <cell r="N69007" t="str">
            <v>QQ</v>
          </cell>
        </row>
        <row r="69008">
          <cell r="N69008" t="str">
            <v>QQ</v>
          </cell>
        </row>
        <row r="69009">
          <cell r="N69009" t="str">
            <v>QQ</v>
          </cell>
        </row>
        <row r="69010">
          <cell r="N69010" t="str">
            <v>QQ</v>
          </cell>
        </row>
        <row r="69011">
          <cell r="N69011" t="str">
            <v>QQ</v>
          </cell>
        </row>
        <row r="69012">
          <cell r="N69012" t="str">
            <v>QQ</v>
          </cell>
        </row>
        <row r="69013">
          <cell r="N69013" t="str">
            <v>QQ</v>
          </cell>
        </row>
        <row r="69014">
          <cell r="N69014" t="str">
            <v>QQ</v>
          </cell>
        </row>
        <row r="69015">
          <cell r="N69015" t="str">
            <v>QQ</v>
          </cell>
        </row>
        <row r="69016">
          <cell r="N69016" t="str">
            <v>QQ</v>
          </cell>
        </row>
        <row r="69017">
          <cell r="N69017" t="str">
            <v>QQ</v>
          </cell>
        </row>
        <row r="69018">
          <cell r="N69018" t="str">
            <v>QQ</v>
          </cell>
        </row>
        <row r="69019">
          <cell r="N69019" t="str">
            <v>QQ</v>
          </cell>
        </row>
        <row r="69020">
          <cell r="N69020" t="str">
            <v>QQ</v>
          </cell>
        </row>
        <row r="69021">
          <cell r="N69021" t="str">
            <v>QQ</v>
          </cell>
        </row>
        <row r="69022">
          <cell r="N69022" t="str">
            <v>QQ</v>
          </cell>
        </row>
        <row r="69023">
          <cell r="N69023" t="str">
            <v>QQ</v>
          </cell>
        </row>
        <row r="69024">
          <cell r="N69024" t="str">
            <v>QQ</v>
          </cell>
        </row>
        <row r="69025">
          <cell r="N69025" t="str">
            <v>QQ</v>
          </cell>
        </row>
        <row r="69026">
          <cell r="N69026" t="str">
            <v>QQ</v>
          </cell>
        </row>
        <row r="69027">
          <cell r="N69027" t="str">
            <v>QQ</v>
          </cell>
        </row>
        <row r="69028">
          <cell r="N69028" t="str">
            <v>QQ</v>
          </cell>
        </row>
        <row r="69029">
          <cell r="N69029" t="str">
            <v>QQ</v>
          </cell>
        </row>
        <row r="69030">
          <cell r="N69030" t="str">
            <v>QQ</v>
          </cell>
        </row>
        <row r="69031">
          <cell r="N69031" t="str">
            <v>QQ</v>
          </cell>
        </row>
        <row r="69032">
          <cell r="N69032" t="str">
            <v>QQ</v>
          </cell>
        </row>
        <row r="69033">
          <cell r="N69033" t="str">
            <v>QQ</v>
          </cell>
        </row>
        <row r="69034">
          <cell r="N69034" t="str">
            <v>QQ</v>
          </cell>
        </row>
        <row r="69035">
          <cell r="N69035" t="str">
            <v>QQ</v>
          </cell>
        </row>
        <row r="69036">
          <cell r="N69036" t="str">
            <v>QQ</v>
          </cell>
        </row>
        <row r="69037">
          <cell r="N69037" t="str">
            <v>QQ</v>
          </cell>
        </row>
        <row r="69038">
          <cell r="N69038" t="str">
            <v>QQ</v>
          </cell>
        </row>
        <row r="69039">
          <cell r="N69039" t="str">
            <v>QQ</v>
          </cell>
        </row>
        <row r="69040">
          <cell r="N69040" t="str">
            <v>QQ</v>
          </cell>
        </row>
        <row r="69041">
          <cell r="N69041" t="str">
            <v>QQ</v>
          </cell>
        </row>
        <row r="69042">
          <cell r="N69042" t="str">
            <v>QQ</v>
          </cell>
        </row>
        <row r="69043">
          <cell r="N69043" t="str">
            <v>QQ</v>
          </cell>
        </row>
        <row r="69044">
          <cell r="N69044" t="str">
            <v>QQ</v>
          </cell>
        </row>
        <row r="69045">
          <cell r="N69045" t="str">
            <v>QQ</v>
          </cell>
        </row>
        <row r="69046">
          <cell r="N69046" t="str">
            <v>QQ</v>
          </cell>
        </row>
        <row r="69047">
          <cell r="N69047" t="str">
            <v>QQ</v>
          </cell>
        </row>
        <row r="69048">
          <cell r="N69048" t="str">
            <v>QQ</v>
          </cell>
        </row>
        <row r="69049">
          <cell r="N69049" t="str">
            <v>QQ</v>
          </cell>
        </row>
        <row r="69050">
          <cell r="N69050" t="str">
            <v>QQ</v>
          </cell>
        </row>
        <row r="69051">
          <cell r="N69051" t="str">
            <v>QQ</v>
          </cell>
        </row>
        <row r="69052">
          <cell r="N69052" t="str">
            <v>QQ</v>
          </cell>
        </row>
        <row r="69053">
          <cell r="N69053" t="str">
            <v>QQ</v>
          </cell>
        </row>
        <row r="69054">
          <cell r="N69054" t="str">
            <v>QQ</v>
          </cell>
        </row>
        <row r="69055">
          <cell r="N69055" t="str">
            <v>QQ</v>
          </cell>
        </row>
        <row r="69056">
          <cell r="N69056" t="str">
            <v>QQ</v>
          </cell>
        </row>
        <row r="69057">
          <cell r="N69057" t="str">
            <v>QQ</v>
          </cell>
        </row>
        <row r="69058">
          <cell r="N69058" t="str">
            <v>QQ</v>
          </cell>
        </row>
        <row r="69059">
          <cell r="N69059" t="str">
            <v>QQ</v>
          </cell>
        </row>
        <row r="69060">
          <cell r="N69060" t="str">
            <v>QQ</v>
          </cell>
        </row>
        <row r="69061">
          <cell r="N69061" t="str">
            <v>QQ</v>
          </cell>
        </row>
        <row r="69062">
          <cell r="N69062" t="str">
            <v>QQ</v>
          </cell>
        </row>
        <row r="69063">
          <cell r="N69063" t="str">
            <v>QQ</v>
          </cell>
        </row>
        <row r="69064">
          <cell r="N69064" t="str">
            <v>QQ</v>
          </cell>
        </row>
        <row r="69065">
          <cell r="N69065" t="str">
            <v>QQ</v>
          </cell>
        </row>
        <row r="69066">
          <cell r="N69066" t="str">
            <v>QQ</v>
          </cell>
        </row>
        <row r="69067">
          <cell r="N69067" t="str">
            <v>QQ</v>
          </cell>
        </row>
        <row r="69068">
          <cell r="N69068" t="str">
            <v>QQ</v>
          </cell>
        </row>
        <row r="69069">
          <cell r="N69069" t="str">
            <v>QQ</v>
          </cell>
        </row>
        <row r="69070">
          <cell r="N69070" t="str">
            <v>QQ</v>
          </cell>
        </row>
        <row r="69071">
          <cell r="N69071" t="str">
            <v>QQ</v>
          </cell>
        </row>
        <row r="69072">
          <cell r="N69072" t="str">
            <v>QQ</v>
          </cell>
        </row>
        <row r="69073">
          <cell r="N69073" t="str">
            <v>QQ</v>
          </cell>
        </row>
        <row r="69074">
          <cell r="N69074" t="str">
            <v>QQ</v>
          </cell>
        </row>
        <row r="69075">
          <cell r="N69075" t="str">
            <v>QQ</v>
          </cell>
        </row>
        <row r="69076">
          <cell r="N69076" t="str">
            <v>QQ</v>
          </cell>
        </row>
        <row r="69077">
          <cell r="N69077" t="str">
            <v>QQ</v>
          </cell>
        </row>
        <row r="69078">
          <cell r="N69078" t="str">
            <v>QQ</v>
          </cell>
        </row>
        <row r="69079">
          <cell r="N69079" t="str">
            <v>QQ</v>
          </cell>
        </row>
        <row r="69080">
          <cell r="N69080" t="str">
            <v>QQ</v>
          </cell>
        </row>
        <row r="69081">
          <cell r="N69081" t="str">
            <v>QQ</v>
          </cell>
        </row>
        <row r="69082">
          <cell r="N69082" t="str">
            <v>QQ</v>
          </cell>
        </row>
        <row r="69083">
          <cell r="N69083" t="str">
            <v>QQ</v>
          </cell>
        </row>
        <row r="69084">
          <cell r="N69084" t="str">
            <v>QQ</v>
          </cell>
        </row>
        <row r="69085">
          <cell r="N69085" t="str">
            <v>QQ</v>
          </cell>
        </row>
        <row r="69086">
          <cell r="N69086" t="str">
            <v>QQ</v>
          </cell>
        </row>
        <row r="69087">
          <cell r="N69087" t="str">
            <v>QQ</v>
          </cell>
        </row>
        <row r="69088">
          <cell r="N69088" t="str">
            <v>QQ</v>
          </cell>
        </row>
        <row r="69089">
          <cell r="N69089" t="str">
            <v>QQ</v>
          </cell>
        </row>
        <row r="69090">
          <cell r="N69090" t="str">
            <v>QQ</v>
          </cell>
        </row>
        <row r="69091">
          <cell r="N69091" t="str">
            <v>QQ</v>
          </cell>
        </row>
        <row r="69092">
          <cell r="N69092" t="str">
            <v>QQ</v>
          </cell>
        </row>
        <row r="69093">
          <cell r="N69093" t="str">
            <v>QQ</v>
          </cell>
        </row>
        <row r="69094">
          <cell r="N69094" t="str">
            <v>QQ</v>
          </cell>
        </row>
        <row r="69095">
          <cell r="N69095" t="str">
            <v>QQ</v>
          </cell>
        </row>
        <row r="69096">
          <cell r="N69096" t="str">
            <v>QQ</v>
          </cell>
        </row>
        <row r="69097">
          <cell r="N69097" t="str">
            <v>QQ</v>
          </cell>
        </row>
        <row r="69098">
          <cell r="N69098" t="str">
            <v>QQ</v>
          </cell>
        </row>
        <row r="69099">
          <cell r="N69099" t="str">
            <v>QQ</v>
          </cell>
        </row>
        <row r="69100">
          <cell r="N69100" t="str">
            <v>QQ</v>
          </cell>
        </row>
        <row r="69101">
          <cell r="N69101" t="str">
            <v>QQ</v>
          </cell>
        </row>
        <row r="69102">
          <cell r="N69102" t="str">
            <v>QQ</v>
          </cell>
        </row>
        <row r="69103">
          <cell r="N69103" t="str">
            <v>QQ</v>
          </cell>
        </row>
        <row r="69104">
          <cell r="N69104" t="str">
            <v>QQ</v>
          </cell>
        </row>
        <row r="69105">
          <cell r="N69105" t="str">
            <v>QQ</v>
          </cell>
        </row>
        <row r="69106">
          <cell r="N69106" t="str">
            <v>QQ</v>
          </cell>
        </row>
        <row r="69107">
          <cell r="N69107" t="str">
            <v>QQ</v>
          </cell>
        </row>
        <row r="69108">
          <cell r="N69108" t="str">
            <v>QQ</v>
          </cell>
        </row>
        <row r="69109">
          <cell r="N69109" t="str">
            <v>QQ</v>
          </cell>
        </row>
        <row r="69110">
          <cell r="N69110" t="str">
            <v>QQ</v>
          </cell>
        </row>
        <row r="69111">
          <cell r="N69111" t="str">
            <v>QQ</v>
          </cell>
        </row>
        <row r="69112">
          <cell r="N69112" t="str">
            <v>QQ</v>
          </cell>
        </row>
        <row r="69113">
          <cell r="N69113" t="str">
            <v>QQ</v>
          </cell>
        </row>
        <row r="69114">
          <cell r="N69114" t="str">
            <v>QQ</v>
          </cell>
        </row>
        <row r="69115">
          <cell r="N69115" t="str">
            <v>QQ</v>
          </cell>
        </row>
        <row r="69116">
          <cell r="N69116" t="str">
            <v>QQ</v>
          </cell>
        </row>
        <row r="69117">
          <cell r="N69117" t="str">
            <v>QQ</v>
          </cell>
        </row>
        <row r="69118">
          <cell r="N69118" t="str">
            <v>QQ</v>
          </cell>
        </row>
        <row r="69119">
          <cell r="N69119" t="str">
            <v>QQ</v>
          </cell>
        </row>
        <row r="69120">
          <cell r="N69120" t="str">
            <v>QQ</v>
          </cell>
        </row>
        <row r="69121">
          <cell r="N69121" t="str">
            <v>QQ</v>
          </cell>
        </row>
        <row r="69122">
          <cell r="N69122" t="str">
            <v>QQ</v>
          </cell>
        </row>
        <row r="69123">
          <cell r="N69123" t="str">
            <v>QQ</v>
          </cell>
        </row>
        <row r="69124">
          <cell r="N69124" t="str">
            <v>QQ</v>
          </cell>
        </row>
        <row r="69125">
          <cell r="N69125" t="str">
            <v>QQ</v>
          </cell>
        </row>
        <row r="69126">
          <cell r="N69126" t="str">
            <v>QQ</v>
          </cell>
        </row>
        <row r="69127">
          <cell r="N69127" t="str">
            <v>QQ</v>
          </cell>
        </row>
        <row r="69128">
          <cell r="N69128" t="str">
            <v>QQ</v>
          </cell>
        </row>
        <row r="69129">
          <cell r="N69129" t="str">
            <v>QQ</v>
          </cell>
        </row>
        <row r="69130">
          <cell r="N69130" t="str">
            <v>QQ</v>
          </cell>
        </row>
        <row r="69131">
          <cell r="N69131" t="str">
            <v>QQ</v>
          </cell>
        </row>
        <row r="69132">
          <cell r="N69132" t="str">
            <v>QQ</v>
          </cell>
        </row>
        <row r="69133">
          <cell r="N69133" t="str">
            <v>QQ</v>
          </cell>
        </row>
        <row r="69134">
          <cell r="N69134" t="str">
            <v>QQ</v>
          </cell>
        </row>
        <row r="69135">
          <cell r="N69135" t="str">
            <v>QQ</v>
          </cell>
        </row>
        <row r="69136">
          <cell r="N69136" t="str">
            <v>QQ</v>
          </cell>
        </row>
        <row r="69137">
          <cell r="N69137" t="str">
            <v>QQ</v>
          </cell>
        </row>
        <row r="69138">
          <cell r="N69138" t="str">
            <v>QQ</v>
          </cell>
        </row>
        <row r="69139">
          <cell r="N69139" t="str">
            <v>QQ</v>
          </cell>
        </row>
        <row r="69140">
          <cell r="N69140" t="str">
            <v>QQ</v>
          </cell>
        </row>
        <row r="69141">
          <cell r="N69141" t="str">
            <v>QQ</v>
          </cell>
        </row>
        <row r="69142">
          <cell r="N69142" t="str">
            <v>QQ</v>
          </cell>
        </row>
        <row r="69143">
          <cell r="N69143" t="str">
            <v>QQ</v>
          </cell>
        </row>
        <row r="69144">
          <cell r="N69144" t="str">
            <v>QQ</v>
          </cell>
        </row>
        <row r="69145">
          <cell r="N69145" t="str">
            <v>QQ</v>
          </cell>
        </row>
        <row r="69146">
          <cell r="N69146" t="str">
            <v>QQ</v>
          </cell>
        </row>
        <row r="69147">
          <cell r="N69147" t="str">
            <v>QQ</v>
          </cell>
        </row>
        <row r="69148">
          <cell r="N69148" t="str">
            <v>QQ</v>
          </cell>
        </row>
        <row r="69149">
          <cell r="N69149" t="str">
            <v>QQ</v>
          </cell>
        </row>
        <row r="69150">
          <cell r="N69150" t="str">
            <v>QQ</v>
          </cell>
        </row>
        <row r="69151">
          <cell r="N69151" t="str">
            <v>QQ</v>
          </cell>
        </row>
        <row r="69152">
          <cell r="N69152" t="str">
            <v>QQ</v>
          </cell>
        </row>
        <row r="69153">
          <cell r="N69153" t="str">
            <v>QQ</v>
          </cell>
        </row>
        <row r="69154">
          <cell r="N69154" t="str">
            <v>QQ</v>
          </cell>
        </row>
        <row r="69155">
          <cell r="N69155" t="str">
            <v>QQ</v>
          </cell>
        </row>
        <row r="69156">
          <cell r="N69156" t="str">
            <v>QQ</v>
          </cell>
        </row>
        <row r="69157">
          <cell r="N69157" t="str">
            <v>QQ</v>
          </cell>
        </row>
        <row r="69158">
          <cell r="N69158" t="str">
            <v>QQ</v>
          </cell>
        </row>
        <row r="69159">
          <cell r="N69159" t="str">
            <v>QQ</v>
          </cell>
        </row>
        <row r="69160">
          <cell r="N69160" t="str">
            <v>QQ</v>
          </cell>
        </row>
        <row r="69161">
          <cell r="N69161" t="str">
            <v>QQ</v>
          </cell>
        </row>
        <row r="69162">
          <cell r="N69162" t="str">
            <v>QQ</v>
          </cell>
        </row>
        <row r="69163">
          <cell r="N69163" t="str">
            <v>QQ</v>
          </cell>
        </row>
        <row r="69164">
          <cell r="N69164" t="str">
            <v>QQ</v>
          </cell>
        </row>
        <row r="69165">
          <cell r="N69165" t="str">
            <v>QQ</v>
          </cell>
        </row>
        <row r="69166">
          <cell r="N69166" t="str">
            <v>QQ</v>
          </cell>
        </row>
        <row r="69167">
          <cell r="N69167" t="str">
            <v>QQ</v>
          </cell>
        </row>
        <row r="69168">
          <cell r="N69168" t="str">
            <v>QQ</v>
          </cell>
        </row>
        <row r="69169">
          <cell r="N69169" t="str">
            <v>QQ</v>
          </cell>
        </row>
        <row r="69170">
          <cell r="N69170" t="str">
            <v>QQ</v>
          </cell>
        </row>
        <row r="69171">
          <cell r="N69171" t="str">
            <v>QQ</v>
          </cell>
        </row>
        <row r="69172">
          <cell r="N69172" t="str">
            <v>QQ</v>
          </cell>
        </row>
        <row r="69173">
          <cell r="N69173" t="str">
            <v>QQ</v>
          </cell>
        </row>
        <row r="69174">
          <cell r="N69174" t="str">
            <v>QQ</v>
          </cell>
        </row>
        <row r="69175">
          <cell r="N69175" t="str">
            <v>QQ</v>
          </cell>
        </row>
        <row r="69176">
          <cell r="N69176" t="str">
            <v>QQ</v>
          </cell>
        </row>
        <row r="69177">
          <cell r="N69177" t="str">
            <v>QQ</v>
          </cell>
        </row>
        <row r="69178">
          <cell r="N69178" t="str">
            <v>QQ</v>
          </cell>
        </row>
        <row r="69179">
          <cell r="N69179" t="str">
            <v>QQ</v>
          </cell>
        </row>
        <row r="69180">
          <cell r="N69180" t="str">
            <v>QQ</v>
          </cell>
        </row>
        <row r="69181">
          <cell r="N69181" t="str">
            <v>QQ</v>
          </cell>
        </row>
        <row r="69182">
          <cell r="N69182" t="str">
            <v>QQ</v>
          </cell>
        </row>
        <row r="69183">
          <cell r="N69183" t="str">
            <v>QQ</v>
          </cell>
        </row>
        <row r="69184">
          <cell r="N69184" t="str">
            <v>QQ</v>
          </cell>
        </row>
        <row r="69185">
          <cell r="N69185" t="str">
            <v>QQ</v>
          </cell>
        </row>
        <row r="69186">
          <cell r="N69186" t="str">
            <v>QQ</v>
          </cell>
        </row>
        <row r="69187">
          <cell r="N69187" t="str">
            <v>QQ</v>
          </cell>
        </row>
        <row r="69188">
          <cell r="N69188" t="str">
            <v>QQ</v>
          </cell>
        </row>
        <row r="69189">
          <cell r="N69189" t="str">
            <v>QQ</v>
          </cell>
        </row>
        <row r="69190">
          <cell r="N69190" t="str">
            <v>QQ</v>
          </cell>
        </row>
        <row r="69191">
          <cell r="N69191" t="str">
            <v>QQ</v>
          </cell>
        </row>
        <row r="69192">
          <cell r="N69192" t="str">
            <v>QQ</v>
          </cell>
        </row>
        <row r="69193">
          <cell r="N69193" t="str">
            <v>QQ</v>
          </cell>
        </row>
        <row r="69194">
          <cell r="N69194" t="str">
            <v>QQ</v>
          </cell>
        </row>
        <row r="69195">
          <cell r="N69195" t="str">
            <v>QQ</v>
          </cell>
        </row>
        <row r="69196">
          <cell r="N69196" t="str">
            <v>QQ</v>
          </cell>
        </row>
        <row r="69197">
          <cell r="N69197" t="str">
            <v>QQ</v>
          </cell>
        </row>
        <row r="69198">
          <cell r="N69198" t="str">
            <v>QQ</v>
          </cell>
        </row>
        <row r="69199">
          <cell r="N69199" t="str">
            <v>QQ</v>
          </cell>
        </row>
        <row r="69200">
          <cell r="N69200" t="str">
            <v>QQ</v>
          </cell>
        </row>
        <row r="69201">
          <cell r="N69201" t="str">
            <v>QQ</v>
          </cell>
        </row>
        <row r="69202">
          <cell r="N69202" t="str">
            <v>QQ</v>
          </cell>
        </row>
        <row r="69203">
          <cell r="N69203" t="str">
            <v>QQ</v>
          </cell>
        </row>
        <row r="69204">
          <cell r="N69204" t="str">
            <v>QQ</v>
          </cell>
        </row>
        <row r="69205">
          <cell r="N69205" t="str">
            <v>QQ</v>
          </cell>
        </row>
        <row r="69206">
          <cell r="N69206" t="str">
            <v>QQ</v>
          </cell>
        </row>
        <row r="69207">
          <cell r="N69207" t="str">
            <v>QQ</v>
          </cell>
        </row>
        <row r="69208">
          <cell r="N69208" t="str">
            <v>QQ</v>
          </cell>
        </row>
        <row r="69209">
          <cell r="N69209" t="str">
            <v>QQ</v>
          </cell>
        </row>
        <row r="69210">
          <cell r="N69210" t="str">
            <v>QQ</v>
          </cell>
        </row>
        <row r="69211">
          <cell r="N69211" t="str">
            <v>QQ</v>
          </cell>
        </row>
        <row r="69212">
          <cell r="N69212" t="str">
            <v>QQ</v>
          </cell>
        </row>
        <row r="69213">
          <cell r="N69213" t="str">
            <v>QQ</v>
          </cell>
        </row>
        <row r="69214">
          <cell r="N69214" t="str">
            <v>QQ</v>
          </cell>
        </row>
        <row r="69215">
          <cell r="N69215" t="str">
            <v>QQ</v>
          </cell>
        </row>
        <row r="69216">
          <cell r="N69216" t="str">
            <v>QQ</v>
          </cell>
        </row>
        <row r="69217">
          <cell r="N69217" t="str">
            <v>QQ</v>
          </cell>
        </row>
        <row r="69218">
          <cell r="N69218" t="str">
            <v>QQ</v>
          </cell>
        </row>
        <row r="69219">
          <cell r="N69219" t="str">
            <v>QQ</v>
          </cell>
        </row>
        <row r="69220">
          <cell r="N69220" t="str">
            <v>QQ</v>
          </cell>
        </row>
        <row r="69221">
          <cell r="N69221" t="str">
            <v>QQ</v>
          </cell>
        </row>
        <row r="69222">
          <cell r="N69222" t="str">
            <v>QQ</v>
          </cell>
        </row>
        <row r="69223">
          <cell r="N69223" t="str">
            <v>QQ</v>
          </cell>
        </row>
        <row r="69224">
          <cell r="N69224" t="str">
            <v>QQ</v>
          </cell>
        </row>
        <row r="69225">
          <cell r="N69225" t="str">
            <v>QQ</v>
          </cell>
        </row>
        <row r="69226">
          <cell r="N69226" t="str">
            <v>QQ</v>
          </cell>
        </row>
        <row r="69227">
          <cell r="N69227" t="str">
            <v>QQ</v>
          </cell>
        </row>
        <row r="69228">
          <cell r="N69228" t="str">
            <v>QQ</v>
          </cell>
        </row>
        <row r="69229">
          <cell r="N69229" t="str">
            <v>QQ</v>
          </cell>
        </row>
        <row r="69230">
          <cell r="N69230" t="str">
            <v>QQ</v>
          </cell>
        </row>
        <row r="69231">
          <cell r="N69231" t="str">
            <v>QQ</v>
          </cell>
        </row>
        <row r="69232">
          <cell r="N69232" t="str">
            <v>QQ</v>
          </cell>
        </row>
        <row r="69233">
          <cell r="N69233" t="str">
            <v>QQ</v>
          </cell>
        </row>
        <row r="69234">
          <cell r="N69234" t="str">
            <v>QQ</v>
          </cell>
        </row>
        <row r="69235">
          <cell r="N69235" t="str">
            <v>QQ</v>
          </cell>
        </row>
        <row r="69236">
          <cell r="N69236" t="str">
            <v>QQ</v>
          </cell>
        </row>
        <row r="69237">
          <cell r="N69237" t="str">
            <v>QQ</v>
          </cell>
        </row>
        <row r="69238">
          <cell r="N69238" t="str">
            <v>QQ</v>
          </cell>
        </row>
        <row r="69239">
          <cell r="N69239" t="str">
            <v>QQ</v>
          </cell>
        </row>
        <row r="69240">
          <cell r="N69240" t="str">
            <v>QQ</v>
          </cell>
        </row>
        <row r="69241">
          <cell r="N69241" t="str">
            <v>QQ</v>
          </cell>
        </row>
        <row r="69242">
          <cell r="N69242" t="str">
            <v>QQ</v>
          </cell>
        </row>
        <row r="69243">
          <cell r="N69243" t="str">
            <v>QQ</v>
          </cell>
        </row>
        <row r="69244">
          <cell r="N69244" t="str">
            <v>QQ</v>
          </cell>
        </row>
        <row r="69245">
          <cell r="N69245" t="str">
            <v>QQ</v>
          </cell>
        </row>
        <row r="69246">
          <cell r="N69246" t="str">
            <v>QQ</v>
          </cell>
        </row>
        <row r="69247">
          <cell r="N69247" t="str">
            <v>QQ</v>
          </cell>
        </row>
        <row r="69248">
          <cell r="N69248" t="str">
            <v>QQ</v>
          </cell>
        </row>
        <row r="69249">
          <cell r="N69249" t="str">
            <v>QQ</v>
          </cell>
        </row>
        <row r="69250">
          <cell r="N69250" t="str">
            <v>QQ</v>
          </cell>
        </row>
        <row r="69251">
          <cell r="N69251" t="str">
            <v>QQ</v>
          </cell>
        </row>
        <row r="69252">
          <cell r="N69252" t="str">
            <v>QQ</v>
          </cell>
        </row>
        <row r="69253">
          <cell r="N69253" t="str">
            <v>QQ</v>
          </cell>
        </row>
        <row r="69254">
          <cell r="N69254" t="str">
            <v>QQ</v>
          </cell>
        </row>
        <row r="69255">
          <cell r="N69255" t="str">
            <v>QQ</v>
          </cell>
        </row>
        <row r="69256">
          <cell r="N69256" t="str">
            <v>QQ</v>
          </cell>
        </row>
        <row r="69257">
          <cell r="N69257" t="str">
            <v>QQ</v>
          </cell>
        </row>
        <row r="69258">
          <cell r="N69258" t="str">
            <v>QQ</v>
          </cell>
        </row>
        <row r="69259">
          <cell r="N69259" t="str">
            <v>QQ</v>
          </cell>
        </row>
        <row r="69260">
          <cell r="N69260" t="str">
            <v>QQ</v>
          </cell>
        </row>
        <row r="69261">
          <cell r="N69261" t="str">
            <v>QQ</v>
          </cell>
        </row>
        <row r="69262">
          <cell r="N69262" t="str">
            <v>QQ</v>
          </cell>
        </row>
        <row r="69263">
          <cell r="N69263" t="str">
            <v>QQ</v>
          </cell>
        </row>
        <row r="69264">
          <cell r="N69264" t="str">
            <v>QQ</v>
          </cell>
        </row>
        <row r="69265">
          <cell r="N69265" t="str">
            <v>QQ</v>
          </cell>
        </row>
        <row r="69266">
          <cell r="N69266" t="str">
            <v>QQ</v>
          </cell>
        </row>
        <row r="69267">
          <cell r="N69267" t="str">
            <v>QQ</v>
          </cell>
        </row>
        <row r="69268">
          <cell r="N69268" t="str">
            <v>QQ</v>
          </cell>
        </row>
        <row r="69269">
          <cell r="N69269" t="str">
            <v>QQ</v>
          </cell>
        </row>
        <row r="69270">
          <cell r="N69270" t="str">
            <v>QQ</v>
          </cell>
        </row>
        <row r="69271">
          <cell r="N69271" t="str">
            <v>QQ</v>
          </cell>
        </row>
        <row r="69272">
          <cell r="N69272" t="str">
            <v>QQ</v>
          </cell>
        </row>
        <row r="69273">
          <cell r="N69273" t="str">
            <v>QQ</v>
          </cell>
        </row>
        <row r="69274">
          <cell r="N69274" t="str">
            <v>QQ</v>
          </cell>
        </row>
        <row r="69275">
          <cell r="N69275" t="str">
            <v>QQ</v>
          </cell>
        </row>
        <row r="69276">
          <cell r="N69276" t="str">
            <v>QQ</v>
          </cell>
        </row>
        <row r="69277">
          <cell r="N69277" t="str">
            <v>QQ</v>
          </cell>
        </row>
        <row r="69278">
          <cell r="N69278" t="str">
            <v>QQ</v>
          </cell>
        </row>
        <row r="69279">
          <cell r="N69279" t="str">
            <v>QQ</v>
          </cell>
        </row>
        <row r="69280">
          <cell r="N69280" t="str">
            <v>QQ</v>
          </cell>
        </row>
        <row r="69281">
          <cell r="N69281" t="str">
            <v>QQ</v>
          </cell>
        </row>
        <row r="69282">
          <cell r="N69282" t="str">
            <v>QQ</v>
          </cell>
        </row>
        <row r="69283">
          <cell r="N69283" t="str">
            <v>QQ</v>
          </cell>
        </row>
        <row r="69284">
          <cell r="N69284" t="str">
            <v>QQ</v>
          </cell>
        </row>
        <row r="69285">
          <cell r="N69285" t="str">
            <v>QQ</v>
          </cell>
        </row>
        <row r="69286">
          <cell r="N69286" t="str">
            <v>QQ</v>
          </cell>
        </row>
        <row r="69287">
          <cell r="N69287" t="str">
            <v>QQ</v>
          </cell>
        </row>
        <row r="69288">
          <cell r="N69288" t="str">
            <v>QQ</v>
          </cell>
        </row>
        <row r="69289">
          <cell r="N69289" t="str">
            <v>QQ</v>
          </cell>
        </row>
        <row r="69290">
          <cell r="N69290" t="str">
            <v>QQ</v>
          </cell>
        </row>
        <row r="69291">
          <cell r="N69291" t="str">
            <v>QQ</v>
          </cell>
        </row>
        <row r="69292">
          <cell r="N69292" t="str">
            <v>QQ</v>
          </cell>
        </row>
        <row r="69293">
          <cell r="N69293" t="str">
            <v>QQ</v>
          </cell>
        </row>
        <row r="69294">
          <cell r="N69294" t="str">
            <v>QQ</v>
          </cell>
        </row>
        <row r="69295">
          <cell r="N69295" t="str">
            <v>QQ</v>
          </cell>
        </row>
        <row r="69296">
          <cell r="N69296" t="str">
            <v>QQ</v>
          </cell>
        </row>
        <row r="69297">
          <cell r="N69297" t="str">
            <v>QQ</v>
          </cell>
        </row>
        <row r="69298">
          <cell r="N69298" t="str">
            <v>QQ</v>
          </cell>
        </row>
        <row r="69299">
          <cell r="N69299" t="str">
            <v>QQ</v>
          </cell>
        </row>
        <row r="69300">
          <cell r="N69300" t="str">
            <v>QQ</v>
          </cell>
        </row>
        <row r="69301">
          <cell r="N69301" t="str">
            <v>QQ</v>
          </cell>
        </row>
        <row r="69302">
          <cell r="N69302" t="str">
            <v>QQ</v>
          </cell>
        </row>
        <row r="69303">
          <cell r="N69303" t="str">
            <v>QQ</v>
          </cell>
        </row>
        <row r="69304">
          <cell r="N69304" t="str">
            <v>QQ</v>
          </cell>
        </row>
        <row r="69305">
          <cell r="N69305" t="str">
            <v>QQ</v>
          </cell>
        </row>
        <row r="69306">
          <cell r="N69306" t="str">
            <v>QQ</v>
          </cell>
        </row>
        <row r="69307">
          <cell r="N69307" t="str">
            <v>QQ</v>
          </cell>
        </row>
        <row r="69308">
          <cell r="N69308" t="str">
            <v>QQ</v>
          </cell>
        </row>
        <row r="69309">
          <cell r="N69309" t="str">
            <v>QQ</v>
          </cell>
        </row>
        <row r="69310">
          <cell r="N69310" t="str">
            <v>QQ</v>
          </cell>
        </row>
        <row r="69311">
          <cell r="N69311" t="str">
            <v>QQ</v>
          </cell>
        </row>
        <row r="69312">
          <cell r="N69312" t="str">
            <v>QQ</v>
          </cell>
        </row>
        <row r="69313">
          <cell r="N69313" t="str">
            <v>QQ</v>
          </cell>
        </row>
        <row r="69314">
          <cell r="N69314" t="str">
            <v>QQ</v>
          </cell>
        </row>
        <row r="69315">
          <cell r="N69315" t="str">
            <v>QQ</v>
          </cell>
        </row>
        <row r="69316">
          <cell r="N69316" t="str">
            <v>QQ</v>
          </cell>
        </row>
        <row r="69317">
          <cell r="N69317" t="str">
            <v>QQ</v>
          </cell>
        </row>
        <row r="69318">
          <cell r="N69318" t="str">
            <v>QQ</v>
          </cell>
        </row>
        <row r="69319">
          <cell r="N69319" t="str">
            <v>QQ</v>
          </cell>
        </row>
        <row r="69320">
          <cell r="N69320" t="str">
            <v>QQ</v>
          </cell>
        </row>
        <row r="69321">
          <cell r="N69321" t="str">
            <v>QQ</v>
          </cell>
        </row>
        <row r="69322">
          <cell r="N69322" t="str">
            <v>QQ</v>
          </cell>
        </row>
        <row r="69323">
          <cell r="N69323" t="str">
            <v>QQ</v>
          </cell>
        </row>
        <row r="69324">
          <cell r="N69324" t="str">
            <v>QQ</v>
          </cell>
        </row>
        <row r="69325">
          <cell r="N69325" t="str">
            <v>QQ</v>
          </cell>
        </row>
        <row r="69326">
          <cell r="N69326" t="str">
            <v>QQ</v>
          </cell>
        </row>
        <row r="69327">
          <cell r="N69327" t="str">
            <v>QQ</v>
          </cell>
        </row>
        <row r="69328">
          <cell r="N69328" t="str">
            <v>QQ</v>
          </cell>
        </row>
        <row r="69329">
          <cell r="N69329" t="str">
            <v>QQ</v>
          </cell>
        </row>
        <row r="69330">
          <cell r="N69330" t="str">
            <v>QQ</v>
          </cell>
        </row>
        <row r="69331">
          <cell r="N69331" t="str">
            <v>QQ</v>
          </cell>
        </row>
        <row r="69332">
          <cell r="N69332" t="str">
            <v>QQ</v>
          </cell>
        </row>
        <row r="69333">
          <cell r="N69333" t="str">
            <v>QQ</v>
          </cell>
        </row>
        <row r="69334">
          <cell r="N69334" t="str">
            <v>QQ</v>
          </cell>
        </row>
        <row r="69335">
          <cell r="N69335" t="str">
            <v>QQ</v>
          </cell>
        </row>
        <row r="69336">
          <cell r="N69336" t="str">
            <v>QQ</v>
          </cell>
        </row>
        <row r="69337">
          <cell r="N69337" t="str">
            <v>QQ</v>
          </cell>
        </row>
        <row r="69338">
          <cell r="N69338" t="str">
            <v>QQ</v>
          </cell>
        </row>
        <row r="69339">
          <cell r="N69339" t="str">
            <v>QQ</v>
          </cell>
        </row>
        <row r="69340">
          <cell r="N69340" t="str">
            <v>QQ</v>
          </cell>
        </row>
        <row r="69341">
          <cell r="N69341" t="str">
            <v>QQ</v>
          </cell>
        </row>
        <row r="69342">
          <cell r="N69342" t="str">
            <v>QQ</v>
          </cell>
        </row>
        <row r="69343">
          <cell r="N69343" t="str">
            <v>QQ</v>
          </cell>
        </row>
        <row r="69344">
          <cell r="N69344" t="str">
            <v>QQ</v>
          </cell>
        </row>
        <row r="69345">
          <cell r="N69345" t="str">
            <v>QQ</v>
          </cell>
        </row>
        <row r="69346">
          <cell r="N69346" t="str">
            <v>QQ</v>
          </cell>
        </row>
        <row r="69347">
          <cell r="N69347" t="str">
            <v>QQ</v>
          </cell>
        </row>
        <row r="69348">
          <cell r="N69348" t="str">
            <v>QQ</v>
          </cell>
        </row>
        <row r="69349">
          <cell r="N69349" t="str">
            <v>QQ</v>
          </cell>
        </row>
        <row r="69350">
          <cell r="N69350" t="str">
            <v>QQ</v>
          </cell>
        </row>
        <row r="69351">
          <cell r="N69351" t="str">
            <v>QQ</v>
          </cell>
        </row>
        <row r="69352">
          <cell r="N69352" t="str">
            <v>QQ</v>
          </cell>
        </row>
        <row r="69353">
          <cell r="N69353" t="str">
            <v>QQ</v>
          </cell>
        </row>
        <row r="69354">
          <cell r="N69354" t="str">
            <v>QQ</v>
          </cell>
        </row>
        <row r="69355">
          <cell r="N69355" t="str">
            <v>QQ</v>
          </cell>
        </row>
        <row r="69356">
          <cell r="N69356" t="str">
            <v>QQ</v>
          </cell>
        </row>
        <row r="69357">
          <cell r="N69357" t="str">
            <v>QQ</v>
          </cell>
        </row>
        <row r="69358">
          <cell r="N69358" t="str">
            <v>QQ</v>
          </cell>
        </row>
        <row r="69359">
          <cell r="N69359" t="str">
            <v>QQ</v>
          </cell>
        </row>
        <row r="69360">
          <cell r="N69360" t="str">
            <v>QQ</v>
          </cell>
        </row>
        <row r="69361">
          <cell r="N69361" t="str">
            <v>QQ</v>
          </cell>
        </row>
        <row r="69362">
          <cell r="N69362" t="str">
            <v>QQ</v>
          </cell>
        </row>
        <row r="69363">
          <cell r="N69363" t="str">
            <v>QQ</v>
          </cell>
        </row>
        <row r="69364">
          <cell r="N69364" t="str">
            <v>QQ</v>
          </cell>
        </row>
        <row r="69365">
          <cell r="N69365" t="str">
            <v>QQ</v>
          </cell>
        </row>
        <row r="69366">
          <cell r="N69366" t="str">
            <v>QQ</v>
          </cell>
        </row>
        <row r="69367">
          <cell r="N69367" t="str">
            <v>QQ</v>
          </cell>
        </row>
        <row r="69368">
          <cell r="N69368" t="str">
            <v>QQ</v>
          </cell>
        </row>
        <row r="69369">
          <cell r="N69369" t="str">
            <v>QQ</v>
          </cell>
        </row>
        <row r="69370">
          <cell r="N69370" t="str">
            <v>QQ</v>
          </cell>
        </row>
        <row r="69371">
          <cell r="N69371" t="str">
            <v>QQ</v>
          </cell>
        </row>
        <row r="69372">
          <cell r="N69372" t="str">
            <v>QQ</v>
          </cell>
        </row>
        <row r="69373">
          <cell r="N69373" t="str">
            <v>QQ</v>
          </cell>
        </row>
        <row r="69374">
          <cell r="N69374" t="str">
            <v>QQ</v>
          </cell>
        </row>
        <row r="69375">
          <cell r="N69375" t="str">
            <v>QQ</v>
          </cell>
        </row>
        <row r="69376">
          <cell r="N69376" t="str">
            <v>QQ</v>
          </cell>
        </row>
        <row r="69377">
          <cell r="N69377" t="str">
            <v>QQ</v>
          </cell>
        </row>
        <row r="69378">
          <cell r="N69378" t="str">
            <v>QQ</v>
          </cell>
        </row>
        <row r="69379">
          <cell r="N69379" t="str">
            <v>QQ</v>
          </cell>
        </row>
        <row r="69380">
          <cell r="N69380" t="str">
            <v>QQ</v>
          </cell>
        </row>
        <row r="69381">
          <cell r="N69381" t="str">
            <v>QQ</v>
          </cell>
        </row>
        <row r="69382">
          <cell r="N69382" t="str">
            <v>QQ</v>
          </cell>
        </row>
        <row r="69383">
          <cell r="N69383" t="str">
            <v>QQ</v>
          </cell>
        </row>
        <row r="69384">
          <cell r="N69384" t="str">
            <v>QQ</v>
          </cell>
        </row>
        <row r="69385">
          <cell r="N69385" t="str">
            <v>QQ</v>
          </cell>
        </row>
        <row r="69386">
          <cell r="N69386" t="str">
            <v>QQ</v>
          </cell>
        </row>
        <row r="69387">
          <cell r="N69387" t="str">
            <v>QQ</v>
          </cell>
        </row>
        <row r="69388">
          <cell r="N69388" t="str">
            <v>QQ</v>
          </cell>
        </row>
        <row r="69389">
          <cell r="N69389" t="str">
            <v>QQ</v>
          </cell>
        </row>
        <row r="69390">
          <cell r="N69390" t="str">
            <v>QQ</v>
          </cell>
        </row>
        <row r="69391">
          <cell r="N69391" t="str">
            <v>QQ</v>
          </cell>
        </row>
        <row r="69392">
          <cell r="N69392" t="str">
            <v>QQ</v>
          </cell>
        </row>
        <row r="69393">
          <cell r="N69393" t="str">
            <v>QQ</v>
          </cell>
        </row>
        <row r="69394">
          <cell r="N69394" t="str">
            <v>QQ</v>
          </cell>
        </row>
        <row r="69395">
          <cell r="N69395" t="str">
            <v>QQ</v>
          </cell>
        </row>
        <row r="69396">
          <cell r="N69396" t="str">
            <v>QQ</v>
          </cell>
        </row>
        <row r="69397">
          <cell r="N69397" t="str">
            <v>QQ</v>
          </cell>
        </row>
        <row r="69398">
          <cell r="N69398" t="str">
            <v>QQ</v>
          </cell>
        </row>
        <row r="69399">
          <cell r="N69399" t="str">
            <v>QQ</v>
          </cell>
        </row>
        <row r="69400">
          <cell r="N69400" t="str">
            <v>QQ</v>
          </cell>
        </row>
        <row r="69401">
          <cell r="N69401" t="str">
            <v>QQ</v>
          </cell>
        </row>
        <row r="69402">
          <cell r="N69402" t="str">
            <v>QQ</v>
          </cell>
        </row>
        <row r="69403">
          <cell r="N69403" t="str">
            <v>QQ</v>
          </cell>
        </row>
        <row r="69404">
          <cell r="N69404" t="str">
            <v>QQ</v>
          </cell>
        </row>
        <row r="69405">
          <cell r="N69405" t="str">
            <v>QQ</v>
          </cell>
        </row>
        <row r="69406">
          <cell r="N69406" t="str">
            <v>QQ</v>
          </cell>
        </row>
        <row r="69407">
          <cell r="N69407" t="str">
            <v>QQ</v>
          </cell>
        </row>
        <row r="69408">
          <cell r="N69408" t="str">
            <v>QQ</v>
          </cell>
        </row>
        <row r="69409">
          <cell r="N69409" t="str">
            <v>QQ</v>
          </cell>
        </row>
        <row r="69410">
          <cell r="N69410" t="str">
            <v>QQ</v>
          </cell>
        </row>
        <row r="69411">
          <cell r="N69411" t="str">
            <v>QQ</v>
          </cell>
        </row>
        <row r="69412">
          <cell r="N69412" t="str">
            <v>QQ</v>
          </cell>
        </row>
        <row r="69413">
          <cell r="N69413" t="str">
            <v>QQ</v>
          </cell>
        </row>
        <row r="69414">
          <cell r="N69414" t="str">
            <v>QQ</v>
          </cell>
        </row>
        <row r="69415">
          <cell r="N69415" t="str">
            <v>QQ</v>
          </cell>
        </row>
        <row r="69416">
          <cell r="N69416" t="str">
            <v>QQ</v>
          </cell>
        </row>
        <row r="69417">
          <cell r="N69417" t="str">
            <v>QQ</v>
          </cell>
        </row>
        <row r="69418">
          <cell r="N69418" t="str">
            <v>QQ</v>
          </cell>
        </row>
        <row r="69419">
          <cell r="N69419" t="str">
            <v>QQ</v>
          </cell>
        </row>
        <row r="69420">
          <cell r="N69420" t="str">
            <v>QQ</v>
          </cell>
        </row>
        <row r="69421">
          <cell r="N69421" t="str">
            <v>QQ</v>
          </cell>
        </row>
        <row r="69422">
          <cell r="N69422" t="str">
            <v>QQ</v>
          </cell>
        </row>
        <row r="69423">
          <cell r="N69423" t="str">
            <v>QQ</v>
          </cell>
        </row>
        <row r="69424">
          <cell r="N69424" t="str">
            <v>QQ</v>
          </cell>
        </row>
        <row r="69425">
          <cell r="N69425" t="str">
            <v>QQ</v>
          </cell>
        </row>
        <row r="69426">
          <cell r="N69426" t="str">
            <v>QQ</v>
          </cell>
        </row>
        <row r="69427">
          <cell r="N69427" t="str">
            <v>QQ</v>
          </cell>
        </row>
        <row r="69428">
          <cell r="N69428" t="str">
            <v>QQ</v>
          </cell>
        </row>
        <row r="69429">
          <cell r="N69429" t="str">
            <v>QQ</v>
          </cell>
        </row>
        <row r="69430">
          <cell r="N69430" t="str">
            <v>QQ</v>
          </cell>
        </row>
        <row r="69431">
          <cell r="N69431" t="str">
            <v>QQ</v>
          </cell>
        </row>
        <row r="69432">
          <cell r="N69432" t="str">
            <v>QQ</v>
          </cell>
        </row>
        <row r="69433">
          <cell r="N69433" t="str">
            <v>QQ</v>
          </cell>
        </row>
        <row r="69434">
          <cell r="N69434" t="str">
            <v>QQ</v>
          </cell>
        </row>
        <row r="69435">
          <cell r="N69435" t="str">
            <v>QQ</v>
          </cell>
        </row>
        <row r="69436">
          <cell r="N69436" t="str">
            <v>QQ</v>
          </cell>
        </row>
        <row r="69437">
          <cell r="N69437" t="str">
            <v>QQ</v>
          </cell>
        </row>
        <row r="69438">
          <cell r="N69438" t="str">
            <v>QQ</v>
          </cell>
        </row>
        <row r="69439">
          <cell r="N69439" t="str">
            <v>QQ</v>
          </cell>
        </row>
        <row r="69440">
          <cell r="N69440" t="str">
            <v>QQ</v>
          </cell>
        </row>
        <row r="69441">
          <cell r="N69441" t="str">
            <v>QQ</v>
          </cell>
        </row>
        <row r="69442">
          <cell r="N69442" t="str">
            <v>QQ</v>
          </cell>
        </row>
        <row r="69443">
          <cell r="N69443" t="str">
            <v>QQ</v>
          </cell>
        </row>
        <row r="69444">
          <cell r="N69444" t="str">
            <v>QQ</v>
          </cell>
        </row>
        <row r="69445">
          <cell r="N69445" t="str">
            <v>QQ</v>
          </cell>
        </row>
        <row r="69446">
          <cell r="N69446" t="str">
            <v>QQ</v>
          </cell>
        </row>
        <row r="69447">
          <cell r="N69447" t="str">
            <v>QQ</v>
          </cell>
        </row>
        <row r="69448">
          <cell r="N69448" t="str">
            <v>QQ</v>
          </cell>
        </row>
        <row r="69449">
          <cell r="N69449" t="str">
            <v>QQ</v>
          </cell>
        </row>
        <row r="69450">
          <cell r="N69450" t="str">
            <v>QQ</v>
          </cell>
        </row>
        <row r="69451">
          <cell r="N69451" t="str">
            <v>QQ</v>
          </cell>
        </row>
        <row r="69452">
          <cell r="N69452" t="str">
            <v>QQ</v>
          </cell>
        </row>
        <row r="69453">
          <cell r="N69453" t="str">
            <v>QQ</v>
          </cell>
        </row>
        <row r="69454">
          <cell r="N69454" t="str">
            <v>QQ</v>
          </cell>
        </row>
        <row r="69455">
          <cell r="N69455" t="str">
            <v>QQ</v>
          </cell>
        </row>
        <row r="69456">
          <cell r="N69456" t="str">
            <v>QQ</v>
          </cell>
        </row>
        <row r="69457">
          <cell r="N69457" t="str">
            <v>QQ</v>
          </cell>
        </row>
        <row r="69458">
          <cell r="N69458" t="str">
            <v>QQ</v>
          </cell>
        </row>
        <row r="69459">
          <cell r="N69459" t="str">
            <v>QQ</v>
          </cell>
        </row>
        <row r="69460">
          <cell r="N69460" t="str">
            <v>QQ</v>
          </cell>
        </row>
        <row r="69461">
          <cell r="N69461" t="str">
            <v>QQ</v>
          </cell>
        </row>
        <row r="69462">
          <cell r="N69462" t="str">
            <v>QQ</v>
          </cell>
        </row>
        <row r="69463">
          <cell r="N69463" t="str">
            <v>QQ</v>
          </cell>
        </row>
        <row r="69464">
          <cell r="N69464" t="str">
            <v>QQ</v>
          </cell>
        </row>
        <row r="69465">
          <cell r="N69465" t="str">
            <v>QQ</v>
          </cell>
        </row>
        <row r="69466">
          <cell r="N69466" t="str">
            <v>QQ</v>
          </cell>
        </row>
        <row r="69467">
          <cell r="N69467" t="str">
            <v>QQ</v>
          </cell>
        </row>
        <row r="69468">
          <cell r="N69468" t="str">
            <v>QQ</v>
          </cell>
        </row>
        <row r="69469">
          <cell r="N69469" t="str">
            <v>QQ</v>
          </cell>
        </row>
        <row r="69470">
          <cell r="N69470" t="str">
            <v>QQ</v>
          </cell>
        </row>
        <row r="69471">
          <cell r="N69471" t="str">
            <v>QQ</v>
          </cell>
        </row>
        <row r="69472">
          <cell r="N69472" t="str">
            <v>QQ</v>
          </cell>
        </row>
        <row r="69473">
          <cell r="N69473" t="str">
            <v>QQ</v>
          </cell>
        </row>
        <row r="69474">
          <cell r="N69474" t="str">
            <v>QQ</v>
          </cell>
        </row>
        <row r="69475">
          <cell r="N69475" t="str">
            <v>QQ</v>
          </cell>
        </row>
        <row r="69476">
          <cell r="N69476" t="str">
            <v>QQ</v>
          </cell>
        </row>
        <row r="69477">
          <cell r="N69477" t="str">
            <v>QQ</v>
          </cell>
        </row>
        <row r="69478">
          <cell r="N69478" t="str">
            <v>QQ</v>
          </cell>
        </row>
        <row r="69479">
          <cell r="N69479" t="str">
            <v>QQ</v>
          </cell>
        </row>
        <row r="69480">
          <cell r="N69480" t="str">
            <v>QQ</v>
          </cell>
        </row>
        <row r="69481">
          <cell r="N69481" t="str">
            <v>QQ</v>
          </cell>
        </row>
        <row r="69482">
          <cell r="N69482" t="str">
            <v>QQ</v>
          </cell>
        </row>
        <row r="69483">
          <cell r="N69483" t="str">
            <v>QQ</v>
          </cell>
        </row>
        <row r="69484">
          <cell r="N69484" t="str">
            <v>QQ</v>
          </cell>
        </row>
        <row r="69485">
          <cell r="N69485" t="str">
            <v>QQ</v>
          </cell>
        </row>
        <row r="69486">
          <cell r="N69486" t="str">
            <v>QQ</v>
          </cell>
        </row>
        <row r="69487">
          <cell r="N69487" t="str">
            <v>QQ</v>
          </cell>
        </row>
        <row r="69488">
          <cell r="N69488" t="str">
            <v>QQ</v>
          </cell>
        </row>
        <row r="69489">
          <cell r="N69489" t="str">
            <v>QQ</v>
          </cell>
        </row>
        <row r="69490">
          <cell r="N69490" t="str">
            <v>QQ</v>
          </cell>
        </row>
        <row r="69491">
          <cell r="N69491" t="str">
            <v>QQ</v>
          </cell>
        </row>
        <row r="69492">
          <cell r="N69492" t="str">
            <v>QQ</v>
          </cell>
        </row>
        <row r="69493">
          <cell r="N69493" t="str">
            <v>QQ</v>
          </cell>
        </row>
        <row r="69494">
          <cell r="N69494" t="str">
            <v>QQ</v>
          </cell>
        </row>
        <row r="69495">
          <cell r="N69495" t="str">
            <v>QQ</v>
          </cell>
        </row>
        <row r="69496">
          <cell r="N69496" t="str">
            <v>QQ</v>
          </cell>
        </row>
        <row r="69497">
          <cell r="N69497" t="str">
            <v>QQ</v>
          </cell>
        </row>
        <row r="69498">
          <cell r="N69498" t="str">
            <v>QQ</v>
          </cell>
        </row>
        <row r="69499">
          <cell r="N69499" t="str">
            <v>QQ</v>
          </cell>
        </row>
        <row r="69500">
          <cell r="N69500" t="str">
            <v>QQ</v>
          </cell>
        </row>
        <row r="69501">
          <cell r="N69501" t="str">
            <v>QQ</v>
          </cell>
        </row>
        <row r="69502">
          <cell r="N69502" t="str">
            <v>QQ</v>
          </cell>
        </row>
        <row r="69503">
          <cell r="N69503" t="str">
            <v>QQ</v>
          </cell>
        </row>
        <row r="69504">
          <cell r="N69504" t="str">
            <v>QQ</v>
          </cell>
        </row>
        <row r="69505">
          <cell r="N69505" t="str">
            <v>QQ</v>
          </cell>
        </row>
        <row r="69506">
          <cell r="N69506" t="str">
            <v>QQ</v>
          </cell>
        </row>
        <row r="69507">
          <cell r="N69507" t="str">
            <v>QQ</v>
          </cell>
        </row>
        <row r="69508">
          <cell r="N69508" t="str">
            <v>QQ</v>
          </cell>
        </row>
        <row r="69509">
          <cell r="N69509" t="str">
            <v>QQ</v>
          </cell>
        </row>
        <row r="69510">
          <cell r="N69510" t="str">
            <v>QQ</v>
          </cell>
        </row>
        <row r="69511">
          <cell r="N69511" t="str">
            <v>QQ</v>
          </cell>
        </row>
        <row r="69512">
          <cell r="N69512" t="str">
            <v>QQ</v>
          </cell>
        </row>
        <row r="69513">
          <cell r="N69513" t="str">
            <v>QQ</v>
          </cell>
        </row>
        <row r="69514">
          <cell r="N69514" t="str">
            <v>QQ</v>
          </cell>
        </row>
        <row r="69515">
          <cell r="N69515" t="str">
            <v>QQ</v>
          </cell>
        </row>
        <row r="69516">
          <cell r="N69516" t="str">
            <v>QQ</v>
          </cell>
        </row>
        <row r="69517">
          <cell r="N69517" t="str">
            <v>QQ</v>
          </cell>
        </row>
        <row r="69518">
          <cell r="N69518" t="str">
            <v>QQ</v>
          </cell>
        </row>
        <row r="69519">
          <cell r="N69519" t="str">
            <v>QQ</v>
          </cell>
        </row>
        <row r="69520">
          <cell r="N69520" t="str">
            <v>QQ</v>
          </cell>
        </row>
        <row r="69521">
          <cell r="N69521" t="str">
            <v>QQ</v>
          </cell>
        </row>
        <row r="69522">
          <cell r="N69522" t="str">
            <v>QQ</v>
          </cell>
        </row>
        <row r="69523">
          <cell r="N69523" t="str">
            <v>QQ</v>
          </cell>
        </row>
        <row r="69524">
          <cell r="N69524" t="str">
            <v>QQ</v>
          </cell>
        </row>
        <row r="69525">
          <cell r="N69525" t="str">
            <v>QQ</v>
          </cell>
        </row>
        <row r="69526">
          <cell r="N69526" t="str">
            <v>QQ</v>
          </cell>
        </row>
        <row r="69527">
          <cell r="N69527" t="str">
            <v>QQ</v>
          </cell>
        </row>
        <row r="69528">
          <cell r="N69528" t="str">
            <v>QQ</v>
          </cell>
        </row>
        <row r="69529">
          <cell r="N69529" t="str">
            <v>QQ</v>
          </cell>
        </row>
        <row r="69530">
          <cell r="N69530" t="str">
            <v>QQ</v>
          </cell>
        </row>
        <row r="69531">
          <cell r="N69531" t="str">
            <v>QQ</v>
          </cell>
        </row>
        <row r="69532">
          <cell r="N69532" t="str">
            <v>QQ</v>
          </cell>
        </row>
        <row r="69533">
          <cell r="N69533" t="str">
            <v>QQ</v>
          </cell>
        </row>
        <row r="69534">
          <cell r="N69534" t="str">
            <v>QQ</v>
          </cell>
        </row>
        <row r="69535">
          <cell r="N69535" t="str">
            <v>QQ</v>
          </cell>
        </row>
        <row r="69536">
          <cell r="N69536" t="str">
            <v>QQ</v>
          </cell>
        </row>
        <row r="69537">
          <cell r="N69537" t="str">
            <v>QQ</v>
          </cell>
        </row>
        <row r="69538">
          <cell r="N69538" t="str">
            <v>QQ</v>
          </cell>
        </row>
        <row r="69539">
          <cell r="N69539" t="str">
            <v>QQ</v>
          </cell>
        </row>
        <row r="69540">
          <cell r="N69540" t="str">
            <v>QQ</v>
          </cell>
        </row>
        <row r="69541">
          <cell r="N69541" t="str">
            <v>QQ</v>
          </cell>
        </row>
        <row r="69542">
          <cell r="N69542" t="str">
            <v>QQ</v>
          </cell>
        </row>
        <row r="69543">
          <cell r="N69543" t="str">
            <v>QQ</v>
          </cell>
        </row>
        <row r="69544">
          <cell r="N69544" t="str">
            <v>QQ</v>
          </cell>
        </row>
        <row r="69545">
          <cell r="N69545" t="str">
            <v>QQ</v>
          </cell>
        </row>
        <row r="69546">
          <cell r="N69546" t="str">
            <v>QQ</v>
          </cell>
        </row>
        <row r="69547">
          <cell r="N69547" t="str">
            <v>QQ</v>
          </cell>
        </row>
        <row r="69548">
          <cell r="N69548" t="str">
            <v>QQ</v>
          </cell>
        </row>
        <row r="69549">
          <cell r="N69549" t="str">
            <v>QQ</v>
          </cell>
        </row>
        <row r="69550">
          <cell r="N69550" t="str">
            <v>QQ</v>
          </cell>
        </row>
        <row r="69551">
          <cell r="N69551" t="str">
            <v>QQ</v>
          </cell>
        </row>
        <row r="69552">
          <cell r="N69552" t="str">
            <v>QQ</v>
          </cell>
        </row>
        <row r="69553">
          <cell r="N69553" t="str">
            <v>QQ</v>
          </cell>
        </row>
        <row r="69554">
          <cell r="N69554" t="str">
            <v>QQ</v>
          </cell>
        </row>
        <row r="69555">
          <cell r="N69555" t="str">
            <v>QQ</v>
          </cell>
        </row>
        <row r="69556">
          <cell r="N69556" t="str">
            <v>QQ</v>
          </cell>
        </row>
        <row r="69557">
          <cell r="N69557" t="str">
            <v>QQ</v>
          </cell>
        </row>
        <row r="69558">
          <cell r="N69558" t="str">
            <v>QQ</v>
          </cell>
        </row>
        <row r="69559">
          <cell r="N69559" t="str">
            <v>QQ</v>
          </cell>
        </row>
        <row r="69560">
          <cell r="N69560" t="str">
            <v>QQ</v>
          </cell>
        </row>
        <row r="69561">
          <cell r="N69561" t="str">
            <v>QQ</v>
          </cell>
        </row>
        <row r="69562">
          <cell r="N69562" t="str">
            <v>QQ</v>
          </cell>
        </row>
        <row r="69563">
          <cell r="N69563" t="str">
            <v>QQ</v>
          </cell>
        </row>
        <row r="69564">
          <cell r="N69564" t="str">
            <v>QQ</v>
          </cell>
        </row>
        <row r="69565">
          <cell r="N69565" t="str">
            <v>QQ</v>
          </cell>
        </row>
        <row r="69566">
          <cell r="N69566" t="str">
            <v>QQ</v>
          </cell>
        </row>
        <row r="69567">
          <cell r="N69567" t="str">
            <v>QQ</v>
          </cell>
        </row>
        <row r="69568">
          <cell r="N69568" t="str">
            <v>QQ</v>
          </cell>
        </row>
        <row r="69569">
          <cell r="N69569" t="str">
            <v>QQ</v>
          </cell>
        </row>
        <row r="69570">
          <cell r="N69570" t="str">
            <v>QQ</v>
          </cell>
        </row>
        <row r="69571">
          <cell r="N69571" t="str">
            <v>QQ</v>
          </cell>
        </row>
        <row r="69572">
          <cell r="N69572" t="str">
            <v>QQ</v>
          </cell>
        </row>
        <row r="69573">
          <cell r="N69573" t="str">
            <v>QQ</v>
          </cell>
        </row>
        <row r="69574">
          <cell r="N69574" t="str">
            <v>QQ</v>
          </cell>
        </row>
        <row r="69575">
          <cell r="N69575" t="str">
            <v>QQ</v>
          </cell>
        </row>
        <row r="69576">
          <cell r="N69576" t="str">
            <v>QQ</v>
          </cell>
        </row>
        <row r="69577">
          <cell r="N69577" t="str">
            <v>QQ</v>
          </cell>
        </row>
        <row r="69578">
          <cell r="N69578" t="str">
            <v>QQ</v>
          </cell>
        </row>
        <row r="69579">
          <cell r="N69579" t="str">
            <v>QQ</v>
          </cell>
        </row>
        <row r="69580">
          <cell r="N69580" t="str">
            <v>QQ</v>
          </cell>
        </row>
        <row r="69581">
          <cell r="N69581" t="str">
            <v>QQ</v>
          </cell>
        </row>
        <row r="69582">
          <cell r="N69582" t="str">
            <v>QQ</v>
          </cell>
        </row>
        <row r="69583">
          <cell r="N69583" t="str">
            <v>QQ</v>
          </cell>
        </row>
        <row r="69584">
          <cell r="N69584" t="str">
            <v>QQ</v>
          </cell>
        </row>
        <row r="69585">
          <cell r="N69585" t="str">
            <v>QQ</v>
          </cell>
        </row>
        <row r="69586">
          <cell r="N69586" t="str">
            <v>QQ</v>
          </cell>
        </row>
        <row r="69587">
          <cell r="N69587" t="str">
            <v>QQ</v>
          </cell>
        </row>
        <row r="69588">
          <cell r="N69588" t="str">
            <v>QQ</v>
          </cell>
        </row>
        <row r="69589">
          <cell r="N69589" t="str">
            <v>QQ</v>
          </cell>
        </row>
        <row r="69590">
          <cell r="N69590" t="str">
            <v>QQ</v>
          </cell>
        </row>
        <row r="69591">
          <cell r="N69591" t="str">
            <v>QQ</v>
          </cell>
        </row>
        <row r="69592">
          <cell r="N69592" t="str">
            <v>QQ</v>
          </cell>
        </row>
        <row r="69593">
          <cell r="N69593" t="str">
            <v>QQ</v>
          </cell>
        </row>
        <row r="69594">
          <cell r="N69594" t="str">
            <v>QQ</v>
          </cell>
        </row>
        <row r="69595">
          <cell r="N69595" t="str">
            <v>QQ</v>
          </cell>
        </row>
        <row r="69596">
          <cell r="N69596" t="str">
            <v>QQ</v>
          </cell>
        </row>
        <row r="69597">
          <cell r="N69597" t="str">
            <v>QQ</v>
          </cell>
        </row>
        <row r="69598">
          <cell r="N69598" t="str">
            <v>QQ</v>
          </cell>
        </row>
        <row r="69599">
          <cell r="N69599" t="str">
            <v>QQ</v>
          </cell>
        </row>
        <row r="69600">
          <cell r="N69600" t="str">
            <v>QQ</v>
          </cell>
        </row>
        <row r="69601">
          <cell r="N69601" t="str">
            <v>QQ</v>
          </cell>
        </row>
        <row r="69602">
          <cell r="N69602" t="str">
            <v>QQ</v>
          </cell>
        </row>
        <row r="69603">
          <cell r="N69603" t="str">
            <v>QQ</v>
          </cell>
        </row>
        <row r="69604">
          <cell r="N69604" t="str">
            <v>QQ</v>
          </cell>
        </row>
        <row r="69605">
          <cell r="N69605" t="str">
            <v>QQ</v>
          </cell>
        </row>
        <row r="69606">
          <cell r="N69606" t="str">
            <v>QQ</v>
          </cell>
        </row>
        <row r="69607">
          <cell r="N69607" t="str">
            <v>QQ</v>
          </cell>
        </row>
        <row r="69608">
          <cell r="N69608" t="str">
            <v>QQ</v>
          </cell>
        </row>
        <row r="69609">
          <cell r="N69609" t="str">
            <v>QQ</v>
          </cell>
        </row>
        <row r="69610">
          <cell r="N69610" t="str">
            <v>QQ</v>
          </cell>
        </row>
        <row r="69611">
          <cell r="N69611" t="str">
            <v>QQ</v>
          </cell>
        </row>
        <row r="69612">
          <cell r="N69612" t="str">
            <v>QQ</v>
          </cell>
        </row>
        <row r="69613">
          <cell r="N69613" t="str">
            <v>QQ</v>
          </cell>
        </row>
        <row r="69614">
          <cell r="N69614" t="str">
            <v>QQ</v>
          </cell>
        </row>
        <row r="69615">
          <cell r="N69615" t="str">
            <v>QQ</v>
          </cell>
        </row>
        <row r="69616">
          <cell r="N69616" t="str">
            <v>QQ</v>
          </cell>
        </row>
        <row r="69617">
          <cell r="N69617" t="str">
            <v>QQ</v>
          </cell>
        </row>
        <row r="69618">
          <cell r="N69618" t="str">
            <v>QQ</v>
          </cell>
        </row>
        <row r="69619">
          <cell r="N69619" t="str">
            <v>QQ</v>
          </cell>
        </row>
        <row r="69620">
          <cell r="N69620" t="str">
            <v>QQ</v>
          </cell>
        </row>
        <row r="69621">
          <cell r="N69621" t="str">
            <v>QQ</v>
          </cell>
        </row>
        <row r="69622">
          <cell r="N69622" t="str">
            <v>QQ</v>
          </cell>
        </row>
        <row r="69623">
          <cell r="N69623" t="str">
            <v>QQ</v>
          </cell>
        </row>
        <row r="69624">
          <cell r="N69624" t="str">
            <v>QQ</v>
          </cell>
        </row>
        <row r="69625">
          <cell r="N69625" t="str">
            <v>QQ</v>
          </cell>
        </row>
        <row r="69626">
          <cell r="N69626" t="str">
            <v>QQ</v>
          </cell>
        </row>
        <row r="69627">
          <cell r="N69627" t="str">
            <v>QQ</v>
          </cell>
        </row>
        <row r="69628">
          <cell r="N69628" t="str">
            <v>QQ</v>
          </cell>
        </row>
        <row r="69629">
          <cell r="N69629" t="str">
            <v>QQ</v>
          </cell>
        </row>
        <row r="69630">
          <cell r="N69630" t="str">
            <v>QQ</v>
          </cell>
        </row>
        <row r="69631">
          <cell r="N69631" t="str">
            <v>QQ</v>
          </cell>
        </row>
        <row r="69632">
          <cell r="N69632" t="str">
            <v>QQ</v>
          </cell>
        </row>
        <row r="69633">
          <cell r="N69633" t="str">
            <v>QQ</v>
          </cell>
        </row>
        <row r="69634">
          <cell r="N69634" t="str">
            <v>QQ</v>
          </cell>
        </row>
        <row r="69635">
          <cell r="N69635" t="str">
            <v>QQ</v>
          </cell>
        </row>
        <row r="69636">
          <cell r="N69636" t="str">
            <v>QQ</v>
          </cell>
        </row>
        <row r="69637">
          <cell r="N69637" t="str">
            <v>QQ</v>
          </cell>
        </row>
        <row r="69638">
          <cell r="N69638" t="str">
            <v>QQ</v>
          </cell>
        </row>
        <row r="69639">
          <cell r="N69639" t="str">
            <v>QQ</v>
          </cell>
        </row>
        <row r="69640">
          <cell r="N69640" t="str">
            <v>QQ</v>
          </cell>
        </row>
        <row r="69641">
          <cell r="N69641" t="str">
            <v>QQ</v>
          </cell>
        </row>
        <row r="69642">
          <cell r="N69642" t="str">
            <v>QQ</v>
          </cell>
        </row>
        <row r="69643">
          <cell r="N69643" t="str">
            <v>QQ</v>
          </cell>
        </row>
        <row r="69644">
          <cell r="N69644" t="str">
            <v>QQ</v>
          </cell>
        </row>
        <row r="69645">
          <cell r="N69645" t="str">
            <v>QQ</v>
          </cell>
        </row>
        <row r="69646">
          <cell r="N69646" t="str">
            <v>QQ</v>
          </cell>
        </row>
        <row r="69647">
          <cell r="N69647" t="str">
            <v>QQ</v>
          </cell>
        </row>
        <row r="69648">
          <cell r="N69648" t="str">
            <v>QQ</v>
          </cell>
        </row>
        <row r="69649">
          <cell r="N69649" t="str">
            <v>QQ</v>
          </cell>
        </row>
        <row r="69650">
          <cell r="N69650" t="str">
            <v>QQ</v>
          </cell>
        </row>
        <row r="69651">
          <cell r="N69651" t="str">
            <v>QQ</v>
          </cell>
        </row>
        <row r="69652">
          <cell r="N69652" t="str">
            <v>QQ</v>
          </cell>
        </row>
        <row r="69653">
          <cell r="N69653" t="str">
            <v>QQ</v>
          </cell>
        </row>
        <row r="69654">
          <cell r="N69654" t="str">
            <v>QQ</v>
          </cell>
        </row>
        <row r="69655">
          <cell r="N69655" t="str">
            <v>QQ</v>
          </cell>
        </row>
        <row r="69656">
          <cell r="N69656" t="str">
            <v>QQ</v>
          </cell>
        </row>
        <row r="69657">
          <cell r="N69657" t="str">
            <v>QQ</v>
          </cell>
        </row>
        <row r="69658">
          <cell r="N69658" t="str">
            <v>QQ</v>
          </cell>
        </row>
        <row r="69659">
          <cell r="N69659" t="str">
            <v>QQ</v>
          </cell>
        </row>
        <row r="69660">
          <cell r="N69660" t="str">
            <v>QQ</v>
          </cell>
        </row>
        <row r="69661">
          <cell r="N69661" t="str">
            <v>QQ</v>
          </cell>
        </row>
        <row r="69662">
          <cell r="N69662" t="str">
            <v>QQ</v>
          </cell>
        </row>
        <row r="69663">
          <cell r="N69663" t="str">
            <v>QQ</v>
          </cell>
        </row>
        <row r="69664">
          <cell r="N69664" t="str">
            <v>QQ</v>
          </cell>
        </row>
        <row r="69665">
          <cell r="N69665" t="str">
            <v>QQ</v>
          </cell>
        </row>
        <row r="69666">
          <cell r="N69666" t="str">
            <v>QQ</v>
          </cell>
        </row>
        <row r="69667">
          <cell r="N69667" t="str">
            <v>QQ</v>
          </cell>
        </row>
        <row r="69668">
          <cell r="N69668" t="str">
            <v>QQ</v>
          </cell>
        </row>
        <row r="69669">
          <cell r="N69669" t="str">
            <v>QQ</v>
          </cell>
        </row>
        <row r="69670">
          <cell r="N69670" t="str">
            <v>QQ</v>
          </cell>
        </row>
        <row r="69671">
          <cell r="N69671" t="str">
            <v>QQ</v>
          </cell>
        </row>
        <row r="69672">
          <cell r="N69672" t="str">
            <v>QQ</v>
          </cell>
        </row>
        <row r="69673">
          <cell r="N69673" t="str">
            <v>QQ</v>
          </cell>
        </row>
        <row r="69674">
          <cell r="N69674" t="str">
            <v>QQ</v>
          </cell>
        </row>
        <row r="69675">
          <cell r="N69675" t="str">
            <v>QQ</v>
          </cell>
        </row>
        <row r="69676">
          <cell r="N69676" t="str">
            <v>QQ</v>
          </cell>
        </row>
        <row r="69677">
          <cell r="N69677" t="str">
            <v>QQ</v>
          </cell>
        </row>
        <row r="69678">
          <cell r="N69678" t="str">
            <v>QQ</v>
          </cell>
        </row>
        <row r="69679">
          <cell r="N69679" t="str">
            <v>QQ</v>
          </cell>
        </row>
        <row r="69680">
          <cell r="N69680" t="str">
            <v>QQ</v>
          </cell>
        </row>
        <row r="69681">
          <cell r="N69681" t="str">
            <v>QQ</v>
          </cell>
        </row>
        <row r="69682">
          <cell r="N69682" t="str">
            <v>QQ</v>
          </cell>
        </row>
        <row r="69683">
          <cell r="N69683" t="str">
            <v>QQ</v>
          </cell>
        </row>
        <row r="69684">
          <cell r="N69684" t="str">
            <v>QQ</v>
          </cell>
        </row>
        <row r="69685">
          <cell r="N69685" t="str">
            <v>QQ</v>
          </cell>
        </row>
        <row r="69686">
          <cell r="N69686" t="str">
            <v>QQ</v>
          </cell>
        </row>
        <row r="69687">
          <cell r="N69687" t="str">
            <v>QQ</v>
          </cell>
        </row>
        <row r="69688">
          <cell r="N69688" t="str">
            <v>QQ</v>
          </cell>
        </row>
        <row r="69689">
          <cell r="N69689" t="str">
            <v>QQ</v>
          </cell>
        </row>
        <row r="69690">
          <cell r="N69690" t="str">
            <v>QQ</v>
          </cell>
        </row>
        <row r="69691">
          <cell r="N69691" t="str">
            <v>QQ</v>
          </cell>
        </row>
        <row r="69692">
          <cell r="N69692" t="str">
            <v>QQ</v>
          </cell>
        </row>
        <row r="69693">
          <cell r="N69693" t="str">
            <v>QQ</v>
          </cell>
        </row>
        <row r="69694">
          <cell r="N69694" t="str">
            <v>QQ</v>
          </cell>
        </row>
        <row r="69695">
          <cell r="N69695" t="str">
            <v>QQ</v>
          </cell>
        </row>
        <row r="69696">
          <cell r="N69696" t="str">
            <v>QQ</v>
          </cell>
        </row>
        <row r="69697">
          <cell r="N69697" t="str">
            <v>QQ</v>
          </cell>
        </row>
        <row r="69698">
          <cell r="N69698" t="str">
            <v>QQ</v>
          </cell>
        </row>
        <row r="69699">
          <cell r="N69699" t="str">
            <v>QQ</v>
          </cell>
        </row>
        <row r="69700">
          <cell r="N69700" t="str">
            <v>QQ</v>
          </cell>
        </row>
        <row r="69701">
          <cell r="N69701" t="str">
            <v>QQ</v>
          </cell>
        </row>
        <row r="69702">
          <cell r="N69702" t="str">
            <v>QQ</v>
          </cell>
        </row>
        <row r="69703">
          <cell r="N69703" t="str">
            <v>QQ</v>
          </cell>
        </row>
        <row r="69704">
          <cell r="N69704" t="str">
            <v>QQ</v>
          </cell>
        </row>
        <row r="69705">
          <cell r="N69705" t="str">
            <v>QQ</v>
          </cell>
        </row>
        <row r="69706">
          <cell r="N69706" t="str">
            <v>QQ</v>
          </cell>
        </row>
        <row r="69707">
          <cell r="N69707" t="str">
            <v>QQ</v>
          </cell>
        </row>
        <row r="69708">
          <cell r="N69708" t="str">
            <v>QQ</v>
          </cell>
        </row>
        <row r="69709">
          <cell r="N69709" t="str">
            <v>QQ</v>
          </cell>
        </row>
        <row r="69710">
          <cell r="N69710" t="str">
            <v>QQ</v>
          </cell>
        </row>
        <row r="69711">
          <cell r="N69711" t="str">
            <v>QQ</v>
          </cell>
        </row>
        <row r="69712">
          <cell r="N69712" t="str">
            <v>QQ</v>
          </cell>
        </row>
        <row r="69713">
          <cell r="N69713" t="str">
            <v>QQ</v>
          </cell>
        </row>
        <row r="69714">
          <cell r="N69714" t="str">
            <v>QQ</v>
          </cell>
        </row>
        <row r="69715">
          <cell r="N69715" t="str">
            <v>QQ</v>
          </cell>
        </row>
        <row r="69716">
          <cell r="N69716" t="str">
            <v>QQ</v>
          </cell>
        </row>
        <row r="69717">
          <cell r="N69717" t="str">
            <v>QQ</v>
          </cell>
        </row>
        <row r="69718">
          <cell r="N69718" t="str">
            <v>QQ</v>
          </cell>
        </row>
        <row r="69719">
          <cell r="N69719" t="str">
            <v>QQ</v>
          </cell>
        </row>
        <row r="69720">
          <cell r="N69720" t="str">
            <v>QQ</v>
          </cell>
        </row>
        <row r="69721">
          <cell r="N69721" t="str">
            <v>QQ</v>
          </cell>
        </row>
        <row r="69722">
          <cell r="N69722" t="str">
            <v>QQ</v>
          </cell>
        </row>
        <row r="69723">
          <cell r="N69723" t="str">
            <v>QQ</v>
          </cell>
        </row>
        <row r="69724">
          <cell r="N69724" t="str">
            <v>QQ</v>
          </cell>
        </row>
        <row r="69725">
          <cell r="N69725" t="str">
            <v>QQ</v>
          </cell>
        </row>
        <row r="69726">
          <cell r="N69726" t="str">
            <v>QQ</v>
          </cell>
        </row>
        <row r="69727">
          <cell r="N69727" t="str">
            <v>QQ</v>
          </cell>
        </row>
        <row r="69728">
          <cell r="N69728" t="str">
            <v>QQ</v>
          </cell>
        </row>
        <row r="69729">
          <cell r="N69729" t="str">
            <v>QQ</v>
          </cell>
        </row>
        <row r="69730">
          <cell r="N69730" t="str">
            <v>QQ</v>
          </cell>
        </row>
        <row r="69731">
          <cell r="N69731" t="str">
            <v>QQ</v>
          </cell>
        </row>
        <row r="69732">
          <cell r="N69732" t="str">
            <v>QQ</v>
          </cell>
        </row>
        <row r="69733">
          <cell r="N69733" t="str">
            <v>QQ</v>
          </cell>
        </row>
        <row r="69734">
          <cell r="N69734" t="str">
            <v>QQ</v>
          </cell>
        </row>
        <row r="69735">
          <cell r="N69735" t="str">
            <v>QQ</v>
          </cell>
        </row>
        <row r="69736">
          <cell r="N69736" t="str">
            <v>QQ</v>
          </cell>
        </row>
        <row r="69737">
          <cell r="N69737" t="str">
            <v>QQ</v>
          </cell>
        </row>
        <row r="69738">
          <cell r="N69738" t="str">
            <v>QQ</v>
          </cell>
        </row>
        <row r="69739">
          <cell r="N69739" t="str">
            <v>QQ</v>
          </cell>
        </row>
        <row r="69740">
          <cell r="N69740" t="str">
            <v>QQ</v>
          </cell>
        </row>
        <row r="69741">
          <cell r="N69741" t="str">
            <v>QQ</v>
          </cell>
        </row>
        <row r="69742">
          <cell r="N69742" t="str">
            <v>QQ</v>
          </cell>
        </row>
        <row r="69743">
          <cell r="N69743" t="str">
            <v>QQ</v>
          </cell>
        </row>
        <row r="69744">
          <cell r="N69744" t="str">
            <v>QQ</v>
          </cell>
        </row>
        <row r="69745">
          <cell r="N69745" t="str">
            <v>QQ</v>
          </cell>
        </row>
        <row r="69746">
          <cell r="N69746" t="str">
            <v>QQ</v>
          </cell>
        </row>
        <row r="69747">
          <cell r="N69747" t="str">
            <v>QQ</v>
          </cell>
        </row>
        <row r="69748">
          <cell r="N69748" t="str">
            <v>QQ</v>
          </cell>
        </row>
        <row r="69749">
          <cell r="N69749" t="str">
            <v>QQ</v>
          </cell>
        </row>
        <row r="69750">
          <cell r="N69750" t="str">
            <v>QQ</v>
          </cell>
        </row>
        <row r="69751">
          <cell r="N69751" t="str">
            <v>QQ</v>
          </cell>
        </row>
        <row r="69752">
          <cell r="N69752" t="str">
            <v>QQ</v>
          </cell>
        </row>
        <row r="69753">
          <cell r="N69753" t="str">
            <v>QQ</v>
          </cell>
        </row>
        <row r="69754">
          <cell r="N69754" t="str">
            <v>QQ</v>
          </cell>
        </row>
        <row r="69755">
          <cell r="N69755" t="str">
            <v>QQ</v>
          </cell>
        </row>
        <row r="69756">
          <cell r="N69756" t="str">
            <v>QQ</v>
          </cell>
        </row>
        <row r="69757">
          <cell r="N69757" t="str">
            <v>QQ</v>
          </cell>
        </row>
        <row r="69758">
          <cell r="N69758" t="str">
            <v>QQ</v>
          </cell>
        </row>
        <row r="69759">
          <cell r="N69759" t="str">
            <v>QQ</v>
          </cell>
        </row>
        <row r="69760">
          <cell r="N69760" t="str">
            <v>QQ</v>
          </cell>
        </row>
        <row r="69761">
          <cell r="N69761" t="str">
            <v>QQ</v>
          </cell>
        </row>
        <row r="69762">
          <cell r="N69762" t="str">
            <v>QQ</v>
          </cell>
        </row>
        <row r="69763">
          <cell r="N69763" t="str">
            <v>QQ</v>
          </cell>
        </row>
        <row r="69764">
          <cell r="N69764" t="str">
            <v>QQ</v>
          </cell>
        </row>
        <row r="69765">
          <cell r="N69765" t="str">
            <v>QQ</v>
          </cell>
        </row>
        <row r="69766">
          <cell r="N69766" t="str">
            <v>QQ</v>
          </cell>
        </row>
        <row r="69767">
          <cell r="N69767" t="str">
            <v>QQ</v>
          </cell>
        </row>
        <row r="69768">
          <cell r="N69768" t="str">
            <v>QQ</v>
          </cell>
        </row>
        <row r="69769">
          <cell r="N69769" t="str">
            <v>QQ</v>
          </cell>
        </row>
        <row r="69770">
          <cell r="N69770" t="str">
            <v>QQ</v>
          </cell>
        </row>
        <row r="69771">
          <cell r="N69771" t="str">
            <v>QQ</v>
          </cell>
        </row>
        <row r="69772">
          <cell r="N69772" t="str">
            <v>QQ</v>
          </cell>
        </row>
        <row r="69773">
          <cell r="N69773" t="str">
            <v>QQ</v>
          </cell>
        </row>
        <row r="69774">
          <cell r="N69774" t="str">
            <v>QQ</v>
          </cell>
        </row>
        <row r="69775">
          <cell r="N69775" t="str">
            <v>QQ</v>
          </cell>
        </row>
        <row r="69776">
          <cell r="N69776" t="str">
            <v>QQ</v>
          </cell>
        </row>
        <row r="69777">
          <cell r="N69777" t="str">
            <v>QQ</v>
          </cell>
        </row>
        <row r="69778">
          <cell r="N69778" t="str">
            <v>QQ</v>
          </cell>
        </row>
        <row r="69779">
          <cell r="N69779" t="str">
            <v>QQ</v>
          </cell>
        </row>
        <row r="69780">
          <cell r="N69780" t="str">
            <v>QQ</v>
          </cell>
        </row>
        <row r="69781">
          <cell r="N69781" t="str">
            <v>QQ</v>
          </cell>
        </row>
        <row r="69782">
          <cell r="N69782" t="str">
            <v>QQ</v>
          </cell>
        </row>
        <row r="69783">
          <cell r="N69783" t="str">
            <v>QQ</v>
          </cell>
        </row>
        <row r="69784">
          <cell r="N69784" t="str">
            <v>QQ</v>
          </cell>
        </row>
        <row r="69785">
          <cell r="N69785" t="str">
            <v>QQ</v>
          </cell>
        </row>
        <row r="69786">
          <cell r="N69786" t="str">
            <v>QQ</v>
          </cell>
        </row>
        <row r="69787">
          <cell r="N69787" t="str">
            <v>QQ</v>
          </cell>
        </row>
        <row r="69788">
          <cell r="N69788" t="str">
            <v>QQ</v>
          </cell>
        </row>
        <row r="69789">
          <cell r="N69789" t="str">
            <v>QQ</v>
          </cell>
        </row>
        <row r="69790">
          <cell r="N69790" t="str">
            <v>QQ</v>
          </cell>
        </row>
        <row r="69791">
          <cell r="N69791" t="str">
            <v>QQ</v>
          </cell>
        </row>
        <row r="69792">
          <cell r="N69792" t="str">
            <v>QQ</v>
          </cell>
        </row>
        <row r="69793">
          <cell r="N69793" t="str">
            <v>QQ</v>
          </cell>
        </row>
        <row r="69794">
          <cell r="N69794" t="str">
            <v>QQ</v>
          </cell>
        </row>
        <row r="69795">
          <cell r="N69795" t="str">
            <v>QQ</v>
          </cell>
        </row>
        <row r="69796">
          <cell r="N69796" t="str">
            <v>QQ</v>
          </cell>
        </row>
        <row r="69797">
          <cell r="N69797" t="str">
            <v>QQ</v>
          </cell>
        </row>
        <row r="69798">
          <cell r="N69798" t="str">
            <v>QQ</v>
          </cell>
        </row>
        <row r="69799">
          <cell r="N69799" t="str">
            <v>QQ</v>
          </cell>
        </row>
        <row r="69800">
          <cell r="N69800" t="str">
            <v>QQ</v>
          </cell>
        </row>
        <row r="69801">
          <cell r="N69801" t="str">
            <v>QQ</v>
          </cell>
        </row>
        <row r="69802">
          <cell r="N69802" t="str">
            <v>QQ</v>
          </cell>
        </row>
        <row r="69803">
          <cell r="N69803" t="str">
            <v>QQ</v>
          </cell>
        </row>
        <row r="69804">
          <cell r="N69804" t="str">
            <v>QQ</v>
          </cell>
        </row>
        <row r="69805">
          <cell r="N69805" t="str">
            <v>QQ</v>
          </cell>
        </row>
        <row r="69806">
          <cell r="N69806" t="str">
            <v>QQ</v>
          </cell>
        </row>
        <row r="69807">
          <cell r="N69807" t="str">
            <v>QQ</v>
          </cell>
        </row>
        <row r="69808">
          <cell r="N69808" t="str">
            <v>QQ</v>
          </cell>
        </row>
        <row r="69809">
          <cell r="N69809" t="str">
            <v>QQ</v>
          </cell>
        </row>
        <row r="69810">
          <cell r="N69810" t="str">
            <v>QQ</v>
          </cell>
        </row>
        <row r="69811">
          <cell r="N69811" t="str">
            <v>QQ</v>
          </cell>
        </row>
        <row r="69812">
          <cell r="N69812" t="str">
            <v>QQ</v>
          </cell>
        </row>
        <row r="69813">
          <cell r="N69813" t="str">
            <v>QQ</v>
          </cell>
        </row>
        <row r="69814">
          <cell r="N69814" t="str">
            <v>QQ</v>
          </cell>
        </row>
        <row r="69815">
          <cell r="N69815" t="str">
            <v>QQ</v>
          </cell>
        </row>
        <row r="69816">
          <cell r="N69816" t="str">
            <v>QQ</v>
          </cell>
        </row>
        <row r="69817">
          <cell r="N69817" t="str">
            <v>QQ</v>
          </cell>
        </row>
        <row r="69818">
          <cell r="N69818" t="str">
            <v>QQ</v>
          </cell>
        </row>
        <row r="69819">
          <cell r="N69819" t="str">
            <v>QQ</v>
          </cell>
        </row>
        <row r="69820">
          <cell r="N69820" t="str">
            <v>QQ</v>
          </cell>
        </row>
        <row r="69821">
          <cell r="N69821" t="str">
            <v>QQ</v>
          </cell>
        </row>
        <row r="69822">
          <cell r="N69822" t="str">
            <v>QQ</v>
          </cell>
        </row>
        <row r="69823">
          <cell r="N69823" t="str">
            <v>QQ</v>
          </cell>
        </row>
        <row r="69824">
          <cell r="N69824" t="str">
            <v>QQ</v>
          </cell>
        </row>
        <row r="69825">
          <cell r="N69825" t="str">
            <v>QQ</v>
          </cell>
        </row>
        <row r="69826">
          <cell r="N69826" t="str">
            <v>QQ</v>
          </cell>
        </row>
        <row r="69827">
          <cell r="N69827" t="str">
            <v>QQ</v>
          </cell>
        </row>
        <row r="69828">
          <cell r="N69828" t="str">
            <v>QQ</v>
          </cell>
        </row>
        <row r="69829">
          <cell r="N69829" t="str">
            <v>QQ</v>
          </cell>
        </row>
        <row r="69830">
          <cell r="N69830" t="str">
            <v>QQ</v>
          </cell>
        </row>
        <row r="69831">
          <cell r="N69831" t="str">
            <v>QQ</v>
          </cell>
        </row>
        <row r="69832">
          <cell r="N69832" t="str">
            <v>QQ</v>
          </cell>
        </row>
        <row r="69833">
          <cell r="N69833" t="str">
            <v>QQ</v>
          </cell>
        </row>
        <row r="69834">
          <cell r="N69834" t="str">
            <v>QQ</v>
          </cell>
        </row>
        <row r="69835">
          <cell r="N69835" t="str">
            <v>QQ</v>
          </cell>
        </row>
        <row r="69836">
          <cell r="N69836" t="str">
            <v>QQ</v>
          </cell>
        </row>
        <row r="69837">
          <cell r="N69837" t="str">
            <v>QQ</v>
          </cell>
        </row>
        <row r="69838">
          <cell r="N69838" t="str">
            <v>QQ</v>
          </cell>
        </row>
        <row r="69839">
          <cell r="N69839" t="str">
            <v>QQ</v>
          </cell>
        </row>
        <row r="69840">
          <cell r="N69840" t="str">
            <v>QQ</v>
          </cell>
        </row>
        <row r="69841">
          <cell r="N69841" t="str">
            <v>QQ</v>
          </cell>
        </row>
        <row r="69842">
          <cell r="N69842" t="str">
            <v>QQ</v>
          </cell>
        </row>
        <row r="69843">
          <cell r="N69843" t="str">
            <v>QQ</v>
          </cell>
        </row>
        <row r="69844">
          <cell r="N69844" t="str">
            <v>QQ</v>
          </cell>
        </row>
        <row r="69845">
          <cell r="N69845" t="str">
            <v>QQ</v>
          </cell>
        </row>
        <row r="69846">
          <cell r="N69846" t="str">
            <v>QQ</v>
          </cell>
        </row>
        <row r="69847">
          <cell r="N69847" t="str">
            <v>QQ</v>
          </cell>
        </row>
        <row r="69848">
          <cell r="N69848" t="str">
            <v>QQ</v>
          </cell>
        </row>
        <row r="69849">
          <cell r="N69849" t="str">
            <v>QQ</v>
          </cell>
        </row>
        <row r="69850">
          <cell r="N69850" t="str">
            <v>QQ</v>
          </cell>
        </row>
        <row r="69851">
          <cell r="N69851" t="str">
            <v>QQ</v>
          </cell>
        </row>
        <row r="69852">
          <cell r="N69852" t="str">
            <v>QQ</v>
          </cell>
        </row>
        <row r="69853">
          <cell r="N69853" t="str">
            <v>QQ</v>
          </cell>
        </row>
        <row r="69854">
          <cell r="N69854" t="str">
            <v>QQ</v>
          </cell>
        </row>
        <row r="69855">
          <cell r="N69855" t="str">
            <v>QQ</v>
          </cell>
        </row>
        <row r="69856">
          <cell r="N69856" t="str">
            <v>QQ</v>
          </cell>
        </row>
        <row r="69857">
          <cell r="N69857" t="str">
            <v>QQ</v>
          </cell>
        </row>
        <row r="69858">
          <cell r="N69858" t="str">
            <v>QQ</v>
          </cell>
        </row>
        <row r="69859">
          <cell r="N69859" t="str">
            <v>QQ</v>
          </cell>
        </row>
        <row r="69860">
          <cell r="N69860" t="str">
            <v>QQ</v>
          </cell>
        </row>
        <row r="69861">
          <cell r="N69861" t="str">
            <v>QQ</v>
          </cell>
        </row>
        <row r="69862">
          <cell r="N69862" t="str">
            <v>QQ</v>
          </cell>
        </row>
        <row r="69863">
          <cell r="N69863" t="str">
            <v>QQ</v>
          </cell>
        </row>
        <row r="69864">
          <cell r="N69864" t="str">
            <v>QQ</v>
          </cell>
        </row>
        <row r="69865">
          <cell r="N69865" t="str">
            <v>QQ</v>
          </cell>
        </row>
        <row r="69866">
          <cell r="N69866" t="str">
            <v>QQ</v>
          </cell>
        </row>
        <row r="69867">
          <cell r="N69867" t="str">
            <v>QQ</v>
          </cell>
        </row>
        <row r="69868">
          <cell r="N69868" t="str">
            <v>QQ</v>
          </cell>
        </row>
        <row r="69869">
          <cell r="N69869" t="str">
            <v>QQ</v>
          </cell>
        </row>
        <row r="69870">
          <cell r="N69870" t="str">
            <v>QQ</v>
          </cell>
        </row>
        <row r="69871">
          <cell r="N69871" t="str">
            <v>QQ</v>
          </cell>
        </row>
        <row r="69872">
          <cell r="N69872" t="str">
            <v>QQ</v>
          </cell>
        </row>
        <row r="69873">
          <cell r="N69873" t="str">
            <v>QQ</v>
          </cell>
        </row>
        <row r="69874">
          <cell r="N69874" t="str">
            <v>QQ</v>
          </cell>
        </row>
        <row r="69875">
          <cell r="N69875" t="str">
            <v>QQ</v>
          </cell>
        </row>
        <row r="69876">
          <cell r="N69876" t="str">
            <v>QQ</v>
          </cell>
        </row>
        <row r="69877">
          <cell r="N69877" t="str">
            <v>QQ</v>
          </cell>
        </row>
        <row r="69878">
          <cell r="N69878" t="str">
            <v>QQ</v>
          </cell>
        </row>
        <row r="69879">
          <cell r="N69879" t="str">
            <v>QQ</v>
          </cell>
        </row>
        <row r="69880">
          <cell r="N69880" t="str">
            <v>QQ</v>
          </cell>
        </row>
        <row r="69881">
          <cell r="N69881" t="str">
            <v>QQ</v>
          </cell>
        </row>
        <row r="69882">
          <cell r="N69882" t="str">
            <v>QQ</v>
          </cell>
        </row>
        <row r="69883">
          <cell r="N69883" t="str">
            <v>QQ</v>
          </cell>
        </row>
        <row r="69884">
          <cell r="N69884" t="str">
            <v>QQ</v>
          </cell>
        </row>
        <row r="69885">
          <cell r="N69885" t="str">
            <v>QQ</v>
          </cell>
        </row>
        <row r="69886">
          <cell r="N69886" t="str">
            <v>QQ</v>
          </cell>
        </row>
        <row r="69887">
          <cell r="N69887" t="str">
            <v>QQ</v>
          </cell>
        </row>
        <row r="69888">
          <cell r="N69888" t="str">
            <v>QQ</v>
          </cell>
        </row>
        <row r="69889">
          <cell r="N69889" t="str">
            <v>QQ</v>
          </cell>
        </row>
        <row r="69890">
          <cell r="N69890" t="str">
            <v>QQ</v>
          </cell>
        </row>
        <row r="69891">
          <cell r="N69891" t="str">
            <v>QQ</v>
          </cell>
        </row>
        <row r="69892">
          <cell r="N69892" t="str">
            <v>QQ</v>
          </cell>
        </row>
        <row r="69893">
          <cell r="N69893" t="str">
            <v>QQ</v>
          </cell>
        </row>
        <row r="69894">
          <cell r="N69894" t="str">
            <v>QQ</v>
          </cell>
        </row>
        <row r="69895">
          <cell r="N69895" t="str">
            <v>QQ</v>
          </cell>
        </row>
        <row r="69896">
          <cell r="N69896" t="str">
            <v>QQ</v>
          </cell>
        </row>
        <row r="69897">
          <cell r="N69897" t="str">
            <v>QQ</v>
          </cell>
        </row>
        <row r="69898">
          <cell r="N69898" t="str">
            <v>QQ</v>
          </cell>
        </row>
        <row r="69899">
          <cell r="N69899" t="str">
            <v>QQ</v>
          </cell>
        </row>
        <row r="69900">
          <cell r="N69900" t="str">
            <v>QQ</v>
          </cell>
        </row>
        <row r="69901">
          <cell r="N69901" t="str">
            <v>QQ</v>
          </cell>
        </row>
        <row r="69902">
          <cell r="N69902" t="str">
            <v>QQ</v>
          </cell>
        </row>
        <row r="69903">
          <cell r="N69903" t="str">
            <v>QQ</v>
          </cell>
        </row>
        <row r="69904">
          <cell r="N69904" t="str">
            <v>QQ</v>
          </cell>
        </row>
        <row r="69905">
          <cell r="N69905" t="str">
            <v>QQ</v>
          </cell>
        </row>
        <row r="69906">
          <cell r="N69906" t="str">
            <v>QQ</v>
          </cell>
        </row>
        <row r="69907">
          <cell r="N69907" t="str">
            <v>QQ</v>
          </cell>
        </row>
        <row r="69908">
          <cell r="N69908" t="str">
            <v>QQ</v>
          </cell>
        </row>
        <row r="69909">
          <cell r="N69909" t="str">
            <v>QQ</v>
          </cell>
        </row>
        <row r="69910">
          <cell r="N69910" t="str">
            <v>QQ</v>
          </cell>
        </row>
        <row r="69911">
          <cell r="N69911" t="str">
            <v>QQ</v>
          </cell>
        </row>
        <row r="69912">
          <cell r="N69912" t="str">
            <v>QQ</v>
          </cell>
        </row>
        <row r="69913">
          <cell r="N69913" t="str">
            <v>QQ</v>
          </cell>
        </row>
        <row r="69914">
          <cell r="N69914" t="str">
            <v>QQ</v>
          </cell>
        </row>
        <row r="69915">
          <cell r="N69915" t="str">
            <v>QQ</v>
          </cell>
        </row>
        <row r="69916">
          <cell r="N69916" t="str">
            <v>QQ</v>
          </cell>
        </row>
        <row r="69917">
          <cell r="N69917" t="str">
            <v>QQ</v>
          </cell>
        </row>
        <row r="69918">
          <cell r="N69918" t="str">
            <v>QQ</v>
          </cell>
        </row>
        <row r="69919">
          <cell r="N69919" t="str">
            <v>QQ</v>
          </cell>
        </row>
        <row r="69920">
          <cell r="N69920" t="str">
            <v>QQ</v>
          </cell>
        </row>
        <row r="69921">
          <cell r="N69921" t="str">
            <v>QQ</v>
          </cell>
        </row>
        <row r="69922">
          <cell r="N69922" t="str">
            <v>QQ</v>
          </cell>
        </row>
        <row r="69923">
          <cell r="N69923" t="str">
            <v>QQ</v>
          </cell>
        </row>
        <row r="69924">
          <cell r="N69924" t="str">
            <v>QQ</v>
          </cell>
        </row>
        <row r="69925">
          <cell r="N69925" t="str">
            <v>QQ</v>
          </cell>
        </row>
        <row r="69926">
          <cell r="N69926" t="str">
            <v>QQ</v>
          </cell>
        </row>
        <row r="69927">
          <cell r="N69927" t="str">
            <v>QQ</v>
          </cell>
        </row>
        <row r="69928">
          <cell r="N69928" t="str">
            <v>QQ</v>
          </cell>
        </row>
        <row r="69929">
          <cell r="N69929" t="str">
            <v>QQ</v>
          </cell>
        </row>
        <row r="69930">
          <cell r="N69930" t="str">
            <v>QQ</v>
          </cell>
        </row>
        <row r="69931">
          <cell r="N69931" t="str">
            <v>QQ</v>
          </cell>
        </row>
        <row r="69932">
          <cell r="N69932" t="str">
            <v>QQ</v>
          </cell>
        </row>
        <row r="69933">
          <cell r="N69933" t="str">
            <v>QQ</v>
          </cell>
        </row>
        <row r="69934">
          <cell r="N69934" t="str">
            <v>QQ</v>
          </cell>
        </row>
        <row r="69935">
          <cell r="N69935" t="str">
            <v>QQ</v>
          </cell>
        </row>
        <row r="69936">
          <cell r="N69936" t="str">
            <v>QQ</v>
          </cell>
        </row>
        <row r="69937">
          <cell r="N69937" t="str">
            <v>QQ</v>
          </cell>
        </row>
        <row r="69938">
          <cell r="N69938" t="str">
            <v>QQ</v>
          </cell>
        </row>
        <row r="69939">
          <cell r="N69939" t="str">
            <v>QQ</v>
          </cell>
        </row>
        <row r="69940">
          <cell r="N69940" t="str">
            <v>QQ</v>
          </cell>
        </row>
        <row r="69941">
          <cell r="N69941" t="str">
            <v>QQ</v>
          </cell>
        </row>
        <row r="69942">
          <cell r="N69942" t="str">
            <v>QQ</v>
          </cell>
        </row>
        <row r="69943">
          <cell r="N69943" t="str">
            <v>QQ</v>
          </cell>
        </row>
        <row r="69944">
          <cell r="N69944" t="str">
            <v>QQ</v>
          </cell>
        </row>
        <row r="69945">
          <cell r="N69945" t="str">
            <v>QQ</v>
          </cell>
        </row>
        <row r="69946">
          <cell r="N69946" t="str">
            <v>QQ</v>
          </cell>
        </row>
        <row r="69947">
          <cell r="N69947" t="str">
            <v>QQ</v>
          </cell>
        </row>
        <row r="69948">
          <cell r="N69948" t="str">
            <v>QQ</v>
          </cell>
        </row>
        <row r="69949">
          <cell r="N69949" t="str">
            <v>QQ</v>
          </cell>
        </row>
        <row r="69950">
          <cell r="N69950" t="str">
            <v>QQ</v>
          </cell>
        </row>
        <row r="69951">
          <cell r="N69951" t="str">
            <v>QQ</v>
          </cell>
        </row>
        <row r="69952">
          <cell r="N69952" t="str">
            <v>QQ</v>
          </cell>
        </row>
        <row r="69953">
          <cell r="N69953" t="str">
            <v>QQ</v>
          </cell>
        </row>
        <row r="69954">
          <cell r="N69954" t="str">
            <v>QQ</v>
          </cell>
        </row>
        <row r="69955">
          <cell r="N69955" t="str">
            <v>QQ</v>
          </cell>
        </row>
        <row r="69956">
          <cell r="N69956" t="str">
            <v>QQ</v>
          </cell>
        </row>
        <row r="69957">
          <cell r="N69957" t="str">
            <v>QQ</v>
          </cell>
        </row>
        <row r="69958">
          <cell r="N69958" t="str">
            <v>QQ</v>
          </cell>
        </row>
        <row r="69959">
          <cell r="N69959" t="str">
            <v>QQ</v>
          </cell>
        </row>
        <row r="69960">
          <cell r="N69960" t="str">
            <v>QQ</v>
          </cell>
        </row>
        <row r="69961">
          <cell r="N69961" t="str">
            <v>QQ</v>
          </cell>
        </row>
        <row r="69962">
          <cell r="N69962" t="str">
            <v>QQ</v>
          </cell>
        </row>
        <row r="69963">
          <cell r="N69963" t="str">
            <v>QQ</v>
          </cell>
        </row>
        <row r="69964">
          <cell r="N69964" t="str">
            <v>QQ</v>
          </cell>
        </row>
        <row r="69965">
          <cell r="N69965" t="str">
            <v>QQ</v>
          </cell>
        </row>
        <row r="69966">
          <cell r="N69966" t="str">
            <v>QQ</v>
          </cell>
        </row>
        <row r="69967">
          <cell r="N69967" t="str">
            <v>QQ</v>
          </cell>
        </row>
        <row r="69968">
          <cell r="N69968" t="str">
            <v>QQ</v>
          </cell>
        </row>
        <row r="69969">
          <cell r="N69969" t="str">
            <v>QQ</v>
          </cell>
        </row>
        <row r="69970">
          <cell r="N69970" t="str">
            <v>QQ</v>
          </cell>
        </row>
        <row r="69971">
          <cell r="N69971" t="str">
            <v>QQ</v>
          </cell>
        </row>
        <row r="69972">
          <cell r="N69972" t="str">
            <v>QQ</v>
          </cell>
        </row>
        <row r="69973">
          <cell r="N69973" t="str">
            <v>QQ</v>
          </cell>
        </row>
        <row r="69974">
          <cell r="N69974" t="str">
            <v>QQ</v>
          </cell>
        </row>
        <row r="69975">
          <cell r="N69975" t="str">
            <v>QQ</v>
          </cell>
        </row>
        <row r="69976">
          <cell r="N69976" t="str">
            <v>QQ</v>
          </cell>
        </row>
        <row r="69977">
          <cell r="N69977" t="str">
            <v>QQ</v>
          </cell>
        </row>
        <row r="69978">
          <cell r="N69978" t="str">
            <v>QQ</v>
          </cell>
        </row>
        <row r="69979">
          <cell r="N69979" t="str">
            <v>QQ</v>
          </cell>
        </row>
        <row r="69980">
          <cell r="N69980" t="str">
            <v>QQ</v>
          </cell>
        </row>
        <row r="69981">
          <cell r="N69981" t="str">
            <v>QQ</v>
          </cell>
        </row>
        <row r="69982">
          <cell r="N69982" t="str">
            <v>QQ</v>
          </cell>
        </row>
        <row r="69983">
          <cell r="N69983" t="str">
            <v>QQ</v>
          </cell>
        </row>
        <row r="69984">
          <cell r="N69984" t="str">
            <v>QQ</v>
          </cell>
        </row>
        <row r="69985">
          <cell r="N69985" t="str">
            <v>QQ</v>
          </cell>
        </row>
        <row r="69986">
          <cell r="N69986" t="str">
            <v>QQ</v>
          </cell>
        </row>
        <row r="69987">
          <cell r="N69987" t="str">
            <v>QQ</v>
          </cell>
        </row>
        <row r="69988">
          <cell r="N69988" t="str">
            <v>QQ</v>
          </cell>
        </row>
        <row r="69989">
          <cell r="N69989" t="str">
            <v>QQ</v>
          </cell>
        </row>
        <row r="69990">
          <cell r="N69990" t="str">
            <v>QQ</v>
          </cell>
        </row>
        <row r="69991">
          <cell r="N69991" t="str">
            <v>QQ</v>
          </cell>
        </row>
        <row r="69992">
          <cell r="N69992" t="str">
            <v>QQ</v>
          </cell>
        </row>
        <row r="69993">
          <cell r="N69993" t="str">
            <v>QQ</v>
          </cell>
        </row>
        <row r="69994">
          <cell r="N69994" t="str">
            <v>QQ</v>
          </cell>
        </row>
        <row r="69995">
          <cell r="N69995" t="str">
            <v>QQ</v>
          </cell>
        </row>
        <row r="69996">
          <cell r="N69996" t="str">
            <v>QQ</v>
          </cell>
        </row>
        <row r="69997">
          <cell r="N69997" t="str">
            <v>QQ</v>
          </cell>
        </row>
        <row r="69998">
          <cell r="N69998" t="str">
            <v>QQ</v>
          </cell>
        </row>
        <row r="69999">
          <cell r="N69999" t="str">
            <v>QQ</v>
          </cell>
        </row>
        <row r="70000">
          <cell r="N70000" t="str">
            <v>QQ</v>
          </cell>
        </row>
        <row r="70001">
          <cell r="N70001" t="str">
            <v>QQ</v>
          </cell>
        </row>
        <row r="70002">
          <cell r="N70002" t="str">
            <v>QQ</v>
          </cell>
        </row>
        <row r="70003">
          <cell r="N70003" t="str">
            <v>QQ</v>
          </cell>
        </row>
        <row r="70004">
          <cell r="N70004" t="str">
            <v>QQ</v>
          </cell>
        </row>
        <row r="70005">
          <cell r="N70005" t="str">
            <v>QQ</v>
          </cell>
        </row>
        <row r="70006">
          <cell r="N70006" t="str">
            <v>QQ</v>
          </cell>
        </row>
        <row r="70007">
          <cell r="N70007" t="str">
            <v>QQ</v>
          </cell>
        </row>
        <row r="70008">
          <cell r="N70008" t="str">
            <v>QQ</v>
          </cell>
        </row>
        <row r="70009">
          <cell r="N70009" t="str">
            <v>QQ</v>
          </cell>
        </row>
        <row r="70010">
          <cell r="N70010" t="str">
            <v>QQ</v>
          </cell>
        </row>
        <row r="70011">
          <cell r="N70011" t="str">
            <v>QQ</v>
          </cell>
        </row>
        <row r="70012">
          <cell r="N70012" t="str">
            <v>QQ</v>
          </cell>
        </row>
        <row r="70013">
          <cell r="N70013" t="str">
            <v>QQ</v>
          </cell>
        </row>
        <row r="70014">
          <cell r="N70014" t="str">
            <v>QQ</v>
          </cell>
        </row>
        <row r="70015">
          <cell r="N70015" t="str">
            <v>QQ</v>
          </cell>
        </row>
        <row r="70016">
          <cell r="N70016" t="str">
            <v>QQ</v>
          </cell>
        </row>
        <row r="70017">
          <cell r="N70017" t="str">
            <v>QQ</v>
          </cell>
        </row>
        <row r="70018">
          <cell r="N70018" t="str">
            <v>QQ</v>
          </cell>
        </row>
        <row r="70019">
          <cell r="N70019" t="str">
            <v>QQ</v>
          </cell>
        </row>
        <row r="70020">
          <cell r="N70020" t="str">
            <v>QQ</v>
          </cell>
        </row>
        <row r="70021">
          <cell r="N70021" t="str">
            <v>QQ</v>
          </cell>
        </row>
        <row r="70022">
          <cell r="N70022" t="str">
            <v>QQ</v>
          </cell>
        </row>
        <row r="70023">
          <cell r="N70023" t="str">
            <v>QQ</v>
          </cell>
        </row>
        <row r="70024">
          <cell r="N70024" t="str">
            <v>QQ</v>
          </cell>
        </row>
        <row r="70025">
          <cell r="N70025" t="str">
            <v>QQ</v>
          </cell>
        </row>
        <row r="70026">
          <cell r="N70026" t="str">
            <v>QQ</v>
          </cell>
        </row>
        <row r="70027">
          <cell r="N70027" t="str">
            <v>QQ</v>
          </cell>
        </row>
        <row r="70028">
          <cell r="N70028" t="str">
            <v>QQ</v>
          </cell>
        </row>
        <row r="70029">
          <cell r="N70029" t="str">
            <v>QQ</v>
          </cell>
        </row>
        <row r="70030">
          <cell r="N70030" t="str">
            <v>QQ</v>
          </cell>
        </row>
        <row r="70031">
          <cell r="N70031" t="str">
            <v>QQ</v>
          </cell>
        </row>
        <row r="70032">
          <cell r="N70032" t="str">
            <v>QQ</v>
          </cell>
        </row>
        <row r="70033">
          <cell r="N70033" t="str">
            <v>QQ</v>
          </cell>
        </row>
        <row r="70034">
          <cell r="N70034" t="str">
            <v>QQ</v>
          </cell>
        </row>
        <row r="70035">
          <cell r="N70035" t="str">
            <v>QQ</v>
          </cell>
        </row>
        <row r="70036">
          <cell r="N70036" t="str">
            <v>QQ</v>
          </cell>
        </row>
        <row r="70037">
          <cell r="N70037" t="str">
            <v>QQ</v>
          </cell>
        </row>
        <row r="70038">
          <cell r="N70038" t="str">
            <v>QQ</v>
          </cell>
        </row>
        <row r="70039">
          <cell r="N70039" t="str">
            <v>QQ</v>
          </cell>
        </row>
        <row r="70040">
          <cell r="N70040" t="str">
            <v>QQ</v>
          </cell>
        </row>
        <row r="70041">
          <cell r="N70041" t="str">
            <v>QQ</v>
          </cell>
        </row>
        <row r="70042">
          <cell r="N70042" t="str">
            <v>QQ</v>
          </cell>
        </row>
        <row r="70043">
          <cell r="N70043" t="str">
            <v>QQ</v>
          </cell>
        </row>
        <row r="70044">
          <cell r="N70044" t="str">
            <v>QQ</v>
          </cell>
        </row>
        <row r="70045">
          <cell r="N70045" t="str">
            <v>QQ</v>
          </cell>
        </row>
        <row r="70046">
          <cell r="N70046" t="str">
            <v>QQ</v>
          </cell>
        </row>
        <row r="70047">
          <cell r="N70047" t="str">
            <v>QQ</v>
          </cell>
        </row>
        <row r="70048">
          <cell r="N70048" t="str">
            <v>QQ</v>
          </cell>
        </row>
        <row r="70049">
          <cell r="N70049" t="str">
            <v>QQ</v>
          </cell>
        </row>
        <row r="70050">
          <cell r="N70050" t="str">
            <v>QQ</v>
          </cell>
        </row>
        <row r="70051">
          <cell r="N70051" t="str">
            <v>QQ</v>
          </cell>
        </row>
        <row r="70052">
          <cell r="N70052" t="str">
            <v>QQ</v>
          </cell>
        </row>
        <row r="70053">
          <cell r="N70053" t="str">
            <v>QQ</v>
          </cell>
        </row>
        <row r="70054">
          <cell r="N70054" t="str">
            <v>QQ</v>
          </cell>
        </row>
        <row r="70055">
          <cell r="N70055" t="str">
            <v>QQ</v>
          </cell>
        </row>
        <row r="70056">
          <cell r="N70056" t="str">
            <v>QQ</v>
          </cell>
        </row>
        <row r="70057">
          <cell r="N70057" t="str">
            <v>QQ</v>
          </cell>
        </row>
        <row r="70058">
          <cell r="N70058" t="str">
            <v>QQ</v>
          </cell>
        </row>
        <row r="70059">
          <cell r="N70059" t="str">
            <v>QQ</v>
          </cell>
        </row>
        <row r="70060">
          <cell r="N70060" t="str">
            <v>QQ</v>
          </cell>
        </row>
        <row r="70061">
          <cell r="N70061" t="str">
            <v>QQ</v>
          </cell>
        </row>
        <row r="70062">
          <cell r="N70062" t="str">
            <v>QQ</v>
          </cell>
        </row>
        <row r="70063">
          <cell r="N70063" t="str">
            <v>QQ</v>
          </cell>
        </row>
        <row r="70064">
          <cell r="N70064" t="str">
            <v>QQ</v>
          </cell>
        </row>
        <row r="70065">
          <cell r="N70065" t="str">
            <v>QQ</v>
          </cell>
        </row>
        <row r="70066">
          <cell r="N70066" t="str">
            <v>QQ</v>
          </cell>
        </row>
        <row r="70067">
          <cell r="N70067" t="str">
            <v>QQ</v>
          </cell>
        </row>
        <row r="70068">
          <cell r="N70068" t="str">
            <v>QQ</v>
          </cell>
        </row>
        <row r="70069">
          <cell r="N70069" t="str">
            <v>QQ</v>
          </cell>
        </row>
        <row r="70070">
          <cell r="N70070" t="str">
            <v>QQ</v>
          </cell>
        </row>
        <row r="70071">
          <cell r="N70071" t="str">
            <v>QQ</v>
          </cell>
        </row>
        <row r="70072">
          <cell r="N70072" t="str">
            <v>QQ</v>
          </cell>
        </row>
        <row r="70073">
          <cell r="N70073" t="str">
            <v>QQ</v>
          </cell>
        </row>
        <row r="70074">
          <cell r="N70074" t="str">
            <v>QQ</v>
          </cell>
        </row>
        <row r="70075">
          <cell r="N70075" t="str">
            <v>QQ</v>
          </cell>
        </row>
        <row r="70076">
          <cell r="N70076" t="str">
            <v>QQ</v>
          </cell>
        </row>
        <row r="70077">
          <cell r="N70077" t="str">
            <v>QQ</v>
          </cell>
        </row>
        <row r="70078">
          <cell r="N70078" t="str">
            <v>QQ</v>
          </cell>
        </row>
        <row r="70079">
          <cell r="N70079" t="str">
            <v>QQ</v>
          </cell>
        </row>
        <row r="70080">
          <cell r="N70080" t="str">
            <v>QQ</v>
          </cell>
        </row>
        <row r="70081">
          <cell r="N70081" t="str">
            <v>QQ</v>
          </cell>
        </row>
        <row r="70082">
          <cell r="N70082" t="str">
            <v>QQ</v>
          </cell>
        </row>
        <row r="70083">
          <cell r="N70083" t="str">
            <v>QQ</v>
          </cell>
        </row>
        <row r="70084">
          <cell r="N70084" t="str">
            <v>QQ</v>
          </cell>
        </row>
        <row r="70085">
          <cell r="N70085" t="str">
            <v>QQ</v>
          </cell>
        </row>
        <row r="70086">
          <cell r="N70086" t="str">
            <v>QQ</v>
          </cell>
        </row>
        <row r="70087">
          <cell r="N70087" t="str">
            <v>QQ</v>
          </cell>
        </row>
        <row r="70088">
          <cell r="N70088" t="str">
            <v>QQ</v>
          </cell>
        </row>
        <row r="70089">
          <cell r="N70089" t="str">
            <v>QQ</v>
          </cell>
        </row>
        <row r="70090">
          <cell r="N70090" t="str">
            <v>QQ</v>
          </cell>
        </row>
        <row r="70091">
          <cell r="N70091" t="str">
            <v>QQ</v>
          </cell>
        </row>
        <row r="70092">
          <cell r="N70092" t="str">
            <v>QQ</v>
          </cell>
        </row>
        <row r="70093">
          <cell r="N70093" t="str">
            <v>QQ</v>
          </cell>
        </row>
        <row r="70094">
          <cell r="N70094" t="str">
            <v>QQ</v>
          </cell>
        </row>
        <row r="70095">
          <cell r="N70095" t="str">
            <v>QQ</v>
          </cell>
        </row>
        <row r="70096">
          <cell r="N70096" t="str">
            <v>QQ</v>
          </cell>
        </row>
        <row r="70097">
          <cell r="N70097" t="str">
            <v>QQ</v>
          </cell>
        </row>
        <row r="70098">
          <cell r="N70098" t="str">
            <v>QQ</v>
          </cell>
        </row>
        <row r="70099">
          <cell r="N70099" t="str">
            <v>QQ</v>
          </cell>
        </row>
        <row r="70100">
          <cell r="N70100" t="str">
            <v>QQ</v>
          </cell>
        </row>
        <row r="70101">
          <cell r="N70101" t="str">
            <v>QQ</v>
          </cell>
        </row>
        <row r="70102">
          <cell r="N70102" t="str">
            <v>QQ</v>
          </cell>
        </row>
        <row r="70103">
          <cell r="N70103" t="str">
            <v>QQ</v>
          </cell>
        </row>
        <row r="70104">
          <cell r="N70104" t="str">
            <v>QQ</v>
          </cell>
        </row>
        <row r="70105">
          <cell r="N70105" t="str">
            <v>QQ</v>
          </cell>
        </row>
        <row r="70106">
          <cell r="N70106" t="str">
            <v>QQ</v>
          </cell>
        </row>
        <row r="70107">
          <cell r="N70107" t="str">
            <v>QQ</v>
          </cell>
        </row>
        <row r="70108">
          <cell r="N70108" t="str">
            <v>QQ</v>
          </cell>
        </row>
        <row r="70109">
          <cell r="N70109" t="str">
            <v>QQ</v>
          </cell>
        </row>
        <row r="70110">
          <cell r="N70110" t="str">
            <v>QQ</v>
          </cell>
        </row>
        <row r="70111">
          <cell r="N70111" t="str">
            <v>QQ</v>
          </cell>
        </row>
        <row r="70112">
          <cell r="N70112" t="str">
            <v>QQ</v>
          </cell>
        </row>
        <row r="70113">
          <cell r="N70113" t="str">
            <v>QQ</v>
          </cell>
        </row>
        <row r="70114">
          <cell r="N70114" t="str">
            <v>QQ</v>
          </cell>
        </row>
        <row r="70115">
          <cell r="N70115" t="str">
            <v>QQ</v>
          </cell>
        </row>
        <row r="70116">
          <cell r="N70116" t="str">
            <v>QQ</v>
          </cell>
        </row>
        <row r="70117">
          <cell r="N70117" t="str">
            <v>QQ</v>
          </cell>
        </row>
        <row r="70118">
          <cell r="N70118" t="str">
            <v>QQ</v>
          </cell>
        </row>
        <row r="70119">
          <cell r="N70119" t="str">
            <v>QQ</v>
          </cell>
        </row>
        <row r="70120">
          <cell r="N70120" t="str">
            <v>QQ</v>
          </cell>
        </row>
        <row r="70121">
          <cell r="N70121" t="str">
            <v>QQ</v>
          </cell>
        </row>
        <row r="70122">
          <cell r="N70122" t="str">
            <v>QQ</v>
          </cell>
        </row>
        <row r="70123">
          <cell r="N70123" t="str">
            <v>QQ</v>
          </cell>
        </row>
        <row r="70124">
          <cell r="N70124" t="str">
            <v>QQ</v>
          </cell>
        </row>
        <row r="70125">
          <cell r="N70125" t="str">
            <v>QQ</v>
          </cell>
        </row>
        <row r="70126">
          <cell r="N70126" t="str">
            <v>QQ</v>
          </cell>
        </row>
        <row r="70127">
          <cell r="N70127" t="str">
            <v>QQ</v>
          </cell>
        </row>
        <row r="70128">
          <cell r="N70128" t="str">
            <v>QQ</v>
          </cell>
        </row>
        <row r="70129">
          <cell r="N70129" t="str">
            <v>QQ</v>
          </cell>
        </row>
        <row r="70130">
          <cell r="N70130" t="str">
            <v>QQ</v>
          </cell>
        </row>
        <row r="70131">
          <cell r="N70131" t="str">
            <v>QQ</v>
          </cell>
        </row>
        <row r="70132">
          <cell r="N70132" t="str">
            <v>QQ</v>
          </cell>
        </row>
        <row r="70133">
          <cell r="N70133" t="str">
            <v>QQ</v>
          </cell>
        </row>
        <row r="70134">
          <cell r="N70134" t="str">
            <v>QQ</v>
          </cell>
        </row>
        <row r="70135">
          <cell r="N70135" t="str">
            <v>QQ</v>
          </cell>
        </row>
        <row r="70136">
          <cell r="N70136" t="str">
            <v>QQ</v>
          </cell>
        </row>
        <row r="70137">
          <cell r="N70137" t="str">
            <v>QQ</v>
          </cell>
        </row>
        <row r="70138">
          <cell r="N70138" t="str">
            <v>QQ</v>
          </cell>
        </row>
        <row r="70139">
          <cell r="N70139" t="str">
            <v>QQ</v>
          </cell>
        </row>
        <row r="70140">
          <cell r="N70140" t="str">
            <v>QQ</v>
          </cell>
        </row>
        <row r="70141">
          <cell r="N70141" t="str">
            <v>QQ</v>
          </cell>
        </row>
        <row r="70142">
          <cell r="N70142" t="str">
            <v>QQ</v>
          </cell>
        </row>
        <row r="70143">
          <cell r="N70143" t="str">
            <v>QQ</v>
          </cell>
        </row>
        <row r="70144">
          <cell r="N70144" t="str">
            <v>QQ</v>
          </cell>
        </row>
        <row r="70145">
          <cell r="N70145" t="str">
            <v>QQ</v>
          </cell>
        </row>
        <row r="70146">
          <cell r="N70146" t="str">
            <v>QQ</v>
          </cell>
        </row>
        <row r="70147">
          <cell r="N70147" t="str">
            <v>QQ</v>
          </cell>
        </row>
        <row r="70148">
          <cell r="N70148" t="str">
            <v>QQ</v>
          </cell>
        </row>
        <row r="70149">
          <cell r="N70149" t="str">
            <v>QQ</v>
          </cell>
        </row>
        <row r="70150">
          <cell r="N70150" t="str">
            <v>QQ</v>
          </cell>
        </row>
        <row r="70151">
          <cell r="N70151" t="str">
            <v>QQ</v>
          </cell>
        </row>
        <row r="70152">
          <cell r="N70152" t="str">
            <v>QQ</v>
          </cell>
        </row>
        <row r="70153">
          <cell r="N70153" t="str">
            <v>QQ</v>
          </cell>
        </row>
        <row r="70154">
          <cell r="N70154" t="str">
            <v>QQ</v>
          </cell>
        </row>
        <row r="70155">
          <cell r="N70155" t="str">
            <v>QQ</v>
          </cell>
        </row>
        <row r="70156">
          <cell r="N70156" t="str">
            <v>QQ</v>
          </cell>
        </row>
        <row r="70157">
          <cell r="N70157" t="str">
            <v>QQ</v>
          </cell>
        </row>
        <row r="70158">
          <cell r="N70158" t="str">
            <v>QQ</v>
          </cell>
        </row>
        <row r="70159">
          <cell r="N70159" t="str">
            <v>QQ</v>
          </cell>
        </row>
        <row r="70160">
          <cell r="N70160" t="str">
            <v>QQ</v>
          </cell>
        </row>
        <row r="70161">
          <cell r="N70161" t="str">
            <v>QQ</v>
          </cell>
        </row>
        <row r="70162">
          <cell r="N70162" t="str">
            <v>QQ</v>
          </cell>
        </row>
        <row r="70163">
          <cell r="N70163" t="str">
            <v>QQ</v>
          </cell>
        </row>
        <row r="70164">
          <cell r="N70164" t="str">
            <v>QQ</v>
          </cell>
        </row>
        <row r="70165">
          <cell r="N70165" t="str">
            <v>QQ</v>
          </cell>
        </row>
        <row r="70166">
          <cell r="N70166" t="str">
            <v>QQ</v>
          </cell>
        </row>
        <row r="70167">
          <cell r="N70167" t="str">
            <v>QQ</v>
          </cell>
        </row>
        <row r="70168">
          <cell r="N70168" t="str">
            <v>QQ</v>
          </cell>
        </row>
        <row r="70169">
          <cell r="N70169" t="str">
            <v>QQ</v>
          </cell>
        </row>
        <row r="70170">
          <cell r="N70170" t="str">
            <v>QQ</v>
          </cell>
        </row>
        <row r="70171">
          <cell r="N70171" t="str">
            <v>QQ</v>
          </cell>
        </row>
        <row r="70172">
          <cell r="N70172" t="str">
            <v>QQ</v>
          </cell>
        </row>
        <row r="70173">
          <cell r="N70173" t="str">
            <v>QQ</v>
          </cell>
        </row>
        <row r="70174">
          <cell r="N70174" t="str">
            <v>QQ</v>
          </cell>
        </row>
        <row r="70175">
          <cell r="N70175" t="str">
            <v>QQ</v>
          </cell>
        </row>
        <row r="70176">
          <cell r="N70176" t="str">
            <v>QQ</v>
          </cell>
        </row>
        <row r="70177">
          <cell r="N70177" t="str">
            <v>QQ</v>
          </cell>
        </row>
        <row r="70178">
          <cell r="N70178" t="str">
            <v>QQ</v>
          </cell>
        </row>
        <row r="70179">
          <cell r="N70179" t="str">
            <v>QQ</v>
          </cell>
        </row>
        <row r="70180">
          <cell r="N70180" t="str">
            <v>QQ</v>
          </cell>
        </row>
        <row r="70181">
          <cell r="N70181" t="str">
            <v>QQ</v>
          </cell>
        </row>
        <row r="70182">
          <cell r="N70182" t="str">
            <v>QQ</v>
          </cell>
        </row>
        <row r="70183">
          <cell r="N70183" t="str">
            <v>QQ</v>
          </cell>
        </row>
        <row r="70184">
          <cell r="N70184" t="str">
            <v>QQ</v>
          </cell>
        </row>
        <row r="70185">
          <cell r="N70185" t="str">
            <v>QQ</v>
          </cell>
        </row>
        <row r="70186">
          <cell r="N70186" t="str">
            <v>QQ</v>
          </cell>
        </row>
        <row r="70187">
          <cell r="N70187" t="str">
            <v>QQ</v>
          </cell>
        </row>
        <row r="70188">
          <cell r="N70188" t="str">
            <v>QQ</v>
          </cell>
        </row>
        <row r="70189">
          <cell r="N70189" t="str">
            <v>QQ</v>
          </cell>
        </row>
        <row r="70190">
          <cell r="N70190" t="str">
            <v>QQ</v>
          </cell>
        </row>
        <row r="70191">
          <cell r="N70191" t="str">
            <v>QQ</v>
          </cell>
        </row>
        <row r="70192">
          <cell r="N70192" t="str">
            <v>QQ</v>
          </cell>
        </row>
        <row r="70193">
          <cell r="N70193" t="str">
            <v>QQ</v>
          </cell>
        </row>
        <row r="70194">
          <cell r="N70194" t="str">
            <v>QQ</v>
          </cell>
        </row>
        <row r="70195">
          <cell r="N70195" t="str">
            <v>QQ</v>
          </cell>
        </row>
        <row r="70196">
          <cell r="N70196" t="str">
            <v>QQ</v>
          </cell>
        </row>
        <row r="70197">
          <cell r="N70197" t="str">
            <v>QQ</v>
          </cell>
        </row>
        <row r="70198">
          <cell r="N70198" t="str">
            <v>QQ</v>
          </cell>
        </row>
        <row r="70199">
          <cell r="N70199" t="str">
            <v>QQ</v>
          </cell>
        </row>
        <row r="70200">
          <cell r="N70200" t="str">
            <v>QQ</v>
          </cell>
        </row>
        <row r="70201">
          <cell r="N70201" t="str">
            <v>QQ</v>
          </cell>
        </row>
        <row r="70202">
          <cell r="N70202" t="str">
            <v>QQ</v>
          </cell>
        </row>
        <row r="70203">
          <cell r="N70203" t="str">
            <v>QQ</v>
          </cell>
        </row>
        <row r="70204">
          <cell r="N70204" t="str">
            <v>QQ</v>
          </cell>
        </row>
        <row r="70205">
          <cell r="N70205" t="str">
            <v>QQ</v>
          </cell>
        </row>
        <row r="70206">
          <cell r="N70206" t="str">
            <v>QQ</v>
          </cell>
        </row>
        <row r="70207">
          <cell r="N70207" t="str">
            <v>QQ</v>
          </cell>
        </row>
        <row r="70208">
          <cell r="N70208" t="str">
            <v>QQ</v>
          </cell>
        </row>
        <row r="70209">
          <cell r="N70209" t="str">
            <v>QQ</v>
          </cell>
        </row>
        <row r="70210">
          <cell r="N70210" t="str">
            <v>QQ</v>
          </cell>
        </row>
        <row r="70211">
          <cell r="N70211" t="str">
            <v>QQ</v>
          </cell>
        </row>
        <row r="70212">
          <cell r="N70212" t="str">
            <v>QQ</v>
          </cell>
        </row>
        <row r="70213">
          <cell r="N70213" t="str">
            <v>QQ</v>
          </cell>
        </row>
        <row r="70214">
          <cell r="N70214" t="str">
            <v>QQ</v>
          </cell>
        </row>
        <row r="70215">
          <cell r="N70215" t="str">
            <v>QQ</v>
          </cell>
        </row>
        <row r="70216">
          <cell r="N70216" t="str">
            <v>QQ</v>
          </cell>
        </row>
        <row r="70217">
          <cell r="N70217" t="str">
            <v>QQ</v>
          </cell>
        </row>
        <row r="70218">
          <cell r="N70218" t="str">
            <v>QQ</v>
          </cell>
        </row>
        <row r="70219">
          <cell r="N70219" t="str">
            <v>QQ</v>
          </cell>
        </row>
        <row r="70220">
          <cell r="N70220" t="str">
            <v>QQ</v>
          </cell>
        </row>
        <row r="70221">
          <cell r="N70221" t="str">
            <v>QQ</v>
          </cell>
        </row>
        <row r="70222">
          <cell r="N70222" t="str">
            <v>QQ</v>
          </cell>
        </row>
        <row r="70223">
          <cell r="N70223" t="str">
            <v>QQ</v>
          </cell>
        </row>
        <row r="70224">
          <cell r="N70224" t="str">
            <v>QQ</v>
          </cell>
        </row>
        <row r="70225">
          <cell r="N70225" t="str">
            <v>QQ</v>
          </cell>
        </row>
        <row r="70226">
          <cell r="N70226" t="str">
            <v>QQ</v>
          </cell>
        </row>
        <row r="70227">
          <cell r="N70227" t="str">
            <v>QQ</v>
          </cell>
        </row>
        <row r="70228">
          <cell r="N70228" t="str">
            <v>QQ</v>
          </cell>
        </row>
        <row r="70229">
          <cell r="N70229" t="str">
            <v>QQ</v>
          </cell>
        </row>
        <row r="70230">
          <cell r="N70230" t="str">
            <v>QQ</v>
          </cell>
        </row>
        <row r="70231">
          <cell r="N70231" t="str">
            <v>QQ</v>
          </cell>
        </row>
        <row r="70232">
          <cell r="N70232" t="str">
            <v>QQ</v>
          </cell>
        </row>
        <row r="70233">
          <cell r="N70233" t="str">
            <v>QQ</v>
          </cell>
        </row>
        <row r="70234">
          <cell r="N70234" t="str">
            <v>QQ</v>
          </cell>
        </row>
        <row r="70235">
          <cell r="N70235" t="str">
            <v>QQ</v>
          </cell>
        </row>
        <row r="70236">
          <cell r="N70236" t="str">
            <v>QQ</v>
          </cell>
        </row>
        <row r="70237">
          <cell r="N70237" t="str">
            <v>QQ</v>
          </cell>
        </row>
        <row r="70238">
          <cell r="N70238" t="str">
            <v>QQ</v>
          </cell>
        </row>
        <row r="70239">
          <cell r="N70239" t="str">
            <v>QQ</v>
          </cell>
        </row>
        <row r="70240">
          <cell r="N70240" t="str">
            <v>QQ</v>
          </cell>
        </row>
        <row r="70241">
          <cell r="N70241" t="str">
            <v>QQ</v>
          </cell>
        </row>
        <row r="70242">
          <cell r="N70242" t="str">
            <v>QQ</v>
          </cell>
        </row>
        <row r="70243">
          <cell r="N70243" t="str">
            <v>QQ</v>
          </cell>
        </row>
        <row r="70244">
          <cell r="N70244" t="str">
            <v>QQ</v>
          </cell>
        </row>
        <row r="70245">
          <cell r="N70245" t="str">
            <v>QQ</v>
          </cell>
        </row>
        <row r="70246">
          <cell r="N70246" t="str">
            <v>QQ</v>
          </cell>
        </row>
        <row r="70247">
          <cell r="N70247" t="str">
            <v>QQ</v>
          </cell>
        </row>
        <row r="70248">
          <cell r="N70248" t="str">
            <v>QQ</v>
          </cell>
        </row>
        <row r="70249">
          <cell r="N70249" t="str">
            <v>QQ</v>
          </cell>
        </row>
        <row r="70250">
          <cell r="N70250" t="str">
            <v>QQ</v>
          </cell>
        </row>
        <row r="70251">
          <cell r="N70251" t="str">
            <v>QQ</v>
          </cell>
        </row>
        <row r="70252">
          <cell r="N70252" t="str">
            <v>QQ</v>
          </cell>
        </row>
        <row r="70253">
          <cell r="N70253" t="str">
            <v>QQ</v>
          </cell>
        </row>
        <row r="70254">
          <cell r="N70254" t="str">
            <v>QQ</v>
          </cell>
        </row>
        <row r="70255">
          <cell r="N70255" t="str">
            <v>QQ</v>
          </cell>
        </row>
        <row r="70256">
          <cell r="N70256" t="str">
            <v>QQ</v>
          </cell>
        </row>
        <row r="70257">
          <cell r="N70257" t="str">
            <v>QQ</v>
          </cell>
        </row>
        <row r="70258">
          <cell r="N70258" t="str">
            <v>QQ</v>
          </cell>
        </row>
        <row r="70259">
          <cell r="N70259" t="str">
            <v>QQ</v>
          </cell>
        </row>
        <row r="70260">
          <cell r="N70260" t="str">
            <v>QQ</v>
          </cell>
        </row>
        <row r="70261">
          <cell r="N70261" t="str">
            <v>QQ</v>
          </cell>
        </row>
        <row r="70262">
          <cell r="N70262" t="str">
            <v>QQ</v>
          </cell>
        </row>
        <row r="70263">
          <cell r="N70263" t="str">
            <v>QQ</v>
          </cell>
        </row>
        <row r="70264">
          <cell r="N70264" t="str">
            <v>QQ</v>
          </cell>
        </row>
        <row r="70265">
          <cell r="N70265" t="str">
            <v>QQ</v>
          </cell>
        </row>
        <row r="70266">
          <cell r="N70266" t="str">
            <v>QQ</v>
          </cell>
        </row>
        <row r="70267">
          <cell r="N70267" t="str">
            <v>QQ</v>
          </cell>
        </row>
        <row r="70268">
          <cell r="N70268" t="str">
            <v>QQ</v>
          </cell>
        </row>
        <row r="70269">
          <cell r="N70269" t="str">
            <v>QQ</v>
          </cell>
        </row>
        <row r="70270">
          <cell r="N70270" t="str">
            <v>QQ</v>
          </cell>
        </row>
        <row r="70271">
          <cell r="N70271" t="str">
            <v>QQ</v>
          </cell>
        </row>
        <row r="70272">
          <cell r="N70272" t="str">
            <v>QQ</v>
          </cell>
        </row>
        <row r="70273">
          <cell r="N70273" t="str">
            <v>QQ</v>
          </cell>
        </row>
        <row r="70274">
          <cell r="N70274" t="str">
            <v>QQ</v>
          </cell>
        </row>
        <row r="70275">
          <cell r="N70275" t="str">
            <v>QQ</v>
          </cell>
        </row>
        <row r="70276">
          <cell r="N70276" t="str">
            <v>QQ</v>
          </cell>
        </row>
        <row r="70277">
          <cell r="N70277" t="str">
            <v>QQ</v>
          </cell>
        </row>
        <row r="70278">
          <cell r="N70278" t="str">
            <v>QQ</v>
          </cell>
        </row>
        <row r="70279">
          <cell r="N70279" t="str">
            <v>QQ</v>
          </cell>
        </row>
        <row r="70280">
          <cell r="N70280" t="str">
            <v>QQ</v>
          </cell>
        </row>
        <row r="70281">
          <cell r="N70281" t="str">
            <v>QQ</v>
          </cell>
        </row>
        <row r="70282">
          <cell r="N70282" t="str">
            <v>QQ</v>
          </cell>
        </row>
        <row r="70283">
          <cell r="N70283" t="str">
            <v>QQ</v>
          </cell>
        </row>
        <row r="70284">
          <cell r="N70284" t="str">
            <v>QQ</v>
          </cell>
        </row>
        <row r="70285">
          <cell r="N70285" t="str">
            <v>QQ</v>
          </cell>
        </row>
        <row r="70286">
          <cell r="N70286" t="str">
            <v>QQ</v>
          </cell>
        </row>
        <row r="70287">
          <cell r="N70287" t="str">
            <v>QQ</v>
          </cell>
        </row>
        <row r="70288">
          <cell r="N70288" t="str">
            <v>QQ</v>
          </cell>
        </row>
        <row r="70289">
          <cell r="N70289" t="str">
            <v>QQ</v>
          </cell>
        </row>
        <row r="70290">
          <cell r="N70290" t="str">
            <v>QQ</v>
          </cell>
        </row>
        <row r="70291">
          <cell r="N70291" t="str">
            <v>QQ</v>
          </cell>
        </row>
        <row r="70292">
          <cell r="N70292" t="str">
            <v>QQ</v>
          </cell>
        </row>
        <row r="70293">
          <cell r="N70293" t="str">
            <v>QQ</v>
          </cell>
        </row>
        <row r="70294">
          <cell r="N70294" t="str">
            <v>QQ</v>
          </cell>
        </row>
        <row r="70295">
          <cell r="N70295" t="str">
            <v>QQ</v>
          </cell>
        </row>
        <row r="70296">
          <cell r="N70296" t="str">
            <v>QQ</v>
          </cell>
        </row>
        <row r="70297">
          <cell r="N70297" t="str">
            <v>QQ</v>
          </cell>
        </row>
        <row r="70298">
          <cell r="N70298" t="str">
            <v>QQ</v>
          </cell>
        </row>
        <row r="70299">
          <cell r="N70299" t="str">
            <v>QQ</v>
          </cell>
        </row>
        <row r="70300">
          <cell r="N70300" t="str">
            <v>QQ</v>
          </cell>
        </row>
        <row r="70301">
          <cell r="N70301" t="str">
            <v>QQ</v>
          </cell>
        </row>
        <row r="70302">
          <cell r="N70302" t="str">
            <v>QQ</v>
          </cell>
        </row>
        <row r="70303">
          <cell r="N70303" t="str">
            <v>QQ</v>
          </cell>
        </row>
        <row r="70304">
          <cell r="N70304" t="str">
            <v>QQ</v>
          </cell>
        </row>
        <row r="70305">
          <cell r="N70305" t="str">
            <v>QQ</v>
          </cell>
        </row>
        <row r="70306">
          <cell r="N70306" t="str">
            <v>QQ</v>
          </cell>
        </row>
        <row r="70307">
          <cell r="N70307" t="str">
            <v>QQ</v>
          </cell>
        </row>
        <row r="70308">
          <cell r="N70308" t="str">
            <v>QQ</v>
          </cell>
        </row>
        <row r="70309">
          <cell r="N70309" t="str">
            <v>QQ</v>
          </cell>
        </row>
        <row r="70310">
          <cell r="N70310" t="str">
            <v>QQ</v>
          </cell>
        </row>
        <row r="70311">
          <cell r="N70311" t="str">
            <v>QQ</v>
          </cell>
        </row>
        <row r="70312">
          <cell r="N70312" t="str">
            <v>QQ</v>
          </cell>
        </row>
        <row r="70313">
          <cell r="N70313" t="str">
            <v>QQ</v>
          </cell>
        </row>
        <row r="70314">
          <cell r="N70314" t="str">
            <v>QQ</v>
          </cell>
        </row>
        <row r="70315">
          <cell r="N70315" t="str">
            <v>QQ</v>
          </cell>
        </row>
        <row r="70316">
          <cell r="N70316" t="str">
            <v>QQ</v>
          </cell>
        </row>
        <row r="70317">
          <cell r="N70317" t="str">
            <v>QQ</v>
          </cell>
        </row>
        <row r="70318">
          <cell r="N70318" t="str">
            <v>QQ</v>
          </cell>
        </row>
        <row r="70319">
          <cell r="N70319" t="str">
            <v>QQ</v>
          </cell>
        </row>
        <row r="70320">
          <cell r="N70320" t="str">
            <v>QQ</v>
          </cell>
        </row>
        <row r="70321">
          <cell r="N70321" t="str">
            <v>QQ</v>
          </cell>
        </row>
        <row r="70322">
          <cell r="N70322" t="str">
            <v>QQ</v>
          </cell>
        </row>
        <row r="70323">
          <cell r="N70323" t="str">
            <v>QQ</v>
          </cell>
        </row>
        <row r="70324">
          <cell r="N70324" t="str">
            <v>QQ</v>
          </cell>
        </row>
        <row r="70325">
          <cell r="N70325" t="str">
            <v>QQ</v>
          </cell>
        </row>
        <row r="70326">
          <cell r="N70326" t="str">
            <v>QQ</v>
          </cell>
        </row>
        <row r="70327">
          <cell r="N70327" t="str">
            <v>QQ</v>
          </cell>
        </row>
        <row r="70328">
          <cell r="N70328" t="str">
            <v>QQ</v>
          </cell>
        </row>
        <row r="70329">
          <cell r="N70329" t="str">
            <v>QQ</v>
          </cell>
        </row>
        <row r="70330">
          <cell r="N70330" t="str">
            <v>QQ</v>
          </cell>
        </row>
        <row r="70331">
          <cell r="N70331" t="str">
            <v>QQ</v>
          </cell>
        </row>
        <row r="70332">
          <cell r="N70332" t="str">
            <v>QQ</v>
          </cell>
        </row>
        <row r="70333">
          <cell r="N70333" t="str">
            <v>QQ</v>
          </cell>
        </row>
        <row r="70334">
          <cell r="N70334" t="str">
            <v>QQ</v>
          </cell>
        </row>
        <row r="70335">
          <cell r="N70335" t="str">
            <v>QQ</v>
          </cell>
        </row>
        <row r="70336">
          <cell r="N70336" t="str">
            <v>QQ</v>
          </cell>
        </row>
        <row r="70337">
          <cell r="N70337" t="str">
            <v>QQ</v>
          </cell>
        </row>
        <row r="70338">
          <cell r="N70338" t="str">
            <v>QQ</v>
          </cell>
        </row>
        <row r="70339">
          <cell r="N70339" t="str">
            <v>QQ</v>
          </cell>
        </row>
        <row r="70340">
          <cell r="N70340" t="str">
            <v>QQ</v>
          </cell>
        </row>
        <row r="70341">
          <cell r="N70341" t="str">
            <v>QQ</v>
          </cell>
        </row>
        <row r="70342">
          <cell r="N70342" t="str">
            <v>QQ</v>
          </cell>
        </row>
        <row r="70343">
          <cell r="N70343" t="str">
            <v>QQ</v>
          </cell>
        </row>
        <row r="70344">
          <cell r="N70344" t="str">
            <v>QQ</v>
          </cell>
        </row>
        <row r="70345">
          <cell r="N70345" t="str">
            <v>QQ</v>
          </cell>
        </row>
        <row r="70346">
          <cell r="N70346" t="str">
            <v>QQ</v>
          </cell>
        </row>
        <row r="70347">
          <cell r="N70347" t="str">
            <v>QQ</v>
          </cell>
        </row>
        <row r="70348">
          <cell r="N70348" t="str">
            <v>QQ</v>
          </cell>
        </row>
        <row r="70349">
          <cell r="N70349" t="str">
            <v>QQ</v>
          </cell>
        </row>
        <row r="70350">
          <cell r="N70350" t="str">
            <v>QQ</v>
          </cell>
        </row>
        <row r="70351">
          <cell r="N70351" t="str">
            <v>QQ</v>
          </cell>
        </row>
        <row r="70352">
          <cell r="N70352" t="str">
            <v>QQ</v>
          </cell>
        </row>
        <row r="70353">
          <cell r="N70353" t="str">
            <v>QQ</v>
          </cell>
        </row>
        <row r="70354">
          <cell r="N70354" t="str">
            <v>QQ</v>
          </cell>
        </row>
        <row r="70355">
          <cell r="N70355" t="str">
            <v>QQ</v>
          </cell>
        </row>
        <row r="70356">
          <cell r="N70356" t="str">
            <v>QQ</v>
          </cell>
        </row>
        <row r="70357">
          <cell r="N70357" t="str">
            <v>QQ</v>
          </cell>
        </row>
        <row r="70358">
          <cell r="N70358" t="str">
            <v>QQ</v>
          </cell>
        </row>
        <row r="70359">
          <cell r="N70359" t="str">
            <v>QQ</v>
          </cell>
        </row>
        <row r="70360">
          <cell r="N70360" t="str">
            <v>QQ</v>
          </cell>
        </row>
        <row r="70361">
          <cell r="N70361" t="str">
            <v>QQ</v>
          </cell>
        </row>
        <row r="70362">
          <cell r="N70362" t="str">
            <v>QQ</v>
          </cell>
        </row>
        <row r="70363">
          <cell r="N70363" t="str">
            <v>QQ</v>
          </cell>
        </row>
        <row r="70364">
          <cell r="N70364" t="str">
            <v>QQ</v>
          </cell>
        </row>
        <row r="70365">
          <cell r="N70365" t="str">
            <v>QQ</v>
          </cell>
        </row>
        <row r="70366">
          <cell r="N70366" t="str">
            <v>QQ</v>
          </cell>
        </row>
        <row r="70367">
          <cell r="N70367" t="str">
            <v>QQ</v>
          </cell>
        </row>
        <row r="70368">
          <cell r="N70368" t="str">
            <v>QQ</v>
          </cell>
        </row>
        <row r="70369">
          <cell r="N70369" t="str">
            <v>QQ</v>
          </cell>
        </row>
        <row r="70370">
          <cell r="N70370" t="str">
            <v>QQ</v>
          </cell>
        </row>
        <row r="70371">
          <cell r="N70371" t="str">
            <v>QQ</v>
          </cell>
        </row>
        <row r="70372">
          <cell r="N70372" t="str">
            <v>QQ</v>
          </cell>
        </row>
        <row r="70373">
          <cell r="N70373" t="str">
            <v>QQ</v>
          </cell>
        </row>
        <row r="70374">
          <cell r="N70374" t="str">
            <v>QQ</v>
          </cell>
        </row>
        <row r="70375">
          <cell r="N70375" t="str">
            <v>QQ</v>
          </cell>
        </row>
        <row r="70376">
          <cell r="N70376" t="str">
            <v>QQ</v>
          </cell>
        </row>
        <row r="70377">
          <cell r="N70377" t="str">
            <v>QQ</v>
          </cell>
        </row>
        <row r="70378">
          <cell r="N70378" t="str">
            <v>QQ</v>
          </cell>
        </row>
        <row r="70379">
          <cell r="N70379" t="str">
            <v>QQ</v>
          </cell>
        </row>
        <row r="70380">
          <cell r="N70380" t="str">
            <v>QQ</v>
          </cell>
        </row>
        <row r="70381">
          <cell r="N70381" t="str">
            <v>QQ</v>
          </cell>
        </row>
        <row r="70382">
          <cell r="N70382" t="str">
            <v>QQ</v>
          </cell>
        </row>
        <row r="70383">
          <cell r="N70383" t="str">
            <v>QQ</v>
          </cell>
        </row>
        <row r="70384">
          <cell r="N70384" t="str">
            <v>QQ</v>
          </cell>
        </row>
        <row r="70385">
          <cell r="N70385" t="str">
            <v>QQ</v>
          </cell>
        </row>
        <row r="70386">
          <cell r="N70386" t="str">
            <v>QQ</v>
          </cell>
        </row>
        <row r="70387">
          <cell r="N70387" t="str">
            <v>QQ</v>
          </cell>
        </row>
        <row r="70388">
          <cell r="N70388" t="str">
            <v>QQ</v>
          </cell>
        </row>
        <row r="70389">
          <cell r="N70389" t="str">
            <v>QQ</v>
          </cell>
        </row>
        <row r="70390">
          <cell r="N70390" t="str">
            <v>QQ</v>
          </cell>
        </row>
        <row r="70391">
          <cell r="N70391" t="str">
            <v>QQ</v>
          </cell>
        </row>
        <row r="70392">
          <cell r="N70392" t="str">
            <v>QQ</v>
          </cell>
        </row>
        <row r="70393">
          <cell r="N70393" t="str">
            <v>QQ</v>
          </cell>
        </row>
        <row r="70394">
          <cell r="N70394" t="str">
            <v>QQ</v>
          </cell>
        </row>
        <row r="70395">
          <cell r="N70395" t="str">
            <v>QQ</v>
          </cell>
        </row>
        <row r="70396">
          <cell r="N70396" t="str">
            <v>QQ</v>
          </cell>
        </row>
        <row r="70397">
          <cell r="N70397" t="str">
            <v>QQ</v>
          </cell>
        </row>
        <row r="70398">
          <cell r="N70398" t="str">
            <v>QQ</v>
          </cell>
        </row>
        <row r="70399">
          <cell r="N70399" t="str">
            <v>QQ</v>
          </cell>
        </row>
        <row r="70400">
          <cell r="N70400" t="str">
            <v>QQ</v>
          </cell>
        </row>
        <row r="70401">
          <cell r="N70401" t="str">
            <v>QQ</v>
          </cell>
        </row>
        <row r="70402">
          <cell r="N70402" t="str">
            <v>QQ</v>
          </cell>
        </row>
        <row r="70403">
          <cell r="N70403" t="str">
            <v>QQ</v>
          </cell>
        </row>
        <row r="70404">
          <cell r="N70404" t="str">
            <v>QQ</v>
          </cell>
        </row>
        <row r="70405">
          <cell r="N70405" t="str">
            <v>QQ</v>
          </cell>
        </row>
        <row r="70406">
          <cell r="N70406" t="str">
            <v>QQ</v>
          </cell>
        </row>
        <row r="70407">
          <cell r="N70407" t="str">
            <v>QQ</v>
          </cell>
        </row>
        <row r="70408">
          <cell r="N70408" t="str">
            <v>QQ</v>
          </cell>
        </row>
        <row r="70409">
          <cell r="N70409" t="str">
            <v>QQ</v>
          </cell>
        </row>
        <row r="70410">
          <cell r="N70410" t="str">
            <v>QQ</v>
          </cell>
        </row>
        <row r="70411">
          <cell r="N70411" t="str">
            <v>QQ</v>
          </cell>
        </row>
        <row r="70412">
          <cell r="N70412" t="str">
            <v>QQ</v>
          </cell>
        </row>
        <row r="70413">
          <cell r="N70413" t="str">
            <v>QQ</v>
          </cell>
        </row>
        <row r="70414">
          <cell r="N70414" t="str">
            <v>QQ</v>
          </cell>
        </row>
        <row r="70415">
          <cell r="N70415" t="str">
            <v>QQ</v>
          </cell>
        </row>
        <row r="70416">
          <cell r="N70416" t="str">
            <v>QQ</v>
          </cell>
        </row>
        <row r="70417">
          <cell r="N70417" t="str">
            <v>QQ</v>
          </cell>
        </row>
        <row r="70418">
          <cell r="N70418" t="str">
            <v>QQ</v>
          </cell>
        </row>
        <row r="70419">
          <cell r="N70419" t="str">
            <v>QQ</v>
          </cell>
        </row>
        <row r="70420">
          <cell r="N70420" t="str">
            <v>QQ</v>
          </cell>
        </row>
        <row r="70421">
          <cell r="N70421" t="str">
            <v>QQ</v>
          </cell>
        </row>
        <row r="70422">
          <cell r="N70422" t="str">
            <v>QQ</v>
          </cell>
        </row>
        <row r="70423">
          <cell r="N70423" t="str">
            <v>QQ</v>
          </cell>
        </row>
        <row r="70424">
          <cell r="N70424" t="str">
            <v>QQ</v>
          </cell>
        </row>
        <row r="70425">
          <cell r="N70425" t="str">
            <v>QQ</v>
          </cell>
        </row>
        <row r="70426">
          <cell r="N70426" t="str">
            <v>QQ</v>
          </cell>
        </row>
        <row r="70427">
          <cell r="N70427" t="str">
            <v>QQ</v>
          </cell>
        </row>
        <row r="70428">
          <cell r="N70428" t="str">
            <v>QQ</v>
          </cell>
        </row>
        <row r="70429">
          <cell r="N70429" t="str">
            <v>QQ</v>
          </cell>
        </row>
        <row r="70430">
          <cell r="N70430" t="str">
            <v>QQ</v>
          </cell>
        </row>
        <row r="70431">
          <cell r="N70431" t="str">
            <v>QQ</v>
          </cell>
        </row>
        <row r="70432">
          <cell r="N70432" t="str">
            <v>QQ</v>
          </cell>
        </row>
        <row r="70433">
          <cell r="N70433" t="str">
            <v>QQ</v>
          </cell>
        </row>
        <row r="70434">
          <cell r="N70434" t="str">
            <v>QQ</v>
          </cell>
        </row>
        <row r="70435">
          <cell r="N70435" t="str">
            <v>QQ</v>
          </cell>
        </row>
        <row r="70436">
          <cell r="N70436" t="str">
            <v>QQ</v>
          </cell>
        </row>
        <row r="70437">
          <cell r="N70437" t="str">
            <v>QQ</v>
          </cell>
        </row>
        <row r="70438">
          <cell r="N70438" t="str">
            <v>QQ</v>
          </cell>
        </row>
        <row r="70439">
          <cell r="N70439" t="str">
            <v>QQ</v>
          </cell>
        </row>
        <row r="70440">
          <cell r="N70440" t="str">
            <v>QQ</v>
          </cell>
        </row>
        <row r="70441">
          <cell r="N70441" t="str">
            <v>QQ</v>
          </cell>
        </row>
        <row r="70442">
          <cell r="N70442" t="str">
            <v>QQ</v>
          </cell>
        </row>
        <row r="70443">
          <cell r="N70443" t="str">
            <v>QQ</v>
          </cell>
        </row>
        <row r="70444">
          <cell r="N70444" t="str">
            <v>QQ</v>
          </cell>
        </row>
        <row r="70445">
          <cell r="N70445" t="str">
            <v>QQ</v>
          </cell>
        </row>
        <row r="70446">
          <cell r="N70446" t="str">
            <v>QQ</v>
          </cell>
        </row>
        <row r="70447">
          <cell r="N70447" t="str">
            <v>QQ</v>
          </cell>
        </row>
        <row r="70448">
          <cell r="N70448" t="str">
            <v>QQ</v>
          </cell>
        </row>
        <row r="70449">
          <cell r="N70449" t="str">
            <v>QQ</v>
          </cell>
        </row>
        <row r="70450">
          <cell r="N70450" t="str">
            <v>QQ</v>
          </cell>
        </row>
        <row r="70451">
          <cell r="N70451" t="str">
            <v>QQ</v>
          </cell>
        </row>
        <row r="70452">
          <cell r="N70452" t="str">
            <v>QQ</v>
          </cell>
        </row>
        <row r="70453">
          <cell r="N70453" t="str">
            <v>QQ</v>
          </cell>
        </row>
        <row r="70454">
          <cell r="N70454" t="str">
            <v>QQ</v>
          </cell>
        </row>
        <row r="70455">
          <cell r="N70455" t="str">
            <v>QQ</v>
          </cell>
        </row>
        <row r="70456">
          <cell r="N70456" t="str">
            <v>QQ</v>
          </cell>
        </row>
        <row r="70457">
          <cell r="N70457" t="str">
            <v>QQ</v>
          </cell>
        </row>
        <row r="70458">
          <cell r="N70458" t="str">
            <v>QQ</v>
          </cell>
        </row>
        <row r="70459">
          <cell r="N70459" t="str">
            <v>QQ</v>
          </cell>
        </row>
        <row r="70460">
          <cell r="N70460" t="str">
            <v>QQ</v>
          </cell>
        </row>
        <row r="70461">
          <cell r="N70461" t="str">
            <v>QQ</v>
          </cell>
        </row>
        <row r="70462">
          <cell r="N70462" t="str">
            <v>QQ</v>
          </cell>
        </row>
        <row r="70463">
          <cell r="N70463" t="str">
            <v>QQ</v>
          </cell>
        </row>
        <row r="70464">
          <cell r="N70464" t="str">
            <v>QQ</v>
          </cell>
        </row>
        <row r="70465">
          <cell r="N70465" t="str">
            <v>QQ</v>
          </cell>
        </row>
        <row r="70466">
          <cell r="N70466" t="str">
            <v>QQ</v>
          </cell>
        </row>
        <row r="70467">
          <cell r="N70467" t="str">
            <v>QQ</v>
          </cell>
        </row>
        <row r="70468">
          <cell r="N70468" t="str">
            <v>QQ</v>
          </cell>
        </row>
        <row r="70469">
          <cell r="N70469" t="str">
            <v>QQ</v>
          </cell>
        </row>
        <row r="70470">
          <cell r="N70470" t="str">
            <v>QQ</v>
          </cell>
        </row>
        <row r="70471">
          <cell r="N70471" t="str">
            <v>QQ</v>
          </cell>
        </row>
        <row r="70472">
          <cell r="N70472" t="str">
            <v>QQ</v>
          </cell>
        </row>
        <row r="70473">
          <cell r="N70473" t="str">
            <v>QQ</v>
          </cell>
        </row>
        <row r="70474">
          <cell r="N70474" t="str">
            <v>QQ</v>
          </cell>
        </row>
        <row r="70475">
          <cell r="N70475" t="str">
            <v>QQ</v>
          </cell>
        </row>
        <row r="70476">
          <cell r="N70476" t="str">
            <v>QQ</v>
          </cell>
        </row>
        <row r="70477">
          <cell r="N70477" t="str">
            <v>QQ</v>
          </cell>
        </row>
        <row r="70478">
          <cell r="N70478" t="str">
            <v>QQ</v>
          </cell>
        </row>
        <row r="70479">
          <cell r="N70479" t="str">
            <v>QQ</v>
          </cell>
        </row>
        <row r="70480">
          <cell r="N70480" t="str">
            <v>QQ</v>
          </cell>
        </row>
        <row r="70481">
          <cell r="N70481" t="str">
            <v>QQ</v>
          </cell>
        </row>
        <row r="70482">
          <cell r="N70482" t="str">
            <v>QQ</v>
          </cell>
        </row>
        <row r="70483">
          <cell r="N70483" t="str">
            <v>QQ</v>
          </cell>
        </row>
        <row r="70484">
          <cell r="N70484" t="str">
            <v>QQ</v>
          </cell>
        </row>
        <row r="70485">
          <cell r="N70485" t="str">
            <v>QQ</v>
          </cell>
        </row>
        <row r="70486">
          <cell r="N70486" t="str">
            <v>QQ</v>
          </cell>
        </row>
        <row r="70487">
          <cell r="N70487" t="str">
            <v>QQ</v>
          </cell>
        </row>
        <row r="70488">
          <cell r="N70488" t="str">
            <v>QQ</v>
          </cell>
        </row>
        <row r="70489">
          <cell r="N70489" t="str">
            <v>QQ</v>
          </cell>
        </row>
        <row r="70490">
          <cell r="N70490" t="str">
            <v>QQ</v>
          </cell>
        </row>
        <row r="70491">
          <cell r="N70491" t="str">
            <v>QQ</v>
          </cell>
        </row>
        <row r="70492">
          <cell r="N70492" t="str">
            <v>QQ</v>
          </cell>
        </row>
        <row r="70493">
          <cell r="N70493" t="str">
            <v>QQ</v>
          </cell>
        </row>
        <row r="70494">
          <cell r="N70494" t="str">
            <v>QQ</v>
          </cell>
        </row>
        <row r="70495">
          <cell r="N70495" t="str">
            <v>QQ</v>
          </cell>
        </row>
        <row r="70496">
          <cell r="N70496" t="str">
            <v>QQ</v>
          </cell>
        </row>
        <row r="70497">
          <cell r="N70497" t="str">
            <v>QQ</v>
          </cell>
        </row>
        <row r="70498">
          <cell r="N70498" t="str">
            <v>QQ</v>
          </cell>
        </row>
        <row r="70499">
          <cell r="N70499" t="str">
            <v>QQ</v>
          </cell>
        </row>
        <row r="70500">
          <cell r="N70500" t="str">
            <v>QQ</v>
          </cell>
        </row>
        <row r="70501">
          <cell r="N70501" t="str">
            <v>QQ</v>
          </cell>
        </row>
        <row r="70502">
          <cell r="N70502" t="str">
            <v>QQ</v>
          </cell>
        </row>
        <row r="70503">
          <cell r="N70503" t="str">
            <v>QQ</v>
          </cell>
        </row>
        <row r="70504">
          <cell r="N70504" t="str">
            <v>QQ</v>
          </cell>
        </row>
        <row r="70505">
          <cell r="N70505" t="str">
            <v>QQ</v>
          </cell>
        </row>
        <row r="70506">
          <cell r="N70506" t="str">
            <v>QQ</v>
          </cell>
        </row>
        <row r="70507">
          <cell r="N70507" t="str">
            <v>QQ</v>
          </cell>
        </row>
        <row r="70508">
          <cell r="N70508" t="str">
            <v>QQ</v>
          </cell>
        </row>
        <row r="70509">
          <cell r="N70509" t="str">
            <v>QQ</v>
          </cell>
        </row>
        <row r="70510">
          <cell r="N70510" t="str">
            <v>QQ</v>
          </cell>
        </row>
        <row r="70511">
          <cell r="N70511" t="str">
            <v>QQ</v>
          </cell>
        </row>
        <row r="70512">
          <cell r="N70512" t="str">
            <v>QQ</v>
          </cell>
        </row>
        <row r="70513">
          <cell r="N70513" t="str">
            <v>QQ</v>
          </cell>
        </row>
        <row r="70514">
          <cell r="N70514" t="str">
            <v>QQ</v>
          </cell>
        </row>
        <row r="70515">
          <cell r="N70515" t="str">
            <v>QQ</v>
          </cell>
        </row>
        <row r="70516">
          <cell r="N70516" t="str">
            <v>QQ</v>
          </cell>
        </row>
        <row r="70517">
          <cell r="N70517" t="str">
            <v>QQ</v>
          </cell>
        </row>
        <row r="70518">
          <cell r="N70518" t="str">
            <v>QQ</v>
          </cell>
        </row>
        <row r="70519">
          <cell r="N70519" t="str">
            <v>QQ</v>
          </cell>
        </row>
        <row r="70520">
          <cell r="N70520" t="str">
            <v>QQ</v>
          </cell>
        </row>
        <row r="70521">
          <cell r="N70521" t="str">
            <v>QQ</v>
          </cell>
        </row>
        <row r="70522">
          <cell r="N70522" t="str">
            <v>QQ</v>
          </cell>
        </row>
        <row r="70523">
          <cell r="N70523" t="str">
            <v>QQ</v>
          </cell>
        </row>
        <row r="70524">
          <cell r="N70524" t="str">
            <v>QQ</v>
          </cell>
        </row>
        <row r="70525">
          <cell r="N70525" t="str">
            <v>QQ</v>
          </cell>
        </row>
        <row r="70526">
          <cell r="N70526" t="str">
            <v>QQ</v>
          </cell>
        </row>
        <row r="70527">
          <cell r="N70527" t="str">
            <v>QQ</v>
          </cell>
        </row>
        <row r="70528">
          <cell r="N70528" t="str">
            <v>QQ</v>
          </cell>
        </row>
        <row r="70529">
          <cell r="N70529" t="str">
            <v>QQ</v>
          </cell>
        </row>
        <row r="70530">
          <cell r="N70530" t="str">
            <v>QQ</v>
          </cell>
        </row>
        <row r="70531">
          <cell r="N70531" t="str">
            <v>QQ</v>
          </cell>
        </row>
        <row r="70532">
          <cell r="N70532" t="str">
            <v>QQ</v>
          </cell>
        </row>
        <row r="70533">
          <cell r="N70533" t="str">
            <v>QQ</v>
          </cell>
        </row>
        <row r="70534">
          <cell r="N70534" t="str">
            <v>QQ</v>
          </cell>
        </row>
        <row r="70535">
          <cell r="N70535" t="str">
            <v>QQ</v>
          </cell>
        </row>
        <row r="70536">
          <cell r="N70536" t="str">
            <v>QQ</v>
          </cell>
        </row>
        <row r="70537">
          <cell r="N70537" t="str">
            <v>QQ</v>
          </cell>
        </row>
        <row r="70538">
          <cell r="N70538" t="str">
            <v>QQ</v>
          </cell>
        </row>
        <row r="70539">
          <cell r="N70539" t="str">
            <v>QQ</v>
          </cell>
        </row>
        <row r="70540">
          <cell r="N70540" t="str">
            <v>QQ</v>
          </cell>
        </row>
        <row r="70541">
          <cell r="N70541" t="str">
            <v>QQ</v>
          </cell>
        </row>
        <row r="70542">
          <cell r="N70542" t="str">
            <v>QQ</v>
          </cell>
        </row>
        <row r="70543">
          <cell r="N70543" t="str">
            <v>QQ</v>
          </cell>
        </row>
        <row r="70544">
          <cell r="N70544" t="str">
            <v>QQ</v>
          </cell>
        </row>
        <row r="70545">
          <cell r="N70545" t="str">
            <v>QQ</v>
          </cell>
        </row>
        <row r="70546">
          <cell r="N70546" t="str">
            <v>QQ</v>
          </cell>
        </row>
        <row r="70547">
          <cell r="N70547" t="str">
            <v>QQ</v>
          </cell>
        </row>
        <row r="70548">
          <cell r="N70548" t="str">
            <v>QQ</v>
          </cell>
        </row>
        <row r="70549">
          <cell r="N70549" t="str">
            <v>QQ</v>
          </cell>
        </row>
        <row r="70550">
          <cell r="N70550" t="str">
            <v>QQ</v>
          </cell>
        </row>
        <row r="70551">
          <cell r="N70551" t="str">
            <v>QQ</v>
          </cell>
        </row>
        <row r="70552">
          <cell r="N70552" t="str">
            <v>QQ</v>
          </cell>
        </row>
        <row r="70553">
          <cell r="N70553" t="str">
            <v>QQ</v>
          </cell>
        </row>
        <row r="70554">
          <cell r="N70554" t="str">
            <v>QQ</v>
          </cell>
        </row>
        <row r="70555">
          <cell r="N70555" t="str">
            <v>QQ</v>
          </cell>
        </row>
        <row r="70556">
          <cell r="N70556" t="str">
            <v>QQ</v>
          </cell>
        </row>
        <row r="70557">
          <cell r="N70557" t="str">
            <v>QQ</v>
          </cell>
        </row>
        <row r="70558">
          <cell r="N70558" t="str">
            <v>QQ</v>
          </cell>
        </row>
        <row r="70559">
          <cell r="N70559" t="str">
            <v>QQ</v>
          </cell>
        </row>
        <row r="70560">
          <cell r="N70560" t="str">
            <v>QQ</v>
          </cell>
        </row>
        <row r="70561">
          <cell r="N70561" t="str">
            <v>QQ</v>
          </cell>
        </row>
        <row r="70562">
          <cell r="N70562" t="str">
            <v>QQ</v>
          </cell>
        </row>
        <row r="70563">
          <cell r="N70563" t="str">
            <v>QQ</v>
          </cell>
        </row>
        <row r="70564">
          <cell r="N70564" t="str">
            <v>QQ</v>
          </cell>
        </row>
        <row r="70565">
          <cell r="N70565" t="str">
            <v>QQ</v>
          </cell>
        </row>
        <row r="70566">
          <cell r="N70566" t="str">
            <v>QQ</v>
          </cell>
        </row>
        <row r="70567">
          <cell r="N70567" t="str">
            <v>QQ</v>
          </cell>
        </row>
        <row r="70568">
          <cell r="N70568" t="str">
            <v>QQ</v>
          </cell>
        </row>
        <row r="70569">
          <cell r="N70569" t="str">
            <v>QQ</v>
          </cell>
        </row>
        <row r="70570">
          <cell r="N70570" t="str">
            <v>QQ</v>
          </cell>
        </row>
        <row r="70571">
          <cell r="N70571" t="str">
            <v>QQ</v>
          </cell>
        </row>
        <row r="70572">
          <cell r="N70572" t="str">
            <v>QQ</v>
          </cell>
        </row>
        <row r="70573">
          <cell r="N70573" t="str">
            <v>QQ</v>
          </cell>
        </row>
        <row r="70574">
          <cell r="N70574" t="str">
            <v>QQ</v>
          </cell>
        </row>
        <row r="70575">
          <cell r="N70575" t="str">
            <v>QQ</v>
          </cell>
        </row>
        <row r="70576">
          <cell r="N70576" t="str">
            <v>QQ</v>
          </cell>
        </row>
        <row r="70577">
          <cell r="N70577" t="str">
            <v>QQ</v>
          </cell>
        </row>
        <row r="70578">
          <cell r="N70578" t="str">
            <v>QQ</v>
          </cell>
        </row>
        <row r="70579">
          <cell r="N70579" t="str">
            <v>QQ</v>
          </cell>
        </row>
        <row r="70580">
          <cell r="N70580" t="str">
            <v>QQ</v>
          </cell>
        </row>
        <row r="70581">
          <cell r="N70581" t="str">
            <v>QQ</v>
          </cell>
        </row>
        <row r="70582">
          <cell r="N70582" t="str">
            <v>QQ</v>
          </cell>
        </row>
        <row r="70583">
          <cell r="N70583" t="str">
            <v>QQ</v>
          </cell>
        </row>
        <row r="70584">
          <cell r="N70584" t="str">
            <v>QQ</v>
          </cell>
        </row>
        <row r="70585">
          <cell r="N70585" t="str">
            <v>QQ</v>
          </cell>
        </row>
        <row r="70586">
          <cell r="N70586" t="str">
            <v>QQ</v>
          </cell>
        </row>
        <row r="70587">
          <cell r="N70587" t="str">
            <v>QQ</v>
          </cell>
        </row>
        <row r="70588">
          <cell r="N70588" t="str">
            <v>QQ</v>
          </cell>
        </row>
        <row r="70589">
          <cell r="N70589" t="str">
            <v>QQ</v>
          </cell>
        </row>
        <row r="70590">
          <cell r="N70590" t="str">
            <v>QQ</v>
          </cell>
        </row>
        <row r="70591">
          <cell r="N70591" t="str">
            <v>QQ</v>
          </cell>
        </row>
        <row r="70592">
          <cell r="N70592" t="str">
            <v>QQ</v>
          </cell>
        </row>
        <row r="70593">
          <cell r="N70593" t="str">
            <v>QQ</v>
          </cell>
        </row>
        <row r="70594">
          <cell r="N70594" t="str">
            <v>QQ</v>
          </cell>
        </row>
        <row r="70595">
          <cell r="N70595" t="str">
            <v>QQ</v>
          </cell>
        </row>
        <row r="70596">
          <cell r="N70596" t="str">
            <v>QQ</v>
          </cell>
        </row>
        <row r="70597">
          <cell r="N70597" t="str">
            <v>QQ</v>
          </cell>
        </row>
        <row r="70598">
          <cell r="N70598" t="str">
            <v>QQ</v>
          </cell>
        </row>
        <row r="70599">
          <cell r="N70599" t="str">
            <v>QQ</v>
          </cell>
        </row>
        <row r="70600">
          <cell r="N70600" t="str">
            <v>QQ</v>
          </cell>
        </row>
        <row r="70601">
          <cell r="N70601" t="str">
            <v>QQ</v>
          </cell>
        </row>
        <row r="70602">
          <cell r="N70602" t="str">
            <v>QQ</v>
          </cell>
        </row>
        <row r="70603">
          <cell r="N70603" t="str">
            <v>QQ</v>
          </cell>
        </row>
        <row r="70604">
          <cell r="N70604" t="str">
            <v>QQ</v>
          </cell>
        </row>
        <row r="70605">
          <cell r="N70605" t="str">
            <v>QQ</v>
          </cell>
        </row>
        <row r="70606">
          <cell r="N70606" t="str">
            <v>QQ</v>
          </cell>
        </row>
        <row r="70607">
          <cell r="N70607" t="str">
            <v>QQ</v>
          </cell>
        </row>
        <row r="70608">
          <cell r="N70608" t="str">
            <v>QQ</v>
          </cell>
        </row>
        <row r="70609">
          <cell r="N70609" t="str">
            <v>QQ</v>
          </cell>
        </row>
        <row r="70610">
          <cell r="N70610" t="str">
            <v>QQ</v>
          </cell>
        </row>
        <row r="70611">
          <cell r="N70611" t="str">
            <v>QQ</v>
          </cell>
        </row>
        <row r="70612">
          <cell r="N70612" t="str">
            <v>QQ</v>
          </cell>
        </row>
        <row r="70613">
          <cell r="N70613" t="str">
            <v>QQ</v>
          </cell>
        </row>
        <row r="70614">
          <cell r="N70614" t="str">
            <v>QQ</v>
          </cell>
        </row>
        <row r="70615">
          <cell r="N70615" t="str">
            <v>QQ</v>
          </cell>
        </row>
        <row r="70616">
          <cell r="N70616" t="str">
            <v>QQ</v>
          </cell>
        </row>
        <row r="70617">
          <cell r="N70617" t="str">
            <v>QQ</v>
          </cell>
        </row>
        <row r="70618">
          <cell r="N70618" t="str">
            <v>QQ</v>
          </cell>
        </row>
        <row r="70619">
          <cell r="N70619" t="str">
            <v>QQ</v>
          </cell>
        </row>
        <row r="70620">
          <cell r="N70620" t="str">
            <v>QQ</v>
          </cell>
        </row>
        <row r="70621">
          <cell r="N70621" t="str">
            <v>QQ</v>
          </cell>
        </row>
        <row r="70622">
          <cell r="N70622" t="str">
            <v>QQ</v>
          </cell>
        </row>
        <row r="70623">
          <cell r="N70623" t="str">
            <v>QQ</v>
          </cell>
        </row>
        <row r="70624">
          <cell r="N70624" t="str">
            <v>QQ</v>
          </cell>
        </row>
        <row r="70625">
          <cell r="N70625" t="str">
            <v>QQ</v>
          </cell>
        </row>
        <row r="70626">
          <cell r="N70626" t="str">
            <v>QQ</v>
          </cell>
        </row>
        <row r="70627">
          <cell r="N70627" t="str">
            <v>QQ</v>
          </cell>
        </row>
        <row r="70628">
          <cell r="N70628" t="str">
            <v>QQ</v>
          </cell>
        </row>
        <row r="70629">
          <cell r="N70629" t="str">
            <v>QQ</v>
          </cell>
        </row>
        <row r="70630">
          <cell r="N70630" t="str">
            <v>QQ</v>
          </cell>
        </row>
        <row r="70631">
          <cell r="N70631" t="str">
            <v>QQ</v>
          </cell>
        </row>
        <row r="70632">
          <cell r="N70632" t="str">
            <v>QQ</v>
          </cell>
        </row>
        <row r="70633">
          <cell r="N70633" t="str">
            <v>QQ</v>
          </cell>
        </row>
        <row r="70634">
          <cell r="N70634" t="str">
            <v>QQ</v>
          </cell>
        </row>
        <row r="70635">
          <cell r="N70635" t="str">
            <v>QQ</v>
          </cell>
        </row>
        <row r="70636">
          <cell r="N70636" t="str">
            <v>QQ</v>
          </cell>
        </row>
        <row r="70637">
          <cell r="N70637" t="str">
            <v>QQ</v>
          </cell>
        </row>
        <row r="70638">
          <cell r="N70638" t="str">
            <v>QQ</v>
          </cell>
        </row>
        <row r="70639">
          <cell r="N70639" t="str">
            <v>QQ</v>
          </cell>
        </row>
        <row r="70640">
          <cell r="N70640" t="str">
            <v>QQ</v>
          </cell>
        </row>
        <row r="70641">
          <cell r="N70641" t="str">
            <v>QQ</v>
          </cell>
        </row>
        <row r="70642">
          <cell r="N70642" t="str">
            <v>QQ</v>
          </cell>
        </row>
        <row r="70643">
          <cell r="N70643" t="str">
            <v>QQ</v>
          </cell>
        </row>
        <row r="70644">
          <cell r="N70644" t="str">
            <v>QQ</v>
          </cell>
        </row>
        <row r="70645">
          <cell r="N70645" t="str">
            <v>QQ</v>
          </cell>
        </row>
        <row r="70646">
          <cell r="N70646" t="str">
            <v>QQ</v>
          </cell>
        </row>
        <row r="70647">
          <cell r="N70647" t="str">
            <v>QQ</v>
          </cell>
        </row>
        <row r="70648">
          <cell r="N70648" t="str">
            <v>QQ</v>
          </cell>
        </row>
        <row r="70649">
          <cell r="N70649" t="str">
            <v>QQ</v>
          </cell>
        </row>
        <row r="70650">
          <cell r="N70650" t="str">
            <v>QQ</v>
          </cell>
        </row>
        <row r="70651">
          <cell r="N70651" t="str">
            <v>QQ</v>
          </cell>
        </row>
        <row r="70652">
          <cell r="N70652" t="str">
            <v>QQ</v>
          </cell>
        </row>
        <row r="70653">
          <cell r="N70653" t="str">
            <v>QQ</v>
          </cell>
        </row>
        <row r="70654">
          <cell r="N70654" t="str">
            <v>QQ</v>
          </cell>
        </row>
        <row r="70655">
          <cell r="N70655" t="str">
            <v>QQ</v>
          </cell>
        </row>
        <row r="70656">
          <cell r="N70656" t="str">
            <v>QQ</v>
          </cell>
        </row>
        <row r="70657">
          <cell r="N70657" t="str">
            <v>QQ</v>
          </cell>
        </row>
        <row r="70658">
          <cell r="N70658" t="str">
            <v>QQ</v>
          </cell>
        </row>
        <row r="70659">
          <cell r="N70659" t="str">
            <v>QQ</v>
          </cell>
        </row>
        <row r="70660">
          <cell r="N70660" t="str">
            <v>QQ</v>
          </cell>
        </row>
        <row r="70661">
          <cell r="N70661" t="str">
            <v>QQ</v>
          </cell>
        </row>
        <row r="70662">
          <cell r="N70662" t="str">
            <v>QQ</v>
          </cell>
        </row>
        <row r="70663">
          <cell r="N70663" t="str">
            <v>QQ</v>
          </cell>
        </row>
        <row r="70664">
          <cell r="N70664" t="str">
            <v>QQ</v>
          </cell>
        </row>
        <row r="70665">
          <cell r="N70665" t="str">
            <v>QQ</v>
          </cell>
        </row>
        <row r="70666">
          <cell r="N70666" t="str">
            <v>QQ</v>
          </cell>
        </row>
        <row r="70667">
          <cell r="N70667" t="str">
            <v>QQ</v>
          </cell>
        </row>
        <row r="70668">
          <cell r="N70668" t="str">
            <v>QQ</v>
          </cell>
        </row>
        <row r="70669">
          <cell r="N70669" t="str">
            <v>QQ</v>
          </cell>
        </row>
        <row r="70670">
          <cell r="N70670" t="str">
            <v>QQ</v>
          </cell>
        </row>
        <row r="70671">
          <cell r="N70671" t="str">
            <v>QQ</v>
          </cell>
        </row>
        <row r="70672">
          <cell r="N70672" t="str">
            <v>QQ</v>
          </cell>
        </row>
        <row r="70673">
          <cell r="N70673" t="str">
            <v>QQ</v>
          </cell>
        </row>
        <row r="70674">
          <cell r="N70674" t="str">
            <v>QQ</v>
          </cell>
        </row>
        <row r="70675">
          <cell r="N70675" t="str">
            <v>QQ</v>
          </cell>
        </row>
        <row r="70676">
          <cell r="N70676" t="str">
            <v>QQ</v>
          </cell>
        </row>
        <row r="70677">
          <cell r="N70677" t="str">
            <v>QQ</v>
          </cell>
        </row>
        <row r="70678">
          <cell r="N70678" t="str">
            <v>QQ</v>
          </cell>
        </row>
        <row r="70679">
          <cell r="N70679" t="str">
            <v>QQ</v>
          </cell>
        </row>
        <row r="70680">
          <cell r="N70680" t="str">
            <v>QQ</v>
          </cell>
        </row>
        <row r="70681">
          <cell r="N70681" t="str">
            <v>QQ</v>
          </cell>
        </row>
        <row r="70682">
          <cell r="N70682" t="str">
            <v>QQ</v>
          </cell>
        </row>
        <row r="70683">
          <cell r="N70683" t="str">
            <v>QQ</v>
          </cell>
        </row>
        <row r="70684">
          <cell r="N70684" t="str">
            <v>QQ</v>
          </cell>
        </row>
        <row r="70685">
          <cell r="N70685" t="str">
            <v>QQ</v>
          </cell>
        </row>
        <row r="70686">
          <cell r="N70686" t="str">
            <v>QQ</v>
          </cell>
        </row>
        <row r="70687">
          <cell r="N70687" t="str">
            <v>QQ</v>
          </cell>
        </row>
        <row r="70688">
          <cell r="N70688" t="str">
            <v>QQ</v>
          </cell>
        </row>
        <row r="70689">
          <cell r="N70689" t="str">
            <v>QQ</v>
          </cell>
        </row>
        <row r="70690">
          <cell r="N70690" t="str">
            <v>QQ</v>
          </cell>
        </row>
        <row r="70691">
          <cell r="N70691" t="str">
            <v>QQ</v>
          </cell>
        </row>
        <row r="70692">
          <cell r="N70692" t="str">
            <v>QQ</v>
          </cell>
        </row>
        <row r="70693">
          <cell r="N70693" t="str">
            <v>QQ</v>
          </cell>
        </row>
        <row r="70694">
          <cell r="N70694" t="str">
            <v>QQ</v>
          </cell>
        </row>
        <row r="70695">
          <cell r="N70695" t="str">
            <v>QQ</v>
          </cell>
        </row>
        <row r="70696">
          <cell r="N70696" t="str">
            <v>QQ</v>
          </cell>
        </row>
        <row r="70697">
          <cell r="N70697" t="str">
            <v>QQ</v>
          </cell>
        </row>
        <row r="70698">
          <cell r="N70698" t="str">
            <v>QQ</v>
          </cell>
        </row>
        <row r="70699">
          <cell r="N70699" t="str">
            <v>QQ</v>
          </cell>
        </row>
        <row r="70700">
          <cell r="N70700" t="str">
            <v>QQ</v>
          </cell>
        </row>
        <row r="70701">
          <cell r="N70701" t="str">
            <v>QQ</v>
          </cell>
        </row>
        <row r="70702">
          <cell r="N70702" t="str">
            <v>QQ</v>
          </cell>
        </row>
        <row r="70703">
          <cell r="N70703" t="str">
            <v>QQ</v>
          </cell>
        </row>
        <row r="70704">
          <cell r="N70704" t="str">
            <v>QQ</v>
          </cell>
        </row>
        <row r="70705">
          <cell r="N70705" t="str">
            <v>QQ</v>
          </cell>
        </row>
        <row r="70706">
          <cell r="N70706" t="str">
            <v>QQ</v>
          </cell>
        </row>
        <row r="70707">
          <cell r="N70707" t="str">
            <v>QQ</v>
          </cell>
        </row>
        <row r="70708">
          <cell r="N70708" t="str">
            <v>QQ</v>
          </cell>
        </row>
        <row r="70709">
          <cell r="N70709" t="str">
            <v>QQ</v>
          </cell>
        </row>
        <row r="70710">
          <cell r="N70710" t="str">
            <v>QQ</v>
          </cell>
        </row>
        <row r="70711">
          <cell r="N70711" t="str">
            <v>QQ</v>
          </cell>
        </row>
        <row r="70712">
          <cell r="N70712" t="str">
            <v>QQ</v>
          </cell>
        </row>
        <row r="70713">
          <cell r="N70713" t="str">
            <v>QQ</v>
          </cell>
        </row>
        <row r="70714">
          <cell r="N70714" t="str">
            <v>QQ</v>
          </cell>
        </row>
        <row r="70715">
          <cell r="N70715" t="str">
            <v>QQ</v>
          </cell>
        </row>
        <row r="70716">
          <cell r="N70716" t="str">
            <v>QQ</v>
          </cell>
        </row>
        <row r="70717">
          <cell r="N70717" t="str">
            <v>QQ</v>
          </cell>
        </row>
        <row r="70718">
          <cell r="N70718" t="str">
            <v>QQ</v>
          </cell>
        </row>
        <row r="70719">
          <cell r="N70719" t="str">
            <v>QQ</v>
          </cell>
        </row>
        <row r="70720">
          <cell r="N70720" t="str">
            <v>QQ</v>
          </cell>
        </row>
        <row r="70721">
          <cell r="N70721" t="str">
            <v>QQ</v>
          </cell>
        </row>
        <row r="70722">
          <cell r="N70722" t="str">
            <v>QQ</v>
          </cell>
        </row>
        <row r="70723">
          <cell r="N70723" t="str">
            <v>QQ</v>
          </cell>
        </row>
        <row r="70724">
          <cell r="N70724" t="str">
            <v>QQ</v>
          </cell>
        </row>
        <row r="70725">
          <cell r="N70725" t="str">
            <v>QQ</v>
          </cell>
        </row>
        <row r="70726">
          <cell r="N70726" t="str">
            <v>QQ</v>
          </cell>
        </row>
        <row r="70727">
          <cell r="N70727" t="str">
            <v>QQ</v>
          </cell>
        </row>
        <row r="70728">
          <cell r="N70728" t="str">
            <v>QQ</v>
          </cell>
        </row>
        <row r="70729">
          <cell r="N70729" t="str">
            <v>QQ</v>
          </cell>
        </row>
        <row r="70730">
          <cell r="N70730" t="str">
            <v>QQ</v>
          </cell>
        </row>
        <row r="70731">
          <cell r="N70731" t="str">
            <v>QQ</v>
          </cell>
        </row>
        <row r="70732">
          <cell r="N70732" t="str">
            <v>QQ</v>
          </cell>
        </row>
        <row r="70733">
          <cell r="N70733" t="str">
            <v>QQ</v>
          </cell>
        </row>
        <row r="70734">
          <cell r="N70734" t="str">
            <v>QQ</v>
          </cell>
        </row>
        <row r="70735">
          <cell r="N70735" t="str">
            <v>QQ</v>
          </cell>
        </row>
        <row r="70736">
          <cell r="N70736" t="str">
            <v>QQ</v>
          </cell>
        </row>
        <row r="70737">
          <cell r="N70737" t="str">
            <v>QQ</v>
          </cell>
        </row>
        <row r="70738">
          <cell r="N70738" t="str">
            <v>QQ</v>
          </cell>
        </row>
        <row r="70739">
          <cell r="N70739" t="str">
            <v>QQ</v>
          </cell>
        </row>
        <row r="70740">
          <cell r="N70740" t="str">
            <v>QQ</v>
          </cell>
        </row>
        <row r="70741">
          <cell r="N70741" t="str">
            <v>QQ</v>
          </cell>
        </row>
        <row r="70742">
          <cell r="N70742" t="str">
            <v>QQ</v>
          </cell>
        </row>
        <row r="70743">
          <cell r="N70743" t="str">
            <v>QQ</v>
          </cell>
        </row>
        <row r="70744">
          <cell r="N70744" t="str">
            <v>QQ</v>
          </cell>
        </row>
        <row r="70745">
          <cell r="N70745" t="str">
            <v>QQ</v>
          </cell>
        </row>
        <row r="70746">
          <cell r="N70746" t="str">
            <v>QQ</v>
          </cell>
        </row>
        <row r="70747">
          <cell r="N70747" t="str">
            <v>QQ</v>
          </cell>
        </row>
        <row r="70748">
          <cell r="N70748" t="str">
            <v>QQ</v>
          </cell>
        </row>
        <row r="70749">
          <cell r="N70749" t="str">
            <v>QQ</v>
          </cell>
        </row>
        <row r="70750">
          <cell r="N70750" t="str">
            <v>QQ</v>
          </cell>
        </row>
        <row r="70751">
          <cell r="N70751" t="str">
            <v>QQ</v>
          </cell>
        </row>
        <row r="70752">
          <cell r="N70752" t="str">
            <v>QQ</v>
          </cell>
        </row>
        <row r="70753">
          <cell r="N70753" t="str">
            <v>QQ</v>
          </cell>
        </row>
        <row r="70754">
          <cell r="N70754" t="str">
            <v>QQ</v>
          </cell>
        </row>
        <row r="70755">
          <cell r="N70755" t="str">
            <v>QQ</v>
          </cell>
        </row>
        <row r="70756">
          <cell r="N70756" t="str">
            <v>QQ</v>
          </cell>
        </row>
        <row r="70757">
          <cell r="N70757" t="str">
            <v>QQ</v>
          </cell>
        </row>
        <row r="70758">
          <cell r="N70758" t="str">
            <v>QQ</v>
          </cell>
        </row>
        <row r="70759">
          <cell r="N70759" t="str">
            <v>QQ</v>
          </cell>
        </row>
        <row r="70760">
          <cell r="N70760" t="str">
            <v>QQ</v>
          </cell>
        </row>
        <row r="70761">
          <cell r="N70761" t="str">
            <v>QQ</v>
          </cell>
        </row>
        <row r="70762">
          <cell r="N70762" t="str">
            <v>QQ</v>
          </cell>
        </row>
        <row r="70763">
          <cell r="N70763" t="str">
            <v>QQ</v>
          </cell>
        </row>
        <row r="70764">
          <cell r="N70764" t="str">
            <v>QQ</v>
          </cell>
        </row>
        <row r="70765">
          <cell r="N70765" t="str">
            <v>QQ</v>
          </cell>
        </row>
        <row r="70766">
          <cell r="N70766" t="str">
            <v>QQ</v>
          </cell>
        </row>
        <row r="70767">
          <cell r="N70767" t="str">
            <v>QQ</v>
          </cell>
        </row>
        <row r="70768">
          <cell r="N70768" t="str">
            <v>QQ</v>
          </cell>
        </row>
        <row r="70769">
          <cell r="N70769" t="str">
            <v>QQ</v>
          </cell>
        </row>
        <row r="70770">
          <cell r="N70770" t="str">
            <v>QQ</v>
          </cell>
        </row>
        <row r="70771">
          <cell r="N70771" t="str">
            <v>QQ</v>
          </cell>
        </row>
        <row r="70772">
          <cell r="N70772" t="str">
            <v>QQ</v>
          </cell>
        </row>
        <row r="70773">
          <cell r="N70773" t="str">
            <v>QQ</v>
          </cell>
        </row>
        <row r="70774">
          <cell r="N70774" t="str">
            <v>QQ</v>
          </cell>
        </row>
        <row r="70775">
          <cell r="N70775" t="str">
            <v>QQ</v>
          </cell>
        </row>
        <row r="70776">
          <cell r="N70776" t="str">
            <v>QQ</v>
          </cell>
        </row>
        <row r="70777">
          <cell r="N70777" t="str">
            <v>QQ</v>
          </cell>
        </row>
        <row r="70778">
          <cell r="N70778" t="str">
            <v>QQ</v>
          </cell>
        </row>
        <row r="70779">
          <cell r="N70779" t="str">
            <v>QQ</v>
          </cell>
        </row>
        <row r="70780">
          <cell r="N70780" t="str">
            <v>QQ</v>
          </cell>
        </row>
        <row r="70781">
          <cell r="N70781" t="str">
            <v>QQ</v>
          </cell>
        </row>
        <row r="70782">
          <cell r="N70782" t="str">
            <v>QQ</v>
          </cell>
        </row>
        <row r="70783">
          <cell r="N70783" t="str">
            <v>QQ</v>
          </cell>
        </row>
        <row r="70784">
          <cell r="N70784" t="str">
            <v>QQ</v>
          </cell>
        </row>
        <row r="70785">
          <cell r="N70785" t="str">
            <v>QQ</v>
          </cell>
        </row>
        <row r="70786">
          <cell r="N70786" t="str">
            <v>QQ</v>
          </cell>
        </row>
        <row r="70787">
          <cell r="N70787" t="str">
            <v>QQ</v>
          </cell>
        </row>
        <row r="70788">
          <cell r="N70788" t="str">
            <v>QQ</v>
          </cell>
        </row>
        <row r="70789">
          <cell r="N70789" t="str">
            <v>QQ</v>
          </cell>
        </row>
        <row r="70790">
          <cell r="N70790" t="str">
            <v>QQ</v>
          </cell>
        </row>
        <row r="70791">
          <cell r="N70791" t="str">
            <v>QQ</v>
          </cell>
        </row>
        <row r="70792">
          <cell r="N70792" t="str">
            <v>QQ</v>
          </cell>
        </row>
        <row r="70793">
          <cell r="N70793" t="str">
            <v>QQ</v>
          </cell>
        </row>
        <row r="70794">
          <cell r="N70794" t="str">
            <v>QQ</v>
          </cell>
        </row>
        <row r="70795">
          <cell r="N70795" t="str">
            <v>QQ</v>
          </cell>
        </row>
        <row r="70796">
          <cell r="N70796" t="str">
            <v>QQ</v>
          </cell>
        </row>
        <row r="70797">
          <cell r="N70797" t="str">
            <v>QQ</v>
          </cell>
        </row>
        <row r="70798">
          <cell r="N70798" t="str">
            <v>QQ</v>
          </cell>
        </row>
        <row r="70799">
          <cell r="N70799" t="str">
            <v>QQ</v>
          </cell>
        </row>
        <row r="70800">
          <cell r="N70800" t="str">
            <v>QQ</v>
          </cell>
        </row>
        <row r="70801">
          <cell r="N70801" t="str">
            <v>QQ</v>
          </cell>
        </row>
        <row r="70802">
          <cell r="N70802" t="str">
            <v>QQ</v>
          </cell>
        </row>
        <row r="70803">
          <cell r="N70803" t="str">
            <v>QQ</v>
          </cell>
        </row>
        <row r="70804">
          <cell r="N70804" t="str">
            <v>QQ</v>
          </cell>
        </row>
        <row r="70805">
          <cell r="N70805" t="str">
            <v>QQ</v>
          </cell>
        </row>
        <row r="70806">
          <cell r="N70806" t="str">
            <v>QQ</v>
          </cell>
        </row>
        <row r="70807">
          <cell r="N70807" t="str">
            <v>QQ</v>
          </cell>
        </row>
        <row r="70808">
          <cell r="N70808" t="str">
            <v>QQ</v>
          </cell>
        </row>
        <row r="70809">
          <cell r="N70809" t="str">
            <v>QQ</v>
          </cell>
        </row>
        <row r="70810">
          <cell r="N70810" t="str">
            <v>QQ</v>
          </cell>
        </row>
        <row r="70811">
          <cell r="N70811" t="str">
            <v>QQ</v>
          </cell>
        </row>
        <row r="70812">
          <cell r="N70812" t="str">
            <v>QQ</v>
          </cell>
        </row>
        <row r="70813">
          <cell r="N70813" t="str">
            <v>QQ</v>
          </cell>
        </row>
        <row r="70814">
          <cell r="N70814" t="str">
            <v>QQ</v>
          </cell>
        </row>
        <row r="70815">
          <cell r="N70815" t="str">
            <v>QQ</v>
          </cell>
        </row>
        <row r="70816">
          <cell r="N70816" t="str">
            <v>QQ</v>
          </cell>
        </row>
        <row r="70817">
          <cell r="N70817" t="str">
            <v>QQ</v>
          </cell>
        </row>
        <row r="70818">
          <cell r="N70818" t="str">
            <v>QQ</v>
          </cell>
        </row>
        <row r="70819">
          <cell r="N70819" t="str">
            <v>QQ</v>
          </cell>
        </row>
        <row r="70820">
          <cell r="N70820" t="str">
            <v>QQ</v>
          </cell>
        </row>
        <row r="70821">
          <cell r="N70821" t="str">
            <v>QQ</v>
          </cell>
        </row>
        <row r="70822">
          <cell r="N70822" t="str">
            <v>QQ</v>
          </cell>
        </row>
        <row r="70823">
          <cell r="N70823" t="str">
            <v>QQ</v>
          </cell>
        </row>
        <row r="70824">
          <cell r="N70824" t="str">
            <v>QQ</v>
          </cell>
        </row>
        <row r="70825">
          <cell r="N70825" t="str">
            <v>QQ</v>
          </cell>
        </row>
        <row r="70826">
          <cell r="N70826" t="str">
            <v>QQ</v>
          </cell>
        </row>
        <row r="70827">
          <cell r="N70827" t="str">
            <v>QQ</v>
          </cell>
        </row>
        <row r="70828">
          <cell r="N70828" t="str">
            <v>QQ</v>
          </cell>
        </row>
        <row r="70829">
          <cell r="N70829" t="str">
            <v>QQ</v>
          </cell>
        </row>
        <row r="70830">
          <cell r="N70830" t="str">
            <v>QQ</v>
          </cell>
        </row>
        <row r="70831">
          <cell r="N70831" t="str">
            <v>QQ</v>
          </cell>
        </row>
        <row r="70832">
          <cell r="N70832" t="str">
            <v>QQ</v>
          </cell>
        </row>
        <row r="70833">
          <cell r="N70833" t="str">
            <v>QQ</v>
          </cell>
        </row>
        <row r="70834">
          <cell r="N70834" t="str">
            <v>QQ</v>
          </cell>
        </row>
        <row r="70835">
          <cell r="N70835" t="str">
            <v>QQ</v>
          </cell>
        </row>
        <row r="70836">
          <cell r="N70836" t="str">
            <v>QQ</v>
          </cell>
        </row>
        <row r="70837">
          <cell r="N70837" t="str">
            <v>QQ</v>
          </cell>
        </row>
        <row r="70838">
          <cell r="N70838" t="str">
            <v>QQ</v>
          </cell>
        </row>
        <row r="70839">
          <cell r="N70839" t="str">
            <v>QQ</v>
          </cell>
        </row>
        <row r="70840">
          <cell r="N70840" t="str">
            <v>QQ</v>
          </cell>
        </row>
        <row r="70841">
          <cell r="N70841" t="str">
            <v>QQ</v>
          </cell>
        </row>
        <row r="70842">
          <cell r="N70842" t="str">
            <v>QQ</v>
          </cell>
        </row>
        <row r="70843">
          <cell r="N70843" t="str">
            <v>QQ</v>
          </cell>
        </row>
        <row r="70844">
          <cell r="N70844" t="str">
            <v>QQ</v>
          </cell>
        </row>
        <row r="70845">
          <cell r="N70845" t="str">
            <v>QQ</v>
          </cell>
        </row>
        <row r="70846">
          <cell r="N70846" t="str">
            <v>QQ</v>
          </cell>
        </row>
        <row r="70847">
          <cell r="N70847" t="str">
            <v>QQ</v>
          </cell>
        </row>
        <row r="70848">
          <cell r="N70848" t="str">
            <v>QQ</v>
          </cell>
        </row>
        <row r="70849">
          <cell r="N70849" t="str">
            <v>QQ</v>
          </cell>
        </row>
        <row r="70850">
          <cell r="N70850" t="str">
            <v>QQ</v>
          </cell>
        </row>
        <row r="70851">
          <cell r="N70851" t="str">
            <v>QQ</v>
          </cell>
        </row>
        <row r="70852">
          <cell r="N70852" t="str">
            <v>QQ</v>
          </cell>
        </row>
        <row r="70853">
          <cell r="N70853" t="str">
            <v>QQ</v>
          </cell>
        </row>
        <row r="70854">
          <cell r="N70854" t="str">
            <v>QQ</v>
          </cell>
        </row>
        <row r="70855">
          <cell r="N70855" t="str">
            <v>QQ</v>
          </cell>
        </row>
        <row r="70856">
          <cell r="N70856" t="str">
            <v>QQ</v>
          </cell>
        </row>
        <row r="70857">
          <cell r="N70857" t="str">
            <v>QQ</v>
          </cell>
        </row>
        <row r="70858">
          <cell r="N70858" t="str">
            <v>QQ</v>
          </cell>
        </row>
        <row r="70859">
          <cell r="N70859" t="str">
            <v>QQ</v>
          </cell>
        </row>
        <row r="70860">
          <cell r="N70860" t="str">
            <v>QQ</v>
          </cell>
        </row>
        <row r="70861">
          <cell r="N70861" t="str">
            <v>QQ</v>
          </cell>
        </row>
        <row r="70862">
          <cell r="N70862" t="str">
            <v>QQ</v>
          </cell>
        </row>
        <row r="70863">
          <cell r="N70863" t="str">
            <v>QQ</v>
          </cell>
        </row>
        <row r="70864">
          <cell r="N70864" t="str">
            <v>QQ</v>
          </cell>
        </row>
        <row r="70865">
          <cell r="N70865" t="str">
            <v>QQ</v>
          </cell>
        </row>
        <row r="70866">
          <cell r="N70866" t="str">
            <v>QQ</v>
          </cell>
        </row>
        <row r="70867">
          <cell r="N70867" t="str">
            <v>QQ</v>
          </cell>
        </row>
        <row r="70868">
          <cell r="N70868" t="str">
            <v>QQ</v>
          </cell>
        </row>
        <row r="70869">
          <cell r="N70869" t="str">
            <v>QQ</v>
          </cell>
        </row>
        <row r="70870">
          <cell r="N70870" t="str">
            <v>QQ</v>
          </cell>
        </row>
        <row r="70871">
          <cell r="N70871" t="str">
            <v>QQ</v>
          </cell>
        </row>
        <row r="70872">
          <cell r="N70872" t="str">
            <v>QQ</v>
          </cell>
        </row>
        <row r="70873">
          <cell r="N70873" t="str">
            <v>QQ</v>
          </cell>
        </row>
        <row r="70874">
          <cell r="N70874" t="str">
            <v>QQ</v>
          </cell>
        </row>
        <row r="70875">
          <cell r="N70875" t="str">
            <v>QQ</v>
          </cell>
        </row>
        <row r="70876">
          <cell r="N70876" t="str">
            <v>QQ</v>
          </cell>
        </row>
        <row r="70877">
          <cell r="N70877" t="str">
            <v>QQ</v>
          </cell>
        </row>
        <row r="70878">
          <cell r="N70878" t="str">
            <v>QQ</v>
          </cell>
        </row>
        <row r="70879">
          <cell r="N70879" t="str">
            <v>QQ</v>
          </cell>
        </row>
        <row r="70880">
          <cell r="N70880" t="str">
            <v>QQ</v>
          </cell>
        </row>
        <row r="70881">
          <cell r="N70881" t="str">
            <v>QQ</v>
          </cell>
        </row>
        <row r="70882">
          <cell r="N70882" t="str">
            <v>QQ</v>
          </cell>
        </row>
        <row r="70883">
          <cell r="N70883" t="str">
            <v>QQ</v>
          </cell>
        </row>
        <row r="70884">
          <cell r="N70884" t="str">
            <v>QQ</v>
          </cell>
        </row>
        <row r="70885">
          <cell r="N70885" t="str">
            <v>QQ</v>
          </cell>
        </row>
        <row r="70886">
          <cell r="N70886" t="str">
            <v>QQ</v>
          </cell>
        </row>
        <row r="70887">
          <cell r="N70887" t="str">
            <v>QQ</v>
          </cell>
        </row>
        <row r="70888">
          <cell r="N70888" t="str">
            <v>QQ</v>
          </cell>
        </row>
        <row r="70889">
          <cell r="N70889" t="str">
            <v>QQ</v>
          </cell>
        </row>
        <row r="70890">
          <cell r="N70890" t="str">
            <v>QQ</v>
          </cell>
        </row>
        <row r="70891">
          <cell r="N70891" t="str">
            <v>QQ</v>
          </cell>
        </row>
        <row r="70892">
          <cell r="N70892" t="str">
            <v>QQ</v>
          </cell>
        </row>
        <row r="70893">
          <cell r="N70893" t="str">
            <v>QQ</v>
          </cell>
        </row>
        <row r="70894">
          <cell r="N70894" t="str">
            <v>QQ</v>
          </cell>
        </row>
        <row r="70895">
          <cell r="N70895" t="str">
            <v>QQ</v>
          </cell>
        </row>
        <row r="70896">
          <cell r="N70896" t="str">
            <v>QQ</v>
          </cell>
        </row>
        <row r="70897">
          <cell r="N70897" t="str">
            <v>QQ</v>
          </cell>
        </row>
        <row r="70898">
          <cell r="N70898" t="str">
            <v>QQ</v>
          </cell>
        </row>
        <row r="70899">
          <cell r="N70899" t="str">
            <v>QQ</v>
          </cell>
        </row>
        <row r="70900">
          <cell r="N70900" t="str">
            <v>QQ</v>
          </cell>
        </row>
        <row r="70901">
          <cell r="N70901" t="str">
            <v>QQ</v>
          </cell>
        </row>
        <row r="70902">
          <cell r="N70902" t="str">
            <v>QQ</v>
          </cell>
        </row>
        <row r="70903">
          <cell r="N70903" t="str">
            <v>QQ</v>
          </cell>
        </row>
        <row r="70904">
          <cell r="N70904" t="str">
            <v>QQ</v>
          </cell>
        </row>
        <row r="70905">
          <cell r="N70905" t="str">
            <v>QQ</v>
          </cell>
        </row>
        <row r="70906">
          <cell r="N70906" t="str">
            <v>QQ</v>
          </cell>
        </row>
        <row r="70907">
          <cell r="N70907" t="str">
            <v>QQ</v>
          </cell>
        </row>
        <row r="70908">
          <cell r="N70908" t="str">
            <v>QQ</v>
          </cell>
        </row>
        <row r="70909">
          <cell r="N70909" t="str">
            <v>QQ</v>
          </cell>
        </row>
        <row r="70910">
          <cell r="N70910" t="str">
            <v>QQ</v>
          </cell>
        </row>
        <row r="70911">
          <cell r="N70911" t="str">
            <v>QQ</v>
          </cell>
        </row>
        <row r="70912">
          <cell r="N70912" t="str">
            <v>QQ</v>
          </cell>
        </row>
        <row r="70913">
          <cell r="N70913" t="str">
            <v>QQ</v>
          </cell>
        </row>
        <row r="70914">
          <cell r="N70914" t="str">
            <v>QQ</v>
          </cell>
        </row>
        <row r="70915">
          <cell r="N70915" t="str">
            <v>QQ</v>
          </cell>
        </row>
        <row r="70916">
          <cell r="N70916" t="str">
            <v>QQ</v>
          </cell>
        </row>
        <row r="70917">
          <cell r="N70917" t="str">
            <v>QQ</v>
          </cell>
        </row>
        <row r="70918">
          <cell r="N70918" t="str">
            <v>QQ</v>
          </cell>
        </row>
        <row r="70919">
          <cell r="N70919" t="str">
            <v>QQ</v>
          </cell>
        </row>
        <row r="70920">
          <cell r="N70920" t="str">
            <v>QQ</v>
          </cell>
        </row>
        <row r="70921">
          <cell r="N70921" t="str">
            <v>QQ</v>
          </cell>
        </row>
        <row r="70922">
          <cell r="N70922" t="str">
            <v>QQ</v>
          </cell>
        </row>
        <row r="70923">
          <cell r="N70923" t="str">
            <v>QQ</v>
          </cell>
        </row>
        <row r="70924">
          <cell r="N70924" t="str">
            <v>QQ</v>
          </cell>
        </row>
        <row r="70925">
          <cell r="N70925" t="str">
            <v>QQ</v>
          </cell>
        </row>
        <row r="70926">
          <cell r="N70926" t="str">
            <v>QQ</v>
          </cell>
        </row>
        <row r="70927">
          <cell r="N70927" t="str">
            <v>QQ</v>
          </cell>
        </row>
        <row r="70928">
          <cell r="N70928" t="str">
            <v>QQ</v>
          </cell>
        </row>
        <row r="70929">
          <cell r="N70929" t="str">
            <v>QQ</v>
          </cell>
        </row>
        <row r="70930">
          <cell r="N70930" t="str">
            <v>QQ</v>
          </cell>
        </row>
        <row r="70931">
          <cell r="N70931" t="str">
            <v>QQ</v>
          </cell>
        </row>
        <row r="70932">
          <cell r="N70932" t="str">
            <v>QQ</v>
          </cell>
        </row>
        <row r="70933">
          <cell r="N70933" t="str">
            <v>QQ</v>
          </cell>
        </row>
        <row r="70934">
          <cell r="N70934" t="str">
            <v>QQ</v>
          </cell>
        </row>
        <row r="70935">
          <cell r="N70935" t="str">
            <v>QQ</v>
          </cell>
        </row>
        <row r="70936">
          <cell r="N70936" t="str">
            <v>QQ</v>
          </cell>
        </row>
        <row r="70937">
          <cell r="N70937" t="str">
            <v>QQ</v>
          </cell>
        </row>
        <row r="70938">
          <cell r="N70938" t="str">
            <v>QQ</v>
          </cell>
        </row>
        <row r="70939">
          <cell r="N70939" t="str">
            <v>QQ</v>
          </cell>
        </row>
        <row r="70940">
          <cell r="N70940" t="str">
            <v>QQ</v>
          </cell>
        </row>
        <row r="70941">
          <cell r="N70941" t="str">
            <v>QQ</v>
          </cell>
        </row>
        <row r="70942">
          <cell r="N70942" t="str">
            <v>QQ</v>
          </cell>
        </row>
        <row r="70943">
          <cell r="N70943" t="str">
            <v>QQ</v>
          </cell>
        </row>
        <row r="70944">
          <cell r="N70944" t="str">
            <v>QQ</v>
          </cell>
        </row>
        <row r="70945">
          <cell r="N70945" t="str">
            <v>QQ</v>
          </cell>
        </row>
        <row r="70946">
          <cell r="N70946" t="str">
            <v>QQ</v>
          </cell>
        </row>
        <row r="70947">
          <cell r="N70947" t="str">
            <v>QQ</v>
          </cell>
        </row>
        <row r="70948">
          <cell r="N70948" t="str">
            <v>QQ</v>
          </cell>
        </row>
        <row r="70949">
          <cell r="N70949" t="str">
            <v>QQ</v>
          </cell>
        </row>
        <row r="70950">
          <cell r="N70950" t="str">
            <v>QQ</v>
          </cell>
        </row>
        <row r="70951">
          <cell r="N70951" t="str">
            <v>QQ</v>
          </cell>
        </row>
        <row r="70952">
          <cell r="N70952" t="str">
            <v>QQ</v>
          </cell>
        </row>
        <row r="70953">
          <cell r="N70953" t="str">
            <v>QQ</v>
          </cell>
        </row>
        <row r="70954">
          <cell r="N70954" t="str">
            <v>QQ</v>
          </cell>
        </row>
        <row r="70955">
          <cell r="N70955" t="str">
            <v>QQ</v>
          </cell>
        </row>
        <row r="70956">
          <cell r="N70956" t="str">
            <v>QQ</v>
          </cell>
        </row>
        <row r="70957">
          <cell r="N70957" t="str">
            <v>QQ</v>
          </cell>
        </row>
        <row r="70958">
          <cell r="N70958" t="str">
            <v>QQ</v>
          </cell>
        </row>
        <row r="70959">
          <cell r="N70959" t="str">
            <v>QQ</v>
          </cell>
        </row>
        <row r="70960">
          <cell r="N70960" t="str">
            <v>QQ</v>
          </cell>
        </row>
        <row r="70961">
          <cell r="N70961" t="str">
            <v>QQ</v>
          </cell>
        </row>
        <row r="70962">
          <cell r="N70962" t="str">
            <v>QQ</v>
          </cell>
        </row>
        <row r="70963">
          <cell r="N70963" t="str">
            <v>QQ</v>
          </cell>
        </row>
        <row r="70964">
          <cell r="N70964" t="str">
            <v>QQ</v>
          </cell>
        </row>
        <row r="70965">
          <cell r="N70965" t="str">
            <v>QQ</v>
          </cell>
        </row>
        <row r="70966">
          <cell r="N70966" t="str">
            <v>QQ</v>
          </cell>
        </row>
        <row r="70967">
          <cell r="N70967" t="str">
            <v>QQ</v>
          </cell>
        </row>
        <row r="70968">
          <cell r="N70968" t="str">
            <v>QQ</v>
          </cell>
        </row>
        <row r="70969">
          <cell r="N70969" t="str">
            <v>QQ</v>
          </cell>
        </row>
        <row r="70970">
          <cell r="N70970" t="str">
            <v>QQ</v>
          </cell>
        </row>
        <row r="70971">
          <cell r="N70971" t="str">
            <v>QQ</v>
          </cell>
        </row>
        <row r="70972">
          <cell r="N70972" t="str">
            <v>QQ</v>
          </cell>
        </row>
        <row r="70973">
          <cell r="N70973" t="str">
            <v>QQ</v>
          </cell>
        </row>
        <row r="70974">
          <cell r="N70974" t="str">
            <v>QQ</v>
          </cell>
        </row>
        <row r="70975">
          <cell r="N70975" t="str">
            <v>QQ</v>
          </cell>
        </row>
        <row r="70976">
          <cell r="N70976" t="str">
            <v>QQ</v>
          </cell>
        </row>
        <row r="70977">
          <cell r="N70977" t="str">
            <v>QQ</v>
          </cell>
        </row>
        <row r="70978">
          <cell r="N70978" t="str">
            <v>QQ</v>
          </cell>
        </row>
        <row r="70979">
          <cell r="N70979" t="str">
            <v>QQ</v>
          </cell>
        </row>
        <row r="70980">
          <cell r="N70980" t="str">
            <v>QQ</v>
          </cell>
        </row>
        <row r="70981">
          <cell r="N70981" t="str">
            <v>QQ</v>
          </cell>
        </row>
        <row r="70982">
          <cell r="N70982" t="str">
            <v>QQ</v>
          </cell>
        </row>
        <row r="70983">
          <cell r="N70983" t="str">
            <v>QQ</v>
          </cell>
        </row>
        <row r="70984">
          <cell r="N70984" t="str">
            <v>QQ</v>
          </cell>
        </row>
        <row r="70985">
          <cell r="N70985" t="str">
            <v>QQ</v>
          </cell>
        </row>
        <row r="70986">
          <cell r="N70986" t="str">
            <v>QQ</v>
          </cell>
        </row>
        <row r="70987">
          <cell r="N70987" t="str">
            <v>QQ</v>
          </cell>
        </row>
        <row r="70988">
          <cell r="N70988" t="str">
            <v>QQ</v>
          </cell>
        </row>
        <row r="70989">
          <cell r="N70989" t="str">
            <v>QQ</v>
          </cell>
        </row>
        <row r="70990">
          <cell r="N70990" t="str">
            <v>QQ</v>
          </cell>
        </row>
        <row r="70991">
          <cell r="N70991" t="str">
            <v>QQ</v>
          </cell>
        </row>
        <row r="70992">
          <cell r="N70992" t="str">
            <v>QQ</v>
          </cell>
        </row>
        <row r="70993">
          <cell r="N70993" t="str">
            <v>QQ</v>
          </cell>
        </row>
        <row r="70994">
          <cell r="N70994" t="str">
            <v>QQ</v>
          </cell>
        </row>
        <row r="70995">
          <cell r="N70995" t="str">
            <v>QQ</v>
          </cell>
        </row>
        <row r="70996">
          <cell r="N70996" t="str">
            <v>QQ</v>
          </cell>
        </row>
        <row r="70997">
          <cell r="N70997" t="str">
            <v>QQ</v>
          </cell>
        </row>
        <row r="70998">
          <cell r="N70998" t="str">
            <v>QQ</v>
          </cell>
        </row>
        <row r="70999">
          <cell r="N70999" t="str">
            <v>QQ</v>
          </cell>
        </row>
        <row r="71000">
          <cell r="N71000" t="str">
            <v>QQ</v>
          </cell>
        </row>
        <row r="71001">
          <cell r="N71001" t="str">
            <v>QQ</v>
          </cell>
        </row>
        <row r="71002">
          <cell r="N71002" t="str">
            <v>QQ</v>
          </cell>
        </row>
        <row r="71003">
          <cell r="N71003" t="str">
            <v>QQ</v>
          </cell>
        </row>
        <row r="71004">
          <cell r="N71004" t="str">
            <v>QQ</v>
          </cell>
        </row>
        <row r="71005">
          <cell r="N71005" t="str">
            <v>QQ</v>
          </cell>
        </row>
        <row r="71006">
          <cell r="N71006" t="str">
            <v>QQ</v>
          </cell>
        </row>
        <row r="71007">
          <cell r="N71007" t="str">
            <v>QQ</v>
          </cell>
        </row>
        <row r="71008">
          <cell r="N71008" t="str">
            <v>QQ</v>
          </cell>
        </row>
        <row r="71009">
          <cell r="N71009" t="str">
            <v>QQ</v>
          </cell>
        </row>
        <row r="71010">
          <cell r="N71010" t="str">
            <v>QQ</v>
          </cell>
        </row>
        <row r="71011">
          <cell r="N71011" t="str">
            <v>QQ</v>
          </cell>
        </row>
        <row r="71012">
          <cell r="N71012" t="str">
            <v>QQ</v>
          </cell>
        </row>
        <row r="71013">
          <cell r="N71013" t="str">
            <v>QQ</v>
          </cell>
        </row>
        <row r="71014">
          <cell r="N71014" t="str">
            <v>QQ</v>
          </cell>
        </row>
        <row r="71015">
          <cell r="N71015" t="str">
            <v>QQ</v>
          </cell>
        </row>
        <row r="71016">
          <cell r="N71016" t="str">
            <v>QQ</v>
          </cell>
        </row>
        <row r="71017">
          <cell r="N71017" t="str">
            <v>QQ</v>
          </cell>
        </row>
        <row r="71018">
          <cell r="N71018" t="str">
            <v>QQ</v>
          </cell>
        </row>
        <row r="71019">
          <cell r="N71019" t="str">
            <v>QQ</v>
          </cell>
        </row>
        <row r="71020">
          <cell r="N71020" t="str">
            <v>QQ</v>
          </cell>
        </row>
        <row r="71021">
          <cell r="N71021" t="str">
            <v>QQ</v>
          </cell>
        </row>
        <row r="71022">
          <cell r="N71022" t="str">
            <v>QQ</v>
          </cell>
        </row>
        <row r="71023">
          <cell r="N71023" t="str">
            <v>QQ</v>
          </cell>
        </row>
        <row r="71024">
          <cell r="N71024" t="str">
            <v>QQ</v>
          </cell>
        </row>
        <row r="71025">
          <cell r="N71025" t="str">
            <v>QQ</v>
          </cell>
        </row>
        <row r="71026">
          <cell r="N71026" t="str">
            <v>QQ</v>
          </cell>
        </row>
        <row r="71027">
          <cell r="N71027" t="str">
            <v>QQ</v>
          </cell>
        </row>
        <row r="71028">
          <cell r="N71028" t="str">
            <v>QQ</v>
          </cell>
        </row>
        <row r="71029">
          <cell r="N71029" t="str">
            <v>QQ</v>
          </cell>
        </row>
        <row r="71030">
          <cell r="N71030" t="str">
            <v>QQ</v>
          </cell>
        </row>
        <row r="71031">
          <cell r="N71031" t="str">
            <v>QQ</v>
          </cell>
        </row>
        <row r="71032">
          <cell r="N71032" t="str">
            <v>QQ</v>
          </cell>
        </row>
        <row r="71033">
          <cell r="N71033" t="str">
            <v>QQ</v>
          </cell>
        </row>
        <row r="71034">
          <cell r="N71034" t="str">
            <v>QQ</v>
          </cell>
        </row>
        <row r="71035">
          <cell r="N71035" t="str">
            <v>QQ</v>
          </cell>
        </row>
        <row r="71036">
          <cell r="N71036" t="str">
            <v>QQ</v>
          </cell>
        </row>
        <row r="71037">
          <cell r="N71037" t="str">
            <v>QQ</v>
          </cell>
        </row>
        <row r="71038">
          <cell r="N71038" t="str">
            <v>QQ</v>
          </cell>
        </row>
        <row r="71039">
          <cell r="N71039" t="str">
            <v>QQ</v>
          </cell>
        </row>
        <row r="71040">
          <cell r="N71040" t="str">
            <v>QQ</v>
          </cell>
        </row>
        <row r="71041">
          <cell r="N71041" t="str">
            <v>QQ</v>
          </cell>
        </row>
        <row r="71042">
          <cell r="N71042" t="str">
            <v>QQ</v>
          </cell>
        </row>
        <row r="71043">
          <cell r="N71043" t="str">
            <v>QQ</v>
          </cell>
        </row>
        <row r="71044">
          <cell r="N71044" t="str">
            <v>QQ</v>
          </cell>
        </row>
        <row r="71045">
          <cell r="N71045" t="str">
            <v>QQ</v>
          </cell>
        </row>
        <row r="71046">
          <cell r="N71046" t="str">
            <v>QQ</v>
          </cell>
        </row>
        <row r="71047">
          <cell r="N71047" t="str">
            <v>QQ</v>
          </cell>
        </row>
        <row r="71048">
          <cell r="N71048" t="str">
            <v>QQ</v>
          </cell>
        </row>
        <row r="71049">
          <cell r="N71049" t="str">
            <v>QQ</v>
          </cell>
        </row>
        <row r="71050">
          <cell r="N71050" t="str">
            <v>QQ</v>
          </cell>
        </row>
        <row r="71051">
          <cell r="N71051" t="str">
            <v>QQ</v>
          </cell>
        </row>
        <row r="71052">
          <cell r="N71052" t="str">
            <v>QQ</v>
          </cell>
        </row>
        <row r="71053">
          <cell r="N71053" t="str">
            <v>QQ</v>
          </cell>
        </row>
        <row r="71054">
          <cell r="N71054" t="str">
            <v>QQ</v>
          </cell>
        </row>
        <row r="71055">
          <cell r="N71055" t="str">
            <v>QQ</v>
          </cell>
        </row>
        <row r="71056">
          <cell r="N71056" t="str">
            <v>QQ</v>
          </cell>
        </row>
        <row r="71057">
          <cell r="N71057" t="str">
            <v>QQ</v>
          </cell>
        </row>
        <row r="71058">
          <cell r="N71058" t="str">
            <v>QQ</v>
          </cell>
        </row>
        <row r="71059">
          <cell r="N71059" t="str">
            <v>QQ</v>
          </cell>
        </row>
        <row r="71060">
          <cell r="N71060" t="str">
            <v>QQ</v>
          </cell>
        </row>
        <row r="71061">
          <cell r="N71061" t="str">
            <v>QQ</v>
          </cell>
        </row>
        <row r="71062">
          <cell r="N71062" t="str">
            <v>QQ</v>
          </cell>
        </row>
        <row r="71063">
          <cell r="N71063" t="str">
            <v>QQ</v>
          </cell>
        </row>
        <row r="71064">
          <cell r="N71064" t="str">
            <v>QQ</v>
          </cell>
        </row>
        <row r="71065">
          <cell r="N71065" t="str">
            <v>QQ</v>
          </cell>
        </row>
        <row r="71066">
          <cell r="N71066" t="str">
            <v>QQ</v>
          </cell>
        </row>
        <row r="71067">
          <cell r="N71067" t="str">
            <v>QQ</v>
          </cell>
        </row>
        <row r="71068">
          <cell r="N71068" t="str">
            <v>QQ</v>
          </cell>
        </row>
        <row r="71069">
          <cell r="N71069" t="str">
            <v>QQ</v>
          </cell>
        </row>
        <row r="71070">
          <cell r="N71070" t="str">
            <v>QQ</v>
          </cell>
        </row>
        <row r="71071">
          <cell r="N71071" t="str">
            <v>QQ</v>
          </cell>
        </row>
        <row r="71072">
          <cell r="N71072" t="str">
            <v>QQ</v>
          </cell>
        </row>
        <row r="71073">
          <cell r="N71073" t="str">
            <v>QQ</v>
          </cell>
        </row>
        <row r="71074">
          <cell r="N71074" t="str">
            <v>QQ</v>
          </cell>
        </row>
        <row r="71075">
          <cell r="N71075" t="str">
            <v>QQ</v>
          </cell>
        </row>
        <row r="71076">
          <cell r="N71076" t="str">
            <v>QQ</v>
          </cell>
        </row>
        <row r="71077">
          <cell r="N71077" t="str">
            <v>QQ</v>
          </cell>
        </row>
        <row r="71078">
          <cell r="N71078" t="str">
            <v>QQ</v>
          </cell>
        </row>
        <row r="71079">
          <cell r="N71079" t="str">
            <v>QQ</v>
          </cell>
        </row>
        <row r="71080">
          <cell r="N71080" t="str">
            <v>QQ</v>
          </cell>
        </row>
        <row r="71081">
          <cell r="N71081" t="str">
            <v>QQ</v>
          </cell>
        </row>
        <row r="71082">
          <cell r="N71082" t="str">
            <v>QQ</v>
          </cell>
        </row>
        <row r="71083">
          <cell r="N71083" t="str">
            <v>QQ</v>
          </cell>
        </row>
        <row r="71084">
          <cell r="N71084" t="str">
            <v>QQ</v>
          </cell>
        </row>
        <row r="71085">
          <cell r="N71085" t="str">
            <v>QQ</v>
          </cell>
        </row>
        <row r="71086">
          <cell r="N71086" t="str">
            <v>QQ</v>
          </cell>
        </row>
        <row r="71087">
          <cell r="N71087" t="str">
            <v>QQ</v>
          </cell>
        </row>
        <row r="71088">
          <cell r="N71088" t="str">
            <v>QQ</v>
          </cell>
        </row>
        <row r="71089">
          <cell r="N71089" t="str">
            <v>QQ</v>
          </cell>
        </row>
        <row r="71090">
          <cell r="N71090" t="str">
            <v>QQ</v>
          </cell>
        </row>
        <row r="71091">
          <cell r="N71091" t="str">
            <v>QQ</v>
          </cell>
        </row>
        <row r="71092">
          <cell r="N71092" t="str">
            <v>QQ</v>
          </cell>
        </row>
        <row r="71093">
          <cell r="N71093" t="str">
            <v>QQ</v>
          </cell>
        </row>
        <row r="71094">
          <cell r="N71094" t="str">
            <v>QQ</v>
          </cell>
        </row>
        <row r="71095">
          <cell r="N71095" t="str">
            <v>QQ</v>
          </cell>
        </row>
        <row r="71096">
          <cell r="N71096" t="str">
            <v>QQ</v>
          </cell>
        </row>
        <row r="71097">
          <cell r="N71097" t="str">
            <v>QQ</v>
          </cell>
        </row>
        <row r="71098">
          <cell r="N71098" t="str">
            <v>QQ</v>
          </cell>
        </row>
        <row r="71099">
          <cell r="N71099" t="str">
            <v>QQ</v>
          </cell>
        </row>
        <row r="71100">
          <cell r="N71100" t="str">
            <v>QQ</v>
          </cell>
        </row>
        <row r="71101">
          <cell r="N71101" t="str">
            <v>QQ</v>
          </cell>
        </row>
        <row r="71102">
          <cell r="N71102" t="str">
            <v>QQ</v>
          </cell>
        </row>
        <row r="71103">
          <cell r="N71103" t="str">
            <v>QQ</v>
          </cell>
        </row>
        <row r="71104">
          <cell r="N71104" t="str">
            <v>QQ</v>
          </cell>
        </row>
        <row r="71105">
          <cell r="N71105" t="str">
            <v>QQ</v>
          </cell>
        </row>
        <row r="71106">
          <cell r="N71106" t="str">
            <v>QQ</v>
          </cell>
        </row>
        <row r="71107">
          <cell r="N71107" t="str">
            <v>QQ</v>
          </cell>
        </row>
        <row r="71108">
          <cell r="N71108" t="str">
            <v>QQ</v>
          </cell>
        </row>
        <row r="71109">
          <cell r="N71109" t="str">
            <v>QQ</v>
          </cell>
        </row>
        <row r="71110">
          <cell r="N71110" t="str">
            <v>QQ</v>
          </cell>
        </row>
        <row r="71111">
          <cell r="N71111" t="str">
            <v>QQ</v>
          </cell>
        </row>
        <row r="71112">
          <cell r="N71112" t="str">
            <v>QQ</v>
          </cell>
        </row>
        <row r="71113">
          <cell r="N71113" t="str">
            <v>QQ</v>
          </cell>
        </row>
        <row r="71114">
          <cell r="N71114" t="str">
            <v>QQ</v>
          </cell>
        </row>
        <row r="71115">
          <cell r="N71115" t="str">
            <v>QQ</v>
          </cell>
        </row>
        <row r="71116">
          <cell r="N71116" t="str">
            <v>QQ</v>
          </cell>
        </row>
        <row r="71117">
          <cell r="N71117" t="str">
            <v>QQ</v>
          </cell>
        </row>
        <row r="71118">
          <cell r="N71118" t="str">
            <v>QQ</v>
          </cell>
        </row>
        <row r="71119">
          <cell r="N71119" t="str">
            <v>QQ</v>
          </cell>
        </row>
        <row r="71120">
          <cell r="N71120" t="str">
            <v>QQ</v>
          </cell>
        </row>
        <row r="71121">
          <cell r="N71121" t="str">
            <v>QQ</v>
          </cell>
        </row>
        <row r="71122">
          <cell r="N71122" t="str">
            <v>QQ</v>
          </cell>
        </row>
        <row r="71123">
          <cell r="N71123" t="str">
            <v>QQ</v>
          </cell>
        </row>
        <row r="71124">
          <cell r="N71124" t="str">
            <v>QQ</v>
          </cell>
        </row>
        <row r="71125">
          <cell r="N71125" t="str">
            <v>QQ</v>
          </cell>
        </row>
        <row r="71126">
          <cell r="N71126" t="str">
            <v>QQ</v>
          </cell>
        </row>
        <row r="71127">
          <cell r="N71127" t="str">
            <v>QQ</v>
          </cell>
        </row>
        <row r="71128">
          <cell r="N71128" t="str">
            <v>QQ</v>
          </cell>
        </row>
        <row r="71129">
          <cell r="N71129" t="str">
            <v>QQ</v>
          </cell>
        </row>
        <row r="71130">
          <cell r="N71130" t="str">
            <v>QQ</v>
          </cell>
        </row>
        <row r="71131">
          <cell r="N71131" t="str">
            <v>QQ</v>
          </cell>
        </row>
        <row r="71132">
          <cell r="N71132" t="str">
            <v>QQ</v>
          </cell>
        </row>
        <row r="71133">
          <cell r="N71133" t="str">
            <v>QQ</v>
          </cell>
        </row>
        <row r="71134">
          <cell r="N71134" t="str">
            <v>QQ</v>
          </cell>
        </row>
        <row r="71135">
          <cell r="N71135" t="str">
            <v>QQ</v>
          </cell>
        </row>
        <row r="71136">
          <cell r="N71136" t="str">
            <v>QQ</v>
          </cell>
        </row>
        <row r="71137">
          <cell r="N71137" t="str">
            <v>QQ</v>
          </cell>
        </row>
        <row r="71138">
          <cell r="N71138" t="str">
            <v>QQ</v>
          </cell>
        </row>
        <row r="71139">
          <cell r="N71139" t="str">
            <v>QQ</v>
          </cell>
        </row>
        <row r="71140">
          <cell r="N71140" t="str">
            <v>QQ</v>
          </cell>
        </row>
        <row r="71141">
          <cell r="N71141" t="str">
            <v>QQ</v>
          </cell>
        </row>
        <row r="71142">
          <cell r="N71142" t="str">
            <v>QQ</v>
          </cell>
        </row>
        <row r="71143">
          <cell r="N71143" t="str">
            <v>QQ</v>
          </cell>
        </row>
        <row r="71144">
          <cell r="N71144" t="str">
            <v>QQ</v>
          </cell>
        </row>
        <row r="71145">
          <cell r="N71145" t="str">
            <v>QQ</v>
          </cell>
        </row>
        <row r="71146">
          <cell r="N71146" t="str">
            <v>QQ</v>
          </cell>
        </row>
        <row r="71147">
          <cell r="N71147" t="str">
            <v>QQ</v>
          </cell>
        </row>
        <row r="71148">
          <cell r="N71148" t="str">
            <v>QQ</v>
          </cell>
        </row>
        <row r="71149">
          <cell r="N71149" t="str">
            <v>QQ</v>
          </cell>
        </row>
        <row r="71150">
          <cell r="N71150" t="str">
            <v>QQ</v>
          </cell>
        </row>
        <row r="71151">
          <cell r="N71151" t="str">
            <v>QQ</v>
          </cell>
        </row>
        <row r="71152">
          <cell r="N71152" t="str">
            <v>QQ</v>
          </cell>
        </row>
        <row r="71153">
          <cell r="N71153" t="str">
            <v>QQ</v>
          </cell>
        </row>
        <row r="71154">
          <cell r="N71154" t="str">
            <v>QQ</v>
          </cell>
        </row>
        <row r="71155">
          <cell r="N71155" t="str">
            <v>QQ</v>
          </cell>
        </row>
        <row r="71156">
          <cell r="N71156" t="str">
            <v>QQ</v>
          </cell>
        </row>
        <row r="71157">
          <cell r="N71157" t="str">
            <v>QQ</v>
          </cell>
        </row>
        <row r="71158">
          <cell r="N71158" t="str">
            <v>QQ</v>
          </cell>
        </row>
        <row r="71159">
          <cell r="N71159" t="str">
            <v>QQ</v>
          </cell>
        </row>
        <row r="71160">
          <cell r="N71160" t="str">
            <v>QQ</v>
          </cell>
        </row>
        <row r="71161">
          <cell r="N71161" t="str">
            <v>QQ</v>
          </cell>
        </row>
        <row r="71162">
          <cell r="N71162" t="str">
            <v>QQ</v>
          </cell>
        </row>
        <row r="71163">
          <cell r="N71163" t="str">
            <v>QQ</v>
          </cell>
        </row>
        <row r="71164">
          <cell r="N71164" t="str">
            <v>QQ</v>
          </cell>
        </row>
        <row r="71165">
          <cell r="N71165" t="str">
            <v>QQ</v>
          </cell>
        </row>
        <row r="71166">
          <cell r="N71166" t="str">
            <v>QQ</v>
          </cell>
        </row>
        <row r="71167">
          <cell r="N71167" t="str">
            <v>QQ</v>
          </cell>
        </row>
        <row r="71168">
          <cell r="N71168" t="str">
            <v>QQ</v>
          </cell>
        </row>
        <row r="71169">
          <cell r="N71169" t="str">
            <v>QQ</v>
          </cell>
        </row>
        <row r="71170">
          <cell r="N71170" t="str">
            <v>QQ</v>
          </cell>
        </row>
        <row r="71171">
          <cell r="N71171" t="str">
            <v>QQ</v>
          </cell>
        </row>
        <row r="71172">
          <cell r="N71172" t="str">
            <v>QQ</v>
          </cell>
        </row>
        <row r="71173">
          <cell r="N71173" t="str">
            <v>QQ</v>
          </cell>
        </row>
        <row r="71174">
          <cell r="N71174" t="str">
            <v>QQ</v>
          </cell>
        </row>
        <row r="71175">
          <cell r="N71175" t="str">
            <v>QQ</v>
          </cell>
        </row>
        <row r="71176">
          <cell r="N71176" t="str">
            <v>QQ</v>
          </cell>
        </row>
        <row r="71177">
          <cell r="N71177" t="str">
            <v>QQ</v>
          </cell>
        </row>
        <row r="71178">
          <cell r="N71178" t="str">
            <v>QQ</v>
          </cell>
        </row>
        <row r="71179">
          <cell r="N71179" t="str">
            <v>QQ</v>
          </cell>
        </row>
        <row r="71180">
          <cell r="N71180" t="str">
            <v>QQ</v>
          </cell>
        </row>
        <row r="71181">
          <cell r="N71181" t="str">
            <v>QQ</v>
          </cell>
        </row>
        <row r="71182">
          <cell r="N71182" t="str">
            <v>QQ</v>
          </cell>
        </row>
        <row r="71183">
          <cell r="N71183" t="str">
            <v>QQ</v>
          </cell>
        </row>
        <row r="71184">
          <cell r="N71184" t="str">
            <v>QQ</v>
          </cell>
        </row>
        <row r="71185">
          <cell r="N71185" t="str">
            <v>QQ</v>
          </cell>
        </row>
        <row r="71186">
          <cell r="N71186" t="str">
            <v>QQ</v>
          </cell>
        </row>
        <row r="71187">
          <cell r="N71187" t="str">
            <v>QQ</v>
          </cell>
        </row>
        <row r="71188">
          <cell r="N71188" t="str">
            <v>QQ</v>
          </cell>
        </row>
        <row r="71189">
          <cell r="N71189" t="str">
            <v>QQ</v>
          </cell>
        </row>
        <row r="71190">
          <cell r="N71190" t="str">
            <v>QQ</v>
          </cell>
        </row>
        <row r="71191">
          <cell r="N71191" t="str">
            <v>QQ</v>
          </cell>
        </row>
        <row r="71192">
          <cell r="N71192" t="str">
            <v>QQ</v>
          </cell>
        </row>
        <row r="71193">
          <cell r="N71193" t="str">
            <v>QQ</v>
          </cell>
        </row>
        <row r="71194">
          <cell r="N71194" t="str">
            <v>QQ</v>
          </cell>
        </row>
        <row r="71195">
          <cell r="N71195" t="str">
            <v>QQ</v>
          </cell>
        </row>
        <row r="71196">
          <cell r="N71196" t="str">
            <v>QQ</v>
          </cell>
        </row>
        <row r="71197">
          <cell r="N71197" t="str">
            <v>QQ</v>
          </cell>
        </row>
        <row r="71198">
          <cell r="N71198" t="str">
            <v>QQ</v>
          </cell>
        </row>
        <row r="71199">
          <cell r="N71199" t="str">
            <v>QQ</v>
          </cell>
        </row>
        <row r="71200">
          <cell r="N71200" t="str">
            <v>QQ</v>
          </cell>
        </row>
        <row r="71201">
          <cell r="N71201" t="str">
            <v>QQ</v>
          </cell>
        </row>
        <row r="71202">
          <cell r="N71202" t="str">
            <v>QQ</v>
          </cell>
        </row>
        <row r="71203">
          <cell r="N71203" t="str">
            <v>QQ</v>
          </cell>
        </row>
        <row r="71204">
          <cell r="N71204" t="str">
            <v>QQ</v>
          </cell>
        </row>
        <row r="71205">
          <cell r="N71205" t="str">
            <v>QQ</v>
          </cell>
        </row>
        <row r="71206">
          <cell r="N71206" t="str">
            <v>QQ</v>
          </cell>
        </row>
        <row r="71207">
          <cell r="N71207" t="str">
            <v>QQ</v>
          </cell>
        </row>
        <row r="71208">
          <cell r="N71208" t="str">
            <v>QQ</v>
          </cell>
        </row>
        <row r="71209">
          <cell r="N71209" t="str">
            <v>QQ</v>
          </cell>
        </row>
        <row r="71210">
          <cell r="N71210" t="str">
            <v>QQ</v>
          </cell>
        </row>
        <row r="71211">
          <cell r="N71211" t="str">
            <v>QQ</v>
          </cell>
        </row>
        <row r="71212">
          <cell r="N71212" t="str">
            <v>QQ</v>
          </cell>
        </row>
        <row r="71213">
          <cell r="N71213" t="str">
            <v>QQ</v>
          </cell>
        </row>
        <row r="71214">
          <cell r="N71214" t="str">
            <v>QQ</v>
          </cell>
        </row>
        <row r="71215">
          <cell r="N71215" t="str">
            <v>QQ</v>
          </cell>
        </row>
        <row r="71216">
          <cell r="N71216" t="str">
            <v>QQ</v>
          </cell>
        </row>
        <row r="71217">
          <cell r="N71217" t="str">
            <v>QQ</v>
          </cell>
        </row>
        <row r="71218">
          <cell r="N71218" t="str">
            <v>QQ</v>
          </cell>
        </row>
        <row r="71219">
          <cell r="N71219" t="str">
            <v>QQ</v>
          </cell>
        </row>
        <row r="71220">
          <cell r="N71220" t="str">
            <v>QQ</v>
          </cell>
        </row>
        <row r="71221">
          <cell r="N71221" t="str">
            <v>QQ</v>
          </cell>
        </row>
        <row r="71222">
          <cell r="N71222" t="str">
            <v>QQ</v>
          </cell>
        </row>
        <row r="71223">
          <cell r="N71223" t="str">
            <v>QQ</v>
          </cell>
        </row>
        <row r="71224">
          <cell r="N71224" t="str">
            <v>QQ</v>
          </cell>
        </row>
        <row r="71225">
          <cell r="N71225" t="str">
            <v>QQ</v>
          </cell>
        </row>
        <row r="71226">
          <cell r="N71226" t="str">
            <v>QQ</v>
          </cell>
        </row>
        <row r="71227">
          <cell r="N71227" t="str">
            <v>QQ</v>
          </cell>
        </row>
        <row r="71228">
          <cell r="N71228" t="str">
            <v>QQ</v>
          </cell>
        </row>
        <row r="71229">
          <cell r="N71229" t="str">
            <v>QQ</v>
          </cell>
        </row>
        <row r="71230">
          <cell r="N71230" t="str">
            <v>QQ</v>
          </cell>
        </row>
        <row r="71231">
          <cell r="N71231" t="str">
            <v>QQ</v>
          </cell>
        </row>
        <row r="71232">
          <cell r="N71232" t="str">
            <v>QQ</v>
          </cell>
        </row>
        <row r="71233">
          <cell r="N71233" t="str">
            <v>QQ</v>
          </cell>
        </row>
        <row r="71234">
          <cell r="N71234" t="str">
            <v>QQ</v>
          </cell>
        </row>
        <row r="71235">
          <cell r="N71235" t="str">
            <v>QQ</v>
          </cell>
        </row>
        <row r="71236">
          <cell r="N71236" t="str">
            <v>QQ</v>
          </cell>
        </row>
        <row r="71237">
          <cell r="N71237" t="str">
            <v>QQ</v>
          </cell>
        </row>
        <row r="71238">
          <cell r="N71238" t="str">
            <v>QQ</v>
          </cell>
        </row>
        <row r="71239">
          <cell r="N71239" t="str">
            <v>QQ</v>
          </cell>
        </row>
        <row r="71240">
          <cell r="N71240" t="str">
            <v>QQ</v>
          </cell>
        </row>
        <row r="71241">
          <cell r="N71241" t="str">
            <v>QQ</v>
          </cell>
        </row>
        <row r="71242">
          <cell r="N71242" t="str">
            <v>QQ</v>
          </cell>
        </row>
        <row r="71243">
          <cell r="N71243" t="str">
            <v>QQ</v>
          </cell>
        </row>
        <row r="71244">
          <cell r="N71244" t="str">
            <v>QQ</v>
          </cell>
        </row>
        <row r="71245">
          <cell r="N71245" t="str">
            <v>QQ</v>
          </cell>
        </row>
        <row r="71246">
          <cell r="N71246" t="str">
            <v>QQ</v>
          </cell>
        </row>
        <row r="71247">
          <cell r="N71247" t="str">
            <v>QQ</v>
          </cell>
        </row>
        <row r="71248">
          <cell r="N71248" t="str">
            <v>QQ</v>
          </cell>
        </row>
        <row r="71249">
          <cell r="N71249" t="str">
            <v>QQ</v>
          </cell>
        </row>
        <row r="71250">
          <cell r="N71250" t="str">
            <v>QQ</v>
          </cell>
        </row>
        <row r="71251">
          <cell r="N71251" t="str">
            <v>QQ</v>
          </cell>
        </row>
        <row r="71252">
          <cell r="N71252" t="str">
            <v>QQ</v>
          </cell>
        </row>
        <row r="71253">
          <cell r="N71253" t="str">
            <v>QQ</v>
          </cell>
        </row>
        <row r="71254">
          <cell r="N71254" t="str">
            <v>QQ</v>
          </cell>
        </row>
        <row r="71255">
          <cell r="N71255" t="str">
            <v>QQ</v>
          </cell>
        </row>
        <row r="71256">
          <cell r="N71256" t="str">
            <v>QQ</v>
          </cell>
        </row>
        <row r="71257">
          <cell r="N71257" t="str">
            <v>QQ</v>
          </cell>
        </row>
        <row r="71258">
          <cell r="N71258" t="str">
            <v>QQ</v>
          </cell>
        </row>
        <row r="71259">
          <cell r="N71259" t="str">
            <v>QQ</v>
          </cell>
        </row>
        <row r="71260">
          <cell r="N71260" t="str">
            <v>QQ</v>
          </cell>
        </row>
        <row r="71261">
          <cell r="N71261" t="str">
            <v>QQ</v>
          </cell>
        </row>
        <row r="71262">
          <cell r="N71262" t="str">
            <v>QQ</v>
          </cell>
        </row>
        <row r="71263">
          <cell r="N71263" t="str">
            <v>QQ</v>
          </cell>
        </row>
        <row r="71264">
          <cell r="N71264" t="str">
            <v>QQ</v>
          </cell>
        </row>
        <row r="71265">
          <cell r="N71265" t="str">
            <v>QQ</v>
          </cell>
        </row>
        <row r="71266">
          <cell r="N71266" t="str">
            <v>QQ</v>
          </cell>
        </row>
        <row r="71267">
          <cell r="N71267" t="str">
            <v>QQ</v>
          </cell>
        </row>
        <row r="71268">
          <cell r="N71268" t="str">
            <v>QQ</v>
          </cell>
        </row>
        <row r="71269">
          <cell r="N71269" t="str">
            <v>QQ</v>
          </cell>
        </row>
        <row r="71270">
          <cell r="N71270" t="str">
            <v>QQ</v>
          </cell>
        </row>
        <row r="71271">
          <cell r="N71271" t="str">
            <v>QQ</v>
          </cell>
        </row>
        <row r="71272">
          <cell r="N71272" t="str">
            <v>QQ</v>
          </cell>
        </row>
        <row r="71273">
          <cell r="N71273" t="str">
            <v>QQ</v>
          </cell>
        </row>
        <row r="71274">
          <cell r="N71274" t="str">
            <v>QQ</v>
          </cell>
        </row>
        <row r="71275">
          <cell r="N71275" t="str">
            <v>QQ</v>
          </cell>
        </row>
        <row r="71276">
          <cell r="N71276" t="str">
            <v>QQ</v>
          </cell>
        </row>
        <row r="71277">
          <cell r="N71277" t="str">
            <v>QQ</v>
          </cell>
        </row>
        <row r="71278">
          <cell r="N71278" t="str">
            <v>QQ</v>
          </cell>
        </row>
        <row r="71279">
          <cell r="N71279" t="str">
            <v>QQ</v>
          </cell>
        </row>
        <row r="71280">
          <cell r="N71280" t="str">
            <v>QQ</v>
          </cell>
        </row>
        <row r="71281">
          <cell r="N71281" t="str">
            <v>QQ</v>
          </cell>
        </row>
        <row r="71282">
          <cell r="N71282" t="str">
            <v>QQ</v>
          </cell>
        </row>
        <row r="71283">
          <cell r="N71283" t="str">
            <v>QQ</v>
          </cell>
        </row>
        <row r="71284">
          <cell r="N71284" t="str">
            <v>QQ</v>
          </cell>
        </row>
        <row r="71285">
          <cell r="N71285" t="str">
            <v>QQ</v>
          </cell>
        </row>
        <row r="71286">
          <cell r="N71286" t="str">
            <v>QQ</v>
          </cell>
        </row>
        <row r="71287">
          <cell r="N71287" t="str">
            <v>QQ</v>
          </cell>
        </row>
        <row r="71288">
          <cell r="N71288" t="str">
            <v>QQ</v>
          </cell>
        </row>
        <row r="71289">
          <cell r="N71289" t="str">
            <v>QQ</v>
          </cell>
        </row>
        <row r="71290">
          <cell r="N71290" t="str">
            <v>QQ</v>
          </cell>
        </row>
        <row r="71291">
          <cell r="N71291" t="str">
            <v>QQ</v>
          </cell>
        </row>
        <row r="71292">
          <cell r="N71292" t="str">
            <v>QQ</v>
          </cell>
        </row>
        <row r="71293">
          <cell r="N71293" t="str">
            <v>QQ</v>
          </cell>
        </row>
        <row r="71294">
          <cell r="N71294" t="str">
            <v>QQ</v>
          </cell>
        </row>
        <row r="71295">
          <cell r="N71295" t="str">
            <v>QQ</v>
          </cell>
        </row>
        <row r="71296">
          <cell r="N71296" t="str">
            <v>QQ</v>
          </cell>
        </row>
        <row r="71297">
          <cell r="N71297" t="str">
            <v>QQ</v>
          </cell>
        </row>
        <row r="71298">
          <cell r="N71298" t="str">
            <v>QQ</v>
          </cell>
        </row>
        <row r="71299">
          <cell r="N71299" t="str">
            <v>QQ</v>
          </cell>
        </row>
        <row r="71300">
          <cell r="N71300" t="str">
            <v>QQ</v>
          </cell>
        </row>
        <row r="71301">
          <cell r="N71301" t="str">
            <v>QQ</v>
          </cell>
        </row>
        <row r="71302">
          <cell r="N71302" t="str">
            <v>QQ</v>
          </cell>
        </row>
        <row r="71303">
          <cell r="N71303" t="str">
            <v>QQ</v>
          </cell>
        </row>
        <row r="71304">
          <cell r="N71304" t="str">
            <v>QQ</v>
          </cell>
        </row>
        <row r="71305">
          <cell r="N71305" t="str">
            <v>QQ</v>
          </cell>
        </row>
        <row r="71306">
          <cell r="N71306" t="str">
            <v>QQ</v>
          </cell>
        </row>
        <row r="71307">
          <cell r="N71307" t="str">
            <v>QQ</v>
          </cell>
        </row>
        <row r="71308">
          <cell r="N71308" t="str">
            <v>QQ</v>
          </cell>
        </row>
        <row r="71309">
          <cell r="N71309" t="str">
            <v>QQ</v>
          </cell>
        </row>
        <row r="71310">
          <cell r="N71310" t="str">
            <v>QQ</v>
          </cell>
        </row>
        <row r="71311">
          <cell r="N71311" t="str">
            <v>QQ</v>
          </cell>
        </row>
        <row r="71312">
          <cell r="N71312" t="str">
            <v>QQ</v>
          </cell>
        </row>
        <row r="71313">
          <cell r="N71313" t="str">
            <v>QQ</v>
          </cell>
        </row>
        <row r="71314">
          <cell r="N71314" t="str">
            <v>QQ</v>
          </cell>
        </row>
        <row r="71315">
          <cell r="N71315" t="str">
            <v>QQ</v>
          </cell>
        </row>
        <row r="71316">
          <cell r="N71316" t="str">
            <v>QQ</v>
          </cell>
        </row>
        <row r="71317">
          <cell r="N71317" t="str">
            <v>QQ</v>
          </cell>
        </row>
        <row r="71318">
          <cell r="N71318" t="str">
            <v>QQ</v>
          </cell>
        </row>
        <row r="71319">
          <cell r="N71319" t="str">
            <v>QQ</v>
          </cell>
        </row>
        <row r="71320">
          <cell r="N71320" t="str">
            <v>QQ</v>
          </cell>
        </row>
        <row r="71321">
          <cell r="N71321" t="str">
            <v>QQ</v>
          </cell>
        </row>
        <row r="71322">
          <cell r="N71322" t="str">
            <v>QQ</v>
          </cell>
        </row>
        <row r="71323">
          <cell r="N71323" t="str">
            <v>QQ</v>
          </cell>
        </row>
        <row r="71324">
          <cell r="N71324" t="str">
            <v>QQ</v>
          </cell>
        </row>
        <row r="71325">
          <cell r="N71325" t="str">
            <v>QQ</v>
          </cell>
        </row>
        <row r="71326">
          <cell r="N71326" t="str">
            <v>QQ</v>
          </cell>
        </row>
        <row r="71327">
          <cell r="N71327" t="str">
            <v>QQ</v>
          </cell>
        </row>
        <row r="71328">
          <cell r="N71328" t="str">
            <v>QQ</v>
          </cell>
        </row>
        <row r="71329">
          <cell r="N71329" t="str">
            <v>QQ</v>
          </cell>
        </row>
        <row r="71330">
          <cell r="N71330" t="str">
            <v>QQ</v>
          </cell>
        </row>
        <row r="71331">
          <cell r="N71331" t="str">
            <v>QQ</v>
          </cell>
        </row>
        <row r="71332">
          <cell r="N71332" t="str">
            <v>QQ</v>
          </cell>
        </row>
        <row r="71333">
          <cell r="N71333" t="str">
            <v>QQ</v>
          </cell>
        </row>
        <row r="71334">
          <cell r="N71334" t="str">
            <v>QQ</v>
          </cell>
        </row>
        <row r="71335">
          <cell r="N71335" t="str">
            <v>QQ</v>
          </cell>
        </row>
        <row r="71336">
          <cell r="N71336" t="str">
            <v>QQ</v>
          </cell>
        </row>
        <row r="71337">
          <cell r="N71337" t="str">
            <v>QQ</v>
          </cell>
        </row>
        <row r="71338">
          <cell r="N71338" t="str">
            <v>QQ</v>
          </cell>
        </row>
        <row r="71339">
          <cell r="N71339" t="str">
            <v>QQ</v>
          </cell>
        </row>
        <row r="71340">
          <cell r="N71340" t="str">
            <v>QQ</v>
          </cell>
        </row>
        <row r="71341">
          <cell r="N71341" t="str">
            <v>QQ</v>
          </cell>
        </row>
        <row r="71342">
          <cell r="N71342" t="str">
            <v>QQ</v>
          </cell>
        </row>
        <row r="71343">
          <cell r="N71343" t="str">
            <v>QQ</v>
          </cell>
        </row>
        <row r="71344">
          <cell r="N71344" t="str">
            <v>QQ</v>
          </cell>
        </row>
        <row r="71345">
          <cell r="N71345" t="str">
            <v>QQ</v>
          </cell>
        </row>
        <row r="71346">
          <cell r="N71346" t="str">
            <v>QQ</v>
          </cell>
        </row>
        <row r="71347">
          <cell r="N71347" t="str">
            <v>QQ</v>
          </cell>
        </row>
        <row r="71348">
          <cell r="N71348" t="str">
            <v>QQ</v>
          </cell>
        </row>
        <row r="71349">
          <cell r="N71349" t="str">
            <v>QQ</v>
          </cell>
        </row>
        <row r="71350">
          <cell r="N71350" t="str">
            <v>QQ</v>
          </cell>
        </row>
        <row r="71351">
          <cell r="N71351" t="str">
            <v>QQ</v>
          </cell>
        </row>
        <row r="71352">
          <cell r="N71352" t="str">
            <v>QQ</v>
          </cell>
        </row>
        <row r="71353">
          <cell r="N71353" t="str">
            <v>QQ</v>
          </cell>
        </row>
        <row r="71354">
          <cell r="N71354" t="str">
            <v>QQ</v>
          </cell>
        </row>
        <row r="71355">
          <cell r="N71355" t="str">
            <v>QQ</v>
          </cell>
        </row>
        <row r="71356">
          <cell r="N71356" t="str">
            <v>QQ</v>
          </cell>
        </row>
        <row r="71357">
          <cell r="N71357" t="str">
            <v>QQ</v>
          </cell>
        </row>
        <row r="71358">
          <cell r="N71358" t="str">
            <v>QQ</v>
          </cell>
        </row>
        <row r="71359">
          <cell r="N71359" t="str">
            <v>QQ</v>
          </cell>
        </row>
        <row r="71360">
          <cell r="N71360" t="str">
            <v>QQ</v>
          </cell>
        </row>
        <row r="71361">
          <cell r="N71361" t="str">
            <v>QQ</v>
          </cell>
        </row>
        <row r="71362">
          <cell r="N71362" t="str">
            <v>QQ</v>
          </cell>
        </row>
        <row r="71363">
          <cell r="N71363" t="str">
            <v>QQ</v>
          </cell>
        </row>
        <row r="71364">
          <cell r="N71364" t="str">
            <v>QQ</v>
          </cell>
        </row>
        <row r="71365">
          <cell r="N71365" t="str">
            <v>QQ</v>
          </cell>
        </row>
        <row r="71366">
          <cell r="N71366" t="str">
            <v>QQ</v>
          </cell>
        </row>
        <row r="71367">
          <cell r="N71367" t="str">
            <v>QQ</v>
          </cell>
        </row>
        <row r="71368">
          <cell r="N71368" t="str">
            <v>QQ</v>
          </cell>
        </row>
        <row r="71369">
          <cell r="N71369" t="str">
            <v>QQ</v>
          </cell>
        </row>
        <row r="71370">
          <cell r="N71370" t="str">
            <v>QQ</v>
          </cell>
        </row>
        <row r="71371">
          <cell r="N71371" t="str">
            <v>QQ</v>
          </cell>
        </row>
        <row r="71372">
          <cell r="N71372" t="str">
            <v>QQ</v>
          </cell>
        </row>
        <row r="71373">
          <cell r="N71373" t="str">
            <v>QQ</v>
          </cell>
        </row>
        <row r="71374">
          <cell r="N71374" t="str">
            <v>QQ</v>
          </cell>
        </row>
        <row r="71375">
          <cell r="N71375" t="str">
            <v>QQ</v>
          </cell>
        </row>
        <row r="71376">
          <cell r="N71376" t="str">
            <v>QQ</v>
          </cell>
        </row>
        <row r="71377">
          <cell r="N71377" t="str">
            <v>QQ</v>
          </cell>
        </row>
        <row r="71378">
          <cell r="N71378" t="str">
            <v>QQ</v>
          </cell>
        </row>
        <row r="71379">
          <cell r="N71379" t="str">
            <v>QQ</v>
          </cell>
        </row>
        <row r="71380">
          <cell r="N71380" t="str">
            <v>QQ</v>
          </cell>
        </row>
        <row r="71381">
          <cell r="N71381" t="str">
            <v>QQ</v>
          </cell>
        </row>
        <row r="71382">
          <cell r="N71382" t="str">
            <v>QQ</v>
          </cell>
        </row>
        <row r="71383">
          <cell r="N71383" t="str">
            <v>QQ</v>
          </cell>
        </row>
        <row r="71384">
          <cell r="N71384" t="str">
            <v>QQ</v>
          </cell>
        </row>
        <row r="71385">
          <cell r="N71385" t="str">
            <v>QQ</v>
          </cell>
        </row>
        <row r="71386">
          <cell r="N71386" t="str">
            <v>QQ</v>
          </cell>
        </row>
        <row r="71387">
          <cell r="N71387" t="str">
            <v>QQ</v>
          </cell>
        </row>
        <row r="71388">
          <cell r="N71388" t="str">
            <v>QQ</v>
          </cell>
        </row>
        <row r="71389">
          <cell r="N71389" t="str">
            <v>QQ</v>
          </cell>
        </row>
        <row r="71390">
          <cell r="N71390" t="str">
            <v>QQ</v>
          </cell>
        </row>
        <row r="71391">
          <cell r="N71391" t="str">
            <v>QQ</v>
          </cell>
        </row>
        <row r="71392">
          <cell r="N71392" t="str">
            <v>QQ</v>
          </cell>
        </row>
        <row r="71393">
          <cell r="N71393" t="str">
            <v>QQ</v>
          </cell>
        </row>
        <row r="71394">
          <cell r="N71394" t="str">
            <v>QQ</v>
          </cell>
        </row>
        <row r="71395">
          <cell r="N71395" t="str">
            <v>QQ</v>
          </cell>
        </row>
        <row r="71396">
          <cell r="N71396" t="str">
            <v>QQ</v>
          </cell>
        </row>
        <row r="71397">
          <cell r="N71397" t="str">
            <v>QQ</v>
          </cell>
        </row>
        <row r="71398">
          <cell r="N71398" t="str">
            <v>QQ</v>
          </cell>
        </row>
        <row r="71399">
          <cell r="N71399" t="str">
            <v>QQ</v>
          </cell>
        </row>
        <row r="71400">
          <cell r="N71400" t="str">
            <v>QQ</v>
          </cell>
        </row>
        <row r="71401">
          <cell r="N71401" t="str">
            <v>QQ</v>
          </cell>
        </row>
        <row r="71402">
          <cell r="N71402" t="str">
            <v>QQ</v>
          </cell>
        </row>
        <row r="71403">
          <cell r="N71403" t="str">
            <v>QQ</v>
          </cell>
        </row>
        <row r="71404">
          <cell r="N71404" t="str">
            <v>QQ</v>
          </cell>
        </row>
        <row r="71405">
          <cell r="N71405" t="str">
            <v>QQ</v>
          </cell>
        </row>
        <row r="71406">
          <cell r="N71406" t="str">
            <v>QQ</v>
          </cell>
        </row>
        <row r="71407">
          <cell r="N71407" t="str">
            <v>QQ</v>
          </cell>
        </row>
        <row r="71408">
          <cell r="N71408" t="str">
            <v>QQ</v>
          </cell>
        </row>
        <row r="71409">
          <cell r="N71409" t="str">
            <v>QQ</v>
          </cell>
        </row>
        <row r="71410">
          <cell r="N71410" t="str">
            <v>QQ</v>
          </cell>
        </row>
        <row r="71411">
          <cell r="N71411" t="str">
            <v>QQ</v>
          </cell>
        </row>
        <row r="71412">
          <cell r="N71412" t="str">
            <v>QQ</v>
          </cell>
        </row>
        <row r="71413">
          <cell r="N71413" t="str">
            <v>QQ</v>
          </cell>
        </row>
        <row r="71414">
          <cell r="N71414" t="str">
            <v>QQ</v>
          </cell>
        </row>
        <row r="71415">
          <cell r="N71415" t="str">
            <v>QQ</v>
          </cell>
        </row>
        <row r="71416">
          <cell r="N71416" t="str">
            <v>QQ</v>
          </cell>
        </row>
        <row r="71417">
          <cell r="N71417" t="str">
            <v>QQ</v>
          </cell>
        </row>
        <row r="71418">
          <cell r="N71418" t="str">
            <v>QQ</v>
          </cell>
        </row>
        <row r="71419">
          <cell r="N71419" t="str">
            <v>QQ</v>
          </cell>
        </row>
        <row r="71420">
          <cell r="N71420" t="str">
            <v>QQ</v>
          </cell>
        </row>
        <row r="71421">
          <cell r="N71421" t="str">
            <v>QQ</v>
          </cell>
        </row>
        <row r="71422">
          <cell r="N71422" t="str">
            <v>QQ</v>
          </cell>
        </row>
        <row r="71423">
          <cell r="N71423" t="str">
            <v>QQ</v>
          </cell>
        </row>
        <row r="71424">
          <cell r="N71424" t="str">
            <v>QQ</v>
          </cell>
        </row>
        <row r="71425">
          <cell r="N71425" t="str">
            <v>QQ</v>
          </cell>
        </row>
        <row r="71426">
          <cell r="N71426" t="str">
            <v>QQ</v>
          </cell>
        </row>
        <row r="71427">
          <cell r="N71427" t="str">
            <v>QQ</v>
          </cell>
        </row>
        <row r="71428">
          <cell r="N71428" t="str">
            <v>QQ</v>
          </cell>
        </row>
        <row r="71429">
          <cell r="N71429" t="str">
            <v>QQ</v>
          </cell>
        </row>
        <row r="71430">
          <cell r="N71430" t="str">
            <v>QQ</v>
          </cell>
        </row>
        <row r="71431">
          <cell r="N71431" t="str">
            <v>QQ</v>
          </cell>
        </row>
        <row r="71432">
          <cell r="N71432" t="str">
            <v>QQ</v>
          </cell>
        </row>
        <row r="71433">
          <cell r="N71433" t="str">
            <v>QQ</v>
          </cell>
        </row>
        <row r="71434">
          <cell r="N71434" t="str">
            <v>QQ</v>
          </cell>
        </row>
        <row r="71435">
          <cell r="N71435" t="str">
            <v>QQ</v>
          </cell>
        </row>
        <row r="71436">
          <cell r="N71436" t="str">
            <v>QQ</v>
          </cell>
        </row>
        <row r="71437">
          <cell r="N71437" t="str">
            <v>QQ</v>
          </cell>
        </row>
        <row r="71438">
          <cell r="N71438" t="str">
            <v>QQ</v>
          </cell>
        </row>
        <row r="71439">
          <cell r="N71439" t="str">
            <v>QQ</v>
          </cell>
        </row>
        <row r="71440">
          <cell r="N71440" t="str">
            <v>QQ</v>
          </cell>
        </row>
        <row r="71441">
          <cell r="N71441" t="str">
            <v>QQ</v>
          </cell>
        </row>
        <row r="71442">
          <cell r="N71442" t="str">
            <v>QQ</v>
          </cell>
        </row>
        <row r="71443">
          <cell r="N71443" t="str">
            <v>QQ</v>
          </cell>
        </row>
        <row r="71444">
          <cell r="N71444" t="str">
            <v>QQ</v>
          </cell>
        </row>
        <row r="71445">
          <cell r="N71445" t="str">
            <v>QQ</v>
          </cell>
        </row>
        <row r="71446">
          <cell r="N71446" t="str">
            <v>QQ</v>
          </cell>
        </row>
        <row r="71447">
          <cell r="N71447" t="str">
            <v>QQ</v>
          </cell>
        </row>
        <row r="71448">
          <cell r="N71448" t="str">
            <v>QQ</v>
          </cell>
        </row>
        <row r="71449">
          <cell r="N71449" t="str">
            <v>QQ</v>
          </cell>
        </row>
        <row r="71450">
          <cell r="N71450" t="str">
            <v>QQ</v>
          </cell>
        </row>
        <row r="71451">
          <cell r="N71451" t="str">
            <v>QQ</v>
          </cell>
        </row>
        <row r="71452">
          <cell r="N71452" t="str">
            <v>QQ</v>
          </cell>
        </row>
        <row r="71453">
          <cell r="N71453" t="str">
            <v>QQ</v>
          </cell>
        </row>
        <row r="71454">
          <cell r="N71454" t="str">
            <v>QQ</v>
          </cell>
        </row>
        <row r="71455">
          <cell r="N71455" t="str">
            <v>QQ</v>
          </cell>
        </row>
        <row r="71456">
          <cell r="N71456" t="str">
            <v>QQ</v>
          </cell>
        </row>
        <row r="71457">
          <cell r="N71457" t="str">
            <v>QQ</v>
          </cell>
        </row>
        <row r="71458">
          <cell r="N71458" t="str">
            <v>QQ</v>
          </cell>
        </row>
        <row r="71459">
          <cell r="N71459" t="str">
            <v>QQ</v>
          </cell>
        </row>
        <row r="71460">
          <cell r="N71460" t="str">
            <v>QQ</v>
          </cell>
        </row>
        <row r="71461">
          <cell r="N71461" t="str">
            <v>QQ</v>
          </cell>
        </row>
        <row r="71462">
          <cell r="N71462" t="str">
            <v>QQ</v>
          </cell>
        </row>
        <row r="71463">
          <cell r="N71463" t="str">
            <v>QQ</v>
          </cell>
        </row>
        <row r="71464">
          <cell r="N71464" t="str">
            <v>QQ</v>
          </cell>
        </row>
        <row r="71465">
          <cell r="N71465" t="str">
            <v>QQ</v>
          </cell>
        </row>
        <row r="71466">
          <cell r="N71466" t="str">
            <v>QQ</v>
          </cell>
        </row>
        <row r="71467">
          <cell r="N71467" t="str">
            <v>QQ</v>
          </cell>
        </row>
        <row r="71468">
          <cell r="N71468" t="str">
            <v>QQ</v>
          </cell>
        </row>
        <row r="71469">
          <cell r="N71469" t="str">
            <v>QQ</v>
          </cell>
        </row>
        <row r="71470">
          <cell r="N71470" t="str">
            <v>QQ</v>
          </cell>
        </row>
        <row r="71471">
          <cell r="N71471" t="str">
            <v>QQ</v>
          </cell>
        </row>
        <row r="71472">
          <cell r="N71472" t="str">
            <v>QQ</v>
          </cell>
        </row>
        <row r="71473">
          <cell r="N71473" t="str">
            <v>QQ</v>
          </cell>
        </row>
        <row r="71474">
          <cell r="N71474" t="str">
            <v>QQ</v>
          </cell>
        </row>
        <row r="71475">
          <cell r="N71475" t="str">
            <v>QQ</v>
          </cell>
        </row>
        <row r="71476">
          <cell r="N71476" t="str">
            <v>QQ</v>
          </cell>
        </row>
        <row r="71477">
          <cell r="N71477" t="str">
            <v>QQ</v>
          </cell>
        </row>
        <row r="71478">
          <cell r="N71478" t="str">
            <v>QQ</v>
          </cell>
        </row>
        <row r="71479">
          <cell r="N71479" t="str">
            <v>QQ</v>
          </cell>
        </row>
        <row r="71480">
          <cell r="N71480" t="str">
            <v>QQ</v>
          </cell>
        </row>
        <row r="71481">
          <cell r="N71481" t="str">
            <v>QQ</v>
          </cell>
        </row>
        <row r="71482">
          <cell r="N71482" t="str">
            <v>QQ</v>
          </cell>
        </row>
        <row r="71483">
          <cell r="N71483" t="str">
            <v>QQ</v>
          </cell>
        </row>
        <row r="71484">
          <cell r="N71484" t="str">
            <v>QQ</v>
          </cell>
        </row>
        <row r="71485">
          <cell r="N71485" t="str">
            <v>QQ</v>
          </cell>
        </row>
        <row r="71486">
          <cell r="N71486" t="str">
            <v>QQ</v>
          </cell>
        </row>
        <row r="71487">
          <cell r="N71487" t="str">
            <v>QQ</v>
          </cell>
        </row>
        <row r="71488">
          <cell r="N71488" t="str">
            <v>QQ</v>
          </cell>
        </row>
        <row r="71489">
          <cell r="N71489" t="str">
            <v>QQ</v>
          </cell>
        </row>
        <row r="71490">
          <cell r="N71490" t="str">
            <v>QQ</v>
          </cell>
        </row>
        <row r="71491">
          <cell r="N71491" t="str">
            <v>QQ</v>
          </cell>
        </row>
        <row r="71492">
          <cell r="N71492" t="str">
            <v>QQ</v>
          </cell>
        </row>
        <row r="71493">
          <cell r="N71493" t="str">
            <v>QQ</v>
          </cell>
        </row>
        <row r="71494">
          <cell r="N71494" t="str">
            <v>QQ</v>
          </cell>
        </row>
        <row r="71495">
          <cell r="N71495" t="str">
            <v>QQ</v>
          </cell>
        </row>
        <row r="71496">
          <cell r="N71496" t="str">
            <v>QQ</v>
          </cell>
        </row>
        <row r="71497">
          <cell r="N71497" t="str">
            <v>QQ</v>
          </cell>
        </row>
        <row r="71498">
          <cell r="N71498" t="str">
            <v>QQ</v>
          </cell>
        </row>
        <row r="71499">
          <cell r="N71499" t="str">
            <v>QQ</v>
          </cell>
        </row>
        <row r="71500">
          <cell r="N71500" t="str">
            <v>QQ</v>
          </cell>
        </row>
        <row r="71501">
          <cell r="N71501" t="str">
            <v>QQ</v>
          </cell>
        </row>
        <row r="71502">
          <cell r="N71502" t="str">
            <v>QQ</v>
          </cell>
        </row>
        <row r="71503">
          <cell r="N71503" t="str">
            <v>QQ</v>
          </cell>
        </row>
        <row r="71504">
          <cell r="N71504" t="str">
            <v>QQ</v>
          </cell>
        </row>
        <row r="71505">
          <cell r="N71505" t="str">
            <v>QQ</v>
          </cell>
        </row>
        <row r="71506">
          <cell r="N71506" t="str">
            <v>QQ</v>
          </cell>
        </row>
        <row r="71507">
          <cell r="N71507" t="str">
            <v>QQ</v>
          </cell>
        </row>
        <row r="71508">
          <cell r="N71508" t="str">
            <v>QQ</v>
          </cell>
        </row>
        <row r="71509">
          <cell r="N71509" t="str">
            <v>QQ</v>
          </cell>
        </row>
        <row r="71510">
          <cell r="N71510" t="str">
            <v>QQ</v>
          </cell>
        </row>
        <row r="71511">
          <cell r="N71511" t="str">
            <v>QQ</v>
          </cell>
        </row>
        <row r="71512">
          <cell r="N71512" t="str">
            <v>QQ</v>
          </cell>
        </row>
        <row r="71513">
          <cell r="N71513" t="str">
            <v>QQ</v>
          </cell>
        </row>
        <row r="71514">
          <cell r="N71514" t="str">
            <v>QQ</v>
          </cell>
        </row>
        <row r="71515">
          <cell r="N71515" t="str">
            <v>QQ</v>
          </cell>
        </row>
        <row r="71516">
          <cell r="N71516" t="str">
            <v>QQ</v>
          </cell>
        </row>
        <row r="71517">
          <cell r="N71517" t="str">
            <v>QQ</v>
          </cell>
        </row>
        <row r="71518">
          <cell r="N71518" t="str">
            <v>QQ</v>
          </cell>
        </row>
        <row r="71519">
          <cell r="N71519" t="str">
            <v>QQ</v>
          </cell>
        </row>
        <row r="71520">
          <cell r="N71520" t="str">
            <v>QQ</v>
          </cell>
        </row>
        <row r="71521">
          <cell r="N71521" t="str">
            <v>QQ</v>
          </cell>
        </row>
        <row r="71522">
          <cell r="N71522" t="str">
            <v>QQ</v>
          </cell>
        </row>
        <row r="71523">
          <cell r="N71523" t="str">
            <v>QQ</v>
          </cell>
        </row>
        <row r="71524">
          <cell r="N71524" t="str">
            <v>QQ</v>
          </cell>
        </row>
        <row r="71525">
          <cell r="N71525" t="str">
            <v>QQ</v>
          </cell>
        </row>
        <row r="71526">
          <cell r="N71526" t="str">
            <v>QQ</v>
          </cell>
        </row>
        <row r="71527">
          <cell r="N71527" t="str">
            <v>QQ</v>
          </cell>
        </row>
        <row r="71528">
          <cell r="N71528" t="str">
            <v>QQ</v>
          </cell>
        </row>
        <row r="71529">
          <cell r="N71529" t="str">
            <v>QQ</v>
          </cell>
        </row>
        <row r="71530">
          <cell r="N71530" t="str">
            <v>QQ</v>
          </cell>
        </row>
        <row r="71531">
          <cell r="N71531" t="str">
            <v>QQ</v>
          </cell>
        </row>
        <row r="71532">
          <cell r="N71532" t="str">
            <v>QQ</v>
          </cell>
        </row>
        <row r="71533">
          <cell r="N71533" t="str">
            <v>QQ</v>
          </cell>
        </row>
        <row r="71534">
          <cell r="N71534" t="str">
            <v>QQ</v>
          </cell>
        </row>
        <row r="71535">
          <cell r="N71535" t="str">
            <v>QQ</v>
          </cell>
        </row>
        <row r="71536">
          <cell r="N71536" t="str">
            <v>QQ</v>
          </cell>
        </row>
        <row r="71537">
          <cell r="N71537" t="str">
            <v>QQ</v>
          </cell>
        </row>
        <row r="71538">
          <cell r="N71538" t="str">
            <v>QQ</v>
          </cell>
        </row>
        <row r="71539">
          <cell r="N71539" t="str">
            <v>QQ</v>
          </cell>
        </row>
        <row r="71540">
          <cell r="N71540" t="str">
            <v>QQ</v>
          </cell>
        </row>
        <row r="71541">
          <cell r="N71541" t="str">
            <v>QQ</v>
          </cell>
        </row>
        <row r="71542">
          <cell r="N71542" t="str">
            <v>QQ</v>
          </cell>
        </row>
        <row r="71543">
          <cell r="N71543" t="str">
            <v>QQ</v>
          </cell>
        </row>
        <row r="71544">
          <cell r="N71544" t="str">
            <v>QQ</v>
          </cell>
        </row>
        <row r="71545">
          <cell r="N71545" t="str">
            <v>QQ</v>
          </cell>
        </row>
        <row r="71546">
          <cell r="N71546" t="str">
            <v>QQ</v>
          </cell>
        </row>
        <row r="71547">
          <cell r="N71547" t="str">
            <v>QQ</v>
          </cell>
        </row>
        <row r="71548">
          <cell r="N71548" t="str">
            <v>QQ</v>
          </cell>
        </row>
        <row r="71549">
          <cell r="N71549" t="str">
            <v>QQ</v>
          </cell>
        </row>
        <row r="71550">
          <cell r="N71550" t="str">
            <v>QQ</v>
          </cell>
        </row>
        <row r="71551">
          <cell r="N71551" t="str">
            <v>QQ</v>
          </cell>
        </row>
        <row r="71552">
          <cell r="N71552" t="str">
            <v>QQ</v>
          </cell>
        </row>
        <row r="71553">
          <cell r="N71553" t="str">
            <v>QQ</v>
          </cell>
        </row>
        <row r="71554">
          <cell r="N71554" t="str">
            <v>QQ</v>
          </cell>
        </row>
        <row r="71555">
          <cell r="N71555" t="str">
            <v>QQ</v>
          </cell>
        </row>
        <row r="71556">
          <cell r="N71556" t="str">
            <v>QQ</v>
          </cell>
        </row>
        <row r="71557">
          <cell r="N71557" t="str">
            <v>QQ</v>
          </cell>
        </row>
        <row r="71558">
          <cell r="N71558" t="str">
            <v>QQ</v>
          </cell>
        </row>
        <row r="71559">
          <cell r="N71559" t="str">
            <v>QQ</v>
          </cell>
        </row>
        <row r="71560">
          <cell r="N71560" t="str">
            <v>QQ</v>
          </cell>
        </row>
        <row r="71561">
          <cell r="N71561" t="str">
            <v>QQ</v>
          </cell>
        </row>
        <row r="71562">
          <cell r="N71562" t="str">
            <v>QQ</v>
          </cell>
        </row>
        <row r="71563">
          <cell r="N71563" t="str">
            <v>QQ</v>
          </cell>
        </row>
        <row r="71564">
          <cell r="N71564" t="str">
            <v>QQ</v>
          </cell>
        </row>
        <row r="71565">
          <cell r="N71565" t="str">
            <v>QQ</v>
          </cell>
        </row>
        <row r="71566">
          <cell r="N71566" t="str">
            <v>QQ</v>
          </cell>
        </row>
        <row r="71567">
          <cell r="N71567" t="str">
            <v>QQ</v>
          </cell>
        </row>
        <row r="71568">
          <cell r="N71568" t="str">
            <v>QQ</v>
          </cell>
        </row>
        <row r="71569">
          <cell r="N71569" t="str">
            <v>QQ</v>
          </cell>
        </row>
        <row r="71570">
          <cell r="N71570" t="str">
            <v>QQ</v>
          </cell>
        </row>
        <row r="71571">
          <cell r="N71571" t="str">
            <v>QQ</v>
          </cell>
        </row>
        <row r="71572">
          <cell r="N71572" t="str">
            <v>QQ</v>
          </cell>
        </row>
        <row r="71573">
          <cell r="N71573" t="str">
            <v>QQ</v>
          </cell>
        </row>
        <row r="71574">
          <cell r="N71574" t="str">
            <v>QQ</v>
          </cell>
        </row>
        <row r="71575">
          <cell r="N71575" t="str">
            <v>QQ</v>
          </cell>
        </row>
        <row r="71576">
          <cell r="N71576" t="str">
            <v>QQ</v>
          </cell>
        </row>
        <row r="71577">
          <cell r="N71577" t="str">
            <v>QQ</v>
          </cell>
        </row>
        <row r="71578">
          <cell r="N71578" t="str">
            <v>QQ</v>
          </cell>
        </row>
        <row r="71579">
          <cell r="N71579" t="str">
            <v>QQ</v>
          </cell>
        </row>
        <row r="71580">
          <cell r="N71580" t="str">
            <v>QQ</v>
          </cell>
        </row>
        <row r="71581">
          <cell r="N71581" t="str">
            <v>QQ</v>
          </cell>
        </row>
        <row r="71582">
          <cell r="N71582" t="str">
            <v>QQ</v>
          </cell>
        </row>
        <row r="71583">
          <cell r="N71583" t="str">
            <v>QQ</v>
          </cell>
        </row>
        <row r="71584">
          <cell r="N71584" t="str">
            <v>QQ</v>
          </cell>
        </row>
        <row r="71585">
          <cell r="N71585" t="str">
            <v>QQ</v>
          </cell>
        </row>
        <row r="71586">
          <cell r="N71586" t="str">
            <v>QQ</v>
          </cell>
        </row>
        <row r="71587">
          <cell r="N71587" t="str">
            <v>QQ</v>
          </cell>
        </row>
        <row r="71588">
          <cell r="N71588" t="str">
            <v>QQ</v>
          </cell>
        </row>
        <row r="71589">
          <cell r="N71589" t="str">
            <v>QQ</v>
          </cell>
        </row>
        <row r="71590">
          <cell r="N71590" t="str">
            <v>QQ</v>
          </cell>
        </row>
        <row r="71591">
          <cell r="N71591" t="str">
            <v>QQ</v>
          </cell>
        </row>
        <row r="71592">
          <cell r="N71592" t="str">
            <v>QQ</v>
          </cell>
        </row>
        <row r="71593">
          <cell r="N71593" t="str">
            <v>QQ</v>
          </cell>
        </row>
        <row r="71594">
          <cell r="N71594" t="str">
            <v>QQ</v>
          </cell>
        </row>
        <row r="71595">
          <cell r="N71595" t="str">
            <v>QQ</v>
          </cell>
        </row>
        <row r="71596">
          <cell r="N71596" t="str">
            <v>QQ</v>
          </cell>
        </row>
        <row r="71597">
          <cell r="N71597" t="str">
            <v>QQ</v>
          </cell>
        </row>
        <row r="71598">
          <cell r="N71598" t="str">
            <v>QQ</v>
          </cell>
        </row>
        <row r="71599">
          <cell r="N71599" t="str">
            <v>QQ</v>
          </cell>
        </row>
        <row r="71600">
          <cell r="N71600" t="str">
            <v>QQ</v>
          </cell>
        </row>
        <row r="71601">
          <cell r="N71601" t="str">
            <v>QQ</v>
          </cell>
        </row>
        <row r="71602">
          <cell r="N71602" t="str">
            <v>QQ</v>
          </cell>
        </row>
        <row r="71603">
          <cell r="N71603" t="str">
            <v>QQ</v>
          </cell>
        </row>
        <row r="71604">
          <cell r="N71604" t="str">
            <v>QQ</v>
          </cell>
        </row>
        <row r="71605">
          <cell r="N71605" t="str">
            <v>QQ</v>
          </cell>
        </row>
        <row r="71606">
          <cell r="N71606" t="str">
            <v>QQ</v>
          </cell>
        </row>
        <row r="71607">
          <cell r="N71607" t="str">
            <v>QQ</v>
          </cell>
        </row>
        <row r="71608">
          <cell r="N71608" t="str">
            <v>QQ</v>
          </cell>
        </row>
        <row r="71609">
          <cell r="N71609" t="str">
            <v>QQ</v>
          </cell>
        </row>
        <row r="71610">
          <cell r="N71610" t="str">
            <v>QQ</v>
          </cell>
        </row>
        <row r="71611">
          <cell r="N71611" t="str">
            <v>QQ</v>
          </cell>
        </row>
        <row r="71612">
          <cell r="N71612" t="str">
            <v>QQ</v>
          </cell>
        </row>
        <row r="71613">
          <cell r="N71613" t="str">
            <v>QQ</v>
          </cell>
        </row>
        <row r="71614">
          <cell r="N71614" t="str">
            <v>QQ</v>
          </cell>
        </row>
        <row r="71615">
          <cell r="N71615" t="str">
            <v>QQ</v>
          </cell>
        </row>
        <row r="71616">
          <cell r="N71616" t="str">
            <v>QQ</v>
          </cell>
        </row>
        <row r="71617">
          <cell r="N71617" t="str">
            <v>QQ</v>
          </cell>
        </row>
        <row r="71618">
          <cell r="N71618" t="str">
            <v>QQ</v>
          </cell>
        </row>
        <row r="71619">
          <cell r="N71619" t="str">
            <v>QQ</v>
          </cell>
        </row>
        <row r="71620">
          <cell r="N71620" t="str">
            <v>QQ</v>
          </cell>
        </row>
        <row r="71621">
          <cell r="N71621" t="str">
            <v>QQ</v>
          </cell>
        </row>
        <row r="71622">
          <cell r="N71622" t="str">
            <v>QQ</v>
          </cell>
        </row>
        <row r="71623">
          <cell r="N71623" t="str">
            <v>QQ</v>
          </cell>
        </row>
        <row r="71624">
          <cell r="N71624" t="str">
            <v>QQ</v>
          </cell>
        </row>
        <row r="71625">
          <cell r="N71625" t="str">
            <v>QQ</v>
          </cell>
        </row>
        <row r="71626">
          <cell r="N71626" t="str">
            <v>QQ</v>
          </cell>
        </row>
        <row r="71627">
          <cell r="N71627" t="str">
            <v>QQ</v>
          </cell>
        </row>
        <row r="71628">
          <cell r="N71628" t="str">
            <v>QQ</v>
          </cell>
        </row>
        <row r="71629">
          <cell r="N71629" t="str">
            <v>QQ</v>
          </cell>
        </row>
        <row r="71630">
          <cell r="N71630" t="str">
            <v>QQ</v>
          </cell>
        </row>
        <row r="71631">
          <cell r="N71631" t="str">
            <v>QQ</v>
          </cell>
        </row>
        <row r="71632">
          <cell r="N71632" t="str">
            <v>QQ</v>
          </cell>
        </row>
        <row r="71633">
          <cell r="N71633" t="str">
            <v>QQ</v>
          </cell>
        </row>
        <row r="71634">
          <cell r="N71634" t="str">
            <v>QQ</v>
          </cell>
        </row>
        <row r="71635">
          <cell r="N71635" t="str">
            <v>QQ</v>
          </cell>
        </row>
        <row r="71636">
          <cell r="N71636" t="str">
            <v>QQ</v>
          </cell>
        </row>
        <row r="71637">
          <cell r="N71637" t="str">
            <v>QQ</v>
          </cell>
        </row>
        <row r="71638">
          <cell r="N71638" t="str">
            <v>QQ</v>
          </cell>
        </row>
        <row r="71639">
          <cell r="N71639" t="str">
            <v>QQ</v>
          </cell>
        </row>
        <row r="71640">
          <cell r="N71640" t="str">
            <v>QQ</v>
          </cell>
        </row>
        <row r="71641">
          <cell r="N71641" t="str">
            <v>QQ</v>
          </cell>
        </row>
        <row r="71642">
          <cell r="N71642" t="str">
            <v>QQ</v>
          </cell>
        </row>
        <row r="71643">
          <cell r="N71643" t="str">
            <v>QQ</v>
          </cell>
        </row>
        <row r="71644">
          <cell r="N71644" t="str">
            <v>QQ</v>
          </cell>
        </row>
        <row r="71645">
          <cell r="N71645" t="str">
            <v>QQ</v>
          </cell>
        </row>
        <row r="71646">
          <cell r="N71646" t="str">
            <v>QQ</v>
          </cell>
        </row>
        <row r="71647">
          <cell r="N71647" t="str">
            <v>QQ</v>
          </cell>
        </row>
        <row r="71648">
          <cell r="N71648" t="str">
            <v>QQ</v>
          </cell>
        </row>
        <row r="71649">
          <cell r="N71649" t="str">
            <v>QQ</v>
          </cell>
        </row>
        <row r="71650">
          <cell r="N71650" t="str">
            <v>QQ</v>
          </cell>
        </row>
        <row r="71651">
          <cell r="N71651" t="str">
            <v>QQ</v>
          </cell>
        </row>
        <row r="71652">
          <cell r="N71652" t="str">
            <v>QQ</v>
          </cell>
        </row>
        <row r="71653">
          <cell r="N71653" t="str">
            <v>QQ</v>
          </cell>
        </row>
        <row r="71654">
          <cell r="N71654" t="str">
            <v>QQ</v>
          </cell>
        </row>
        <row r="71655">
          <cell r="N71655" t="str">
            <v>QQ</v>
          </cell>
        </row>
        <row r="71656">
          <cell r="N71656" t="str">
            <v>QQ</v>
          </cell>
        </row>
        <row r="71657">
          <cell r="N71657" t="str">
            <v>QQ</v>
          </cell>
        </row>
        <row r="71658">
          <cell r="N71658" t="str">
            <v>QQ</v>
          </cell>
        </row>
        <row r="71659">
          <cell r="N71659" t="str">
            <v>QQ</v>
          </cell>
        </row>
        <row r="71660">
          <cell r="N71660" t="str">
            <v>QQ</v>
          </cell>
        </row>
        <row r="71661">
          <cell r="N71661" t="str">
            <v>QQ</v>
          </cell>
        </row>
        <row r="71662">
          <cell r="N71662" t="str">
            <v>QQ</v>
          </cell>
        </row>
        <row r="71663">
          <cell r="N71663" t="str">
            <v>QQ</v>
          </cell>
        </row>
        <row r="71664">
          <cell r="N71664" t="str">
            <v>QQ</v>
          </cell>
        </row>
        <row r="71665">
          <cell r="N71665" t="str">
            <v>QQ</v>
          </cell>
        </row>
        <row r="71666">
          <cell r="N71666" t="str">
            <v>QQ</v>
          </cell>
        </row>
        <row r="71667">
          <cell r="N71667" t="str">
            <v>QQ</v>
          </cell>
        </row>
        <row r="71668">
          <cell r="N71668" t="str">
            <v>QQ</v>
          </cell>
        </row>
        <row r="71669">
          <cell r="N71669" t="str">
            <v>QQ</v>
          </cell>
        </row>
        <row r="71670">
          <cell r="N71670" t="str">
            <v>QQ</v>
          </cell>
        </row>
        <row r="71671">
          <cell r="N71671" t="str">
            <v>QQ</v>
          </cell>
        </row>
        <row r="71672">
          <cell r="N71672" t="str">
            <v>QQ</v>
          </cell>
        </row>
        <row r="71673">
          <cell r="N71673" t="str">
            <v>QQ</v>
          </cell>
        </row>
        <row r="71674">
          <cell r="N71674" t="str">
            <v>QQ</v>
          </cell>
        </row>
        <row r="71675">
          <cell r="N71675" t="str">
            <v>QQ</v>
          </cell>
        </row>
        <row r="71676">
          <cell r="N71676" t="str">
            <v>QQ</v>
          </cell>
        </row>
        <row r="71677">
          <cell r="N71677" t="str">
            <v>QQ</v>
          </cell>
        </row>
        <row r="71678">
          <cell r="N71678" t="str">
            <v>QQ</v>
          </cell>
        </row>
        <row r="71679">
          <cell r="N71679" t="str">
            <v>QQ</v>
          </cell>
        </row>
        <row r="71680">
          <cell r="N71680" t="str">
            <v>QQ</v>
          </cell>
        </row>
        <row r="71681">
          <cell r="N71681" t="str">
            <v>QQ</v>
          </cell>
        </row>
        <row r="71682">
          <cell r="N71682" t="str">
            <v>QQ</v>
          </cell>
        </row>
        <row r="71683">
          <cell r="N71683" t="str">
            <v>QQ</v>
          </cell>
        </row>
        <row r="71684">
          <cell r="N71684" t="str">
            <v>QQ</v>
          </cell>
        </row>
        <row r="71685">
          <cell r="N71685" t="str">
            <v>QQ</v>
          </cell>
        </row>
        <row r="71686">
          <cell r="N71686" t="str">
            <v>QQ</v>
          </cell>
        </row>
        <row r="71687">
          <cell r="N71687" t="str">
            <v>QQ</v>
          </cell>
        </row>
        <row r="71688">
          <cell r="N71688" t="str">
            <v>QQ</v>
          </cell>
        </row>
        <row r="71689">
          <cell r="N71689" t="str">
            <v>QQ</v>
          </cell>
        </row>
        <row r="71690">
          <cell r="N71690" t="str">
            <v>QQ</v>
          </cell>
        </row>
        <row r="71691">
          <cell r="N71691" t="str">
            <v>QQ</v>
          </cell>
        </row>
        <row r="71692">
          <cell r="N71692" t="str">
            <v>QQ</v>
          </cell>
        </row>
        <row r="71693">
          <cell r="N71693" t="str">
            <v>QQ</v>
          </cell>
        </row>
        <row r="71694">
          <cell r="N71694" t="str">
            <v>QQ</v>
          </cell>
        </row>
        <row r="71695">
          <cell r="N71695" t="str">
            <v>QQ</v>
          </cell>
        </row>
        <row r="71696">
          <cell r="N71696" t="str">
            <v>QQ</v>
          </cell>
        </row>
        <row r="71697">
          <cell r="N71697" t="str">
            <v>QQ</v>
          </cell>
        </row>
        <row r="71698">
          <cell r="N71698" t="str">
            <v>QQ</v>
          </cell>
        </row>
        <row r="71699">
          <cell r="N71699" t="str">
            <v>QQ</v>
          </cell>
        </row>
        <row r="71700">
          <cell r="N71700" t="str">
            <v>QQ</v>
          </cell>
        </row>
        <row r="71701">
          <cell r="N71701" t="str">
            <v>QQ</v>
          </cell>
        </row>
        <row r="71702">
          <cell r="N71702" t="str">
            <v>QQ</v>
          </cell>
        </row>
        <row r="71703">
          <cell r="N71703" t="str">
            <v>QQ</v>
          </cell>
        </row>
        <row r="71704">
          <cell r="N71704" t="str">
            <v>QQ</v>
          </cell>
        </row>
        <row r="71705">
          <cell r="N71705" t="str">
            <v>QQ</v>
          </cell>
        </row>
        <row r="71706">
          <cell r="N71706" t="str">
            <v>QQ</v>
          </cell>
        </row>
        <row r="71707">
          <cell r="N71707" t="str">
            <v>QQ</v>
          </cell>
        </row>
        <row r="71708">
          <cell r="N71708" t="str">
            <v>QQ</v>
          </cell>
        </row>
        <row r="71709">
          <cell r="N71709" t="str">
            <v>QQ</v>
          </cell>
        </row>
        <row r="71710">
          <cell r="N71710" t="str">
            <v>QQ</v>
          </cell>
        </row>
        <row r="71711">
          <cell r="N71711" t="str">
            <v>QQ</v>
          </cell>
        </row>
        <row r="71712">
          <cell r="N71712" t="str">
            <v>QQ</v>
          </cell>
        </row>
        <row r="71713">
          <cell r="N71713" t="str">
            <v>QQ</v>
          </cell>
        </row>
        <row r="71714">
          <cell r="N71714" t="str">
            <v>QQ</v>
          </cell>
        </row>
        <row r="71715">
          <cell r="N71715" t="str">
            <v>QQ</v>
          </cell>
        </row>
        <row r="71716">
          <cell r="N71716" t="str">
            <v>QQ</v>
          </cell>
        </row>
        <row r="71717">
          <cell r="N71717" t="str">
            <v>QQ</v>
          </cell>
        </row>
        <row r="71718">
          <cell r="N71718" t="str">
            <v>QQ</v>
          </cell>
        </row>
        <row r="71719">
          <cell r="N71719" t="str">
            <v>QQ</v>
          </cell>
        </row>
        <row r="71720">
          <cell r="N71720" t="str">
            <v>QQ</v>
          </cell>
        </row>
        <row r="71721">
          <cell r="N71721" t="str">
            <v>QQ</v>
          </cell>
        </row>
        <row r="71722">
          <cell r="N71722" t="str">
            <v>QQ</v>
          </cell>
        </row>
        <row r="71723">
          <cell r="N71723" t="str">
            <v>QQ</v>
          </cell>
        </row>
        <row r="71724">
          <cell r="N71724" t="str">
            <v>QQ</v>
          </cell>
        </row>
        <row r="71725">
          <cell r="N71725" t="str">
            <v>QQ</v>
          </cell>
        </row>
        <row r="71726">
          <cell r="N71726" t="str">
            <v>QQ</v>
          </cell>
        </row>
        <row r="71727">
          <cell r="N71727" t="str">
            <v>QQ</v>
          </cell>
        </row>
        <row r="71728">
          <cell r="N71728" t="str">
            <v>QQ</v>
          </cell>
        </row>
        <row r="71729">
          <cell r="N71729" t="str">
            <v>QQ</v>
          </cell>
        </row>
        <row r="71730">
          <cell r="N71730" t="str">
            <v>QQ</v>
          </cell>
        </row>
        <row r="71731">
          <cell r="N71731" t="str">
            <v>QQ</v>
          </cell>
        </row>
        <row r="71732">
          <cell r="N71732" t="str">
            <v>QQ</v>
          </cell>
        </row>
        <row r="71733">
          <cell r="N71733" t="str">
            <v>QQ</v>
          </cell>
        </row>
        <row r="71734">
          <cell r="N71734" t="str">
            <v>QQ</v>
          </cell>
        </row>
        <row r="71735">
          <cell r="N71735" t="str">
            <v>QQ</v>
          </cell>
        </row>
        <row r="71736">
          <cell r="N71736" t="str">
            <v>QQ</v>
          </cell>
        </row>
        <row r="71737">
          <cell r="N71737" t="str">
            <v>QQ</v>
          </cell>
        </row>
        <row r="71738">
          <cell r="N71738" t="str">
            <v>QQ</v>
          </cell>
        </row>
        <row r="71739">
          <cell r="N71739" t="str">
            <v>QQ</v>
          </cell>
        </row>
        <row r="71740">
          <cell r="N71740" t="str">
            <v>QQ</v>
          </cell>
        </row>
        <row r="71741">
          <cell r="N71741" t="str">
            <v>QQ</v>
          </cell>
        </row>
        <row r="71742">
          <cell r="N71742" t="str">
            <v>QQ</v>
          </cell>
        </row>
        <row r="71743">
          <cell r="N71743" t="str">
            <v>QQ</v>
          </cell>
        </row>
        <row r="71744">
          <cell r="N71744" t="str">
            <v>QQ</v>
          </cell>
        </row>
        <row r="71745">
          <cell r="N71745" t="str">
            <v>QQ</v>
          </cell>
        </row>
        <row r="71746">
          <cell r="N71746" t="str">
            <v>QQ</v>
          </cell>
        </row>
        <row r="71747">
          <cell r="N71747" t="str">
            <v>QQ</v>
          </cell>
        </row>
        <row r="71748">
          <cell r="N71748" t="str">
            <v>QQ</v>
          </cell>
        </row>
        <row r="71749">
          <cell r="N71749" t="str">
            <v>QQ</v>
          </cell>
        </row>
        <row r="71750">
          <cell r="N71750" t="str">
            <v>QQ</v>
          </cell>
        </row>
        <row r="71751">
          <cell r="N71751" t="str">
            <v>QQ</v>
          </cell>
        </row>
        <row r="71752">
          <cell r="N71752" t="str">
            <v>QQ</v>
          </cell>
        </row>
        <row r="71753">
          <cell r="N71753" t="str">
            <v>QQ</v>
          </cell>
        </row>
        <row r="71754">
          <cell r="N71754" t="str">
            <v>QQ</v>
          </cell>
        </row>
        <row r="71755">
          <cell r="N71755" t="str">
            <v>QQ</v>
          </cell>
        </row>
        <row r="71756">
          <cell r="N71756" t="str">
            <v>QQ</v>
          </cell>
        </row>
        <row r="71757">
          <cell r="N71757" t="str">
            <v>QQ</v>
          </cell>
        </row>
        <row r="71758">
          <cell r="N71758" t="str">
            <v>QQ</v>
          </cell>
        </row>
        <row r="71759">
          <cell r="N71759" t="str">
            <v>QQ</v>
          </cell>
        </row>
        <row r="71760">
          <cell r="N71760" t="str">
            <v>QQ</v>
          </cell>
        </row>
        <row r="71761">
          <cell r="N71761" t="str">
            <v>QQ</v>
          </cell>
        </row>
        <row r="71762">
          <cell r="N71762" t="str">
            <v>QQ</v>
          </cell>
        </row>
        <row r="71763">
          <cell r="N71763" t="str">
            <v>QQ</v>
          </cell>
        </row>
        <row r="71764">
          <cell r="N71764" t="str">
            <v>QQ</v>
          </cell>
        </row>
        <row r="71765">
          <cell r="N71765" t="str">
            <v>QQ</v>
          </cell>
        </row>
        <row r="71766">
          <cell r="N71766" t="str">
            <v>QQ</v>
          </cell>
        </row>
        <row r="71767">
          <cell r="N71767" t="str">
            <v>QQ</v>
          </cell>
        </row>
        <row r="71768">
          <cell r="N71768" t="str">
            <v>QQ</v>
          </cell>
        </row>
        <row r="71769">
          <cell r="N71769" t="str">
            <v>QQ</v>
          </cell>
        </row>
        <row r="71770">
          <cell r="N71770" t="str">
            <v>QQ</v>
          </cell>
        </row>
        <row r="71771">
          <cell r="N71771" t="str">
            <v>QQ</v>
          </cell>
        </row>
        <row r="71772">
          <cell r="N71772" t="str">
            <v>QQ</v>
          </cell>
        </row>
        <row r="71773">
          <cell r="N71773" t="str">
            <v>QQ</v>
          </cell>
        </row>
        <row r="71774">
          <cell r="N71774" t="str">
            <v>QQ</v>
          </cell>
        </row>
        <row r="71775">
          <cell r="N71775" t="str">
            <v>QQ</v>
          </cell>
        </row>
        <row r="71776">
          <cell r="N71776" t="str">
            <v>QQ</v>
          </cell>
        </row>
        <row r="71777">
          <cell r="N71777" t="str">
            <v>QQ</v>
          </cell>
        </row>
        <row r="71778">
          <cell r="N71778" t="str">
            <v>QQ</v>
          </cell>
        </row>
        <row r="71779">
          <cell r="N71779" t="str">
            <v>QQ</v>
          </cell>
        </row>
        <row r="71780">
          <cell r="N71780" t="str">
            <v>QQ</v>
          </cell>
        </row>
        <row r="71781">
          <cell r="N71781" t="str">
            <v>QQ</v>
          </cell>
        </row>
        <row r="71782">
          <cell r="N71782" t="str">
            <v>QQ</v>
          </cell>
        </row>
        <row r="71783">
          <cell r="N71783" t="str">
            <v>QQ</v>
          </cell>
        </row>
        <row r="71784">
          <cell r="N71784" t="str">
            <v>QQ</v>
          </cell>
        </row>
        <row r="71785">
          <cell r="N71785" t="str">
            <v>QQ</v>
          </cell>
        </row>
        <row r="71786">
          <cell r="N71786" t="str">
            <v>QQ</v>
          </cell>
        </row>
        <row r="71787">
          <cell r="N71787" t="str">
            <v>QQ</v>
          </cell>
        </row>
        <row r="71788">
          <cell r="N71788" t="str">
            <v>QQ</v>
          </cell>
        </row>
        <row r="71789">
          <cell r="N71789" t="str">
            <v>QQ</v>
          </cell>
        </row>
        <row r="71790">
          <cell r="N71790" t="str">
            <v>QQ</v>
          </cell>
        </row>
        <row r="71791">
          <cell r="N71791" t="str">
            <v>QQ</v>
          </cell>
        </row>
        <row r="71792">
          <cell r="N71792" t="str">
            <v>QQ</v>
          </cell>
        </row>
        <row r="71793">
          <cell r="N71793" t="str">
            <v>QQ</v>
          </cell>
        </row>
        <row r="71794">
          <cell r="N71794" t="str">
            <v>QQ</v>
          </cell>
        </row>
        <row r="71795">
          <cell r="N71795" t="str">
            <v>QQ</v>
          </cell>
        </row>
        <row r="71796">
          <cell r="N71796" t="str">
            <v>QQ</v>
          </cell>
        </row>
        <row r="71797">
          <cell r="N71797" t="str">
            <v>QQ</v>
          </cell>
        </row>
        <row r="71798">
          <cell r="N71798" t="str">
            <v>QQ</v>
          </cell>
        </row>
        <row r="71799">
          <cell r="N71799" t="str">
            <v>QQ</v>
          </cell>
        </row>
        <row r="71800">
          <cell r="N71800" t="str">
            <v>QQ</v>
          </cell>
        </row>
        <row r="71801">
          <cell r="N71801" t="str">
            <v>QQ</v>
          </cell>
        </row>
        <row r="71802">
          <cell r="N71802" t="str">
            <v>QQ</v>
          </cell>
        </row>
        <row r="71803">
          <cell r="N71803" t="str">
            <v>QQ</v>
          </cell>
        </row>
        <row r="71804">
          <cell r="N71804" t="str">
            <v>QQ</v>
          </cell>
        </row>
        <row r="71805">
          <cell r="N71805" t="str">
            <v>QQ</v>
          </cell>
        </row>
        <row r="71806">
          <cell r="N71806" t="str">
            <v>QQ</v>
          </cell>
        </row>
        <row r="71807">
          <cell r="N71807" t="str">
            <v>QQ</v>
          </cell>
        </row>
        <row r="71808">
          <cell r="N71808" t="str">
            <v>QQ</v>
          </cell>
        </row>
        <row r="71809">
          <cell r="N71809" t="str">
            <v>QQ</v>
          </cell>
        </row>
        <row r="71810">
          <cell r="N71810" t="str">
            <v>QQ</v>
          </cell>
        </row>
        <row r="71811">
          <cell r="N71811" t="str">
            <v>QQ</v>
          </cell>
        </row>
        <row r="71812">
          <cell r="N71812" t="str">
            <v>QQ</v>
          </cell>
        </row>
        <row r="71813">
          <cell r="N71813" t="str">
            <v>QQ</v>
          </cell>
        </row>
        <row r="71814">
          <cell r="N71814" t="str">
            <v>QQ</v>
          </cell>
        </row>
        <row r="71815">
          <cell r="N71815" t="str">
            <v>QQ</v>
          </cell>
        </row>
        <row r="71816">
          <cell r="N71816" t="str">
            <v>QQ</v>
          </cell>
        </row>
        <row r="71817">
          <cell r="N71817" t="str">
            <v>QQ</v>
          </cell>
        </row>
        <row r="71818">
          <cell r="N71818" t="str">
            <v>QQ</v>
          </cell>
        </row>
        <row r="71819">
          <cell r="N71819" t="str">
            <v>QQ</v>
          </cell>
        </row>
        <row r="71820">
          <cell r="N71820" t="str">
            <v>QQ</v>
          </cell>
        </row>
        <row r="71821">
          <cell r="N71821" t="str">
            <v>QQ</v>
          </cell>
        </row>
        <row r="71822">
          <cell r="N71822" t="str">
            <v>QQ</v>
          </cell>
        </row>
        <row r="71823">
          <cell r="N71823" t="str">
            <v>QQ</v>
          </cell>
        </row>
        <row r="71824">
          <cell r="N71824" t="str">
            <v>QQ</v>
          </cell>
        </row>
        <row r="71825">
          <cell r="N71825" t="str">
            <v>QQ</v>
          </cell>
        </row>
        <row r="71826">
          <cell r="N71826" t="str">
            <v>QQ</v>
          </cell>
        </row>
        <row r="71827">
          <cell r="N71827" t="str">
            <v>QQ</v>
          </cell>
        </row>
        <row r="71828">
          <cell r="N71828" t="str">
            <v>QQ</v>
          </cell>
        </row>
        <row r="71829">
          <cell r="N71829" t="str">
            <v>QQ</v>
          </cell>
        </row>
        <row r="71830">
          <cell r="N71830" t="str">
            <v>QQ</v>
          </cell>
        </row>
        <row r="71831">
          <cell r="N71831" t="str">
            <v>QQ</v>
          </cell>
        </row>
        <row r="71832">
          <cell r="N71832" t="str">
            <v>QQ</v>
          </cell>
        </row>
        <row r="71833">
          <cell r="N71833" t="str">
            <v>QQ</v>
          </cell>
        </row>
        <row r="71834">
          <cell r="N71834" t="str">
            <v>QQ</v>
          </cell>
        </row>
        <row r="71835">
          <cell r="N71835" t="str">
            <v>QQ</v>
          </cell>
        </row>
        <row r="71836">
          <cell r="N71836" t="str">
            <v>QQ</v>
          </cell>
        </row>
        <row r="71837">
          <cell r="N71837" t="str">
            <v>QQ</v>
          </cell>
        </row>
        <row r="71838">
          <cell r="N71838" t="str">
            <v>QQ</v>
          </cell>
        </row>
        <row r="71839">
          <cell r="N71839" t="str">
            <v>QQ</v>
          </cell>
        </row>
        <row r="71840">
          <cell r="N71840" t="str">
            <v>QQ</v>
          </cell>
        </row>
        <row r="71841">
          <cell r="N71841" t="str">
            <v>QQ</v>
          </cell>
        </row>
        <row r="71842">
          <cell r="N71842" t="str">
            <v>QQ</v>
          </cell>
        </row>
        <row r="71843">
          <cell r="N71843" t="str">
            <v>QQ</v>
          </cell>
        </row>
        <row r="71844">
          <cell r="N71844" t="str">
            <v>QQ</v>
          </cell>
        </row>
        <row r="71845">
          <cell r="N71845" t="str">
            <v>QQ</v>
          </cell>
        </row>
        <row r="71846">
          <cell r="N71846" t="str">
            <v>QQ</v>
          </cell>
        </row>
        <row r="71847">
          <cell r="N71847" t="str">
            <v>QQ</v>
          </cell>
        </row>
        <row r="71848">
          <cell r="N71848" t="str">
            <v>QQ</v>
          </cell>
        </row>
        <row r="71849">
          <cell r="N71849" t="str">
            <v>QQ</v>
          </cell>
        </row>
        <row r="71850">
          <cell r="N71850" t="str">
            <v>QQ</v>
          </cell>
        </row>
        <row r="71851">
          <cell r="N71851" t="str">
            <v>QQ</v>
          </cell>
        </row>
        <row r="71852">
          <cell r="N71852" t="str">
            <v>QQ</v>
          </cell>
        </row>
        <row r="71853">
          <cell r="N71853" t="str">
            <v>QQ</v>
          </cell>
        </row>
        <row r="71854">
          <cell r="N71854" t="str">
            <v>QQ</v>
          </cell>
        </row>
        <row r="71855">
          <cell r="N71855" t="str">
            <v>QQ</v>
          </cell>
        </row>
        <row r="71856">
          <cell r="N71856" t="str">
            <v>QQ</v>
          </cell>
        </row>
        <row r="71857">
          <cell r="N71857" t="str">
            <v>QQ</v>
          </cell>
        </row>
        <row r="71858">
          <cell r="N71858" t="str">
            <v>QQ</v>
          </cell>
        </row>
        <row r="71859">
          <cell r="N71859" t="str">
            <v>QQ</v>
          </cell>
        </row>
        <row r="71860">
          <cell r="N71860" t="str">
            <v>QQ</v>
          </cell>
        </row>
        <row r="71861">
          <cell r="N71861" t="str">
            <v>QQ</v>
          </cell>
        </row>
        <row r="71862">
          <cell r="N71862" t="str">
            <v>QQ</v>
          </cell>
        </row>
        <row r="71863">
          <cell r="N71863" t="str">
            <v>QQ</v>
          </cell>
        </row>
        <row r="71864">
          <cell r="N71864" t="str">
            <v>QQ</v>
          </cell>
        </row>
        <row r="71865">
          <cell r="N71865" t="str">
            <v>QQ</v>
          </cell>
        </row>
        <row r="71866">
          <cell r="N71866" t="str">
            <v>QQ</v>
          </cell>
        </row>
        <row r="71867">
          <cell r="N71867" t="str">
            <v>QQ</v>
          </cell>
        </row>
        <row r="71868">
          <cell r="N71868" t="str">
            <v>QQ</v>
          </cell>
        </row>
        <row r="71869">
          <cell r="N71869" t="str">
            <v>QQ</v>
          </cell>
        </row>
        <row r="71870">
          <cell r="N71870" t="str">
            <v>QQ</v>
          </cell>
        </row>
        <row r="71871">
          <cell r="N71871" t="str">
            <v>QQ</v>
          </cell>
        </row>
        <row r="71872">
          <cell r="N71872" t="str">
            <v>QQ</v>
          </cell>
        </row>
        <row r="71873">
          <cell r="N71873" t="str">
            <v>QQ</v>
          </cell>
        </row>
        <row r="71874">
          <cell r="N71874" t="str">
            <v>QQ</v>
          </cell>
        </row>
        <row r="71875">
          <cell r="N71875" t="str">
            <v>QQ</v>
          </cell>
        </row>
        <row r="71876">
          <cell r="N71876" t="str">
            <v>QQ</v>
          </cell>
        </row>
        <row r="71877">
          <cell r="N71877" t="str">
            <v>QQ</v>
          </cell>
        </row>
        <row r="71878">
          <cell r="N71878" t="str">
            <v>QQ</v>
          </cell>
        </row>
        <row r="71879">
          <cell r="N71879" t="str">
            <v>QQ</v>
          </cell>
        </row>
        <row r="71880">
          <cell r="N71880" t="str">
            <v>QQ</v>
          </cell>
        </row>
        <row r="71881">
          <cell r="N71881" t="str">
            <v>QQ</v>
          </cell>
        </row>
        <row r="71882">
          <cell r="N71882" t="str">
            <v>QQ</v>
          </cell>
        </row>
        <row r="71883">
          <cell r="N71883" t="str">
            <v>QQ</v>
          </cell>
        </row>
        <row r="71884">
          <cell r="N71884" t="str">
            <v>QQ</v>
          </cell>
        </row>
        <row r="71885">
          <cell r="N71885" t="str">
            <v>QQ</v>
          </cell>
        </row>
        <row r="71886">
          <cell r="N71886" t="str">
            <v>QQ</v>
          </cell>
        </row>
        <row r="71887">
          <cell r="N71887" t="str">
            <v>QQ</v>
          </cell>
        </row>
        <row r="71888">
          <cell r="N71888" t="str">
            <v>QQ</v>
          </cell>
        </row>
        <row r="71889">
          <cell r="N71889" t="str">
            <v>QQ</v>
          </cell>
        </row>
        <row r="71890">
          <cell r="N71890" t="str">
            <v>QQ</v>
          </cell>
        </row>
        <row r="71891">
          <cell r="N71891" t="str">
            <v>QQ</v>
          </cell>
        </row>
        <row r="71892">
          <cell r="N71892" t="str">
            <v>QQ</v>
          </cell>
        </row>
        <row r="71893">
          <cell r="N71893" t="str">
            <v>QQ</v>
          </cell>
        </row>
        <row r="71894">
          <cell r="N71894" t="str">
            <v>QQ</v>
          </cell>
        </row>
        <row r="71895">
          <cell r="N71895" t="str">
            <v>QQ</v>
          </cell>
        </row>
        <row r="71896">
          <cell r="N71896" t="str">
            <v>QQ</v>
          </cell>
        </row>
        <row r="71897">
          <cell r="N71897" t="str">
            <v>QQ</v>
          </cell>
        </row>
        <row r="71898">
          <cell r="N71898" t="str">
            <v>QQ</v>
          </cell>
        </row>
        <row r="71899">
          <cell r="N71899" t="str">
            <v>QQ</v>
          </cell>
        </row>
        <row r="71900">
          <cell r="N71900" t="str">
            <v>QQ</v>
          </cell>
        </row>
        <row r="71901">
          <cell r="N71901" t="str">
            <v>QQ</v>
          </cell>
        </row>
        <row r="71902">
          <cell r="N71902" t="str">
            <v>QQ</v>
          </cell>
        </row>
        <row r="71903">
          <cell r="N71903" t="str">
            <v>QQ</v>
          </cell>
        </row>
        <row r="71904">
          <cell r="N71904" t="str">
            <v>QQ</v>
          </cell>
        </row>
        <row r="71905">
          <cell r="N71905" t="str">
            <v>QQ</v>
          </cell>
        </row>
        <row r="71906">
          <cell r="N71906" t="str">
            <v>QQ</v>
          </cell>
        </row>
        <row r="71907">
          <cell r="N71907" t="str">
            <v>QQ</v>
          </cell>
        </row>
        <row r="71908">
          <cell r="N71908" t="str">
            <v>QQ</v>
          </cell>
        </row>
        <row r="71909">
          <cell r="N71909" t="str">
            <v>QQ</v>
          </cell>
        </row>
        <row r="71910">
          <cell r="N71910" t="str">
            <v>QQ</v>
          </cell>
        </row>
        <row r="71911">
          <cell r="N71911" t="str">
            <v>QQ</v>
          </cell>
        </row>
        <row r="71912">
          <cell r="N71912" t="str">
            <v>QQ</v>
          </cell>
        </row>
        <row r="71913">
          <cell r="N71913" t="str">
            <v>QQ</v>
          </cell>
        </row>
        <row r="71914">
          <cell r="N71914" t="str">
            <v>QQ</v>
          </cell>
        </row>
        <row r="71915">
          <cell r="N71915" t="str">
            <v>QQ</v>
          </cell>
        </row>
        <row r="71916">
          <cell r="N71916" t="str">
            <v>QQ</v>
          </cell>
        </row>
        <row r="71917">
          <cell r="N71917" t="str">
            <v>QQ</v>
          </cell>
        </row>
        <row r="71918">
          <cell r="N71918" t="str">
            <v>QQ</v>
          </cell>
        </row>
        <row r="71919">
          <cell r="N71919" t="str">
            <v>QQ</v>
          </cell>
        </row>
        <row r="71920">
          <cell r="N71920" t="str">
            <v>QQ</v>
          </cell>
        </row>
        <row r="71921">
          <cell r="N71921" t="str">
            <v>QQ</v>
          </cell>
        </row>
        <row r="71922">
          <cell r="N71922" t="str">
            <v>QQ</v>
          </cell>
        </row>
        <row r="71923">
          <cell r="N71923" t="str">
            <v>QQ</v>
          </cell>
        </row>
        <row r="71924">
          <cell r="N71924" t="str">
            <v>QQ</v>
          </cell>
        </row>
        <row r="71925">
          <cell r="N71925" t="str">
            <v>QQ</v>
          </cell>
        </row>
        <row r="71926">
          <cell r="N71926" t="str">
            <v>QQ</v>
          </cell>
        </row>
        <row r="71927">
          <cell r="N71927" t="str">
            <v>QQ</v>
          </cell>
        </row>
        <row r="71928">
          <cell r="N71928" t="str">
            <v>QQ</v>
          </cell>
        </row>
        <row r="71929">
          <cell r="N71929" t="str">
            <v>QQ</v>
          </cell>
        </row>
        <row r="71930">
          <cell r="N71930" t="str">
            <v>QQ</v>
          </cell>
        </row>
        <row r="71931">
          <cell r="N71931" t="str">
            <v>QQ</v>
          </cell>
        </row>
        <row r="71932">
          <cell r="N71932" t="str">
            <v>QQ</v>
          </cell>
        </row>
        <row r="71933">
          <cell r="N71933" t="str">
            <v>QQ</v>
          </cell>
        </row>
        <row r="71934">
          <cell r="N71934" t="str">
            <v>QQ</v>
          </cell>
        </row>
        <row r="71935">
          <cell r="N71935" t="str">
            <v>QQ</v>
          </cell>
        </row>
        <row r="71936">
          <cell r="N71936" t="str">
            <v>QQ</v>
          </cell>
        </row>
        <row r="71937">
          <cell r="N71937" t="str">
            <v>QQ</v>
          </cell>
        </row>
        <row r="71938">
          <cell r="N71938" t="str">
            <v>QQ</v>
          </cell>
        </row>
        <row r="71939">
          <cell r="N71939" t="str">
            <v>QQ</v>
          </cell>
        </row>
        <row r="71940">
          <cell r="N71940" t="str">
            <v>QQ</v>
          </cell>
        </row>
        <row r="71941">
          <cell r="N71941" t="str">
            <v>QQ</v>
          </cell>
        </row>
        <row r="71942">
          <cell r="N71942" t="str">
            <v>QQ</v>
          </cell>
        </row>
        <row r="71943">
          <cell r="N71943" t="str">
            <v>QQ</v>
          </cell>
        </row>
        <row r="71944">
          <cell r="N71944" t="str">
            <v>QQ</v>
          </cell>
        </row>
        <row r="71945">
          <cell r="N71945" t="str">
            <v>QQ</v>
          </cell>
        </row>
        <row r="71946">
          <cell r="N71946" t="str">
            <v>QQ</v>
          </cell>
        </row>
        <row r="71947">
          <cell r="N71947" t="str">
            <v>QQ</v>
          </cell>
        </row>
        <row r="71948">
          <cell r="N71948" t="str">
            <v>QQ</v>
          </cell>
        </row>
        <row r="71949">
          <cell r="N71949" t="str">
            <v>QQ</v>
          </cell>
        </row>
        <row r="71950">
          <cell r="N71950" t="str">
            <v>QQ</v>
          </cell>
        </row>
        <row r="71951">
          <cell r="N71951" t="str">
            <v>QQ</v>
          </cell>
        </row>
        <row r="71952">
          <cell r="N71952" t="str">
            <v>QQ</v>
          </cell>
        </row>
        <row r="71953">
          <cell r="N71953" t="str">
            <v>QQ</v>
          </cell>
        </row>
        <row r="71954">
          <cell r="N71954" t="str">
            <v>QQ</v>
          </cell>
        </row>
        <row r="71955">
          <cell r="N71955" t="str">
            <v>QQ</v>
          </cell>
        </row>
        <row r="71956">
          <cell r="N71956" t="str">
            <v>QQ</v>
          </cell>
        </row>
        <row r="71957">
          <cell r="N71957" t="str">
            <v>QQ</v>
          </cell>
        </row>
        <row r="71958">
          <cell r="N71958" t="str">
            <v>QQ</v>
          </cell>
        </row>
        <row r="71959">
          <cell r="N71959" t="str">
            <v>QQ</v>
          </cell>
        </row>
        <row r="71960">
          <cell r="N71960" t="str">
            <v>QQ</v>
          </cell>
        </row>
        <row r="71961">
          <cell r="N71961" t="str">
            <v>QQ</v>
          </cell>
        </row>
        <row r="71962">
          <cell r="N71962" t="str">
            <v>QQ</v>
          </cell>
        </row>
        <row r="71963">
          <cell r="N71963" t="str">
            <v>QQ</v>
          </cell>
        </row>
        <row r="71964">
          <cell r="N71964" t="str">
            <v>QQ</v>
          </cell>
        </row>
        <row r="71965">
          <cell r="N71965" t="str">
            <v>QQ</v>
          </cell>
        </row>
        <row r="71966">
          <cell r="N71966" t="str">
            <v>QQ</v>
          </cell>
        </row>
        <row r="71967">
          <cell r="N71967" t="str">
            <v>QQ</v>
          </cell>
        </row>
        <row r="71968">
          <cell r="N71968" t="str">
            <v>QQ</v>
          </cell>
        </row>
        <row r="71969">
          <cell r="N71969" t="str">
            <v>QQ</v>
          </cell>
        </row>
        <row r="71970">
          <cell r="N71970" t="str">
            <v>QQ</v>
          </cell>
        </row>
        <row r="71971">
          <cell r="N71971" t="str">
            <v>QQ</v>
          </cell>
        </row>
        <row r="71972">
          <cell r="N71972" t="str">
            <v>QQ</v>
          </cell>
        </row>
        <row r="71973">
          <cell r="N71973" t="str">
            <v>QQ</v>
          </cell>
        </row>
        <row r="71974">
          <cell r="N71974" t="str">
            <v>QQ</v>
          </cell>
        </row>
        <row r="71975">
          <cell r="N71975" t="str">
            <v>QQ</v>
          </cell>
        </row>
        <row r="71976">
          <cell r="N71976" t="str">
            <v>QQ</v>
          </cell>
        </row>
        <row r="71977">
          <cell r="N71977" t="str">
            <v>QQ</v>
          </cell>
        </row>
        <row r="71978">
          <cell r="N71978" t="str">
            <v>QQ</v>
          </cell>
        </row>
        <row r="71979">
          <cell r="N71979" t="str">
            <v>QQ</v>
          </cell>
        </row>
        <row r="71980">
          <cell r="N71980" t="str">
            <v>QQ</v>
          </cell>
        </row>
        <row r="71981">
          <cell r="N71981" t="str">
            <v>QQ</v>
          </cell>
        </row>
        <row r="71982">
          <cell r="N71982" t="str">
            <v>QQ</v>
          </cell>
        </row>
        <row r="71983">
          <cell r="N71983" t="str">
            <v>QQ</v>
          </cell>
        </row>
        <row r="71984">
          <cell r="N71984" t="str">
            <v>QQ</v>
          </cell>
        </row>
        <row r="71985">
          <cell r="N71985" t="str">
            <v>QQ</v>
          </cell>
        </row>
        <row r="71986">
          <cell r="N71986" t="str">
            <v>QQ</v>
          </cell>
        </row>
        <row r="71987">
          <cell r="N71987" t="str">
            <v>QQ</v>
          </cell>
        </row>
        <row r="71988">
          <cell r="N71988" t="str">
            <v>QQ</v>
          </cell>
        </row>
        <row r="71989">
          <cell r="N71989" t="str">
            <v>QQ</v>
          </cell>
        </row>
        <row r="71990">
          <cell r="N71990" t="str">
            <v>QQ</v>
          </cell>
        </row>
        <row r="71991">
          <cell r="N71991" t="str">
            <v>QQ</v>
          </cell>
        </row>
        <row r="71992">
          <cell r="N71992" t="str">
            <v>QQ</v>
          </cell>
        </row>
        <row r="71993">
          <cell r="N71993" t="str">
            <v>QQ</v>
          </cell>
        </row>
        <row r="71994">
          <cell r="N71994" t="str">
            <v>QQ</v>
          </cell>
        </row>
        <row r="71995">
          <cell r="N71995" t="str">
            <v>QQ</v>
          </cell>
        </row>
        <row r="71996">
          <cell r="N71996" t="str">
            <v>QQ</v>
          </cell>
        </row>
        <row r="71997">
          <cell r="N71997" t="str">
            <v>QQ</v>
          </cell>
        </row>
        <row r="71998">
          <cell r="N71998" t="str">
            <v>QQ</v>
          </cell>
        </row>
        <row r="71999">
          <cell r="N71999" t="str">
            <v>QQ</v>
          </cell>
        </row>
        <row r="72000">
          <cell r="N72000" t="str">
            <v>QQ</v>
          </cell>
        </row>
        <row r="72001">
          <cell r="N72001" t="str">
            <v>QQ</v>
          </cell>
        </row>
        <row r="72002">
          <cell r="N72002" t="str">
            <v>QQ</v>
          </cell>
        </row>
        <row r="72003">
          <cell r="N72003" t="str">
            <v>QQ</v>
          </cell>
        </row>
        <row r="72004">
          <cell r="N72004" t="str">
            <v>QQ</v>
          </cell>
        </row>
        <row r="72005">
          <cell r="N72005" t="str">
            <v>QQ</v>
          </cell>
        </row>
        <row r="72006">
          <cell r="N72006" t="str">
            <v>QQ</v>
          </cell>
        </row>
        <row r="72007">
          <cell r="N72007" t="str">
            <v>QQ</v>
          </cell>
        </row>
        <row r="72008">
          <cell r="N72008" t="str">
            <v>QQ</v>
          </cell>
        </row>
        <row r="72009">
          <cell r="N72009" t="str">
            <v>QQ</v>
          </cell>
        </row>
        <row r="72010">
          <cell r="N72010" t="str">
            <v>QQ</v>
          </cell>
        </row>
        <row r="72011">
          <cell r="N72011" t="str">
            <v>QQ</v>
          </cell>
        </row>
        <row r="72012">
          <cell r="N72012" t="str">
            <v>QQ</v>
          </cell>
        </row>
        <row r="72013">
          <cell r="N72013" t="str">
            <v>QQ</v>
          </cell>
        </row>
        <row r="72014">
          <cell r="N72014" t="str">
            <v>QQ</v>
          </cell>
        </row>
        <row r="72015">
          <cell r="N72015" t="str">
            <v>QQ</v>
          </cell>
        </row>
        <row r="72016">
          <cell r="N72016" t="str">
            <v>QQ</v>
          </cell>
        </row>
        <row r="72017">
          <cell r="N72017" t="str">
            <v>QQ</v>
          </cell>
        </row>
        <row r="72018">
          <cell r="N72018" t="str">
            <v>QQ</v>
          </cell>
        </row>
        <row r="72019">
          <cell r="N72019" t="str">
            <v>QQ</v>
          </cell>
        </row>
        <row r="72020">
          <cell r="N72020" t="str">
            <v>QQ</v>
          </cell>
        </row>
        <row r="72021">
          <cell r="N72021" t="str">
            <v>QQ</v>
          </cell>
        </row>
        <row r="72022">
          <cell r="N72022" t="str">
            <v>QQ</v>
          </cell>
        </row>
        <row r="72023">
          <cell r="N72023" t="str">
            <v>QQ</v>
          </cell>
        </row>
        <row r="72024">
          <cell r="N72024" t="str">
            <v>QQ</v>
          </cell>
        </row>
        <row r="72025">
          <cell r="N72025" t="str">
            <v>QQ</v>
          </cell>
        </row>
        <row r="72026">
          <cell r="N72026" t="str">
            <v>QQ</v>
          </cell>
        </row>
        <row r="72027">
          <cell r="N72027" t="str">
            <v>QQ</v>
          </cell>
        </row>
        <row r="72028">
          <cell r="N72028" t="str">
            <v>QQ</v>
          </cell>
        </row>
        <row r="72029">
          <cell r="N72029" t="str">
            <v>QQ</v>
          </cell>
        </row>
        <row r="72030">
          <cell r="N72030" t="str">
            <v>QQ</v>
          </cell>
        </row>
        <row r="72031">
          <cell r="N72031" t="str">
            <v>QQ</v>
          </cell>
        </row>
        <row r="72032">
          <cell r="N72032" t="str">
            <v>QQ</v>
          </cell>
        </row>
        <row r="72033">
          <cell r="N72033" t="str">
            <v>QQ</v>
          </cell>
        </row>
        <row r="72034">
          <cell r="N72034" t="str">
            <v>QQ</v>
          </cell>
        </row>
        <row r="72035">
          <cell r="N72035" t="str">
            <v>QQ</v>
          </cell>
        </row>
        <row r="72036">
          <cell r="N72036" t="str">
            <v>QQ</v>
          </cell>
        </row>
        <row r="72037">
          <cell r="N72037" t="str">
            <v>QQ</v>
          </cell>
        </row>
        <row r="72038">
          <cell r="N72038" t="str">
            <v>QQ</v>
          </cell>
        </row>
        <row r="72039">
          <cell r="N72039" t="str">
            <v>QQ</v>
          </cell>
        </row>
        <row r="72040">
          <cell r="N72040" t="str">
            <v>QQ</v>
          </cell>
        </row>
        <row r="72041">
          <cell r="N72041" t="str">
            <v>QQ</v>
          </cell>
        </row>
        <row r="72042">
          <cell r="N72042" t="str">
            <v>QQ</v>
          </cell>
        </row>
        <row r="72043">
          <cell r="N72043" t="str">
            <v>QQ</v>
          </cell>
        </row>
        <row r="72044">
          <cell r="N72044" t="str">
            <v>QQ</v>
          </cell>
        </row>
        <row r="72045">
          <cell r="N72045" t="str">
            <v>QQ</v>
          </cell>
        </row>
        <row r="72046">
          <cell r="N72046" t="str">
            <v>QQ</v>
          </cell>
        </row>
        <row r="72047">
          <cell r="N72047" t="str">
            <v>QQ</v>
          </cell>
        </row>
        <row r="72048">
          <cell r="N72048" t="str">
            <v>QQ</v>
          </cell>
        </row>
        <row r="72049">
          <cell r="N72049" t="str">
            <v>QQ</v>
          </cell>
        </row>
        <row r="72050">
          <cell r="N72050" t="str">
            <v>QQ</v>
          </cell>
        </row>
        <row r="72051">
          <cell r="N72051" t="str">
            <v>QQ</v>
          </cell>
        </row>
        <row r="72052">
          <cell r="N72052" t="str">
            <v>QQ</v>
          </cell>
        </row>
        <row r="72053">
          <cell r="N72053" t="str">
            <v>QQ</v>
          </cell>
        </row>
        <row r="72054">
          <cell r="N72054" t="str">
            <v>QQ</v>
          </cell>
        </row>
        <row r="72055">
          <cell r="N72055" t="str">
            <v>QQ</v>
          </cell>
        </row>
        <row r="72056">
          <cell r="N72056" t="str">
            <v>QQ</v>
          </cell>
        </row>
        <row r="72057">
          <cell r="N72057" t="str">
            <v>QQ</v>
          </cell>
        </row>
        <row r="72058">
          <cell r="N72058" t="str">
            <v>QQ</v>
          </cell>
        </row>
        <row r="72059">
          <cell r="N72059" t="str">
            <v>QQ</v>
          </cell>
        </row>
        <row r="72060">
          <cell r="N72060" t="str">
            <v>QQ</v>
          </cell>
        </row>
        <row r="72061">
          <cell r="N72061" t="str">
            <v>QQ</v>
          </cell>
        </row>
        <row r="72062">
          <cell r="N72062" t="str">
            <v>QQ</v>
          </cell>
        </row>
        <row r="72063">
          <cell r="N72063" t="str">
            <v>QQ</v>
          </cell>
        </row>
        <row r="72064">
          <cell r="N72064" t="str">
            <v>QQ</v>
          </cell>
        </row>
        <row r="72065">
          <cell r="N72065" t="str">
            <v>QQ</v>
          </cell>
        </row>
        <row r="72066">
          <cell r="N72066" t="str">
            <v>QQ</v>
          </cell>
        </row>
        <row r="72067">
          <cell r="N72067" t="str">
            <v>QQ</v>
          </cell>
        </row>
        <row r="72068">
          <cell r="N72068" t="str">
            <v>QQ</v>
          </cell>
        </row>
        <row r="72069">
          <cell r="N72069" t="str">
            <v>QQ</v>
          </cell>
        </row>
        <row r="72070">
          <cell r="N72070" t="str">
            <v>QQ</v>
          </cell>
        </row>
        <row r="72071">
          <cell r="N72071" t="str">
            <v>QQ</v>
          </cell>
        </row>
        <row r="72072">
          <cell r="N72072" t="str">
            <v>QQ</v>
          </cell>
        </row>
        <row r="72073">
          <cell r="N72073" t="str">
            <v>QQ</v>
          </cell>
        </row>
        <row r="72074">
          <cell r="N72074" t="str">
            <v>QQ</v>
          </cell>
        </row>
        <row r="72075">
          <cell r="N72075" t="str">
            <v>QQ</v>
          </cell>
        </row>
        <row r="72076">
          <cell r="N72076" t="str">
            <v>QQ</v>
          </cell>
        </row>
        <row r="72077">
          <cell r="N72077" t="str">
            <v>QQ</v>
          </cell>
        </row>
        <row r="72078">
          <cell r="N72078" t="str">
            <v>QQ</v>
          </cell>
        </row>
        <row r="72079">
          <cell r="N72079" t="str">
            <v>QQ</v>
          </cell>
        </row>
        <row r="72080">
          <cell r="N72080" t="str">
            <v>QQ</v>
          </cell>
        </row>
        <row r="72081">
          <cell r="N72081" t="str">
            <v>QQ</v>
          </cell>
        </row>
        <row r="72082">
          <cell r="N72082" t="str">
            <v>QQ</v>
          </cell>
        </row>
        <row r="72083">
          <cell r="N72083" t="str">
            <v>QQ</v>
          </cell>
        </row>
        <row r="72084">
          <cell r="N72084" t="str">
            <v>QQ</v>
          </cell>
        </row>
        <row r="72085">
          <cell r="N72085" t="str">
            <v>QQ</v>
          </cell>
        </row>
        <row r="72086">
          <cell r="N72086" t="str">
            <v>QQ</v>
          </cell>
        </row>
        <row r="72087">
          <cell r="N72087" t="str">
            <v>QQ</v>
          </cell>
        </row>
        <row r="72088">
          <cell r="N72088" t="str">
            <v>QQ</v>
          </cell>
        </row>
        <row r="72089">
          <cell r="N72089" t="str">
            <v>QQ</v>
          </cell>
        </row>
        <row r="72090">
          <cell r="N72090" t="str">
            <v>QQ</v>
          </cell>
        </row>
        <row r="72091">
          <cell r="N72091" t="str">
            <v>QQ</v>
          </cell>
        </row>
        <row r="72092">
          <cell r="N72092" t="str">
            <v>QQ</v>
          </cell>
        </row>
        <row r="72093">
          <cell r="N72093" t="str">
            <v>QQ</v>
          </cell>
        </row>
        <row r="72094">
          <cell r="N72094" t="str">
            <v>QQ</v>
          </cell>
        </row>
        <row r="72095">
          <cell r="N72095" t="str">
            <v>QQ</v>
          </cell>
        </row>
        <row r="72096">
          <cell r="N72096" t="str">
            <v>QQ</v>
          </cell>
        </row>
        <row r="72097">
          <cell r="N72097" t="str">
            <v>QQ</v>
          </cell>
        </row>
        <row r="72098">
          <cell r="N72098" t="str">
            <v>QQ</v>
          </cell>
        </row>
        <row r="72099">
          <cell r="N72099" t="str">
            <v>QQ</v>
          </cell>
        </row>
        <row r="72100">
          <cell r="N72100" t="str">
            <v>QQ</v>
          </cell>
        </row>
        <row r="72101">
          <cell r="N72101" t="str">
            <v>QQ</v>
          </cell>
        </row>
        <row r="72102">
          <cell r="N72102" t="str">
            <v>QQ</v>
          </cell>
        </row>
        <row r="72103">
          <cell r="N72103" t="str">
            <v>QQ</v>
          </cell>
        </row>
        <row r="72104">
          <cell r="N72104" t="str">
            <v>QQ</v>
          </cell>
        </row>
        <row r="72105">
          <cell r="N72105" t="str">
            <v>QQ</v>
          </cell>
        </row>
        <row r="72106">
          <cell r="N72106" t="str">
            <v>QQ</v>
          </cell>
        </row>
        <row r="72107">
          <cell r="N72107" t="str">
            <v>QQ</v>
          </cell>
        </row>
        <row r="72108">
          <cell r="N72108" t="str">
            <v>QQ</v>
          </cell>
        </row>
        <row r="72109">
          <cell r="N72109" t="str">
            <v>QQ</v>
          </cell>
        </row>
        <row r="72110">
          <cell r="N72110" t="str">
            <v>QQ</v>
          </cell>
        </row>
        <row r="72111">
          <cell r="N72111" t="str">
            <v>QQ</v>
          </cell>
        </row>
        <row r="72112">
          <cell r="N72112" t="str">
            <v>QQ</v>
          </cell>
        </row>
        <row r="72113">
          <cell r="N72113" t="str">
            <v>QQ</v>
          </cell>
        </row>
        <row r="72114">
          <cell r="N72114" t="str">
            <v>QQ</v>
          </cell>
        </row>
        <row r="72115">
          <cell r="N72115" t="str">
            <v>QQ</v>
          </cell>
        </row>
        <row r="72116">
          <cell r="N72116" t="str">
            <v>QQ</v>
          </cell>
        </row>
        <row r="72117">
          <cell r="N72117" t="str">
            <v>QQ</v>
          </cell>
        </row>
        <row r="72118">
          <cell r="N72118" t="str">
            <v>QQ</v>
          </cell>
        </row>
        <row r="72119">
          <cell r="N72119" t="str">
            <v>QQ</v>
          </cell>
        </row>
        <row r="72120">
          <cell r="N72120" t="str">
            <v>QQ</v>
          </cell>
        </row>
        <row r="72121">
          <cell r="N72121" t="str">
            <v>QQ</v>
          </cell>
        </row>
        <row r="72122">
          <cell r="N72122" t="str">
            <v>QQ</v>
          </cell>
        </row>
        <row r="72123">
          <cell r="N72123" t="str">
            <v>QQ</v>
          </cell>
        </row>
        <row r="72124">
          <cell r="N72124" t="str">
            <v>QQ</v>
          </cell>
        </row>
        <row r="72125">
          <cell r="N72125" t="str">
            <v>QQ</v>
          </cell>
        </row>
        <row r="72126">
          <cell r="N72126" t="str">
            <v>QQ</v>
          </cell>
        </row>
        <row r="72127">
          <cell r="N72127" t="str">
            <v>QQ</v>
          </cell>
        </row>
        <row r="72128">
          <cell r="N72128" t="str">
            <v>QQ</v>
          </cell>
        </row>
        <row r="72129">
          <cell r="N72129" t="str">
            <v>QQ</v>
          </cell>
        </row>
        <row r="72130">
          <cell r="N72130" t="str">
            <v>QQ</v>
          </cell>
        </row>
        <row r="72131">
          <cell r="N72131" t="str">
            <v>QQ</v>
          </cell>
        </row>
        <row r="72132">
          <cell r="N72132" t="str">
            <v>QQ</v>
          </cell>
        </row>
        <row r="72133">
          <cell r="N72133" t="str">
            <v>QQ</v>
          </cell>
        </row>
        <row r="72134">
          <cell r="N72134" t="str">
            <v>QQ</v>
          </cell>
        </row>
        <row r="72135">
          <cell r="N72135" t="str">
            <v>QQ</v>
          </cell>
        </row>
        <row r="72136">
          <cell r="N72136" t="str">
            <v>QQ</v>
          </cell>
        </row>
        <row r="72137">
          <cell r="N72137" t="str">
            <v>QQ</v>
          </cell>
        </row>
        <row r="72138">
          <cell r="N72138" t="str">
            <v>QQ</v>
          </cell>
        </row>
        <row r="72139">
          <cell r="N72139" t="str">
            <v>QQ</v>
          </cell>
        </row>
        <row r="72140">
          <cell r="N72140" t="str">
            <v>QQ</v>
          </cell>
        </row>
        <row r="72141">
          <cell r="N72141" t="str">
            <v>QQ</v>
          </cell>
        </row>
        <row r="72142">
          <cell r="N72142" t="str">
            <v>QQ</v>
          </cell>
        </row>
        <row r="72143">
          <cell r="N72143" t="str">
            <v>QQ</v>
          </cell>
        </row>
        <row r="72144">
          <cell r="N72144" t="str">
            <v>QQ</v>
          </cell>
        </row>
        <row r="72145">
          <cell r="N72145" t="str">
            <v>QQ</v>
          </cell>
        </row>
        <row r="72146">
          <cell r="N72146" t="str">
            <v>QQ</v>
          </cell>
        </row>
        <row r="72147">
          <cell r="N72147" t="str">
            <v>QQ</v>
          </cell>
        </row>
        <row r="72148">
          <cell r="N72148" t="str">
            <v>QQ</v>
          </cell>
        </row>
        <row r="72149">
          <cell r="N72149" t="str">
            <v>QQ</v>
          </cell>
        </row>
        <row r="72150">
          <cell r="N72150" t="str">
            <v>QQ</v>
          </cell>
        </row>
        <row r="72151">
          <cell r="N72151" t="str">
            <v>QQ</v>
          </cell>
        </row>
        <row r="72152">
          <cell r="N72152" t="str">
            <v>QQ</v>
          </cell>
        </row>
        <row r="72153">
          <cell r="N72153" t="str">
            <v>QQ</v>
          </cell>
        </row>
        <row r="72154">
          <cell r="N72154" t="str">
            <v>QQ</v>
          </cell>
        </row>
        <row r="72155">
          <cell r="N72155" t="str">
            <v>QQ</v>
          </cell>
        </row>
        <row r="72156">
          <cell r="N72156" t="str">
            <v>QQ</v>
          </cell>
        </row>
        <row r="72157">
          <cell r="N72157" t="str">
            <v>QQ</v>
          </cell>
        </row>
        <row r="72158">
          <cell r="N72158" t="str">
            <v>QQ</v>
          </cell>
        </row>
        <row r="72159">
          <cell r="N72159" t="str">
            <v>QQ</v>
          </cell>
        </row>
        <row r="72160">
          <cell r="N72160" t="str">
            <v>QQ</v>
          </cell>
        </row>
        <row r="72161">
          <cell r="N72161" t="str">
            <v>QQ</v>
          </cell>
        </row>
        <row r="72162">
          <cell r="N72162" t="str">
            <v>QQ</v>
          </cell>
        </row>
        <row r="72163">
          <cell r="N72163" t="str">
            <v>QQ</v>
          </cell>
        </row>
        <row r="72164">
          <cell r="N72164" t="str">
            <v>QQ</v>
          </cell>
        </row>
        <row r="72165">
          <cell r="N72165" t="str">
            <v>QQ</v>
          </cell>
        </row>
        <row r="72166">
          <cell r="N72166" t="str">
            <v>QQ</v>
          </cell>
        </row>
        <row r="72167">
          <cell r="N72167" t="str">
            <v>QQ</v>
          </cell>
        </row>
        <row r="72168">
          <cell r="N72168" t="str">
            <v>QQ</v>
          </cell>
        </row>
        <row r="72169">
          <cell r="N72169" t="str">
            <v>QQ</v>
          </cell>
        </row>
        <row r="72170">
          <cell r="N72170" t="str">
            <v>QQ</v>
          </cell>
        </row>
        <row r="72171">
          <cell r="N72171" t="str">
            <v>QQ</v>
          </cell>
        </row>
        <row r="72172">
          <cell r="N72172" t="str">
            <v>QQ</v>
          </cell>
        </row>
        <row r="72173">
          <cell r="N72173" t="str">
            <v>QQ</v>
          </cell>
        </row>
        <row r="72174">
          <cell r="N72174" t="str">
            <v>QQ</v>
          </cell>
        </row>
        <row r="72175">
          <cell r="N72175" t="str">
            <v>QQ</v>
          </cell>
        </row>
        <row r="72176">
          <cell r="N72176" t="str">
            <v>QQ</v>
          </cell>
        </row>
        <row r="72177">
          <cell r="N72177" t="str">
            <v>QQ</v>
          </cell>
        </row>
        <row r="72178">
          <cell r="N72178" t="str">
            <v>QQ</v>
          </cell>
        </row>
        <row r="72179">
          <cell r="N72179" t="str">
            <v>QQ</v>
          </cell>
        </row>
        <row r="72180">
          <cell r="N72180" t="str">
            <v>QQ</v>
          </cell>
        </row>
        <row r="72181">
          <cell r="N72181" t="str">
            <v>QQ</v>
          </cell>
        </row>
        <row r="72182">
          <cell r="N72182" t="str">
            <v>QQ</v>
          </cell>
        </row>
        <row r="72183">
          <cell r="N72183" t="str">
            <v>QQ</v>
          </cell>
        </row>
        <row r="72184">
          <cell r="N72184" t="str">
            <v>QQ</v>
          </cell>
        </row>
        <row r="72185">
          <cell r="N72185" t="str">
            <v>QQ</v>
          </cell>
        </row>
        <row r="72186">
          <cell r="N72186" t="str">
            <v>QQ</v>
          </cell>
        </row>
        <row r="72187">
          <cell r="N72187" t="str">
            <v>QQ</v>
          </cell>
        </row>
        <row r="72188">
          <cell r="N72188" t="str">
            <v>QQ</v>
          </cell>
        </row>
        <row r="72189">
          <cell r="N72189" t="str">
            <v>QQ</v>
          </cell>
        </row>
        <row r="72190">
          <cell r="N72190" t="str">
            <v>QQ</v>
          </cell>
        </row>
        <row r="72191">
          <cell r="N72191" t="str">
            <v>QQ</v>
          </cell>
        </row>
        <row r="72192">
          <cell r="N72192" t="str">
            <v>QQ</v>
          </cell>
        </row>
        <row r="72193">
          <cell r="N72193" t="str">
            <v>QQ</v>
          </cell>
        </row>
        <row r="72194">
          <cell r="N72194" t="str">
            <v>QQ</v>
          </cell>
        </row>
        <row r="72195">
          <cell r="N72195" t="str">
            <v>QQ</v>
          </cell>
        </row>
        <row r="72196">
          <cell r="N72196" t="str">
            <v>QQ</v>
          </cell>
        </row>
        <row r="72197">
          <cell r="N72197" t="str">
            <v>QQ</v>
          </cell>
        </row>
        <row r="72198">
          <cell r="N72198" t="str">
            <v>QQ</v>
          </cell>
        </row>
        <row r="72199">
          <cell r="N72199" t="str">
            <v>QQ</v>
          </cell>
        </row>
        <row r="72200">
          <cell r="N72200" t="str">
            <v>QQ</v>
          </cell>
        </row>
        <row r="72201">
          <cell r="N72201" t="str">
            <v>QQ</v>
          </cell>
        </row>
        <row r="72202">
          <cell r="N72202" t="str">
            <v>QQ</v>
          </cell>
        </row>
        <row r="72203">
          <cell r="N72203" t="str">
            <v>QQ</v>
          </cell>
        </row>
        <row r="72204">
          <cell r="N72204" t="str">
            <v>QQ</v>
          </cell>
        </row>
        <row r="72205">
          <cell r="N72205" t="str">
            <v>QQ</v>
          </cell>
        </row>
        <row r="72206">
          <cell r="N72206" t="str">
            <v>QQ</v>
          </cell>
        </row>
        <row r="72207">
          <cell r="N72207" t="str">
            <v>QQ</v>
          </cell>
        </row>
        <row r="72208">
          <cell r="N72208" t="str">
            <v>QQ</v>
          </cell>
        </row>
        <row r="72209">
          <cell r="N72209" t="str">
            <v>QQ</v>
          </cell>
        </row>
        <row r="72210">
          <cell r="N72210" t="str">
            <v>QQ</v>
          </cell>
        </row>
        <row r="72211">
          <cell r="N72211" t="str">
            <v>QQ</v>
          </cell>
        </row>
        <row r="72212">
          <cell r="N72212" t="str">
            <v>QQ</v>
          </cell>
        </row>
        <row r="72213">
          <cell r="N72213" t="str">
            <v>QQ</v>
          </cell>
        </row>
        <row r="72214">
          <cell r="N72214" t="str">
            <v>QQ</v>
          </cell>
        </row>
        <row r="72215">
          <cell r="N72215" t="str">
            <v>QQ</v>
          </cell>
        </row>
        <row r="72216">
          <cell r="N72216" t="str">
            <v>QQ</v>
          </cell>
        </row>
        <row r="72217">
          <cell r="N72217" t="str">
            <v>QQ</v>
          </cell>
        </row>
        <row r="72218">
          <cell r="N72218" t="str">
            <v>QQ</v>
          </cell>
        </row>
        <row r="72219">
          <cell r="N72219" t="str">
            <v>QQ</v>
          </cell>
        </row>
        <row r="72220">
          <cell r="N72220" t="str">
            <v>QQ</v>
          </cell>
        </row>
        <row r="72221">
          <cell r="N72221" t="str">
            <v>QQ</v>
          </cell>
        </row>
        <row r="72222">
          <cell r="N72222" t="str">
            <v>QQ</v>
          </cell>
        </row>
        <row r="72223">
          <cell r="N72223" t="str">
            <v>QQ</v>
          </cell>
        </row>
        <row r="72224">
          <cell r="N72224" t="str">
            <v>QQ</v>
          </cell>
        </row>
        <row r="72225">
          <cell r="N72225" t="str">
            <v>QQ</v>
          </cell>
        </row>
        <row r="72226">
          <cell r="N72226" t="str">
            <v>QQ</v>
          </cell>
        </row>
        <row r="72227">
          <cell r="N72227" t="str">
            <v>QQ</v>
          </cell>
        </row>
        <row r="72228">
          <cell r="N72228" t="str">
            <v>QQ</v>
          </cell>
        </row>
        <row r="72229">
          <cell r="N72229" t="str">
            <v>QQ</v>
          </cell>
        </row>
        <row r="72230">
          <cell r="N72230" t="str">
            <v>QQ</v>
          </cell>
        </row>
        <row r="72231">
          <cell r="N72231" t="str">
            <v>QQ</v>
          </cell>
        </row>
        <row r="72232">
          <cell r="N72232" t="str">
            <v>QQ</v>
          </cell>
        </row>
        <row r="72233">
          <cell r="N72233" t="str">
            <v>QQ</v>
          </cell>
        </row>
        <row r="72234">
          <cell r="N72234" t="str">
            <v>QQ</v>
          </cell>
        </row>
        <row r="72235">
          <cell r="N72235" t="str">
            <v>QQ</v>
          </cell>
        </row>
        <row r="72236">
          <cell r="N72236" t="str">
            <v>QQ</v>
          </cell>
        </row>
        <row r="72237">
          <cell r="N72237" t="str">
            <v>QQ</v>
          </cell>
        </row>
        <row r="72238">
          <cell r="N72238" t="str">
            <v>QQ</v>
          </cell>
        </row>
        <row r="72239">
          <cell r="N72239" t="str">
            <v>QQ</v>
          </cell>
        </row>
        <row r="72240">
          <cell r="N72240" t="str">
            <v>QQ</v>
          </cell>
        </row>
        <row r="72241">
          <cell r="N72241" t="str">
            <v>QQ</v>
          </cell>
        </row>
        <row r="72242">
          <cell r="N72242" t="str">
            <v>QQ</v>
          </cell>
        </row>
        <row r="72243">
          <cell r="N72243" t="str">
            <v>QQ</v>
          </cell>
        </row>
        <row r="72244">
          <cell r="N72244" t="str">
            <v>QQ</v>
          </cell>
        </row>
        <row r="72245">
          <cell r="N72245" t="str">
            <v>QQ</v>
          </cell>
        </row>
        <row r="72246">
          <cell r="N72246" t="str">
            <v>QQ</v>
          </cell>
        </row>
        <row r="72247">
          <cell r="N72247" t="str">
            <v>QQ</v>
          </cell>
        </row>
        <row r="72248">
          <cell r="N72248" t="str">
            <v>QQ</v>
          </cell>
        </row>
        <row r="72249">
          <cell r="N72249" t="str">
            <v>QQ</v>
          </cell>
        </row>
        <row r="72250">
          <cell r="N72250" t="str">
            <v>QQ</v>
          </cell>
        </row>
        <row r="72251">
          <cell r="N72251" t="str">
            <v>QQ</v>
          </cell>
        </row>
        <row r="72252">
          <cell r="N72252" t="str">
            <v>QQ</v>
          </cell>
        </row>
        <row r="72253">
          <cell r="N72253" t="str">
            <v>QQ</v>
          </cell>
        </row>
        <row r="72254">
          <cell r="N72254" t="str">
            <v>QQ</v>
          </cell>
        </row>
        <row r="72255">
          <cell r="N72255" t="str">
            <v>QQ</v>
          </cell>
        </row>
        <row r="72256">
          <cell r="N72256" t="str">
            <v>QQ</v>
          </cell>
        </row>
        <row r="72257">
          <cell r="N72257" t="str">
            <v>QQ</v>
          </cell>
        </row>
        <row r="72258">
          <cell r="N72258" t="str">
            <v>QQ</v>
          </cell>
        </row>
        <row r="72259">
          <cell r="N72259" t="str">
            <v>QQ</v>
          </cell>
        </row>
        <row r="72260">
          <cell r="N72260" t="str">
            <v>QQ</v>
          </cell>
        </row>
        <row r="72261">
          <cell r="N72261" t="str">
            <v>QQ</v>
          </cell>
        </row>
        <row r="72262">
          <cell r="N72262" t="str">
            <v>QQ</v>
          </cell>
        </row>
        <row r="72263">
          <cell r="N72263" t="str">
            <v>QQ</v>
          </cell>
        </row>
        <row r="72264">
          <cell r="N72264" t="str">
            <v>QQ</v>
          </cell>
        </row>
        <row r="72265">
          <cell r="N72265" t="str">
            <v>QQ</v>
          </cell>
        </row>
        <row r="72266">
          <cell r="N72266" t="str">
            <v>QQ</v>
          </cell>
        </row>
        <row r="72267">
          <cell r="N72267" t="str">
            <v>QQ</v>
          </cell>
        </row>
        <row r="72268">
          <cell r="N72268" t="str">
            <v>QQ</v>
          </cell>
        </row>
        <row r="72269">
          <cell r="N72269" t="str">
            <v>QQ</v>
          </cell>
        </row>
        <row r="72270">
          <cell r="N72270" t="str">
            <v>QQ</v>
          </cell>
        </row>
        <row r="72271">
          <cell r="N72271" t="str">
            <v>QQ</v>
          </cell>
        </row>
        <row r="72272">
          <cell r="N72272" t="str">
            <v>QQ</v>
          </cell>
        </row>
        <row r="72273">
          <cell r="N72273" t="str">
            <v>QQ</v>
          </cell>
        </row>
        <row r="72274">
          <cell r="N72274" t="str">
            <v>QQ</v>
          </cell>
        </row>
        <row r="72275">
          <cell r="N72275" t="str">
            <v>QQ</v>
          </cell>
        </row>
        <row r="72276">
          <cell r="N72276" t="str">
            <v>QQ</v>
          </cell>
        </row>
        <row r="72277">
          <cell r="N72277" t="str">
            <v>QQ</v>
          </cell>
        </row>
        <row r="72278">
          <cell r="N72278" t="str">
            <v>QQ</v>
          </cell>
        </row>
        <row r="72279">
          <cell r="N72279" t="str">
            <v>QQ</v>
          </cell>
        </row>
        <row r="72280">
          <cell r="N72280" t="str">
            <v>QQ</v>
          </cell>
        </row>
        <row r="72281">
          <cell r="N72281" t="str">
            <v>QQ</v>
          </cell>
        </row>
        <row r="72282">
          <cell r="N72282" t="str">
            <v>QQ</v>
          </cell>
        </row>
        <row r="72283">
          <cell r="N72283" t="str">
            <v>QQ</v>
          </cell>
        </row>
        <row r="72284">
          <cell r="N72284" t="str">
            <v>QQ</v>
          </cell>
        </row>
        <row r="72285">
          <cell r="N72285" t="str">
            <v>QQ</v>
          </cell>
        </row>
        <row r="72286">
          <cell r="N72286" t="str">
            <v>QQ</v>
          </cell>
        </row>
        <row r="72287">
          <cell r="N72287" t="str">
            <v>QQ</v>
          </cell>
        </row>
        <row r="72288">
          <cell r="N72288" t="str">
            <v>QQ</v>
          </cell>
        </row>
        <row r="72289">
          <cell r="N72289" t="str">
            <v>QQ</v>
          </cell>
        </row>
        <row r="72290">
          <cell r="N72290" t="str">
            <v>QQ</v>
          </cell>
        </row>
        <row r="72291">
          <cell r="N72291" t="str">
            <v>QQ</v>
          </cell>
        </row>
        <row r="72292">
          <cell r="N72292" t="str">
            <v>QQ</v>
          </cell>
        </row>
        <row r="72293">
          <cell r="N72293" t="str">
            <v>QQ</v>
          </cell>
        </row>
        <row r="72294">
          <cell r="N72294" t="str">
            <v>QQ</v>
          </cell>
        </row>
        <row r="72295">
          <cell r="N72295" t="str">
            <v>QQ</v>
          </cell>
        </row>
        <row r="72296">
          <cell r="N72296" t="str">
            <v>QQ</v>
          </cell>
        </row>
        <row r="72297">
          <cell r="N72297" t="str">
            <v>QQ</v>
          </cell>
        </row>
        <row r="72298">
          <cell r="N72298" t="str">
            <v>QQ</v>
          </cell>
        </row>
        <row r="72299">
          <cell r="N72299" t="str">
            <v>QQ</v>
          </cell>
        </row>
        <row r="72300">
          <cell r="N72300" t="str">
            <v>QQ</v>
          </cell>
        </row>
        <row r="72301">
          <cell r="N72301" t="str">
            <v>QQ</v>
          </cell>
        </row>
        <row r="72302">
          <cell r="N72302" t="str">
            <v>QQ</v>
          </cell>
        </row>
        <row r="72303">
          <cell r="N72303" t="str">
            <v>QQ</v>
          </cell>
        </row>
        <row r="72304">
          <cell r="N72304" t="str">
            <v>QQ</v>
          </cell>
        </row>
        <row r="72305">
          <cell r="N72305" t="str">
            <v>QQ</v>
          </cell>
        </row>
        <row r="72306">
          <cell r="N72306" t="str">
            <v>QQ</v>
          </cell>
        </row>
        <row r="72307">
          <cell r="N72307" t="str">
            <v>QQ</v>
          </cell>
        </row>
        <row r="72308">
          <cell r="N72308" t="str">
            <v>QQ</v>
          </cell>
        </row>
        <row r="72309">
          <cell r="N72309" t="str">
            <v>QQ</v>
          </cell>
        </row>
        <row r="72310">
          <cell r="N72310" t="str">
            <v>QQ</v>
          </cell>
        </row>
        <row r="72311">
          <cell r="N72311" t="str">
            <v>QQ</v>
          </cell>
        </row>
        <row r="72312">
          <cell r="N72312" t="str">
            <v>QQ</v>
          </cell>
        </row>
        <row r="72313">
          <cell r="N72313" t="str">
            <v>QQ</v>
          </cell>
        </row>
        <row r="72314">
          <cell r="N72314" t="str">
            <v>QQ</v>
          </cell>
        </row>
        <row r="72315">
          <cell r="N72315" t="str">
            <v>QQ</v>
          </cell>
        </row>
        <row r="72316">
          <cell r="N72316" t="str">
            <v>QQ</v>
          </cell>
        </row>
        <row r="72317">
          <cell r="N72317" t="str">
            <v>QQ</v>
          </cell>
        </row>
        <row r="72318">
          <cell r="N72318" t="str">
            <v>QQ</v>
          </cell>
        </row>
        <row r="72319">
          <cell r="N72319" t="str">
            <v>QQ</v>
          </cell>
        </row>
        <row r="72320">
          <cell r="N72320" t="str">
            <v>QQ</v>
          </cell>
        </row>
        <row r="72321">
          <cell r="N72321" t="str">
            <v>QQ</v>
          </cell>
        </row>
        <row r="72322">
          <cell r="N72322" t="str">
            <v>QQ</v>
          </cell>
        </row>
        <row r="72323">
          <cell r="N72323" t="str">
            <v>QQ</v>
          </cell>
        </row>
        <row r="72324">
          <cell r="N72324" t="str">
            <v>QQ</v>
          </cell>
        </row>
        <row r="72325">
          <cell r="N72325" t="str">
            <v>QQ</v>
          </cell>
        </row>
        <row r="72326">
          <cell r="N72326" t="str">
            <v>QQ</v>
          </cell>
        </row>
        <row r="72327">
          <cell r="N72327" t="str">
            <v>QQ</v>
          </cell>
        </row>
        <row r="72328">
          <cell r="N72328" t="str">
            <v>QQ</v>
          </cell>
        </row>
        <row r="72329">
          <cell r="N72329" t="str">
            <v>QQ</v>
          </cell>
        </row>
        <row r="72330">
          <cell r="N72330" t="str">
            <v>QQ</v>
          </cell>
        </row>
        <row r="72331">
          <cell r="N72331" t="str">
            <v>QQ</v>
          </cell>
        </row>
        <row r="72332">
          <cell r="N72332" t="str">
            <v>QQ</v>
          </cell>
        </row>
        <row r="72333">
          <cell r="N72333" t="str">
            <v>QQ</v>
          </cell>
        </row>
        <row r="72334">
          <cell r="N72334" t="str">
            <v>QQ</v>
          </cell>
        </row>
        <row r="72335">
          <cell r="N72335" t="str">
            <v>QQ</v>
          </cell>
        </row>
        <row r="72336">
          <cell r="N72336" t="str">
            <v>QQ</v>
          </cell>
        </row>
        <row r="72337">
          <cell r="N72337" t="str">
            <v>QQ</v>
          </cell>
        </row>
        <row r="72338">
          <cell r="N72338" t="str">
            <v>QQ</v>
          </cell>
        </row>
        <row r="72339">
          <cell r="N72339" t="str">
            <v>QQ</v>
          </cell>
        </row>
        <row r="72340">
          <cell r="N72340" t="str">
            <v>QQ</v>
          </cell>
        </row>
        <row r="72341">
          <cell r="N72341" t="str">
            <v>QQ</v>
          </cell>
        </row>
        <row r="72342">
          <cell r="N72342" t="str">
            <v>QQ</v>
          </cell>
        </row>
        <row r="72343">
          <cell r="N72343" t="str">
            <v>QQ</v>
          </cell>
        </row>
        <row r="72344">
          <cell r="N72344" t="str">
            <v>QQ</v>
          </cell>
        </row>
        <row r="72345">
          <cell r="N72345" t="str">
            <v>QQ</v>
          </cell>
        </row>
        <row r="72346">
          <cell r="N72346" t="str">
            <v>QQ</v>
          </cell>
        </row>
        <row r="72347">
          <cell r="N72347" t="str">
            <v>QQ</v>
          </cell>
        </row>
        <row r="72348">
          <cell r="N72348" t="str">
            <v>QQ</v>
          </cell>
        </row>
        <row r="72349">
          <cell r="N72349" t="str">
            <v>QQ</v>
          </cell>
        </row>
        <row r="72350">
          <cell r="N72350" t="str">
            <v>QQ</v>
          </cell>
        </row>
        <row r="72351">
          <cell r="N72351" t="str">
            <v>QQ</v>
          </cell>
        </row>
        <row r="72352">
          <cell r="N72352" t="str">
            <v>QQ</v>
          </cell>
        </row>
        <row r="72353">
          <cell r="N72353" t="str">
            <v>QQ</v>
          </cell>
        </row>
        <row r="72354">
          <cell r="N72354" t="str">
            <v>QQ</v>
          </cell>
        </row>
        <row r="72355">
          <cell r="N72355" t="str">
            <v>QQ</v>
          </cell>
        </row>
        <row r="72356">
          <cell r="N72356" t="str">
            <v>QQ</v>
          </cell>
        </row>
        <row r="72357">
          <cell r="N72357" t="str">
            <v>QQ</v>
          </cell>
        </row>
        <row r="72358">
          <cell r="N72358" t="str">
            <v>QQ</v>
          </cell>
        </row>
        <row r="72359">
          <cell r="N72359" t="str">
            <v>QQ</v>
          </cell>
        </row>
        <row r="72360">
          <cell r="N72360" t="str">
            <v>QQ</v>
          </cell>
        </row>
        <row r="72361">
          <cell r="N72361" t="str">
            <v>QQ</v>
          </cell>
        </row>
        <row r="72362">
          <cell r="N72362" t="str">
            <v>QQ</v>
          </cell>
        </row>
        <row r="72363">
          <cell r="N72363" t="str">
            <v>QQ</v>
          </cell>
        </row>
        <row r="72364">
          <cell r="N72364" t="str">
            <v>QQ</v>
          </cell>
        </row>
        <row r="72365">
          <cell r="N72365" t="str">
            <v>QQ</v>
          </cell>
        </row>
        <row r="72366">
          <cell r="N72366" t="str">
            <v>QQ</v>
          </cell>
        </row>
        <row r="72367">
          <cell r="N72367" t="str">
            <v>QQ</v>
          </cell>
        </row>
        <row r="72368">
          <cell r="N72368" t="str">
            <v>QQ</v>
          </cell>
        </row>
        <row r="72369">
          <cell r="N72369" t="str">
            <v>QQ</v>
          </cell>
        </row>
        <row r="72370">
          <cell r="N72370" t="str">
            <v>QQ</v>
          </cell>
        </row>
        <row r="72371">
          <cell r="N72371" t="str">
            <v>QQ</v>
          </cell>
        </row>
        <row r="72372">
          <cell r="N72372" t="str">
            <v>QQ</v>
          </cell>
        </row>
        <row r="72373">
          <cell r="N72373" t="str">
            <v>QQ</v>
          </cell>
        </row>
        <row r="72374">
          <cell r="N72374" t="str">
            <v>QQ</v>
          </cell>
        </row>
        <row r="72375">
          <cell r="N72375" t="str">
            <v>QQ</v>
          </cell>
        </row>
        <row r="72376">
          <cell r="N72376" t="str">
            <v>QQ</v>
          </cell>
        </row>
        <row r="72377">
          <cell r="N72377" t="str">
            <v>QQ</v>
          </cell>
        </row>
        <row r="72378">
          <cell r="N72378" t="str">
            <v>QQ</v>
          </cell>
        </row>
        <row r="72379">
          <cell r="N72379" t="str">
            <v>QQ</v>
          </cell>
        </row>
        <row r="72380">
          <cell r="N72380" t="str">
            <v>QQ</v>
          </cell>
        </row>
        <row r="72381">
          <cell r="N72381" t="str">
            <v>QQ</v>
          </cell>
        </row>
        <row r="72382">
          <cell r="N72382" t="str">
            <v>QQ</v>
          </cell>
        </row>
        <row r="72383">
          <cell r="N72383" t="str">
            <v>QQ</v>
          </cell>
        </row>
        <row r="72384">
          <cell r="N72384" t="str">
            <v>QQ</v>
          </cell>
        </row>
        <row r="72385">
          <cell r="N72385" t="str">
            <v>QQ</v>
          </cell>
        </row>
        <row r="72386">
          <cell r="N72386" t="str">
            <v>QQ</v>
          </cell>
        </row>
        <row r="72387">
          <cell r="N72387" t="str">
            <v>QQ</v>
          </cell>
        </row>
        <row r="72388">
          <cell r="N72388" t="str">
            <v>QQ</v>
          </cell>
        </row>
        <row r="72389">
          <cell r="N72389" t="str">
            <v>QQ</v>
          </cell>
        </row>
        <row r="72390">
          <cell r="N72390" t="str">
            <v>QQ</v>
          </cell>
        </row>
        <row r="72391">
          <cell r="N72391" t="str">
            <v>QQ</v>
          </cell>
        </row>
        <row r="72392">
          <cell r="N72392" t="str">
            <v>QQ</v>
          </cell>
        </row>
        <row r="72393">
          <cell r="N72393" t="str">
            <v>QQ</v>
          </cell>
        </row>
        <row r="72394">
          <cell r="N72394" t="str">
            <v>QQ</v>
          </cell>
        </row>
        <row r="72395">
          <cell r="N72395" t="str">
            <v>QQ</v>
          </cell>
        </row>
        <row r="72396">
          <cell r="N72396" t="str">
            <v>QQ</v>
          </cell>
        </row>
        <row r="72397">
          <cell r="N72397" t="str">
            <v>QQ</v>
          </cell>
        </row>
        <row r="72398">
          <cell r="N72398" t="str">
            <v>QQ</v>
          </cell>
        </row>
        <row r="72399">
          <cell r="N72399" t="str">
            <v>QQ</v>
          </cell>
        </row>
        <row r="72400">
          <cell r="N72400" t="str">
            <v>QQ</v>
          </cell>
        </row>
        <row r="72401">
          <cell r="N72401" t="str">
            <v>QQ</v>
          </cell>
        </row>
        <row r="72402">
          <cell r="N72402" t="str">
            <v>QQ</v>
          </cell>
        </row>
        <row r="72403">
          <cell r="N72403" t="str">
            <v>QQ</v>
          </cell>
        </row>
        <row r="72404">
          <cell r="N72404" t="str">
            <v>QQ</v>
          </cell>
        </row>
        <row r="72405">
          <cell r="N72405" t="str">
            <v>QQ</v>
          </cell>
        </row>
        <row r="72406">
          <cell r="N72406" t="str">
            <v>QQ</v>
          </cell>
        </row>
        <row r="72407">
          <cell r="N72407" t="str">
            <v>QQ</v>
          </cell>
        </row>
        <row r="72408">
          <cell r="N72408" t="str">
            <v>QQ</v>
          </cell>
        </row>
        <row r="72409">
          <cell r="N72409" t="str">
            <v>QQ</v>
          </cell>
        </row>
        <row r="72410">
          <cell r="N72410" t="str">
            <v>QQ</v>
          </cell>
        </row>
        <row r="72411">
          <cell r="N72411" t="str">
            <v>QQ</v>
          </cell>
        </row>
        <row r="72412">
          <cell r="N72412" t="str">
            <v>QQ</v>
          </cell>
        </row>
        <row r="72413">
          <cell r="N72413" t="str">
            <v>QQ</v>
          </cell>
        </row>
        <row r="72414">
          <cell r="N72414" t="str">
            <v>QQ</v>
          </cell>
        </row>
        <row r="72415">
          <cell r="N72415" t="str">
            <v>QQ</v>
          </cell>
        </row>
        <row r="72416">
          <cell r="N72416" t="str">
            <v>QQ</v>
          </cell>
        </row>
        <row r="72417">
          <cell r="N72417" t="str">
            <v>QQ</v>
          </cell>
        </row>
        <row r="72418">
          <cell r="N72418" t="str">
            <v>QQ</v>
          </cell>
        </row>
        <row r="72419">
          <cell r="N72419" t="str">
            <v>QQ</v>
          </cell>
        </row>
        <row r="72420">
          <cell r="N72420" t="str">
            <v>QQ</v>
          </cell>
        </row>
        <row r="72421">
          <cell r="N72421" t="str">
            <v>QQ</v>
          </cell>
        </row>
        <row r="72422">
          <cell r="N72422" t="str">
            <v>QQ</v>
          </cell>
        </row>
        <row r="72423">
          <cell r="N72423" t="str">
            <v>QQ</v>
          </cell>
        </row>
        <row r="72424">
          <cell r="N72424" t="str">
            <v>QQ</v>
          </cell>
        </row>
        <row r="72425">
          <cell r="N72425" t="str">
            <v>QQ</v>
          </cell>
        </row>
        <row r="72426">
          <cell r="N72426" t="str">
            <v>QQ</v>
          </cell>
        </row>
        <row r="72427">
          <cell r="N72427" t="str">
            <v>QQ</v>
          </cell>
        </row>
        <row r="72428">
          <cell r="N72428" t="str">
            <v>QQ</v>
          </cell>
        </row>
        <row r="72429">
          <cell r="N72429" t="str">
            <v>QQ</v>
          </cell>
        </row>
        <row r="72430">
          <cell r="N72430" t="str">
            <v>QQ</v>
          </cell>
        </row>
        <row r="72431">
          <cell r="N72431" t="str">
            <v>QQ</v>
          </cell>
        </row>
        <row r="72432">
          <cell r="N72432" t="str">
            <v>QQ</v>
          </cell>
        </row>
        <row r="72433">
          <cell r="N72433" t="str">
            <v>QQ</v>
          </cell>
        </row>
        <row r="72434">
          <cell r="N72434" t="str">
            <v>QQ</v>
          </cell>
        </row>
        <row r="72435">
          <cell r="N72435" t="str">
            <v>QQ</v>
          </cell>
        </row>
        <row r="72436">
          <cell r="N72436" t="str">
            <v>QQ</v>
          </cell>
        </row>
        <row r="72437">
          <cell r="N72437" t="str">
            <v>QQ</v>
          </cell>
        </row>
        <row r="72438">
          <cell r="N72438" t="str">
            <v>QQ</v>
          </cell>
        </row>
        <row r="72439">
          <cell r="N72439" t="str">
            <v>QQ</v>
          </cell>
        </row>
        <row r="72440">
          <cell r="N72440" t="str">
            <v>QQ</v>
          </cell>
        </row>
        <row r="72441">
          <cell r="N72441" t="str">
            <v>QQ</v>
          </cell>
        </row>
        <row r="72442">
          <cell r="N72442" t="str">
            <v>QQ</v>
          </cell>
        </row>
        <row r="72443">
          <cell r="N72443" t="str">
            <v>QQ</v>
          </cell>
        </row>
        <row r="72444">
          <cell r="N72444" t="str">
            <v>QQ</v>
          </cell>
        </row>
        <row r="72445">
          <cell r="N72445" t="str">
            <v>QQ</v>
          </cell>
        </row>
        <row r="72446">
          <cell r="N72446" t="str">
            <v>QQ</v>
          </cell>
        </row>
        <row r="72447">
          <cell r="N72447" t="str">
            <v>QQ</v>
          </cell>
        </row>
        <row r="72448">
          <cell r="N72448" t="str">
            <v>QQ</v>
          </cell>
        </row>
        <row r="72449">
          <cell r="N72449" t="str">
            <v>QQ</v>
          </cell>
        </row>
        <row r="72450">
          <cell r="N72450" t="str">
            <v>QQ</v>
          </cell>
        </row>
        <row r="72451">
          <cell r="N72451" t="str">
            <v>QQ</v>
          </cell>
        </row>
        <row r="72452">
          <cell r="N72452" t="str">
            <v>QQ</v>
          </cell>
        </row>
        <row r="72453">
          <cell r="N72453" t="str">
            <v>QQ</v>
          </cell>
        </row>
        <row r="72454">
          <cell r="N72454" t="str">
            <v>QQ</v>
          </cell>
        </row>
        <row r="72455">
          <cell r="N72455" t="str">
            <v>QQ</v>
          </cell>
        </row>
        <row r="72456">
          <cell r="N72456" t="str">
            <v>QQ</v>
          </cell>
        </row>
        <row r="72457">
          <cell r="N72457" t="str">
            <v>QQ</v>
          </cell>
        </row>
        <row r="72458">
          <cell r="N72458" t="str">
            <v>QQ</v>
          </cell>
        </row>
        <row r="72459">
          <cell r="N72459" t="str">
            <v>QQ</v>
          </cell>
        </row>
        <row r="72460">
          <cell r="N72460" t="str">
            <v>QQ</v>
          </cell>
        </row>
        <row r="72461">
          <cell r="N72461" t="str">
            <v>QQ</v>
          </cell>
        </row>
        <row r="72462">
          <cell r="N72462" t="str">
            <v>QQ</v>
          </cell>
        </row>
        <row r="72463">
          <cell r="N72463" t="str">
            <v>QQ</v>
          </cell>
        </row>
        <row r="72464">
          <cell r="N72464" t="str">
            <v>QQ</v>
          </cell>
        </row>
        <row r="72465">
          <cell r="N72465" t="str">
            <v>QQ</v>
          </cell>
        </row>
        <row r="72466">
          <cell r="N72466" t="str">
            <v>QQ</v>
          </cell>
        </row>
        <row r="72467">
          <cell r="N72467" t="str">
            <v>QQ</v>
          </cell>
        </row>
        <row r="72468">
          <cell r="N72468" t="str">
            <v>QQ</v>
          </cell>
        </row>
        <row r="72469">
          <cell r="N72469" t="str">
            <v>QQ</v>
          </cell>
        </row>
        <row r="72470">
          <cell r="N72470" t="str">
            <v>QQ</v>
          </cell>
        </row>
        <row r="72471">
          <cell r="N72471" t="str">
            <v>QQ</v>
          </cell>
        </row>
        <row r="72472">
          <cell r="N72472" t="str">
            <v>QQ</v>
          </cell>
        </row>
        <row r="72473">
          <cell r="N72473" t="str">
            <v>QQ</v>
          </cell>
        </row>
        <row r="72474">
          <cell r="N72474" t="str">
            <v>QQ</v>
          </cell>
        </row>
        <row r="72475">
          <cell r="N72475" t="str">
            <v>QQ</v>
          </cell>
        </row>
        <row r="72476">
          <cell r="N72476" t="str">
            <v>QQ</v>
          </cell>
        </row>
        <row r="72477">
          <cell r="N72477" t="str">
            <v>QQ</v>
          </cell>
        </row>
        <row r="72478">
          <cell r="N72478" t="str">
            <v>QQ</v>
          </cell>
        </row>
        <row r="72479">
          <cell r="N72479" t="str">
            <v>QQ</v>
          </cell>
        </row>
        <row r="72480">
          <cell r="N72480" t="str">
            <v>QQ</v>
          </cell>
        </row>
        <row r="72481">
          <cell r="N72481" t="str">
            <v>QQ</v>
          </cell>
        </row>
        <row r="72482">
          <cell r="N72482" t="str">
            <v>QQ</v>
          </cell>
        </row>
        <row r="72483">
          <cell r="N72483" t="str">
            <v>QQ</v>
          </cell>
        </row>
        <row r="72484">
          <cell r="N72484" t="str">
            <v>QQ</v>
          </cell>
        </row>
        <row r="72485">
          <cell r="N72485" t="str">
            <v>QQ</v>
          </cell>
        </row>
        <row r="72486">
          <cell r="N72486" t="str">
            <v>QQ</v>
          </cell>
        </row>
        <row r="72487">
          <cell r="N72487" t="str">
            <v>QQ</v>
          </cell>
        </row>
        <row r="72488">
          <cell r="N72488" t="str">
            <v>QQ</v>
          </cell>
        </row>
        <row r="72489">
          <cell r="N72489" t="str">
            <v>QQ</v>
          </cell>
        </row>
        <row r="72490">
          <cell r="N72490" t="str">
            <v>QQ</v>
          </cell>
        </row>
        <row r="72491">
          <cell r="N72491" t="str">
            <v>QQ</v>
          </cell>
        </row>
        <row r="72492">
          <cell r="N72492" t="str">
            <v>QQ</v>
          </cell>
        </row>
        <row r="72493">
          <cell r="N72493" t="str">
            <v>QQ</v>
          </cell>
        </row>
        <row r="72494">
          <cell r="N72494" t="str">
            <v>QQ</v>
          </cell>
        </row>
        <row r="72495">
          <cell r="N72495" t="str">
            <v>QQ</v>
          </cell>
        </row>
        <row r="72496">
          <cell r="N72496" t="str">
            <v>QQ</v>
          </cell>
        </row>
        <row r="72497">
          <cell r="N72497" t="str">
            <v>QQ</v>
          </cell>
        </row>
        <row r="72498">
          <cell r="N72498" t="str">
            <v>QQ</v>
          </cell>
        </row>
        <row r="72499">
          <cell r="N72499" t="str">
            <v>QQ</v>
          </cell>
        </row>
        <row r="72500">
          <cell r="N72500" t="str">
            <v>QQ</v>
          </cell>
        </row>
        <row r="72501">
          <cell r="N72501" t="str">
            <v>QQ</v>
          </cell>
        </row>
        <row r="72502">
          <cell r="N72502" t="str">
            <v>QQ</v>
          </cell>
        </row>
        <row r="72503">
          <cell r="N72503" t="str">
            <v>QQ</v>
          </cell>
        </row>
        <row r="72504">
          <cell r="N72504" t="str">
            <v>QQ</v>
          </cell>
        </row>
        <row r="72505">
          <cell r="N72505" t="str">
            <v>QQ</v>
          </cell>
        </row>
        <row r="72506">
          <cell r="N72506" t="str">
            <v>QQ</v>
          </cell>
        </row>
        <row r="72507">
          <cell r="N72507" t="str">
            <v>QQ</v>
          </cell>
        </row>
        <row r="72508">
          <cell r="N72508" t="str">
            <v>QQ</v>
          </cell>
        </row>
        <row r="72509">
          <cell r="N72509" t="str">
            <v>QQ</v>
          </cell>
        </row>
        <row r="72510">
          <cell r="N72510" t="str">
            <v>QQ</v>
          </cell>
        </row>
        <row r="72511">
          <cell r="N72511" t="str">
            <v>QQ</v>
          </cell>
        </row>
        <row r="72512">
          <cell r="N72512" t="str">
            <v>QQ</v>
          </cell>
        </row>
        <row r="72513">
          <cell r="N72513" t="str">
            <v>QQ</v>
          </cell>
        </row>
        <row r="72514">
          <cell r="N72514" t="str">
            <v>QQ</v>
          </cell>
        </row>
        <row r="72515">
          <cell r="N72515" t="str">
            <v>QQ</v>
          </cell>
        </row>
        <row r="72516">
          <cell r="N72516" t="str">
            <v>QQ</v>
          </cell>
        </row>
        <row r="72517">
          <cell r="N72517" t="str">
            <v>QQ</v>
          </cell>
        </row>
        <row r="72518">
          <cell r="N72518" t="str">
            <v>QQ</v>
          </cell>
        </row>
        <row r="72519">
          <cell r="N72519" t="str">
            <v>QQ</v>
          </cell>
        </row>
        <row r="72520">
          <cell r="N72520" t="str">
            <v>QQ</v>
          </cell>
        </row>
        <row r="72521">
          <cell r="N72521" t="str">
            <v>QQ</v>
          </cell>
        </row>
        <row r="72522">
          <cell r="N72522" t="str">
            <v>QQ</v>
          </cell>
        </row>
        <row r="72523">
          <cell r="N72523" t="str">
            <v>QQ</v>
          </cell>
        </row>
        <row r="72524">
          <cell r="N72524" t="str">
            <v>QQ</v>
          </cell>
        </row>
        <row r="72525">
          <cell r="N72525" t="str">
            <v>QQ</v>
          </cell>
        </row>
        <row r="72526">
          <cell r="N72526" t="str">
            <v>QQ</v>
          </cell>
        </row>
        <row r="72527">
          <cell r="N72527" t="str">
            <v>QQ</v>
          </cell>
        </row>
        <row r="72528">
          <cell r="N72528" t="str">
            <v>QQ</v>
          </cell>
        </row>
        <row r="72529">
          <cell r="N72529" t="str">
            <v>QQ</v>
          </cell>
        </row>
        <row r="72530">
          <cell r="N72530" t="str">
            <v>QQ</v>
          </cell>
        </row>
        <row r="72531">
          <cell r="N72531" t="str">
            <v>QQ</v>
          </cell>
        </row>
        <row r="72532">
          <cell r="N72532" t="str">
            <v>QQ</v>
          </cell>
        </row>
        <row r="72533">
          <cell r="N72533" t="str">
            <v>QQ</v>
          </cell>
        </row>
        <row r="72534">
          <cell r="N72534" t="str">
            <v>QQ</v>
          </cell>
        </row>
        <row r="72535">
          <cell r="N72535" t="str">
            <v>QQ</v>
          </cell>
        </row>
        <row r="72536">
          <cell r="N72536" t="str">
            <v>QQ</v>
          </cell>
        </row>
        <row r="72537">
          <cell r="N72537" t="str">
            <v>QQ</v>
          </cell>
        </row>
        <row r="72538">
          <cell r="N72538" t="str">
            <v>QQ</v>
          </cell>
        </row>
        <row r="72539">
          <cell r="N72539" t="str">
            <v>QQ</v>
          </cell>
        </row>
        <row r="72540">
          <cell r="N72540" t="str">
            <v>QQ</v>
          </cell>
        </row>
        <row r="72541">
          <cell r="N72541" t="str">
            <v>QQ</v>
          </cell>
        </row>
        <row r="72542">
          <cell r="N72542" t="str">
            <v>QQ</v>
          </cell>
        </row>
        <row r="72543">
          <cell r="N72543" t="str">
            <v>QQ</v>
          </cell>
        </row>
        <row r="72544">
          <cell r="N72544" t="str">
            <v>QQ</v>
          </cell>
        </row>
        <row r="72545">
          <cell r="N72545" t="str">
            <v>QQ</v>
          </cell>
        </row>
        <row r="72546">
          <cell r="N72546" t="str">
            <v>QQ</v>
          </cell>
        </row>
        <row r="72547">
          <cell r="N72547" t="str">
            <v>QQ</v>
          </cell>
        </row>
        <row r="72548">
          <cell r="N72548" t="str">
            <v>QQ</v>
          </cell>
        </row>
        <row r="72549">
          <cell r="N72549" t="str">
            <v>QQ</v>
          </cell>
        </row>
        <row r="72550">
          <cell r="N72550" t="str">
            <v>QQ</v>
          </cell>
        </row>
        <row r="72551">
          <cell r="N72551" t="str">
            <v>QQ</v>
          </cell>
        </row>
        <row r="72552">
          <cell r="N72552" t="str">
            <v>QQ</v>
          </cell>
        </row>
        <row r="72553">
          <cell r="N72553" t="str">
            <v>QQ</v>
          </cell>
        </row>
        <row r="72554">
          <cell r="N72554" t="str">
            <v>QQ</v>
          </cell>
        </row>
        <row r="72555">
          <cell r="N72555" t="str">
            <v>QQ</v>
          </cell>
        </row>
        <row r="72556">
          <cell r="N72556" t="str">
            <v>QQ</v>
          </cell>
        </row>
        <row r="72557">
          <cell r="N72557" t="str">
            <v>QQ</v>
          </cell>
        </row>
        <row r="72558">
          <cell r="N72558" t="str">
            <v>QQ</v>
          </cell>
        </row>
        <row r="72559">
          <cell r="N72559" t="str">
            <v>QQ</v>
          </cell>
        </row>
        <row r="72560">
          <cell r="N72560" t="str">
            <v>QQ</v>
          </cell>
        </row>
        <row r="72561">
          <cell r="N72561" t="str">
            <v>QQ</v>
          </cell>
        </row>
        <row r="72562">
          <cell r="N72562" t="str">
            <v>QQ</v>
          </cell>
        </row>
        <row r="72563">
          <cell r="N72563" t="str">
            <v>QQ</v>
          </cell>
        </row>
        <row r="72564">
          <cell r="N72564" t="str">
            <v>QQ</v>
          </cell>
        </row>
        <row r="72565">
          <cell r="N72565" t="str">
            <v>QQ</v>
          </cell>
        </row>
        <row r="72566">
          <cell r="N72566" t="str">
            <v>QQ</v>
          </cell>
        </row>
        <row r="72567">
          <cell r="N72567" t="str">
            <v>QQ</v>
          </cell>
        </row>
        <row r="72568">
          <cell r="N72568" t="str">
            <v>QQ</v>
          </cell>
        </row>
        <row r="72569">
          <cell r="N72569" t="str">
            <v>QQ</v>
          </cell>
        </row>
        <row r="72570">
          <cell r="N72570" t="str">
            <v>QQ</v>
          </cell>
        </row>
        <row r="72571">
          <cell r="N72571" t="str">
            <v>QQ</v>
          </cell>
        </row>
        <row r="72572">
          <cell r="N72572" t="str">
            <v>QQ</v>
          </cell>
        </row>
        <row r="72573">
          <cell r="N72573" t="str">
            <v>QQ</v>
          </cell>
        </row>
        <row r="72574">
          <cell r="N72574" t="str">
            <v>QQ</v>
          </cell>
        </row>
        <row r="72575">
          <cell r="N72575" t="str">
            <v>QQ</v>
          </cell>
        </row>
        <row r="72576">
          <cell r="N72576" t="str">
            <v>QQ</v>
          </cell>
        </row>
        <row r="72577">
          <cell r="N72577" t="str">
            <v>QQ</v>
          </cell>
        </row>
        <row r="72578">
          <cell r="N72578" t="str">
            <v>QQ</v>
          </cell>
        </row>
        <row r="72579">
          <cell r="N72579" t="str">
            <v>QQ</v>
          </cell>
        </row>
        <row r="72580">
          <cell r="N72580" t="str">
            <v>QQ</v>
          </cell>
        </row>
        <row r="72581">
          <cell r="N72581" t="str">
            <v>QQ</v>
          </cell>
        </row>
        <row r="72582">
          <cell r="N72582" t="str">
            <v>QQ</v>
          </cell>
        </row>
        <row r="72583">
          <cell r="N72583" t="str">
            <v>QQ</v>
          </cell>
        </row>
        <row r="72584">
          <cell r="N72584" t="str">
            <v>QQ</v>
          </cell>
        </row>
        <row r="72585">
          <cell r="N72585" t="str">
            <v>QQ</v>
          </cell>
        </row>
        <row r="72586">
          <cell r="N72586" t="str">
            <v>QQ</v>
          </cell>
        </row>
        <row r="72587">
          <cell r="N72587" t="str">
            <v>QQ</v>
          </cell>
        </row>
        <row r="72588">
          <cell r="N72588" t="str">
            <v>QQ</v>
          </cell>
        </row>
        <row r="72589">
          <cell r="N72589" t="str">
            <v>QQ</v>
          </cell>
        </row>
        <row r="72590">
          <cell r="N72590" t="str">
            <v>QQ</v>
          </cell>
        </row>
        <row r="72591">
          <cell r="N72591" t="str">
            <v>QQ</v>
          </cell>
        </row>
        <row r="72592">
          <cell r="N72592" t="str">
            <v>QQ</v>
          </cell>
        </row>
        <row r="72593">
          <cell r="N72593" t="str">
            <v>QQ</v>
          </cell>
        </row>
        <row r="72594">
          <cell r="N72594" t="str">
            <v>QQ</v>
          </cell>
        </row>
        <row r="72595">
          <cell r="N72595" t="str">
            <v>QQ</v>
          </cell>
        </row>
        <row r="72596">
          <cell r="N72596" t="str">
            <v>QQ</v>
          </cell>
        </row>
        <row r="72597">
          <cell r="N72597" t="str">
            <v>QQ</v>
          </cell>
        </row>
        <row r="72598">
          <cell r="N72598" t="str">
            <v>QQ</v>
          </cell>
        </row>
        <row r="72599">
          <cell r="N72599" t="str">
            <v>QQ</v>
          </cell>
        </row>
        <row r="72600">
          <cell r="N72600" t="str">
            <v>QQ</v>
          </cell>
        </row>
        <row r="72601">
          <cell r="N72601" t="str">
            <v>QQ</v>
          </cell>
        </row>
        <row r="72602">
          <cell r="N72602" t="str">
            <v>QQ</v>
          </cell>
        </row>
        <row r="72603">
          <cell r="N72603" t="str">
            <v>QQ</v>
          </cell>
        </row>
        <row r="72604">
          <cell r="N72604" t="str">
            <v>QQ</v>
          </cell>
        </row>
        <row r="72605">
          <cell r="N72605" t="str">
            <v>QQ</v>
          </cell>
        </row>
        <row r="72606">
          <cell r="N72606" t="str">
            <v>QQ</v>
          </cell>
        </row>
        <row r="72607">
          <cell r="N72607" t="str">
            <v>QQ</v>
          </cell>
        </row>
        <row r="72608">
          <cell r="N72608" t="str">
            <v>QQ</v>
          </cell>
        </row>
        <row r="72609">
          <cell r="N72609" t="str">
            <v>QQ</v>
          </cell>
        </row>
        <row r="72610">
          <cell r="N72610" t="str">
            <v>QQ</v>
          </cell>
        </row>
        <row r="72611">
          <cell r="N72611" t="str">
            <v>QQ</v>
          </cell>
        </row>
        <row r="72612">
          <cell r="N72612" t="str">
            <v>QQ</v>
          </cell>
        </row>
        <row r="72613">
          <cell r="N72613" t="str">
            <v>QQ</v>
          </cell>
        </row>
        <row r="72614">
          <cell r="N72614" t="str">
            <v>QQ</v>
          </cell>
        </row>
        <row r="72615">
          <cell r="N72615" t="str">
            <v>QQ</v>
          </cell>
        </row>
        <row r="72616">
          <cell r="N72616" t="str">
            <v>QQ</v>
          </cell>
        </row>
        <row r="72617">
          <cell r="N72617" t="str">
            <v>QQ</v>
          </cell>
        </row>
        <row r="72618">
          <cell r="N72618" t="str">
            <v>QQ</v>
          </cell>
        </row>
        <row r="72619">
          <cell r="N72619" t="str">
            <v>QQ</v>
          </cell>
        </row>
        <row r="72620">
          <cell r="N72620" t="str">
            <v>QQ</v>
          </cell>
        </row>
        <row r="72621">
          <cell r="N72621" t="str">
            <v>QQ</v>
          </cell>
        </row>
        <row r="72622">
          <cell r="N72622" t="str">
            <v>QQ</v>
          </cell>
        </row>
        <row r="72623">
          <cell r="N72623" t="str">
            <v>QQ</v>
          </cell>
        </row>
        <row r="72624">
          <cell r="N72624" t="str">
            <v>QQ</v>
          </cell>
        </row>
        <row r="72625">
          <cell r="N72625" t="str">
            <v>QQ</v>
          </cell>
        </row>
        <row r="72626">
          <cell r="N72626" t="str">
            <v>QQ</v>
          </cell>
        </row>
        <row r="72627">
          <cell r="N72627" t="str">
            <v>QQ</v>
          </cell>
        </row>
        <row r="72628">
          <cell r="N72628" t="str">
            <v>QQ</v>
          </cell>
        </row>
        <row r="72629">
          <cell r="N72629" t="str">
            <v>QQ</v>
          </cell>
        </row>
        <row r="72630">
          <cell r="N72630" t="str">
            <v>QQ</v>
          </cell>
        </row>
        <row r="72631">
          <cell r="N72631" t="str">
            <v>QQ</v>
          </cell>
        </row>
        <row r="72632">
          <cell r="N72632" t="str">
            <v>QQ</v>
          </cell>
        </row>
        <row r="72633">
          <cell r="N72633" t="str">
            <v>QQ</v>
          </cell>
        </row>
        <row r="72634">
          <cell r="N72634" t="str">
            <v>QQ</v>
          </cell>
        </row>
        <row r="72635">
          <cell r="N72635" t="str">
            <v>QQ</v>
          </cell>
        </row>
        <row r="72636">
          <cell r="N72636" t="str">
            <v>QQ</v>
          </cell>
        </row>
        <row r="72637">
          <cell r="N72637" t="str">
            <v>QQ</v>
          </cell>
        </row>
        <row r="72638">
          <cell r="N72638" t="str">
            <v>QQ</v>
          </cell>
        </row>
        <row r="72639">
          <cell r="N72639" t="str">
            <v>QQ</v>
          </cell>
        </row>
        <row r="72640">
          <cell r="N72640" t="str">
            <v>QQ</v>
          </cell>
        </row>
        <row r="72641">
          <cell r="N72641" t="str">
            <v>QQ</v>
          </cell>
        </row>
        <row r="72642">
          <cell r="N72642" t="str">
            <v>QQ</v>
          </cell>
        </row>
        <row r="72643">
          <cell r="N72643" t="str">
            <v>QQ</v>
          </cell>
        </row>
        <row r="72644">
          <cell r="N72644" t="str">
            <v>QQ</v>
          </cell>
        </row>
        <row r="72645">
          <cell r="N72645" t="str">
            <v>QQ</v>
          </cell>
        </row>
        <row r="72646">
          <cell r="N72646" t="str">
            <v>QQ</v>
          </cell>
        </row>
        <row r="72647">
          <cell r="N72647" t="str">
            <v>QQ</v>
          </cell>
        </row>
        <row r="72648">
          <cell r="N72648" t="str">
            <v>QQ</v>
          </cell>
        </row>
        <row r="72649">
          <cell r="N72649" t="str">
            <v>QQ</v>
          </cell>
        </row>
        <row r="72650">
          <cell r="N72650" t="str">
            <v>QQ</v>
          </cell>
        </row>
        <row r="72651">
          <cell r="N72651" t="str">
            <v>QQ</v>
          </cell>
        </row>
        <row r="72652">
          <cell r="N72652" t="str">
            <v>QQ</v>
          </cell>
        </row>
        <row r="72653">
          <cell r="N72653" t="str">
            <v>QQ</v>
          </cell>
        </row>
        <row r="72654">
          <cell r="N72654" t="str">
            <v>QQ</v>
          </cell>
        </row>
        <row r="72655">
          <cell r="N72655" t="str">
            <v>QQ</v>
          </cell>
        </row>
        <row r="72656">
          <cell r="N72656" t="str">
            <v>QQ</v>
          </cell>
        </row>
        <row r="72657">
          <cell r="N72657" t="str">
            <v>QQ</v>
          </cell>
        </row>
        <row r="72658">
          <cell r="N72658" t="str">
            <v>QQ</v>
          </cell>
        </row>
        <row r="72659">
          <cell r="N72659" t="str">
            <v>QQ</v>
          </cell>
        </row>
        <row r="72660">
          <cell r="N72660" t="str">
            <v>QQ</v>
          </cell>
        </row>
        <row r="72661">
          <cell r="N72661" t="str">
            <v>QQ</v>
          </cell>
        </row>
        <row r="72662">
          <cell r="N72662" t="str">
            <v>QQ</v>
          </cell>
        </row>
        <row r="72663">
          <cell r="N72663" t="str">
            <v>QQ</v>
          </cell>
        </row>
        <row r="72664">
          <cell r="N72664" t="str">
            <v>QQ</v>
          </cell>
        </row>
        <row r="72665">
          <cell r="N72665" t="str">
            <v>QQ</v>
          </cell>
        </row>
        <row r="72666">
          <cell r="N72666" t="str">
            <v>QQ</v>
          </cell>
        </row>
        <row r="72667">
          <cell r="N72667" t="str">
            <v>QQ</v>
          </cell>
        </row>
        <row r="72668">
          <cell r="N72668" t="str">
            <v>QQ</v>
          </cell>
        </row>
        <row r="72669">
          <cell r="N72669" t="str">
            <v>QQ</v>
          </cell>
        </row>
        <row r="72670">
          <cell r="N72670" t="str">
            <v>QQ</v>
          </cell>
        </row>
        <row r="72671">
          <cell r="N72671" t="str">
            <v>QQ</v>
          </cell>
        </row>
        <row r="72672">
          <cell r="N72672" t="str">
            <v>QQ</v>
          </cell>
        </row>
        <row r="72673">
          <cell r="N72673" t="str">
            <v>QQ</v>
          </cell>
        </row>
        <row r="72674">
          <cell r="N72674" t="str">
            <v>QQ</v>
          </cell>
        </row>
        <row r="72675">
          <cell r="N72675" t="str">
            <v>QQ</v>
          </cell>
        </row>
        <row r="72676">
          <cell r="N72676" t="str">
            <v>QQ</v>
          </cell>
        </row>
        <row r="72677">
          <cell r="N72677" t="str">
            <v>QQ</v>
          </cell>
        </row>
        <row r="72678">
          <cell r="N72678" t="str">
            <v>QQ</v>
          </cell>
        </row>
        <row r="72679">
          <cell r="N72679" t="str">
            <v>QQ</v>
          </cell>
        </row>
        <row r="72680">
          <cell r="N72680" t="str">
            <v>QQ</v>
          </cell>
        </row>
        <row r="72681">
          <cell r="N72681" t="str">
            <v>QQ</v>
          </cell>
        </row>
        <row r="72682">
          <cell r="N72682" t="str">
            <v>QQ</v>
          </cell>
        </row>
        <row r="72683">
          <cell r="N72683" t="str">
            <v>QQ</v>
          </cell>
        </row>
        <row r="72684">
          <cell r="N72684" t="str">
            <v>QQ</v>
          </cell>
        </row>
        <row r="72685">
          <cell r="N72685" t="str">
            <v>QQ</v>
          </cell>
        </row>
        <row r="72686">
          <cell r="N72686" t="str">
            <v>QQ</v>
          </cell>
        </row>
        <row r="72687">
          <cell r="N72687" t="str">
            <v>QQ</v>
          </cell>
        </row>
        <row r="72688">
          <cell r="N72688" t="str">
            <v>QQ</v>
          </cell>
        </row>
        <row r="72689">
          <cell r="N72689" t="str">
            <v>QQ</v>
          </cell>
        </row>
        <row r="72690">
          <cell r="N72690" t="str">
            <v>QQ</v>
          </cell>
        </row>
        <row r="72691">
          <cell r="N72691" t="str">
            <v>QQ</v>
          </cell>
        </row>
        <row r="72692">
          <cell r="N72692" t="str">
            <v>QQ</v>
          </cell>
        </row>
        <row r="72693">
          <cell r="N72693" t="str">
            <v>QQ</v>
          </cell>
        </row>
        <row r="72694">
          <cell r="N72694" t="str">
            <v>QQ</v>
          </cell>
        </row>
        <row r="72695">
          <cell r="N72695" t="str">
            <v>QQ</v>
          </cell>
        </row>
        <row r="72696">
          <cell r="N72696" t="str">
            <v>QQ</v>
          </cell>
        </row>
        <row r="72697">
          <cell r="N72697" t="str">
            <v>QQ</v>
          </cell>
        </row>
        <row r="72698">
          <cell r="N72698" t="str">
            <v>QQ</v>
          </cell>
        </row>
        <row r="72699">
          <cell r="N72699" t="str">
            <v>QQ</v>
          </cell>
        </row>
        <row r="72700">
          <cell r="N72700" t="str">
            <v>QQ</v>
          </cell>
        </row>
        <row r="72701">
          <cell r="N72701" t="str">
            <v>QQ</v>
          </cell>
        </row>
        <row r="72702">
          <cell r="N72702" t="str">
            <v>QQ</v>
          </cell>
        </row>
        <row r="72703">
          <cell r="N72703" t="str">
            <v>QQ</v>
          </cell>
        </row>
        <row r="72704">
          <cell r="N72704" t="str">
            <v>QQ</v>
          </cell>
        </row>
        <row r="72705">
          <cell r="N72705" t="str">
            <v>QQ</v>
          </cell>
        </row>
        <row r="72706">
          <cell r="N72706" t="str">
            <v>QQ</v>
          </cell>
        </row>
        <row r="72707">
          <cell r="N72707" t="str">
            <v>QQ</v>
          </cell>
        </row>
        <row r="72708">
          <cell r="N72708" t="str">
            <v>QQ</v>
          </cell>
        </row>
        <row r="72709">
          <cell r="N72709" t="str">
            <v>QQ</v>
          </cell>
        </row>
        <row r="72710">
          <cell r="N72710" t="str">
            <v>QQ</v>
          </cell>
        </row>
        <row r="72711">
          <cell r="N72711" t="str">
            <v>QQ</v>
          </cell>
        </row>
        <row r="72712">
          <cell r="N72712" t="str">
            <v>QQ</v>
          </cell>
        </row>
        <row r="72713">
          <cell r="N72713" t="str">
            <v>QQ</v>
          </cell>
        </row>
        <row r="72714">
          <cell r="N72714" t="str">
            <v>QQ</v>
          </cell>
        </row>
        <row r="72715">
          <cell r="N72715" t="str">
            <v>QQ</v>
          </cell>
        </row>
        <row r="72716">
          <cell r="N72716" t="str">
            <v>QQ</v>
          </cell>
        </row>
        <row r="72717">
          <cell r="N72717" t="str">
            <v>QQ</v>
          </cell>
        </row>
        <row r="72718">
          <cell r="N72718" t="str">
            <v>QQ</v>
          </cell>
        </row>
        <row r="72719">
          <cell r="N72719" t="str">
            <v>QQ</v>
          </cell>
        </row>
        <row r="72720">
          <cell r="N72720" t="str">
            <v>QQ</v>
          </cell>
        </row>
        <row r="72721">
          <cell r="N72721" t="str">
            <v>QQ</v>
          </cell>
        </row>
        <row r="72722">
          <cell r="N72722" t="str">
            <v>QQ</v>
          </cell>
        </row>
        <row r="72723">
          <cell r="N72723" t="str">
            <v>QQ</v>
          </cell>
        </row>
        <row r="72724">
          <cell r="N72724" t="str">
            <v>QQ</v>
          </cell>
        </row>
        <row r="72725">
          <cell r="N72725" t="str">
            <v>QQ</v>
          </cell>
        </row>
        <row r="72726">
          <cell r="N72726" t="str">
            <v>QQ</v>
          </cell>
        </row>
        <row r="72727">
          <cell r="N72727" t="str">
            <v>QQ</v>
          </cell>
        </row>
        <row r="72728">
          <cell r="N72728" t="str">
            <v>QQ</v>
          </cell>
        </row>
        <row r="72729">
          <cell r="N72729" t="str">
            <v>QQ</v>
          </cell>
        </row>
        <row r="72730">
          <cell r="N72730" t="str">
            <v>QQ</v>
          </cell>
        </row>
        <row r="72731">
          <cell r="N72731" t="str">
            <v>QQ</v>
          </cell>
        </row>
        <row r="72732">
          <cell r="N72732" t="str">
            <v>QQ</v>
          </cell>
        </row>
        <row r="72733">
          <cell r="N72733" t="str">
            <v>QQ</v>
          </cell>
        </row>
        <row r="72734">
          <cell r="N72734" t="str">
            <v>QQ</v>
          </cell>
        </row>
        <row r="72735">
          <cell r="N72735" t="str">
            <v>QQ</v>
          </cell>
        </row>
        <row r="72736">
          <cell r="N72736" t="str">
            <v>QQ</v>
          </cell>
        </row>
        <row r="72737">
          <cell r="N72737" t="str">
            <v>QQ</v>
          </cell>
        </row>
        <row r="72738">
          <cell r="N72738" t="str">
            <v>QQ</v>
          </cell>
        </row>
        <row r="72739">
          <cell r="N72739" t="str">
            <v>QQ</v>
          </cell>
        </row>
        <row r="72740">
          <cell r="N72740" t="str">
            <v>QQ</v>
          </cell>
        </row>
        <row r="72741">
          <cell r="N72741" t="str">
            <v>QQ</v>
          </cell>
        </row>
        <row r="72742">
          <cell r="N72742" t="str">
            <v>QQ</v>
          </cell>
        </row>
        <row r="72743">
          <cell r="N72743" t="str">
            <v>QQ</v>
          </cell>
        </row>
        <row r="72744">
          <cell r="N72744" t="str">
            <v>QQ</v>
          </cell>
        </row>
        <row r="72745">
          <cell r="N72745" t="str">
            <v>QQ</v>
          </cell>
        </row>
        <row r="72746">
          <cell r="N72746" t="str">
            <v>QQ</v>
          </cell>
        </row>
        <row r="72747">
          <cell r="N72747" t="str">
            <v>QQ</v>
          </cell>
        </row>
        <row r="72748">
          <cell r="N72748" t="str">
            <v>QQ</v>
          </cell>
        </row>
        <row r="72749">
          <cell r="N72749" t="str">
            <v>QQ</v>
          </cell>
        </row>
        <row r="72750">
          <cell r="N72750" t="str">
            <v>QQ</v>
          </cell>
        </row>
        <row r="72751">
          <cell r="N72751" t="str">
            <v>QQ</v>
          </cell>
        </row>
        <row r="72752">
          <cell r="N72752" t="str">
            <v>QQ</v>
          </cell>
        </row>
        <row r="72753">
          <cell r="N72753" t="str">
            <v>QQ</v>
          </cell>
        </row>
        <row r="72754">
          <cell r="N72754" t="str">
            <v>QQ</v>
          </cell>
        </row>
        <row r="72755">
          <cell r="N72755" t="str">
            <v>QQ</v>
          </cell>
        </row>
        <row r="72756">
          <cell r="N72756" t="str">
            <v>QQ</v>
          </cell>
        </row>
        <row r="72757">
          <cell r="N72757" t="str">
            <v>QQ</v>
          </cell>
        </row>
        <row r="72758">
          <cell r="N72758" t="str">
            <v>QQ</v>
          </cell>
        </row>
        <row r="72759">
          <cell r="N72759" t="str">
            <v>QQ</v>
          </cell>
        </row>
        <row r="72760">
          <cell r="N72760" t="str">
            <v>QQ</v>
          </cell>
        </row>
        <row r="72761">
          <cell r="N72761" t="str">
            <v>QQ</v>
          </cell>
        </row>
        <row r="72762">
          <cell r="N72762" t="str">
            <v>QQ</v>
          </cell>
        </row>
        <row r="72763">
          <cell r="N72763" t="str">
            <v>QQ</v>
          </cell>
        </row>
        <row r="72764">
          <cell r="N72764" t="str">
            <v>QQ</v>
          </cell>
        </row>
        <row r="72765">
          <cell r="N72765" t="str">
            <v>QQ</v>
          </cell>
        </row>
        <row r="72766">
          <cell r="N72766" t="str">
            <v>QQ</v>
          </cell>
        </row>
        <row r="72767">
          <cell r="N72767" t="str">
            <v>QQ</v>
          </cell>
        </row>
        <row r="72768">
          <cell r="N72768" t="str">
            <v>QQ</v>
          </cell>
        </row>
        <row r="72769">
          <cell r="N72769" t="str">
            <v>QQ</v>
          </cell>
        </row>
        <row r="72770">
          <cell r="N72770" t="str">
            <v>QQ</v>
          </cell>
        </row>
        <row r="72771">
          <cell r="N72771" t="str">
            <v>QQ</v>
          </cell>
        </row>
        <row r="72772">
          <cell r="N72772" t="str">
            <v>QQ</v>
          </cell>
        </row>
        <row r="72773">
          <cell r="N72773" t="str">
            <v>QQ</v>
          </cell>
        </row>
        <row r="72774">
          <cell r="N72774" t="str">
            <v>QQ</v>
          </cell>
        </row>
        <row r="72775">
          <cell r="N72775" t="str">
            <v>QQ</v>
          </cell>
        </row>
        <row r="72776">
          <cell r="N72776" t="str">
            <v>QQ</v>
          </cell>
        </row>
        <row r="72777">
          <cell r="N72777" t="str">
            <v>QQ</v>
          </cell>
        </row>
        <row r="72778">
          <cell r="N72778" t="str">
            <v>QQ</v>
          </cell>
        </row>
        <row r="72779">
          <cell r="N72779" t="str">
            <v>QQ</v>
          </cell>
        </row>
        <row r="72780">
          <cell r="N72780" t="str">
            <v>QQ</v>
          </cell>
        </row>
        <row r="72781">
          <cell r="N72781" t="str">
            <v>QQ</v>
          </cell>
        </row>
        <row r="72782">
          <cell r="N72782" t="str">
            <v>QQ</v>
          </cell>
        </row>
        <row r="72783">
          <cell r="N72783" t="str">
            <v>QQ</v>
          </cell>
        </row>
        <row r="72784">
          <cell r="N72784" t="str">
            <v>QQ</v>
          </cell>
        </row>
        <row r="72785">
          <cell r="N72785" t="str">
            <v>QQ</v>
          </cell>
        </row>
        <row r="72786">
          <cell r="N72786" t="str">
            <v>QQ</v>
          </cell>
        </row>
        <row r="72787">
          <cell r="N72787" t="str">
            <v>QQ</v>
          </cell>
        </row>
        <row r="72788">
          <cell r="N72788" t="str">
            <v>QQ</v>
          </cell>
        </row>
        <row r="72789">
          <cell r="N72789" t="str">
            <v>QQ</v>
          </cell>
        </row>
        <row r="72790">
          <cell r="N72790" t="str">
            <v>QQ</v>
          </cell>
        </row>
        <row r="72791">
          <cell r="N72791" t="str">
            <v>QQ</v>
          </cell>
        </row>
        <row r="72792">
          <cell r="N72792" t="str">
            <v>QQ</v>
          </cell>
        </row>
        <row r="72793">
          <cell r="N72793" t="str">
            <v>QQ</v>
          </cell>
        </row>
        <row r="72794">
          <cell r="N72794" t="str">
            <v>QQ</v>
          </cell>
        </row>
        <row r="72795">
          <cell r="N72795" t="str">
            <v>QQ</v>
          </cell>
        </row>
        <row r="72796">
          <cell r="N72796" t="str">
            <v>QQ</v>
          </cell>
        </row>
        <row r="72797">
          <cell r="N72797" t="str">
            <v>QQ</v>
          </cell>
        </row>
        <row r="72798">
          <cell r="N72798" t="str">
            <v>QQ</v>
          </cell>
        </row>
        <row r="72799">
          <cell r="N72799" t="str">
            <v>QQ</v>
          </cell>
        </row>
        <row r="72800">
          <cell r="N72800" t="str">
            <v>QQ</v>
          </cell>
        </row>
        <row r="72801">
          <cell r="N72801" t="str">
            <v>QQ</v>
          </cell>
        </row>
        <row r="72802">
          <cell r="N72802" t="str">
            <v>QQ</v>
          </cell>
        </row>
        <row r="72803">
          <cell r="N72803" t="str">
            <v>QQ</v>
          </cell>
        </row>
        <row r="72804">
          <cell r="N72804" t="str">
            <v>QQ</v>
          </cell>
        </row>
        <row r="72805">
          <cell r="N72805" t="str">
            <v>QQ</v>
          </cell>
        </row>
        <row r="72806">
          <cell r="N72806" t="str">
            <v>QQ</v>
          </cell>
        </row>
        <row r="72807">
          <cell r="N72807" t="str">
            <v>QQ</v>
          </cell>
        </row>
        <row r="72808">
          <cell r="N72808" t="str">
            <v>QQ</v>
          </cell>
        </row>
        <row r="72809">
          <cell r="N72809" t="str">
            <v>QQ</v>
          </cell>
        </row>
        <row r="72810">
          <cell r="N72810" t="str">
            <v>QQ</v>
          </cell>
        </row>
        <row r="72811">
          <cell r="N72811" t="str">
            <v>QQ</v>
          </cell>
        </row>
        <row r="72812">
          <cell r="N72812" t="str">
            <v>QQ</v>
          </cell>
        </row>
        <row r="72813">
          <cell r="N72813" t="str">
            <v>QQ</v>
          </cell>
        </row>
        <row r="72814">
          <cell r="N72814" t="str">
            <v>QQ</v>
          </cell>
        </row>
        <row r="72815">
          <cell r="N72815" t="str">
            <v>QQ</v>
          </cell>
        </row>
        <row r="72816">
          <cell r="N72816" t="str">
            <v>QQ</v>
          </cell>
        </row>
        <row r="72817">
          <cell r="N72817" t="str">
            <v>QQ</v>
          </cell>
        </row>
        <row r="72818">
          <cell r="N72818" t="str">
            <v>QQ</v>
          </cell>
        </row>
        <row r="72819">
          <cell r="N72819" t="str">
            <v>QQ</v>
          </cell>
        </row>
        <row r="72820">
          <cell r="N72820" t="str">
            <v>QQ</v>
          </cell>
        </row>
        <row r="72821">
          <cell r="N72821" t="str">
            <v>QQ</v>
          </cell>
        </row>
        <row r="72822">
          <cell r="N72822" t="str">
            <v>QQ</v>
          </cell>
        </row>
        <row r="72823">
          <cell r="N72823" t="str">
            <v>QQ</v>
          </cell>
        </row>
        <row r="72824">
          <cell r="N72824" t="str">
            <v>QQ</v>
          </cell>
        </row>
        <row r="72825">
          <cell r="N72825" t="str">
            <v>QQ</v>
          </cell>
        </row>
        <row r="72826">
          <cell r="N72826" t="str">
            <v>QQ</v>
          </cell>
        </row>
        <row r="72827">
          <cell r="N72827" t="str">
            <v>QQ</v>
          </cell>
        </row>
        <row r="72828">
          <cell r="N72828" t="str">
            <v>QQ</v>
          </cell>
        </row>
        <row r="72829">
          <cell r="N72829" t="str">
            <v>QQ</v>
          </cell>
        </row>
        <row r="72830">
          <cell r="N72830" t="str">
            <v>QQ</v>
          </cell>
        </row>
        <row r="72831">
          <cell r="N72831" t="str">
            <v>QQ</v>
          </cell>
        </row>
        <row r="72832">
          <cell r="N72832" t="str">
            <v>QQ</v>
          </cell>
        </row>
        <row r="72833">
          <cell r="N72833" t="str">
            <v>QQ</v>
          </cell>
        </row>
        <row r="72834">
          <cell r="N72834" t="str">
            <v>QQ</v>
          </cell>
        </row>
        <row r="72835">
          <cell r="N72835" t="str">
            <v>QQ</v>
          </cell>
        </row>
        <row r="72836">
          <cell r="N72836" t="str">
            <v>QQ</v>
          </cell>
        </row>
        <row r="72837">
          <cell r="N72837" t="str">
            <v>QQ</v>
          </cell>
        </row>
        <row r="72838">
          <cell r="N72838" t="str">
            <v>QQ</v>
          </cell>
        </row>
        <row r="72839">
          <cell r="N72839" t="str">
            <v>QQ</v>
          </cell>
        </row>
        <row r="72840">
          <cell r="N72840" t="str">
            <v>QQ</v>
          </cell>
        </row>
        <row r="72841">
          <cell r="N72841" t="str">
            <v>QQ</v>
          </cell>
        </row>
        <row r="72842">
          <cell r="N72842" t="str">
            <v>QQ</v>
          </cell>
        </row>
        <row r="72843">
          <cell r="N72843" t="str">
            <v>QQ</v>
          </cell>
        </row>
        <row r="72844">
          <cell r="N72844" t="str">
            <v>QQ</v>
          </cell>
        </row>
        <row r="72845">
          <cell r="N72845" t="str">
            <v>QQ</v>
          </cell>
        </row>
        <row r="72846">
          <cell r="N72846" t="str">
            <v>QQ</v>
          </cell>
        </row>
        <row r="72847">
          <cell r="N72847" t="str">
            <v>QQ</v>
          </cell>
        </row>
        <row r="72848">
          <cell r="N72848" t="str">
            <v>QQ</v>
          </cell>
        </row>
        <row r="72849">
          <cell r="N72849" t="str">
            <v>QQ</v>
          </cell>
        </row>
        <row r="72850">
          <cell r="N72850" t="str">
            <v>QQ</v>
          </cell>
        </row>
        <row r="72851">
          <cell r="N72851" t="str">
            <v>QQ</v>
          </cell>
        </row>
        <row r="72852">
          <cell r="N72852" t="str">
            <v>QQ</v>
          </cell>
        </row>
        <row r="72853">
          <cell r="N72853" t="str">
            <v>QQ</v>
          </cell>
        </row>
        <row r="72854">
          <cell r="N72854" t="str">
            <v>QQ</v>
          </cell>
        </row>
        <row r="72855">
          <cell r="N72855" t="str">
            <v>QQ</v>
          </cell>
        </row>
        <row r="72856">
          <cell r="N72856" t="str">
            <v>QQ</v>
          </cell>
        </row>
        <row r="72857">
          <cell r="N72857" t="str">
            <v>QQ</v>
          </cell>
        </row>
        <row r="72858">
          <cell r="N72858" t="str">
            <v>QQ</v>
          </cell>
        </row>
        <row r="72859">
          <cell r="N72859" t="str">
            <v>QQ</v>
          </cell>
        </row>
        <row r="72860">
          <cell r="N72860" t="str">
            <v>QQ</v>
          </cell>
        </row>
        <row r="72861">
          <cell r="N72861" t="str">
            <v>QQ</v>
          </cell>
        </row>
        <row r="72862">
          <cell r="N72862" t="str">
            <v>QQ</v>
          </cell>
        </row>
        <row r="72863">
          <cell r="N72863" t="str">
            <v>QQ</v>
          </cell>
        </row>
        <row r="72864">
          <cell r="N72864" t="str">
            <v>QQ</v>
          </cell>
        </row>
        <row r="72865">
          <cell r="N72865" t="str">
            <v>QQ</v>
          </cell>
        </row>
        <row r="72866">
          <cell r="N72866" t="str">
            <v>QQ</v>
          </cell>
        </row>
        <row r="72867">
          <cell r="N72867" t="str">
            <v>QQ</v>
          </cell>
        </row>
        <row r="72868">
          <cell r="N72868" t="str">
            <v>QQ</v>
          </cell>
        </row>
        <row r="72869">
          <cell r="N72869" t="str">
            <v>QQ</v>
          </cell>
        </row>
        <row r="72870">
          <cell r="N72870" t="str">
            <v>QQ</v>
          </cell>
        </row>
        <row r="72871">
          <cell r="N72871" t="str">
            <v>QQ</v>
          </cell>
        </row>
        <row r="72872">
          <cell r="N72872" t="str">
            <v>QQ</v>
          </cell>
        </row>
        <row r="72873">
          <cell r="N72873" t="str">
            <v>QQ</v>
          </cell>
        </row>
        <row r="72874">
          <cell r="N72874" t="str">
            <v>QQ</v>
          </cell>
        </row>
        <row r="72875">
          <cell r="N72875" t="str">
            <v>QQ</v>
          </cell>
        </row>
        <row r="72876">
          <cell r="N72876" t="str">
            <v>QQ</v>
          </cell>
        </row>
        <row r="72877">
          <cell r="N72877" t="str">
            <v>QQ</v>
          </cell>
        </row>
        <row r="72878">
          <cell r="N72878" t="str">
            <v>QQ</v>
          </cell>
        </row>
        <row r="72879">
          <cell r="N72879" t="str">
            <v>QQ</v>
          </cell>
        </row>
        <row r="72880">
          <cell r="N72880" t="str">
            <v>QQ</v>
          </cell>
        </row>
        <row r="72881">
          <cell r="N72881" t="str">
            <v>QQ</v>
          </cell>
        </row>
        <row r="72882">
          <cell r="N72882" t="str">
            <v>QQ</v>
          </cell>
        </row>
        <row r="72883">
          <cell r="N72883" t="str">
            <v>QQ</v>
          </cell>
        </row>
        <row r="72884">
          <cell r="N72884" t="str">
            <v>QQ</v>
          </cell>
        </row>
        <row r="72885">
          <cell r="N72885" t="str">
            <v>QQ</v>
          </cell>
        </row>
        <row r="72886">
          <cell r="N72886" t="str">
            <v>QQ</v>
          </cell>
        </row>
        <row r="72887">
          <cell r="N72887" t="str">
            <v>QQ</v>
          </cell>
        </row>
        <row r="72888">
          <cell r="N72888" t="str">
            <v>QQ</v>
          </cell>
        </row>
        <row r="72889">
          <cell r="N72889" t="str">
            <v>QQ</v>
          </cell>
        </row>
        <row r="72890">
          <cell r="N72890" t="str">
            <v>QQ</v>
          </cell>
        </row>
        <row r="72891">
          <cell r="N72891" t="str">
            <v>QQ</v>
          </cell>
        </row>
        <row r="72892">
          <cell r="N72892" t="str">
            <v>QQ</v>
          </cell>
        </row>
        <row r="72893">
          <cell r="N72893" t="str">
            <v>QQ</v>
          </cell>
        </row>
        <row r="72894">
          <cell r="N72894" t="str">
            <v>QQ</v>
          </cell>
        </row>
        <row r="72895">
          <cell r="N72895" t="str">
            <v>QQ</v>
          </cell>
        </row>
        <row r="72896">
          <cell r="N72896" t="str">
            <v>QQ</v>
          </cell>
        </row>
        <row r="72897">
          <cell r="N72897" t="str">
            <v>QQ</v>
          </cell>
        </row>
        <row r="72898">
          <cell r="N72898" t="str">
            <v>QQ</v>
          </cell>
        </row>
        <row r="72899">
          <cell r="N72899" t="str">
            <v>QQ</v>
          </cell>
        </row>
        <row r="72900">
          <cell r="N72900" t="str">
            <v>QQ</v>
          </cell>
        </row>
        <row r="72901">
          <cell r="N72901" t="str">
            <v>QQ</v>
          </cell>
        </row>
        <row r="72902">
          <cell r="N72902" t="str">
            <v>QQ</v>
          </cell>
        </row>
        <row r="72903">
          <cell r="N72903" t="str">
            <v>QQ</v>
          </cell>
        </row>
        <row r="72904">
          <cell r="N72904" t="str">
            <v>QQ</v>
          </cell>
        </row>
        <row r="72905">
          <cell r="N72905" t="str">
            <v>QQ</v>
          </cell>
        </row>
        <row r="72906">
          <cell r="N72906" t="str">
            <v>QQ</v>
          </cell>
        </row>
        <row r="72907">
          <cell r="N72907" t="str">
            <v>QQ</v>
          </cell>
        </row>
        <row r="72908">
          <cell r="N72908" t="str">
            <v>QQ</v>
          </cell>
        </row>
        <row r="72909">
          <cell r="N72909" t="str">
            <v>QQ</v>
          </cell>
        </row>
        <row r="72910">
          <cell r="N72910" t="str">
            <v>QQ</v>
          </cell>
        </row>
        <row r="72911">
          <cell r="N72911" t="str">
            <v>QQ</v>
          </cell>
        </row>
        <row r="72912">
          <cell r="N72912" t="str">
            <v>QQ</v>
          </cell>
        </row>
        <row r="72913">
          <cell r="N72913" t="str">
            <v>QQ</v>
          </cell>
        </row>
        <row r="72914">
          <cell r="N72914" t="str">
            <v>QQ</v>
          </cell>
        </row>
        <row r="72915">
          <cell r="N72915" t="str">
            <v>QQ</v>
          </cell>
        </row>
        <row r="72916">
          <cell r="N72916" t="str">
            <v>QQ</v>
          </cell>
        </row>
        <row r="72917">
          <cell r="N72917" t="str">
            <v>QQ</v>
          </cell>
        </row>
        <row r="72918">
          <cell r="N72918" t="str">
            <v>QQ</v>
          </cell>
        </row>
        <row r="72919">
          <cell r="N72919" t="str">
            <v>QQ</v>
          </cell>
        </row>
        <row r="72920">
          <cell r="N72920" t="str">
            <v>QQ</v>
          </cell>
        </row>
        <row r="72921">
          <cell r="N72921" t="str">
            <v>QQ</v>
          </cell>
        </row>
        <row r="72922">
          <cell r="N72922" t="str">
            <v>QQ</v>
          </cell>
        </row>
        <row r="72923">
          <cell r="N72923" t="str">
            <v>QQ</v>
          </cell>
        </row>
        <row r="72924">
          <cell r="N72924" t="str">
            <v>QQ</v>
          </cell>
        </row>
        <row r="72925">
          <cell r="N72925" t="str">
            <v>QQ</v>
          </cell>
        </row>
        <row r="72926">
          <cell r="N72926" t="str">
            <v>QQ</v>
          </cell>
        </row>
        <row r="72927">
          <cell r="N72927" t="str">
            <v>QQ</v>
          </cell>
        </row>
        <row r="72928">
          <cell r="N72928" t="str">
            <v>QQ</v>
          </cell>
        </row>
        <row r="72929">
          <cell r="N72929" t="str">
            <v>QQ</v>
          </cell>
        </row>
        <row r="72930">
          <cell r="N72930" t="str">
            <v>QQ</v>
          </cell>
        </row>
        <row r="72931">
          <cell r="N72931" t="str">
            <v>QQ</v>
          </cell>
        </row>
        <row r="72932">
          <cell r="N72932" t="str">
            <v>QQ</v>
          </cell>
        </row>
        <row r="72933">
          <cell r="N72933" t="str">
            <v>QQ</v>
          </cell>
        </row>
        <row r="72934">
          <cell r="N72934" t="str">
            <v>QQ</v>
          </cell>
        </row>
        <row r="72935">
          <cell r="N72935" t="str">
            <v>QQ</v>
          </cell>
        </row>
        <row r="72936">
          <cell r="N72936" t="str">
            <v>QQ</v>
          </cell>
        </row>
        <row r="72937">
          <cell r="N72937" t="str">
            <v>QQ</v>
          </cell>
        </row>
        <row r="72938">
          <cell r="N72938" t="str">
            <v>QQ</v>
          </cell>
        </row>
        <row r="72939">
          <cell r="N72939" t="str">
            <v>QQ</v>
          </cell>
        </row>
        <row r="72940">
          <cell r="N72940" t="str">
            <v>QQ</v>
          </cell>
        </row>
        <row r="72941">
          <cell r="N72941" t="str">
            <v>QQ</v>
          </cell>
        </row>
        <row r="72942">
          <cell r="N72942" t="str">
            <v>QQ</v>
          </cell>
        </row>
        <row r="72943">
          <cell r="N72943" t="str">
            <v>QQ</v>
          </cell>
        </row>
        <row r="72944">
          <cell r="N72944" t="str">
            <v>QQ</v>
          </cell>
        </row>
        <row r="72945">
          <cell r="N72945" t="str">
            <v>QQ</v>
          </cell>
        </row>
        <row r="72946">
          <cell r="N72946" t="str">
            <v>QQ</v>
          </cell>
        </row>
        <row r="72947">
          <cell r="N72947" t="str">
            <v>QQ</v>
          </cell>
        </row>
        <row r="72948">
          <cell r="N72948" t="str">
            <v>QQ</v>
          </cell>
        </row>
        <row r="72949">
          <cell r="N72949" t="str">
            <v>QQ</v>
          </cell>
        </row>
        <row r="72950">
          <cell r="N72950" t="str">
            <v>QQ</v>
          </cell>
        </row>
        <row r="72951">
          <cell r="N72951" t="str">
            <v>QQ</v>
          </cell>
        </row>
        <row r="72952">
          <cell r="N72952" t="str">
            <v>QQ</v>
          </cell>
        </row>
        <row r="72953">
          <cell r="N72953" t="str">
            <v>QQ</v>
          </cell>
        </row>
        <row r="72954">
          <cell r="N72954" t="str">
            <v>QQ</v>
          </cell>
        </row>
        <row r="72955">
          <cell r="N72955" t="str">
            <v>QQ</v>
          </cell>
        </row>
        <row r="72956">
          <cell r="N72956" t="str">
            <v>QQ</v>
          </cell>
        </row>
        <row r="72957">
          <cell r="N72957" t="str">
            <v>QQ</v>
          </cell>
        </row>
        <row r="72958">
          <cell r="N72958" t="str">
            <v>QQ</v>
          </cell>
        </row>
        <row r="72959">
          <cell r="N72959" t="str">
            <v>QQ</v>
          </cell>
        </row>
        <row r="72960">
          <cell r="N72960" t="str">
            <v>QQ</v>
          </cell>
        </row>
        <row r="72961">
          <cell r="N72961" t="str">
            <v>QQ</v>
          </cell>
        </row>
        <row r="72962">
          <cell r="N72962" t="str">
            <v>QQ</v>
          </cell>
        </row>
        <row r="72963">
          <cell r="N72963" t="str">
            <v>QQ</v>
          </cell>
        </row>
        <row r="72964">
          <cell r="N72964" t="str">
            <v>QQ</v>
          </cell>
        </row>
        <row r="72965">
          <cell r="N72965" t="str">
            <v>QQ</v>
          </cell>
        </row>
        <row r="72966">
          <cell r="N72966" t="str">
            <v>QQ</v>
          </cell>
        </row>
        <row r="72967">
          <cell r="N72967" t="str">
            <v>QQ</v>
          </cell>
        </row>
        <row r="72968">
          <cell r="N72968" t="str">
            <v>QQ</v>
          </cell>
        </row>
        <row r="72969">
          <cell r="N72969" t="str">
            <v>QQ</v>
          </cell>
        </row>
        <row r="72970">
          <cell r="N72970" t="str">
            <v>QQ</v>
          </cell>
        </row>
        <row r="72971">
          <cell r="N72971" t="str">
            <v>QQ</v>
          </cell>
        </row>
        <row r="72972">
          <cell r="N72972" t="str">
            <v>QQ</v>
          </cell>
        </row>
        <row r="72973">
          <cell r="N72973" t="str">
            <v>QQ</v>
          </cell>
        </row>
        <row r="72974">
          <cell r="N72974" t="str">
            <v>QQ</v>
          </cell>
        </row>
        <row r="72975">
          <cell r="N72975" t="str">
            <v>QQ</v>
          </cell>
        </row>
        <row r="72976">
          <cell r="N72976" t="str">
            <v>QQ</v>
          </cell>
        </row>
        <row r="72977">
          <cell r="N72977" t="str">
            <v>QQ</v>
          </cell>
        </row>
        <row r="72978">
          <cell r="N72978" t="str">
            <v>QQ</v>
          </cell>
        </row>
        <row r="72979">
          <cell r="N72979" t="str">
            <v>QQ</v>
          </cell>
        </row>
        <row r="72980">
          <cell r="N72980" t="str">
            <v>QQ</v>
          </cell>
        </row>
        <row r="72981">
          <cell r="N72981" t="str">
            <v>QQ</v>
          </cell>
        </row>
        <row r="72982">
          <cell r="N72982" t="str">
            <v>QQ</v>
          </cell>
        </row>
        <row r="72983">
          <cell r="N72983" t="str">
            <v>QQ</v>
          </cell>
        </row>
        <row r="72984">
          <cell r="N72984" t="str">
            <v>QQ</v>
          </cell>
        </row>
        <row r="72985">
          <cell r="N72985" t="str">
            <v>QQ</v>
          </cell>
        </row>
        <row r="72986">
          <cell r="N72986" t="str">
            <v>QQ</v>
          </cell>
        </row>
        <row r="72987">
          <cell r="N72987" t="str">
            <v>QQ</v>
          </cell>
        </row>
        <row r="72988">
          <cell r="N72988" t="str">
            <v>QQ</v>
          </cell>
        </row>
        <row r="72989">
          <cell r="N72989" t="str">
            <v>QQ</v>
          </cell>
        </row>
        <row r="72990">
          <cell r="N72990" t="str">
            <v>QQ</v>
          </cell>
        </row>
        <row r="72991">
          <cell r="N72991" t="str">
            <v>QQ</v>
          </cell>
        </row>
        <row r="72992">
          <cell r="N72992" t="str">
            <v>QQ</v>
          </cell>
        </row>
        <row r="72993">
          <cell r="N72993" t="str">
            <v>QQ</v>
          </cell>
        </row>
        <row r="72994">
          <cell r="N72994" t="str">
            <v>QQ</v>
          </cell>
        </row>
        <row r="72995">
          <cell r="N72995" t="str">
            <v>QQ</v>
          </cell>
        </row>
        <row r="72996">
          <cell r="N72996" t="str">
            <v>QQ</v>
          </cell>
        </row>
        <row r="72997">
          <cell r="N72997" t="str">
            <v>QQ</v>
          </cell>
        </row>
        <row r="72998">
          <cell r="N72998" t="str">
            <v>QQ</v>
          </cell>
        </row>
        <row r="72999">
          <cell r="N72999" t="str">
            <v>QQ</v>
          </cell>
        </row>
        <row r="73000">
          <cell r="N73000" t="str">
            <v>QQ</v>
          </cell>
        </row>
        <row r="73001">
          <cell r="N73001" t="str">
            <v>QQ</v>
          </cell>
        </row>
        <row r="73002">
          <cell r="N73002" t="str">
            <v>QQ</v>
          </cell>
        </row>
        <row r="73003">
          <cell r="N73003" t="str">
            <v>QQ</v>
          </cell>
        </row>
        <row r="73004">
          <cell r="N73004" t="str">
            <v>QQ</v>
          </cell>
        </row>
        <row r="73005">
          <cell r="N73005" t="str">
            <v>QQ</v>
          </cell>
        </row>
        <row r="73006">
          <cell r="N73006" t="str">
            <v>QQ</v>
          </cell>
        </row>
        <row r="73007">
          <cell r="N73007" t="str">
            <v>QQ</v>
          </cell>
        </row>
        <row r="73008">
          <cell r="N73008" t="str">
            <v>QQ</v>
          </cell>
        </row>
        <row r="73009">
          <cell r="N73009" t="str">
            <v>QQ</v>
          </cell>
        </row>
        <row r="73010">
          <cell r="N73010" t="str">
            <v>QQ</v>
          </cell>
        </row>
        <row r="73011">
          <cell r="N73011" t="str">
            <v>QQ</v>
          </cell>
        </row>
        <row r="73012">
          <cell r="N73012" t="str">
            <v>QQ</v>
          </cell>
        </row>
        <row r="73013">
          <cell r="N73013" t="str">
            <v>QQ</v>
          </cell>
        </row>
        <row r="73014">
          <cell r="N73014" t="str">
            <v>QQ</v>
          </cell>
        </row>
        <row r="73015">
          <cell r="N73015" t="str">
            <v>QQ</v>
          </cell>
        </row>
        <row r="73016">
          <cell r="N73016" t="str">
            <v>QQ</v>
          </cell>
        </row>
        <row r="73017">
          <cell r="N73017" t="str">
            <v>QQ</v>
          </cell>
        </row>
        <row r="73018">
          <cell r="N73018" t="str">
            <v>QQ</v>
          </cell>
        </row>
        <row r="73019">
          <cell r="N73019" t="str">
            <v>QQ</v>
          </cell>
        </row>
        <row r="73020">
          <cell r="N73020" t="str">
            <v>QQ</v>
          </cell>
        </row>
        <row r="73021">
          <cell r="N73021" t="str">
            <v>QQ</v>
          </cell>
        </row>
        <row r="73022">
          <cell r="N73022" t="str">
            <v>QQ</v>
          </cell>
        </row>
        <row r="73023">
          <cell r="N73023" t="str">
            <v>QQ</v>
          </cell>
        </row>
        <row r="73024">
          <cell r="N73024" t="str">
            <v>QQ</v>
          </cell>
        </row>
        <row r="73025">
          <cell r="N73025" t="str">
            <v>QQ</v>
          </cell>
        </row>
        <row r="73026">
          <cell r="N73026" t="str">
            <v>QQ</v>
          </cell>
        </row>
        <row r="73027">
          <cell r="N73027" t="str">
            <v>QQ</v>
          </cell>
        </row>
        <row r="73028">
          <cell r="N73028" t="str">
            <v>QQ</v>
          </cell>
        </row>
        <row r="73029">
          <cell r="N73029" t="str">
            <v>QQ</v>
          </cell>
        </row>
        <row r="73030">
          <cell r="N73030" t="str">
            <v>QQ</v>
          </cell>
        </row>
        <row r="73031">
          <cell r="N73031" t="str">
            <v>QQ</v>
          </cell>
        </row>
        <row r="73032">
          <cell r="N73032" t="str">
            <v>QQ</v>
          </cell>
        </row>
        <row r="73033">
          <cell r="N73033" t="str">
            <v>QQ</v>
          </cell>
        </row>
        <row r="73034">
          <cell r="N73034" t="str">
            <v>QQ</v>
          </cell>
        </row>
        <row r="73035">
          <cell r="N73035" t="str">
            <v>QQ</v>
          </cell>
        </row>
        <row r="73036">
          <cell r="N73036" t="str">
            <v>QQ</v>
          </cell>
        </row>
        <row r="73037">
          <cell r="N73037" t="str">
            <v>QQ</v>
          </cell>
        </row>
        <row r="73038">
          <cell r="N73038" t="str">
            <v>QQ</v>
          </cell>
        </row>
        <row r="73039">
          <cell r="N73039" t="str">
            <v>QQ</v>
          </cell>
        </row>
        <row r="73040">
          <cell r="N73040" t="str">
            <v>QQ</v>
          </cell>
        </row>
        <row r="73041">
          <cell r="N73041" t="str">
            <v>QQ</v>
          </cell>
        </row>
        <row r="73042">
          <cell r="N73042" t="str">
            <v>QQ</v>
          </cell>
        </row>
        <row r="73043">
          <cell r="N73043" t="str">
            <v>QQ</v>
          </cell>
        </row>
        <row r="73044">
          <cell r="N73044" t="str">
            <v>QQ</v>
          </cell>
        </row>
        <row r="73045">
          <cell r="N73045" t="str">
            <v>QQ</v>
          </cell>
        </row>
        <row r="73046">
          <cell r="N73046" t="str">
            <v>QQ</v>
          </cell>
        </row>
        <row r="73047">
          <cell r="N73047" t="str">
            <v>QQ</v>
          </cell>
        </row>
        <row r="73048">
          <cell r="N73048" t="str">
            <v>QQ</v>
          </cell>
        </row>
        <row r="73049">
          <cell r="N73049" t="str">
            <v>QQ</v>
          </cell>
        </row>
        <row r="73050">
          <cell r="N73050" t="str">
            <v>QQ</v>
          </cell>
        </row>
        <row r="73051">
          <cell r="N73051" t="str">
            <v>QQ</v>
          </cell>
        </row>
        <row r="73052">
          <cell r="N73052" t="str">
            <v>QQ</v>
          </cell>
        </row>
        <row r="73053">
          <cell r="N73053" t="str">
            <v>QQ</v>
          </cell>
        </row>
        <row r="73054">
          <cell r="N73054" t="str">
            <v>QQ</v>
          </cell>
        </row>
        <row r="73055">
          <cell r="N73055" t="str">
            <v>QQ</v>
          </cell>
        </row>
        <row r="73056">
          <cell r="N73056" t="str">
            <v>QQ</v>
          </cell>
        </row>
        <row r="73057">
          <cell r="N73057" t="str">
            <v>QQ</v>
          </cell>
        </row>
        <row r="73058">
          <cell r="N73058" t="str">
            <v>QQ</v>
          </cell>
        </row>
        <row r="73059">
          <cell r="N73059" t="str">
            <v>QQ</v>
          </cell>
        </row>
        <row r="73060">
          <cell r="N73060" t="str">
            <v>QQ</v>
          </cell>
        </row>
        <row r="73061">
          <cell r="N73061" t="str">
            <v>QQ</v>
          </cell>
        </row>
        <row r="73062">
          <cell r="N73062" t="str">
            <v>QQ</v>
          </cell>
        </row>
        <row r="73063">
          <cell r="N73063" t="str">
            <v>QQ</v>
          </cell>
        </row>
        <row r="73064">
          <cell r="N73064" t="str">
            <v>QQ</v>
          </cell>
        </row>
        <row r="73065">
          <cell r="N73065" t="str">
            <v>QQ</v>
          </cell>
        </row>
        <row r="73066">
          <cell r="N73066" t="str">
            <v>QQ</v>
          </cell>
        </row>
        <row r="73067">
          <cell r="N73067" t="str">
            <v>QQ</v>
          </cell>
        </row>
        <row r="73068">
          <cell r="N73068" t="str">
            <v>QQ</v>
          </cell>
        </row>
        <row r="73069">
          <cell r="N73069" t="str">
            <v>QQ</v>
          </cell>
        </row>
        <row r="73070">
          <cell r="N73070" t="str">
            <v>QQ</v>
          </cell>
        </row>
        <row r="73071">
          <cell r="N73071" t="str">
            <v>QQ</v>
          </cell>
        </row>
        <row r="73072">
          <cell r="N73072" t="str">
            <v>QQ</v>
          </cell>
        </row>
        <row r="73073">
          <cell r="N73073" t="str">
            <v>QQ</v>
          </cell>
        </row>
        <row r="73074">
          <cell r="N73074" t="str">
            <v>QQ</v>
          </cell>
        </row>
        <row r="73075">
          <cell r="N73075" t="str">
            <v>QQ</v>
          </cell>
        </row>
        <row r="73076">
          <cell r="N73076" t="str">
            <v>QQ</v>
          </cell>
        </row>
        <row r="73077">
          <cell r="N73077" t="str">
            <v>QQ</v>
          </cell>
        </row>
        <row r="73078">
          <cell r="N73078" t="str">
            <v>QQ</v>
          </cell>
        </row>
        <row r="73079">
          <cell r="N73079" t="str">
            <v>QQ</v>
          </cell>
        </row>
        <row r="73080">
          <cell r="N73080" t="str">
            <v>QQ</v>
          </cell>
        </row>
        <row r="73081">
          <cell r="N73081" t="str">
            <v>QQ</v>
          </cell>
        </row>
        <row r="73082">
          <cell r="N73082" t="str">
            <v>QQ</v>
          </cell>
        </row>
        <row r="73083">
          <cell r="N73083" t="str">
            <v>QQ</v>
          </cell>
        </row>
        <row r="73084">
          <cell r="N73084" t="str">
            <v>QQ</v>
          </cell>
        </row>
        <row r="73085">
          <cell r="N73085" t="str">
            <v>QQ</v>
          </cell>
        </row>
        <row r="73086">
          <cell r="N73086" t="str">
            <v>QQ</v>
          </cell>
        </row>
        <row r="73087">
          <cell r="N73087" t="str">
            <v>QQ</v>
          </cell>
        </row>
        <row r="73088">
          <cell r="N73088" t="str">
            <v>QQ</v>
          </cell>
        </row>
        <row r="73089">
          <cell r="N73089" t="str">
            <v>QQ</v>
          </cell>
        </row>
        <row r="73090">
          <cell r="N73090" t="str">
            <v>QQ</v>
          </cell>
        </row>
        <row r="73091">
          <cell r="N73091" t="str">
            <v>QQ</v>
          </cell>
        </row>
        <row r="73092">
          <cell r="N73092" t="str">
            <v>QQ</v>
          </cell>
        </row>
        <row r="73093">
          <cell r="N73093" t="str">
            <v>QQ</v>
          </cell>
        </row>
        <row r="73094">
          <cell r="N73094" t="str">
            <v>QQ</v>
          </cell>
        </row>
        <row r="73095">
          <cell r="N73095" t="str">
            <v>QQ</v>
          </cell>
        </row>
        <row r="73096">
          <cell r="N73096" t="str">
            <v>QQ</v>
          </cell>
        </row>
        <row r="73097">
          <cell r="N73097" t="str">
            <v>QQ</v>
          </cell>
        </row>
        <row r="73098">
          <cell r="N73098" t="str">
            <v>QQ</v>
          </cell>
        </row>
        <row r="73099">
          <cell r="N73099" t="str">
            <v>QQ</v>
          </cell>
        </row>
        <row r="73100">
          <cell r="N73100" t="str">
            <v>QQ</v>
          </cell>
        </row>
        <row r="73101">
          <cell r="N73101" t="str">
            <v>QQ</v>
          </cell>
        </row>
        <row r="73102">
          <cell r="N73102" t="str">
            <v>QQ</v>
          </cell>
        </row>
        <row r="73103">
          <cell r="N73103" t="str">
            <v>QQ</v>
          </cell>
        </row>
        <row r="73104">
          <cell r="N73104" t="str">
            <v>QQ</v>
          </cell>
        </row>
        <row r="73105">
          <cell r="N73105" t="str">
            <v>QQ</v>
          </cell>
        </row>
        <row r="73106">
          <cell r="N73106" t="str">
            <v>QQ</v>
          </cell>
        </row>
        <row r="73107">
          <cell r="N73107" t="str">
            <v>QQ</v>
          </cell>
        </row>
        <row r="73108">
          <cell r="N73108" t="str">
            <v>QQ</v>
          </cell>
        </row>
        <row r="73109">
          <cell r="N73109" t="str">
            <v>QQ</v>
          </cell>
        </row>
        <row r="73110">
          <cell r="N73110" t="str">
            <v>QQ</v>
          </cell>
        </row>
        <row r="73111">
          <cell r="N73111" t="str">
            <v>QQ</v>
          </cell>
        </row>
        <row r="73112">
          <cell r="N73112" t="str">
            <v>QQ</v>
          </cell>
        </row>
        <row r="73113">
          <cell r="N73113" t="str">
            <v>QQ</v>
          </cell>
        </row>
        <row r="73114">
          <cell r="N73114" t="str">
            <v>QQ</v>
          </cell>
        </row>
        <row r="73115">
          <cell r="N73115" t="str">
            <v>QQ</v>
          </cell>
        </row>
        <row r="73116">
          <cell r="N73116" t="str">
            <v>QQ</v>
          </cell>
        </row>
        <row r="73117">
          <cell r="N73117" t="str">
            <v>QQ</v>
          </cell>
        </row>
        <row r="73118">
          <cell r="N73118" t="str">
            <v>QQ</v>
          </cell>
        </row>
        <row r="73119">
          <cell r="N73119" t="str">
            <v>QQ</v>
          </cell>
        </row>
        <row r="73120">
          <cell r="N73120" t="str">
            <v>QQ</v>
          </cell>
        </row>
        <row r="73121">
          <cell r="N73121" t="str">
            <v>QQ</v>
          </cell>
        </row>
        <row r="73122">
          <cell r="N73122" t="str">
            <v>QQ</v>
          </cell>
        </row>
        <row r="73123">
          <cell r="N73123" t="str">
            <v>QQ</v>
          </cell>
        </row>
        <row r="73124">
          <cell r="N73124" t="str">
            <v>QQ</v>
          </cell>
        </row>
        <row r="73125">
          <cell r="N73125" t="str">
            <v>QQ</v>
          </cell>
        </row>
        <row r="73126">
          <cell r="N73126" t="str">
            <v>QQ</v>
          </cell>
        </row>
        <row r="73127">
          <cell r="N73127" t="str">
            <v>QQ</v>
          </cell>
        </row>
        <row r="73128">
          <cell r="N73128" t="str">
            <v>QQ</v>
          </cell>
        </row>
        <row r="73129">
          <cell r="N73129" t="str">
            <v>QQ</v>
          </cell>
        </row>
        <row r="73130">
          <cell r="N73130" t="str">
            <v>QQ</v>
          </cell>
        </row>
        <row r="73131">
          <cell r="N73131" t="str">
            <v>QQ</v>
          </cell>
        </row>
        <row r="73132">
          <cell r="N73132" t="str">
            <v>QQ</v>
          </cell>
        </row>
        <row r="73133">
          <cell r="N73133" t="str">
            <v>QQ</v>
          </cell>
        </row>
        <row r="73134">
          <cell r="N73134" t="str">
            <v>QQ</v>
          </cell>
        </row>
        <row r="73135">
          <cell r="N73135" t="str">
            <v>QQ</v>
          </cell>
        </row>
        <row r="73136">
          <cell r="N73136" t="str">
            <v>QQ</v>
          </cell>
        </row>
        <row r="73137">
          <cell r="N73137" t="str">
            <v>QQ</v>
          </cell>
        </row>
        <row r="73138">
          <cell r="N73138" t="str">
            <v>QQ</v>
          </cell>
        </row>
        <row r="73139">
          <cell r="N73139" t="str">
            <v>QQ</v>
          </cell>
        </row>
        <row r="73140">
          <cell r="N73140" t="str">
            <v>QQ</v>
          </cell>
        </row>
        <row r="73141">
          <cell r="N73141" t="str">
            <v>QQ</v>
          </cell>
        </row>
        <row r="73142">
          <cell r="N73142" t="str">
            <v>QQ</v>
          </cell>
        </row>
        <row r="73143">
          <cell r="N73143" t="str">
            <v>QQ</v>
          </cell>
        </row>
        <row r="73144">
          <cell r="N73144" t="str">
            <v>QQ</v>
          </cell>
        </row>
        <row r="73145">
          <cell r="N73145" t="str">
            <v>QQ</v>
          </cell>
        </row>
        <row r="73146">
          <cell r="N73146" t="str">
            <v>QQ</v>
          </cell>
        </row>
        <row r="73147">
          <cell r="N73147" t="str">
            <v>QQ</v>
          </cell>
        </row>
        <row r="73148">
          <cell r="N73148" t="str">
            <v>QQ</v>
          </cell>
        </row>
        <row r="73149">
          <cell r="N73149" t="str">
            <v>QQ</v>
          </cell>
        </row>
        <row r="73150">
          <cell r="N73150" t="str">
            <v>QQ</v>
          </cell>
        </row>
        <row r="73151">
          <cell r="N73151" t="str">
            <v>QQ</v>
          </cell>
        </row>
        <row r="73152">
          <cell r="N73152" t="str">
            <v>QQ</v>
          </cell>
        </row>
        <row r="73153">
          <cell r="N73153" t="str">
            <v>QQ</v>
          </cell>
        </row>
        <row r="73154">
          <cell r="N73154" t="str">
            <v>QQ</v>
          </cell>
        </row>
        <row r="73155">
          <cell r="N73155" t="str">
            <v>QQ</v>
          </cell>
        </row>
        <row r="73156">
          <cell r="N73156" t="str">
            <v>QQ</v>
          </cell>
        </row>
        <row r="73157">
          <cell r="N73157" t="str">
            <v>QQ</v>
          </cell>
        </row>
        <row r="73158">
          <cell r="N73158" t="str">
            <v>QQ</v>
          </cell>
        </row>
        <row r="73159">
          <cell r="N73159" t="str">
            <v>QQ</v>
          </cell>
        </row>
        <row r="73160">
          <cell r="N73160" t="str">
            <v>QQ</v>
          </cell>
        </row>
        <row r="73161">
          <cell r="N73161" t="str">
            <v>QQ</v>
          </cell>
        </row>
        <row r="73162">
          <cell r="N73162" t="str">
            <v>QQ</v>
          </cell>
        </row>
        <row r="73163">
          <cell r="N73163" t="str">
            <v>QQ</v>
          </cell>
        </row>
        <row r="73164">
          <cell r="N73164" t="str">
            <v>QQ</v>
          </cell>
        </row>
        <row r="73165">
          <cell r="N73165" t="str">
            <v>QQ</v>
          </cell>
        </row>
        <row r="73166">
          <cell r="N73166" t="str">
            <v>QQ</v>
          </cell>
        </row>
        <row r="73167">
          <cell r="N73167" t="str">
            <v>QQ</v>
          </cell>
        </row>
        <row r="73168">
          <cell r="N73168" t="str">
            <v>QQ</v>
          </cell>
        </row>
        <row r="73169">
          <cell r="N73169" t="str">
            <v>QQ</v>
          </cell>
        </row>
        <row r="73170">
          <cell r="N73170" t="str">
            <v>QQ</v>
          </cell>
        </row>
        <row r="73171">
          <cell r="N73171" t="str">
            <v>QQ</v>
          </cell>
        </row>
        <row r="73172">
          <cell r="N73172" t="str">
            <v>QQ</v>
          </cell>
        </row>
        <row r="73173">
          <cell r="N73173" t="str">
            <v>QQ</v>
          </cell>
        </row>
        <row r="73174">
          <cell r="N73174" t="str">
            <v>QQ</v>
          </cell>
        </row>
        <row r="73175">
          <cell r="N73175" t="str">
            <v>QQ</v>
          </cell>
        </row>
        <row r="73176">
          <cell r="N73176" t="str">
            <v>QQ</v>
          </cell>
        </row>
        <row r="73177">
          <cell r="N73177" t="str">
            <v>QQ</v>
          </cell>
        </row>
        <row r="73178">
          <cell r="N73178" t="str">
            <v>QQ</v>
          </cell>
        </row>
        <row r="73179">
          <cell r="N73179" t="str">
            <v>QQ</v>
          </cell>
        </row>
        <row r="73180">
          <cell r="N73180" t="str">
            <v>QQ</v>
          </cell>
        </row>
        <row r="73181">
          <cell r="N73181" t="str">
            <v>QQ</v>
          </cell>
        </row>
        <row r="73182">
          <cell r="N73182" t="str">
            <v>QQ</v>
          </cell>
        </row>
        <row r="73183">
          <cell r="N73183" t="str">
            <v>QQ</v>
          </cell>
        </row>
        <row r="73184">
          <cell r="N73184" t="str">
            <v>QQ</v>
          </cell>
        </row>
        <row r="73185">
          <cell r="N73185" t="str">
            <v>QQ</v>
          </cell>
        </row>
        <row r="73186">
          <cell r="N73186" t="str">
            <v>QQ</v>
          </cell>
        </row>
        <row r="73187">
          <cell r="N73187" t="str">
            <v>QQ</v>
          </cell>
        </row>
        <row r="73188">
          <cell r="N73188" t="str">
            <v>QQ</v>
          </cell>
        </row>
        <row r="73189">
          <cell r="N73189" t="str">
            <v>QQ</v>
          </cell>
        </row>
        <row r="73190">
          <cell r="N73190" t="str">
            <v>QQ</v>
          </cell>
        </row>
        <row r="73191">
          <cell r="N73191" t="str">
            <v>QQ</v>
          </cell>
        </row>
        <row r="73192">
          <cell r="N73192" t="str">
            <v>QQ</v>
          </cell>
        </row>
        <row r="73193">
          <cell r="N73193" t="str">
            <v>QQ</v>
          </cell>
        </row>
        <row r="73194">
          <cell r="N73194" t="str">
            <v>QQ</v>
          </cell>
        </row>
        <row r="73195">
          <cell r="N73195" t="str">
            <v>QQ</v>
          </cell>
        </row>
        <row r="73196">
          <cell r="N73196" t="str">
            <v>QQ</v>
          </cell>
        </row>
        <row r="73197">
          <cell r="N73197" t="str">
            <v>QQ</v>
          </cell>
        </row>
        <row r="73198">
          <cell r="N73198" t="str">
            <v>QQ</v>
          </cell>
        </row>
        <row r="73199">
          <cell r="N73199" t="str">
            <v>QQ</v>
          </cell>
        </row>
        <row r="73200">
          <cell r="N73200" t="str">
            <v>QQ</v>
          </cell>
        </row>
        <row r="73201">
          <cell r="N73201" t="str">
            <v>QQ</v>
          </cell>
        </row>
        <row r="73202">
          <cell r="N73202" t="str">
            <v>QQ</v>
          </cell>
        </row>
        <row r="73203">
          <cell r="N73203" t="str">
            <v>QQ</v>
          </cell>
        </row>
        <row r="73204">
          <cell r="N73204" t="str">
            <v>QQ</v>
          </cell>
        </row>
        <row r="73205">
          <cell r="N73205" t="str">
            <v>QQ</v>
          </cell>
        </row>
        <row r="73206">
          <cell r="N73206" t="str">
            <v>QQ</v>
          </cell>
        </row>
        <row r="73207">
          <cell r="N73207" t="str">
            <v>QQ</v>
          </cell>
        </row>
        <row r="73208">
          <cell r="N73208" t="str">
            <v>QQ</v>
          </cell>
        </row>
        <row r="73209">
          <cell r="N73209" t="str">
            <v>QQ</v>
          </cell>
        </row>
        <row r="73210">
          <cell r="N73210" t="str">
            <v>QQ</v>
          </cell>
        </row>
        <row r="73211">
          <cell r="N73211" t="str">
            <v>QQ</v>
          </cell>
        </row>
        <row r="73212">
          <cell r="N73212" t="str">
            <v>QQ</v>
          </cell>
        </row>
        <row r="73213">
          <cell r="N73213" t="str">
            <v>QQ</v>
          </cell>
        </row>
        <row r="73214">
          <cell r="N73214" t="str">
            <v>QQ</v>
          </cell>
        </row>
        <row r="73215">
          <cell r="N73215" t="str">
            <v>QQ</v>
          </cell>
        </row>
        <row r="73216">
          <cell r="N73216" t="str">
            <v>QQ</v>
          </cell>
        </row>
        <row r="73217">
          <cell r="N73217" t="str">
            <v>QQ</v>
          </cell>
        </row>
        <row r="73218">
          <cell r="N73218" t="str">
            <v>QQ</v>
          </cell>
        </row>
        <row r="73219">
          <cell r="N73219" t="str">
            <v>QQ</v>
          </cell>
        </row>
        <row r="73220">
          <cell r="N73220" t="str">
            <v>QQ</v>
          </cell>
        </row>
        <row r="73221">
          <cell r="N73221" t="str">
            <v>QQ</v>
          </cell>
        </row>
        <row r="73222">
          <cell r="N73222" t="str">
            <v>QQ</v>
          </cell>
        </row>
        <row r="73223">
          <cell r="N73223" t="str">
            <v>QQ</v>
          </cell>
        </row>
        <row r="73224">
          <cell r="N73224" t="str">
            <v>QQ</v>
          </cell>
        </row>
        <row r="73225">
          <cell r="N73225" t="str">
            <v>QQ</v>
          </cell>
        </row>
        <row r="73226">
          <cell r="N73226" t="str">
            <v>QQ</v>
          </cell>
        </row>
        <row r="73227">
          <cell r="N73227" t="str">
            <v>QQ</v>
          </cell>
        </row>
        <row r="73228">
          <cell r="N73228" t="str">
            <v>QQ</v>
          </cell>
        </row>
        <row r="73229">
          <cell r="N73229" t="str">
            <v>QQ</v>
          </cell>
        </row>
        <row r="73230">
          <cell r="N73230" t="str">
            <v>QQ</v>
          </cell>
        </row>
        <row r="73231">
          <cell r="N73231" t="str">
            <v>QQ</v>
          </cell>
        </row>
        <row r="73232">
          <cell r="N73232" t="str">
            <v>QQ</v>
          </cell>
        </row>
        <row r="73233">
          <cell r="N73233" t="str">
            <v>QQ</v>
          </cell>
        </row>
        <row r="73234">
          <cell r="N73234" t="str">
            <v>QQ</v>
          </cell>
        </row>
        <row r="73235">
          <cell r="N73235" t="str">
            <v>QQ</v>
          </cell>
        </row>
        <row r="73236">
          <cell r="N73236" t="str">
            <v>QQ</v>
          </cell>
        </row>
        <row r="73237">
          <cell r="N73237" t="str">
            <v>QQ</v>
          </cell>
        </row>
        <row r="73238">
          <cell r="N73238" t="str">
            <v>QQ</v>
          </cell>
        </row>
        <row r="73239">
          <cell r="N73239" t="str">
            <v>QQ</v>
          </cell>
        </row>
        <row r="73240">
          <cell r="N73240" t="str">
            <v>QQ</v>
          </cell>
        </row>
        <row r="73241">
          <cell r="N73241" t="str">
            <v>QQ</v>
          </cell>
        </row>
        <row r="73242">
          <cell r="N73242" t="str">
            <v>QQ</v>
          </cell>
        </row>
        <row r="73243">
          <cell r="N73243" t="str">
            <v>QQ</v>
          </cell>
        </row>
        <row r="73244">
          <cell r="N73244" t="str">
            <v>QQ</v>
          </cell>
        </row>
        <row r="73245">
          <cell r="N73245" t="str">
            <v>QQ</v>
          </cell>
        </row>
        <row r="73246">
          <cell r="N73246" t="str">
            <v>QQ</v>
          </cell>
        </row>
        <row r="73247">
          <cell r="N73247" t="str">
            <v>QQ</v>
          </cell>
        </row>
        <row r="73248">
          <cell r="N73248" t="str">
            <v>QQ</v>
          </cell>
        </row>
        <row r="73249">
          <cell r="N73249" t="str">
            <v>QQ</v>
          </cell>
        </row>
        <row r="73250">
          <cell r="N73250" t="str">
            <v>QQ</v>
          </cell>
        </row>
        <row r="73251">
          <cell r="N73251" t="str">
            <v>QQ</v>
          </cell>
        </row>
        <row r="73252">
          <cell r="N73252" t="str">
            <v>QQ</v>
          </cell>
        </row>
        <row r="73253">
          <cell r="N73253" t="str">
            <v>QQ</v>
          </cell>
        </row>
        <row r="73254">
          <cell r="N73254" t="str">
            <v>QQ</v>
          </cell>
        </row>
        <row r="73255">
          <cell r="N73255" t="str">
            <v>QQ</v>
          </cell>
        </row>
        <row r="73256">
          <cell r="N73256" t="str">
            <v>QQ</v>
          </cell>
        </row>
        <row r="73257">
          <cell r="N73257" t="str">
            <v>QQ</v>
          </cell>
        </row>
        <row r="73258">
          <cell r="N73258" t="str">
            <v>QQ</v>
          </cell>
        </row>
        <row r="73259">
          <cell r="N73259" t="str">
            <v>QQ</v>
          </cell>
        </row>
        <row r="73260">
          <cell r="N73260" t="str">
            <v>QQ</v>
          </cell>
        </row>
        <row r="73261">
          <cell r="N73261" t="str">
            <v>QQ</v>
          </cell>
        </row>
        <row r="73262">
          <cell r="N73262" t="str">
            <v>QQ</v>
          </cell>
        </row>
        <row r="73263">
          <cell r="N73263" t="str">
            <v>QQ</v>
          </cell>
        </row>
        <row r="73264">
          <cell r="N73264" t="str">
            <v>QQ</v>
          </cell>
        </row>
        <row r="73265">
          <cell r="N73265" t="str">
            <v>QQ</v>
          </cell>
        </row>
        <row r="73266">
          <cell r="N73266" t="str">
            <v>QQ</v>
          </cell>
        </row>
        <row r="73267">
          <cell r="N73267" t="str">
            <v>QQ</v>
          </cell>
        </row>
        <row r="73268">
          <cell r="N73268" t="str">
            <v>QQ</v>
          </cell>
        </row>
        <row r="73269">
          <cell r="N73269" t="str">
            <v>QQ</v>
          </cell>
        </row>
        <row r="73270">
          <cell r="N73270" t="str">
            <v>QQ</v>
          </cell>
        </row>
        <row r="73271">
          <cell r="N73271" t="str">
            <v>QQ</v>
          </cell>
        </row>
        <row r="73272">
          <cell r="N73272" t="str">
            <v>QQ</v>
          </cell>
        </row>
        <row r="73273">
          <cell r="N73273" t="str">
            <v>QQ</v>
          </cell>
        </row>
        <row r="73274">
          <cell r="N73274" t="str">
            <v>QQ</v>
          </cell>
        </row>
        <row r="73275">
          <cell r="N73275" t="str">
            <v>QQ</v>
          </cell>
        </row>
        <row r="73276">
          <cell r="N73276" t="str">
            <v>QQ</v>
          </cell>
        </row>
        <row r="73277">
          <cell r="N73277" t="str">
            <v>QQ</v>
          </cell>
        </row>
        <row r="73278">
          <cell r="N73278" t="str">
            <v>QQ</v>
          </cell>
        </row>
        <row r="73279">
          <cell r="N73279" t="str">
            <v>QQ</v>
          </cell>
        </row>
        <row r="73280">
          <cell r="N73280" t="str">
            <v>QQ</v>
          </cell>
        </row>
        <row r="73281">
          <cell r="N73281" t="str">
            <v>QQ</v>
          </cell>
        </row>
        <row r="73282">
          <cell r="N73282" t="str">
            <v>QQ</v>
          </cell>
        </row>
        <row r="73283">
          <cell r="N73283" t="str">
            <v>QQ</v>
          </cell>
        </row>
        <row r="73284">
          <cell r="N73284" t="str">
            <v>QQ</v>
          </cell>
        </row>
        <row r="73285">
          <cell r="N73285" t="str">
            <v>QQ</v>
          </cell>
        </row>
        <row r="73286">
          <cell r="N73286" t="str">
            <v>QQ</v>
          </cell>
        </row>
        <row r="73287">
          <cell r="N73287" t="str">
            <v>QQ</v>
          </cell>
        </row>
        <row r="73288">
          <cell r="N73288" t="str">
            <v>QQ</v>
          </cell>
        </row>
        <row r="73289">
          <cell r="N73289" t="str">
            <v>QQ</v>
          </cell>
        </row>
        <row r="73290">
          <cell r="N73290" t="str">
            <v>QQ</v>
          </cell>
        </row>
        <row r="73291">
          <cell r="N73291" t="str">
            <v>QQ</v>
          </cell>
        </row>
        <row r="73292">
          <cell r="N73292" t="str">
            <v>QQ</v>
          </cell>
        </row>
        <row r="73293">
          <cell r="N73293" t="str">
            <v>QQ</v>
          </cell>
        </row>
        <row r="73294">
          <cell r="N73294" t="str">
            <v>QQ</v>
          </cell>
        </row>
        <row r="73295">
          <cell r="N73295" t="str">
            <v>QQ</v>
          </cell>
        </row>
        <row r="73296">
          <cell r="N73296" t="str">
            <v>QQ</v>
          </cell>
        </row>
        <row r="73297">
          <cell r="N73297" t="str">
            <v>QQ</v>
          </cell>
        </row>
        <row r="73298">
          <cell r="N73298" t="str">
            <v>QQ</v>
          </cell>
        </row>
        <row r="73299">
          <cell r="N73299" t="str">
            <v>QQ</v>
          </cell>
        </row>
        <row r="73300">
          <cell r="N73300" t="str">
            <v>QQ</v>
          </cell>
        </row>
        <row r="73301">
          <cell r="N73301" t="str">
            <v>QQ</v>
          </cell>
        </row>
        <row r="73302">
          <cell r="N73302" t="str">
            <v>QQ</v>
          </cell>
        </row>
        <row r="73303">
          <cell r="N73303" t="str">
            <v>QQ</v>
          </cell>
        </row>
        <row r="73304">
          <cell r="N73304" t="str">
            <v>QQ</v>
          </cell>
        </row>
        <row r="73305">
          <cell r="N73305" t="str">
            <v>QQ</v>
          </cell>
        </row>
        <row r="73306">
          <cell r="N73306" t="str">
            <v>QQ</v>
          </cell>
        </row>
        <row r="73307">
          <cell r="N73307" t="str">
            <v>QQ</v>
          </cell>
        </row>
        <row r="73308">
          <cell r="N73308" t="str">
            <v>QQ</v>
          </cell>
        </row>
        <row r="73309">
          <cell r="N73309" t="str">
            <v>QQ</v>
          </cell>
        </row>
        <row r="73310">
          <cell r="N73310" t="str">
            <v>QQ</v>
          </cell>
        </row>
        <row r="73311">
          <cell r="N73311" t="str">
            <v>QQ</v>
          </cell>
        </row>
        <row r="73312">
          <cell r="N73312" t="str">
            <v>QQ</v>
          </cell>
        </row>
        <row r="73313">
          <cell r="N73313" t="str">
            <v>QQ</v>
          </cell>
        </row>
        <row r="73314">
          <cell r="N73314" t="str">
            <v>QQ</v>
          </cell>
        </row>
        <row r="73315">
          <cell r="N73315" t="str">
            <v>QQ</v>
          </cell>
        </row>
        <row r="73316">
          <cell r="N73316" t="str">
            <v>QQ</v>
          </cell>
        </row>
        <row r="73317">
          <cell r="N73317" t="str">
            <v>QQ</v>
          </cell>
        </row>
        <row r="73318">
          <cell r="N73318" t="str">
            <v>QQ</v>
          </cell>
        </row>
        <row r="73319">
          <cell r="N73319" t="str">
            <v>QQ</v>
          </cell>
        </row>
        <row r="73320">
          <cell r="N73320" t="str">
            <v>QQ</v>
          </cell>
        </row>
        <row r="73321">
          <cell r="N73321" t="str">
            <v>QQ</v>
          </cell>
        </row>
        <row r="73322">
          <cell r="N73322" t="str">
            <v>QQ</v>
          </cell>
        </row>
        <row r="73323">
          <cell r="N73323" t="str">
            <v>QQ</v>
          </cell>
        </row>
        <row r="73324">
          <cell r="N73324" t="str">
            <v>QQ</v>
          </cell>
        </row>
        <row r="73325">
          <cell r="N73325" t="str">
            <v>QQ</v>
          </cell>
        </row>
        <row r="73326">
          <cell r="N73326" t="str">
            <v>QQ</v>
          </cell>
        </row>
        <row r="73327">
          <cell r="N73327" t="str">
            <v>QQ</v>
          </cell>
        </row>
        <row r="73328">
          <cell r="N73328" t="str">
            <v>QQ</v>
          </cell>
        </row>
        <row r="73329">
          <cell r="N73329" t="str">
            <v>QQ</v>
          </cell>
        </row>
        <row r="73330">
          <cell r="N73330" t="str">
            <v>QQ</v>
          </cell>
        </row>
        <row r="73331">
          <cell r="N73331" t="str">
            <v>QQ</v>
          </cell>
        </row>
        <row r="73332">
          <cell r="N73332" t="str">
            <v>QQ</v>
          </cell>
        </row>
        <row r="73333">
          <cell r="N73333" t="str">
            <v>QQ</v>
          </cell>
        </row>
        <row r="73334">
          <cell r="N73334" t="str">
            <v>QQ</v>
          </cell>
        </row>
        <row r="73335">
          <cell r="N73335" t="str">
            <v>QQ</v>
          </cell>
        </row>
        <row r="73336">
          <cell r="N73336" t="str">
            <v>QQ</v>
          </cell>
        </row>
        <row r="73337">
          <cell r="N73337" t="str">
            <v>QQ</v>
          </cell>
        </row>
        <row r="73338">
          <cell r="N73338" t="str">
            <v>QQ</v>
          </cell>
        </row>
        <row r="73339">
          <cell r="N73339" t="str">
            <v>QQ</v>
          </cell>
        </row>
        <row r="73340">
          <cell r="N73340" t="str">
            <v>QQ</v>
          </cell>
        </row>
        <row r="73341">
          <cell r="N73341" t="str">
            <v>QQ</v>
          </cell>
        </row>
        <row r="73342">
          <cell r="N73342" t="str">
            <v>QQ</v>
          </cell>
        </row>
        <row r="73343">
          <cell r="N73343" t="str">
            <v>QQ</v>
          </cell>
        </row>
        <row r="73344">
          <cell r="N73344" t="str">
            <v>QQ</v>
          </cell>
        </row>
        <row r="73345">
          <cell r="N73345" t="str">
            <v>QQ</v>
          </cell>
        </row>
        <row r="73346">
          <cell r="N73346" t="str">
            <v>QQ</v>
          </cell>
        </row>
        <row r="73347">
          <cell r="N73347" t="str">
            <v>QQ</v>
          </cell>
        </row>
        <row r="73348">
          <cell r="N73348" t="str">
            <v>QQ</v>
          </cell>
        </row>
        <row r="73349">
          <cell r="N73349" t="str">
            <v>QQ</v>
          </cell>
        </row>
        <row r="73350">
          <cell r="N73350" t="str">
            <v>QQ</v>
          </cell>
        </row>
        <row r="73351">
          <cell r="N73351" t="str">
            <v>QQ</v>
          </cell>
        </row>
        <row r="73352">
          <cell r="N73352" t="str">
            <v>QQ</v>
          </cell>
        </row>
        <row r="73353">
          <cell r="N73353" t="str">
            <v>QQ</v>
          </cell>
        </row>
        <row r="73354">
          <cell r="N73354" t="str">
            <v>QQ</v>
          </cell>
        </row>
        <row r="73355">
          <cell r="N73355" t="str">
            <v>QQ</v>
          </cell>
        </row>
        <row r="73356">
          <cell r="N73356" t="str">
            <v>QQ</v>
          </cell>
        </row>
        <row r="73357">
          <cell r="N73357" t="str">
            <v>QQ</v>
          </cell>
        </row>
        <row r="73358">
          <cell r="N73358" t="str">
            <v>QQ</v>
          </cell>
        </row>
        <row r="73359">
          <cell r="N73359" t="str">
            <v>QQ</v>
          </cell>
        </row>
        <row r="73360">
          <cell r="N73360" t="str">
            <v>QQ</v>
          </cell>
        </row>
        <row r="73361">
          <cell r="N73361" t="str">
            <v>QQ</v>
          </cell>
        </row>
        <row r="73362">
          <cell r="N73362" t="str">
            <v>QQ</v>
          </cell>
        </row>
        <row r="73363">
          <cell r="N73363" t="str">
            <v>QQ</v>
          </cell>
        </row>
        <row r="73364">
          <cell r="N73364" t="str">
            <v>QQ</v>
          </cell>
        </row>
        <row r="73365">
          <cell r="N73365" t="str">
            <v>QQ</v>
          </cell>
        </row>
        <row r="73366">
          <cell r="N73366" t="str">
            <v>QQ</v>
          </cell>
        </row>
        <row r="73367">
          <cell r="N73367" t="str">
            <v>QQ</v>
          </cell>
        </row>
        <row r="73368">
          <cell r="N73368" t="str">
            <v>QQ</v>
          </cell>
        </row>
        <row r="73369">
          <cell r="N73369" t="str">
            <v>QQ</v>
          </cell>
        </row>
        <row r="73370">
          <cell r="N73370" t="str">
            <v>QQ</v>
          </cell>
        </row>
        <row r="73371">
          <cell r="N73371" t="str">
            <v>QQ</v>
          </cell>
        </row>
        <row r="73372">
          <cell r="N73372" t="str">
            <v>QQ</v>
          </cell>
        </row>
        <row r="73373">
          <cell r="N73373" t="str">
            <v>QQ</v>
          </cell>
        </row>
        <row r="73374">
          <cell r="N73374" t="str">
            <v>QQ</v>
          </cell>
        </row>
        <row r="73375">
          <cell r="N73375" t="str">
            <v>QQ</v>
          </cell>
        </row>
        <row r="73376">
          <cell r="N73376" t="str">
            <v>QQ</v>
          </cell>
        </row>
        <row r="73377">
          <cell r="N73377" t="str">
            <v>QQ</v>
          </cell>
        </row>
        <row r="73378">
          <cell r="N73378" t="str">
            <v>QQ</v>
          </cell>
        </row>
        <row r="73379">
          <cell r="N73379" t="str">
            <v>QQ</v>
          </cell>
        </row>
        <row r="73380">
          <cell r="N73380" t="str">
            <v>QQ</v>
          </cell>
        </row>
        <row r="73381">
          <cell r="N73381" t="str">
            <v>QQ</v>
          </cell>
        </row>
        <row r="73382">
          <cell r="N73382" t="str">
            <v>QQ</v>
          </cell>
        </row>
        <row r="73383">
          <cell r="N73383" t="str">
            <v>QQ</v>
          </cell>
        </row>
        <row r="73384">
          <cell r="N73384" t="str">
            <v>QQ</v>
          </cell>
        </row>
        <row r="73385">
          <cell r="N73385" t="str">
            <v>QQ</v>
          </cell>
        </row>
        <row r="73386">
          <cell r="N73386" t="str">
            <v>QQ</v>
          </cell>
        </row>
        <row r="73387">
          <cell r="N73387" t="str">
            <v>QQ</v>
          </cell>
        </row>
        <row r="73388">
          <cell r="N73388" t="str">
            <v>QQ</v>
          </cell>
        </row>
        <row r="73389">
          <cell r="N73389" t="str">
            <v>QQ</v>
          </cell>
        </row>
        <row r="73390">
          <cell r="N73390" t="str">
            <v>QQ</v>
          </cell>
        </row>
        <row r="73391">
          <cell r="N73391" t="str">
            <v>QQ</v>
          </cell>
        </row>
        <row r="73392">
          <cell r="N73392" t="str">
            <v>QQ</v>
          </cell>
        </row>
        <row r="73393">
          <cell r="N73393" t="str">
            <v>QQ</v>
          </cell>
        </row>
        <row r="73394">
          <cell r="N73394" t="str">
            <v>QQ</v>
          </cell>
        </row>
        <row r="73395">
          <cell r="N73395" t="str">
            <v>QQ</v>
          </cell>
        </row>
        <row r="73396">
          <cell r="N73396" t="str">
            <v>QQ</v>
          </cell>
        </row>
        <row r="73397">
          <cell r="N73397" t="str">
            <v>QQ</v>
          </cell>
        </row>
        <row r="73398">
          <cell r="N73398" t="str">
            <v>QQ</v>
          </cell>
        </row>
        <row r="73399">
          <cell r="N73399" t="str">
            <v>QQ</v>
          </cell>
        </row>
        <row r="73400">
          <cell r="N73400" t="str">
            <v>QQ</v>
          </cell>
        </row>
        <row r="73401">
          <cell r="N73401" t="str">
            <v>QQ</v>
          </cell>
        </row>
        <row r="73402">
          <cell r="N73402" t="str">
            <v>QQ</v>
          </cell>
        </row>
        <row r="73403">
          <cell r="N73403" t="str">
            <v>QQ</v>
          </cell>
        </row>
        <row r="73404">
          <cell r="N73404" t="str">
            <v>QQ</v>
          </cell>
        </row>
        <row r="73405">
          <cell r="N73405" t="str">
            <v>QQ</v>
          </cell>
        </row>
        <row r="73406">
          <cell r="N73406" t="str">
            <v>QQ</v>
          </cell>
        </row>
        <row r="73407">
          <cell r="N73407" t="str">
            <v>QQ</v>
          </cell>
        </row>
        <row r="73408">
          <cell r="N73408" t="str">
            <v>QQ</v>
          </cell>
        </row>
        <row r="73409">
          <cell r="N73409" t="str">
            <v>QQ</v>
          </cell>
        </row>
        <row r="73410">
          <cell r="N73410" t="str">
            <v>QQ</v>
          </cell>
        </row>
        <row r="73411">
          <cell r="N73411" t="str">
            <v>QQ</v>
          </cell>
        </row>
        <row r="73412">
          <cell r="N73412" t="str">
            <v>QQ</v>
          </cell>
        </row>
        <row r="73413">
          <cell r="N73413" t="str">
            <v>QQ</v>
          </cell>
        </row>
        <row r="73414">
          <cell r="N73414" t="str">
            <v>QQ</v>
          </cell>
        </row>
        <row r="73415">
          <cell r="N73415" t="str">
            <v>QQ</v>
          </cell>
        </row>
        <row r="73416">
          <cell r="N73416" t="str">
            <v>QQ</v>
          </cell>
        </row>
        <row r="73417">
          <cell r="N73417" t="str">
            <v>QQ</v>
          </cell>
        </row>
        <row r="73418">
          <cell r="N73418" t="str">
            <v>QQ</v>
          </cell>
        </row>
        <row r="73419">
          <cell r="N73419" t="str">
            <v>QQ</v>
          </cell>
        </row>
        <row r="73420">
          <cell r="N73420" t="str">
            <v>QQ</v>
          </cell>
        </row>
        <row r="73421">
          <cell r="N73421" t="str">
            <v>QQ</v>
          </cell>
        </row>
        <row r="73422">
          <cell r="N73422" t="str">
            <v>QQ</v>
          </cell>
        </row>
        <row r="73423">
          <cell r="N73423" t="str">
            <v>QQ</v>
          </cell>
        </row>
        <row r="73424">
          <cell r="N73424" t="str">
            <v>QQ</v>
          </cell>
        </row>
        <row r="73425">
          <cell r="N73425" t="str">
            <v>QQ</v>
          </cell>
        </row>
        <row r="73426">
          <cell r="N73426" t="str">
            <v>QQ</v>
          </cell>
        </row>
        <row r="73427">
          <cell r="N73427" t="str">
            <v>QQ</v>
          </cell>
        </row>
        <row r="73428">
          <cell r="N73428" t="str">
            <v>QQ</v>
          </cell>
        </row>
        <row r="73429">
          <cell r="N73429" t="str">
            <v>QQ</v>
          </cell>
        </row>
        <row r="73430">
          <cell r="N73430" t="str">
            <v>QQ</v>
          </cell>
        </row>
        <row r="73431">
          <cell r="N73431" t="str">
            <v>QQ</v>
          </cell>
        </row>
        <row r="73432">
          <cell r="N73432" t="str">
            <v>QQ</v>
          </cell>
        </row>
        <row r="73433">
          <cell r="N73433" t="str">
            <v>QQ</v>
          </cell>
        </row>
        <row r="73434">
          <cell r="N73434" t="str">
            <v>QQ</v>
          </cell>
        </row>
        <row r="73435">
          <cell r="N73435" t="str">
            <v>QQ</v>
          </cell>
        </row>
        <row r="73436">
          <cell r="N73436" t="str">
            <v>QQ</v>
          </cell>
        </row>
        <row r="73437">
          <cell r="N73437" t="str">
            <v>QQ</v>
          </cell>
        </row>
        <row r="73438">
          <cell r="N73438" t="str">
            <v>QQ</v>
          </cell>
        </row>
        <row r="73439">
          <cell r="N73439" t="str">
            <v>QQ</v>
          </cell>
        </row>
        <row r="73440">
          <cell r="N73440" t="str">
            <v>QQ</v>
          </cell>
        </row>
        <row r="73441">
          <cell r="N73441" t="str">
            <v>QQ</v>
          </cell>
        </row>
        <row r="73442">
          <cell r="N73442" t="str">
            <v>QQ</v>
          </cell>
        </row>
        <row r="73443">
          <cell r="N73443" t="str">
            <v>QQ</v>
          </cell>
        </row>
        <row r="73444">
          <cell r="N73444" t="str">
            <v>QQ</v>
          </cell>
        </row>
        <row r="73445">
          <cell r="N73445" t="str">
            <v>QQ</v>
          </cell>
        </row>
        <row r="73446">
          <cell r="N73446" t="str">
            <v>QQ</v>
          </cell>
        </row>
        <row r="73447">
          <cell r="N73447" t="str">
            <v>QQ</v>
          </cell>
        </row>
        <row r="73448">
          <cell r="N73448" t="str">
            <v>QQ</v>
          </cell>
        </row>
        <row r="73449">
          <cell r="N73449" t="str">
            <v>QQ</v>
          </cell>
        </row>
        <row r="73450">
          <cell r="N73450" t="str">
            <v>QQ</v>
          </cell>
        </row>
        <row r="73451">
          <cell r="N73451" t="str">
            <v>QQ</v>
          </cell>
        </row>
        <row r="73452">
          <cell r="N73452" t="str">
            <v>QQ</v>
          </cell>
        </row>
        <row r="73453">
          <cell r="N73453" t="str">
            <v>QQ</v>
          </cell>
        </row>
        <row r="73454">
          <cell r="N73454" t="str">
            <v>QQ</v>
          </cell>
        </row>
        <row r="73455">
          <cell r="N73455" t="str">
            <v>QQ</v>
          </cell>
        </row>
        <row r="73456">
          <cell r="N73456" t="str">
            <v>QQ</v>
          </cell>
        </row>
        <row r="73457">
          <cell r="N73457" t="str">
            <v>QQ</v>
          </cell>
        </row>
        <row r="73458">
          <cell r="N73458" t="str">
            <v>QQ</v>
          </cell>
        </row>
        <row r="73459">
          <cell r="N73459" t="str">
            <v>QQ</v>
          </cell>
        </row>
        <row r="73460">
          <cell r="N73460" t="str">
            <v>QQ</v>
          </cell>
        </row>
        <row r="73461">
          <cell r="N73461" t="str">
            <v>QQ</v>
          </cell>
        </row>
        <row r="73462">
          <cell r="N73462" t="str">
            <v>QQ</v>
          </cell>
        </row>
        <row r="73463">
          <cell r="N73463" t="str">
            <v>QQ</v>
          </cell>
        </row>
        <row r="73464">
          <cell r="N73464" t="str">
            <v>QQ</v>
          </cell>
        </row>
        <row r="73465">
          <cell r="N73465" t="str">
            <v>QQ</v>
          </cell>
        </row>
        <row r="73466">
          <cell r="N73466" t="str">
            <v>QQ</v>
          </cell>
        </row>
        <row r="73467">
          <cell r="N73467" t="str">
            <v>QQ</v>
          </cell>
        </row>
        <row r="73468">
          <cell r="N73468" t="str">
            <v>QQ</v>
          </cell>
        </row>
        <row r="73469">
          <cell r="N73469" t="str">
            <v>QQ</v>
          </cell>
        </row>
        <row r="73470">
          <cell r="N73470" t="str">
            <v>QQ</v>
          </cell>
        </row>
        <row r="73471">
          <cell r="N73471" t="str">
            <v>QQ</v>
          </cell>
        </row>
        <row r="73472">
          <cell r="N73472" t="str">
            <v>QQ</v>
          </cell>
        </row>
        <row r="73473">
          <cell r="N73473" t="str">
            <v>QQ</v>
          </cell>
        </row>
        <row r="73474">
          <cell r="N73474" t="str">
            <v>QQ</v>
          </cell>
        </row>
        <row r="73475">
          <cell r="N73475" t="str">
            <v>QQ</v>
          </cell>
        </row>
        <row r="73476">
          <cell r="N73476" t="str">
            <v>QQ</v>
          </cell>
        </row>
        <row r="73477">
          <cell r="N73477" t="str">
            <v>QQ</v>
          </cell>
        </row>
        <row r="73478">
          <cell r="N73478" t="str">
            <v>QQ</v>
          </cell>
        </row>
        <row r="73479">
          <cell r="N73479" t="str">
            <v>QQ</v>
          </cell>
        </row>
        <row r="73480">
          <cell r="N73480" t="str">
            <v>QQ</v>
          </cell>
        </row>
        <row r="73481">
          <cell r="N73481" t="str">
            <v>QQ</v>
          </cell>
        </row>
        <row r="73482">
          <cell r="N73482" t="str">
            <v>QQ</v>
          </cell>
        </row>
        <row r="73483">
          <cell r="N73483" t="str">
            <v>QQ</v>
          </cell>
        </row>
        <row r="73484">
          <cell r="N73484" t="str">
            <v>QQ</v>
          </cell>
        </row>
        <row r="73485">
          <cell r="N73485" t="str">
            <v>QQ</v>
          </cell>
        </row>
        <row r="73486">
          <cell r="N73486" t="str">
            <v>QQ</v>
          </cell>
        </row>
        <row r="73487">
          <cell r="N73487" t="str">
            <v>QQ</v>
          </cell>
        </row>
        <row r="73488">
          <cell r="N73488" t="str">
            <v>QQ</v>
          </cell>
        </row>
        <row r="73489">
          <cell r="N73489" t="str">
            <v>QQ</v>
          </cell>
        </row>
        <row r="73490">
          <cell r="N73490" t="str">
            <v>QQ</v>
          </cell>
        </row>
        <row r="73491">
          <cell r="N73491" t="str">
            <v>QQ</v>
          </cell>
        </row>
        <row r="73492">
          <cell r="N73492" t="str">
            <v>QQ</v>
          </cell>
        </row>
        <row r="73493">
          <cell r="N73493" t="str">
            <v>QQ</v>
          </cell>
        </row>
        <row r="73494">
          <cell r="N73494" t="str">
            <v>QQ</v>
          </cell>
        </row>
        <row r="73495">
          <cell r="N73495" t="str">
            <v>QQ</v>
          </cell>
        </row>
        <row r="73496">
          <cell r="N73496" t="str">
            <v>QQ</v>
          </cell>
        </row>
        <row r="73497">
          <cell r="N73497" t="str">
            <v>QQ</v>
          </cell>
        </row>
        <row r="73498">
          <cell r="N73498" t="str">
            <v>QQ</v>
          </cell>
        </row>
        <row r="73499">
          <cell r="N73499" t="str">
            <v>QQ</v>
          </cell>
        </row>
        <row r="73500">
          <cell r="N73500" t="str">
            <v>QQ</v>
          </cell>
        </row>
        <row r="73501">
          <cell r="N73501" t="str">
            <v>QQ</v>
          </cell>
        </row>
        <row r="73502">
          <cell r="N73502" t="str">
            <v>QQ</v>
          </cell>
        </row>
        <row r="73503">
          <cell r="N73503" t="str">
            <v>QQ</v>
          </cell>
        </row>
        <row r="73504">
          <cell r="N73504" t="str">
            <v>QQ</v>
          </cell>
        </row>
        <row r="73505">
          <cell r="N73505" t="str">
            <v>QQ</v>
          </cell>
        </row>
        <row r="73506">
          <cell r="N73506" t="str">
            <v>QQ</v>
          </cell>
        </row>
        <row r="73507">
          <cell r="N73507" t="str">
            <v>QQ</v>
          </cell>
        </row>
        <row r="73508">
          <cell r="N73508" t="str">
            <v>QQ</v>
          </cell>
        </row>
        <row r="73509">
          <cell r="N73509" t="str">
            <v>QQ</v>
          </cell>
        </row>
        <row r="73510">
          <cell r="N73510" t="str">
            <v>QQ</v>
          </cell>
        </row>
        <row r="73511">
          <cell r="N73511" t="str">
            <v>QQ</v>
          </cell>
        </row>
        <row r="73512">
          <cell r="N73512" t="str">
            <v>QQ</v>
          </cell>
        </row>
        <row r="73513">
          <cell r="N73513" t="str">
            <v>QQ</v>
          </cell>
        </row>
        <row r="73514">
          <cell r="N73514" t="str">
            <v>QQ</v>
          </cell>
        </row>
        <row r="73515">
          <cell r="N73515" t="str">
            <v>QQ</v>
          </cell>
        </row>
        <row r="73516">
          <cell r="N73516" t="str">
            <v>QQ</v>
          </cell>
        </row>
        <row r="73517">
          <cell r="N73517" t="str">
            <v>QQ</v>
          </cell>
        </row>
        <row r="73518">
          <cell r="N73518" t="str">
            <v>QQ</v>
          </cell>
        </row>
        <row r="73519">
          <cell r="N73519" t="str">
            <v>QQ</v>
          </cell>
        </row>
        <row r="73520">
          <cell r="N73520" t="str">
            <v>QQ</v>
          </cell>
        </row>
        <row r="73521">
          <cell r="N73521" t="str">
            <v>QQ</v>
          </cell>
        </row>
        <row r="73522">
          <cell r="N73522" t="str">
            <v>QQ</v>
          </cell>
        </row>
        <row r="73523">
          <cell r="N73523" t="str">
            <v>QQ</v>
          </cell>
        </row>
        <row r="73524">
          <cell r="N73524" t="str">
            <v>QQ</v>
          </cell>
        </row>
        <row r="73525">
          <cell r="N73525" t="str">
            <v>QQ</v>
          </cell>
        </row>
        <row r="73526">
          <cell r="N73526" t="str">
            <v>QQ</v>
          </cell>
        </row>
        <row r="73527">
          <cell r="N73527" t="str">
            <v>QQ</v>
          </cell>
        </row>
        <row r="73528">
          <cell r="N73528" t="str">
            <v>QQ</v>
          </cell>
        </row>
        <row r="73529">
          <cell r="N73529" t="str">
            <v>QQ</v>
          </cell>
        </row>
        <row r="73530">
          <cell r="N73530" t="str">
            <v>QQ</v>
          </cell>
        </row>
        <row r="73531">
          <cell r="N73531" t="str">
            <v>QQ</v>
          </cell>
        </row>
        <row r="73532">
          <cell r="N73532" t="str">
            <v>QQ</v>
          </cell>
        </row>
        <row r="73533">
          <cell r="N73533" t="str">
            <v>QQ</v>
          </cell>
        </row>
        <row r="73534">
          <cell r="N73534" t="str">
            <v>QQ</v>
          </cell>
        </row>
        <row r="73535">
          <cell r="N73535" t="str">
            <v>QQ</v>
          </cell>
        </row>
        <row r="73536">
          <cell r="N73536" t="str">
            <v>QQ</v>
          </cell>
        </row>
        <row r="73537">
          <cell r="N73537" t="str">
            <v>QQ</v>
          </cell>
        </row>
        <row r="73538">
          <cell r="N73538" t="str">
            <v>QQ</v>
          </cell>
        </row>
        <row r="73539">
          <cell r="N73539" t="str">
            <v>QQ</v>
          </cell>
        </row>
        <row r="73540">
          <cell r="N73540" t="str">
            <v>QQ</v>
          </cell>
        </row>
        <row r="73541">
          <cell r="N73541" t="str">
            <v>QQ</v>
          </cell>
        </row>
        <row r="73542">
          <cell r="N73542" t="str">
            <v>QQ</v>
          </cell>
        </row>
        <row r="73543">
          <cell r="N73543" t="str">
            <v>QQ</v>
          </cell>
        </row>
        <row r="73544">
          <cell r="N73544" t="str">
            <v>QQ</v>
          </cell>
        </row>
        <row r="73545">
          <cell r="N73545" t="str">
            <v>QQ</v>
          </cell>
        </row>
        <row r="73546">
          <cell r="N73546" t="str">
            <v>QQ</v>
          </cell>
        </row>
        <row r="73547">
          <cell r="N73547" t="str">
            <v>QQ</v>
          </cell>
        </row>
        <row r="73548">
          <cell r="N73548" t="str">
            <v>QQ</v>
          </cell>
        </row>
        <row r="73549">
          <cell r="N73549" t="str">
            <v>QQ</v>
          </cell>
        </row>
        <row r="73550">
          <cell r="N73550" t="str">
            <v>QQ</v>
          </cell>
        </row>
        <row r="73551">
          <cell r="N73551" t="str">
            <v>QQ</v>
          </cell>
        </row>
        <row r="73552">
          <cell r="N73552" t="str">
            <v>QQ</v>
          </cell>
        </row>
        <row r="73553">
          <cell r="N73553" t="str">
            <v>QQ</v>
          </cell>
        </row>
        <row r="73554">
          <cell r="N73554" t="str">
            <v>QQ</v>
          </cell>
        </row>
        <row r="73555">
          <cell r="N73555" t="str">
            <v>QQ</v>
          </cell>
        </row>
        <row r="73556">
          <cell r="N73556" t="str">
            <v>QQ</v>
          </cell>
        </row>
        <row r="73557">
          <cell r="N73557" t="str">
            <v>QQ</v>
          </cell>
        </row>
        <row r="73558">
          <cell r="N73558" t="str">
            <v>QQ</v>
          </cell>
        </row>
        <row r="73559">
          <cell r="N73559" t="str">
            <v>QQ</v>
          </cell>
        </row>
        <row r="73560">
          <cell r="N73560" t="str">
            <v>QQ</v>
          </cell>
        </row>
        <row r="73561">
          <cell r="N73561" t="str">
            <v>QQ</v>
          </cell>
        </row>
        <row r="73562">
          <cell r="N73562" t="str">
            <v>QQ</v>
          </cell>
        </row>
        <row r="73563">
          <cell r="N73563" t="str">
            <v>QQ</v>
          </cell>
        </row>
        <row r="73564">
          <cell r="N73564" t="str">
            <v>QQ</v>
          </cell>
        </row>
        <row r="73565">
          <cell r="N73565" t="str">
            <v>QQ</v>
          </cell>
        </row>
        <row r="73566">
          <cell r="N73566" t="str">
            <v>QQ</v>
          </cell>
        </row>
        <row r="73567">
          <cell r="N73567" t="str">
            <v>QQ</v>
          </cell>
        </row>
        <row r="73568">
          <cell r="N73568" t="str">
            <v>QQ</v>
          </cell>
        </row>
        <row r="73569">
          <cell r="N73569" t="str">
            <v>QQ</v>
          </cell>
        </row>
        <row r="73570">
          <cell r="N73570" t="str">
            <v>QQ</v>
          </cell>
        </row>
        <row r="73571">
          <cell r="N73571" t="str">
            <v>QQ</v>
          </cell>
        </row>
        <row r="73572">
          <cell r="N73572" t="str">
            <v>QQ</v>
          </cell>
        </row>
        <row r="73573">
          <cell r="N73573" t="str">
            <v>QQ</v>
          </cell>
        </row>
        <row r="73574">
          <cell r="N73574" t="str">
            <v>QQ</v>
          </cell>
        </row>
        <row r="73575">
          <cell r="N73575" t="str">
            <v>QQ</v>
          </cell>
        </row>
        <row r="73576">
          <cell r="N73576" t="str">
            <v>QQ</v>
          </cell>
        </row>
        <row r="73577">
          <cell r="N73577" t="str">
            <v>QQ</v>
          </cell>
        </row>
        <row r="73578">
          <cell r="N73578" t="str">
            <v>QQ</v>
          </cell>
        </row>
        <row r="73579">
          <cell r="N73579" t="str">
            <v>QQ</v>
          </cell>
        </row>
        <row r="73580">
          <cell r="N73580" t="str">
            <v>QQ</v>
          </cell>
        </row>
        <row r="73581">
          <cell r="N73581" t="str">
            <v>QQ</v>
          </cell>
        </row>
        <row r="73582">
          <cell r="N73582" t="str">
            <v>QQ</v>
          </cell>
        </row>
        <row r="73583">
          <cell r="N73583" t="str">
            <v>QQ</v>
          </cell>
        </row>
        <row r="73584">
          <cell r="N73584" t="str">
            <v>QQ</v>
          </cell>
        </row>
        <row r="73585">
          <cell r="N73585" t="str">
            <v>QQ</v>
          </cell>
        </row>
        <row r="73586">
          <cell r="N73586" t="str">
            <v>QQ</v>
          </cell>
        </row>
        <row r="73587">
          <cell r="N73587" t="str">
            <v>QQ</v>
          </cell>
        </row>
        <row r="73588">
          <cell r="N73588" t="str">
            <v>QQ</v>
          </cell>
        </row>
        <row r="73589">
          <cell r="N73589" t="str">
            <v>QQ</v>
          </cell>
        </row>
        <row r="73590">
          <cell r="N73590" t="str">
            <v>QQ</v>
          </cell>
        </row>
        <row r="73591">
          <cell r="N73591" t="str">
            <v>QQ</v>
          </cell>
        </row>
        <row r="73592">
          <cell r="N73592" t="str">
            <v>QQ</v>
          </cell>
        </row>
        <row r="73593">
          <cell r="N73593" t="str">
            <v>QQ</v>
          </cell>
        </row>
        <row r="73594">
          <cell r="N73594" t="str">
            <v>QQ</v>
          </cell>
        </row>
        <row r="73595">
          <cell r="N73595" t="str">
            <v>QQ</v>
          </cell>
        </row>
        <row r="73596">
          <cell r="N73596" t="str">
            <v>QQ</v>
          </cell>
        </row>
        <row r="73597">
          <cell r="N73597" t="str">
            <v>QQ</v>
          </cell>
        </row>
        <row r="73598">
          <cell r="N73598" t="str">
            <v>QQ</v>
          </cell>
        </row>
        <row r="73599">
          <cell r="N73599" t="str">
            <v>QQ</v>
          </cell>
        </row>
        <row r="73600">
          <cell r="N73600" t="str">
            <v>QQ</v>
          </cell>
        </row>
        <row r="73601">
          <cell r="N73601" t="str">
            <v>QQ</v>
          </cell>
        </row>
        <row r="73602">
          <cell r="N73602" t="str">
            <v>QQ</v>
          </cell>
        </row>
        <row r="73603">
          <cell r="N73603" t="str">
            <v>QQ</v>
          </cell>
        </row>
        <row r="73604">
          <cell r="N73604" t="str">
            <v>QQ</v>
          </cell>
        </row>
        <row r="73605">
          <cell r="N73605" t="str">
            <v>QQ</v>
          </cell>
        </row>
        <row r="73606">
          <cell r="N73606" t="str">
            <v>QQ</v>
          </cell>
        </row>
        <row r="73607">
          <cell r="N73607" t="str">
            <v>QQ</v>
          </cell>
        </row>
        <row r="73608">
          <cell r="N73608" t="str">
            <v>QQ</v>
          </cell>
        </row>
        <row r="73609">
          <cell r="N73609" t="str">
            <v>QQ</v>
          </cell>
        </row>
        <row r="73610">
          <cell r="N73610" t="str">
            <v>QQ</v>
          </cell>
        </row>
        <row r="73611">
          <cell r="N73611" t="str">
            <v>QQ</v>
          </cell>
        </row>
        <row r="73612">
          <cell r="N73612" t="str">
            <v>QQ</v>
          </cell>
        </row>
        <row r="73613">
          <cell r="N73613" t="str">
            <v>QQ</v>
          </cell>
        </row>
        <row r="73614">
          <cell r="N73614" t="str">
            <v>QQ</v>
          </cell>
        </row>
        <row r="73615">
          <cell r="N73615" t="str">
            <v>QQ</v>
          </cell>
        </row>
        <row r="73616">
          <cell r="N73616" t="str">
            <v>QQ</v>
          </cell>
        </row>
        <row r="73617">
          <cell r="N73617" t="str">
            <v>QQ</v>
          </cell>
        </row>
        <row r="73618">
          <cell r="N73618" t="str">
            <v>QQ</v>
          </cell>
        </row>
        <row r="73619">
          <cell r="N73619" t="str">
            <v>QQ</v>
          </cell>
        </row>
        <row r="73620">
          <cell r="N73620" t="str">
            <v>QQ</v>
          </cell>
        </row>
        <row r="73621">
          <cell r="N73621" t="str">
            <v>QQ</v>
          </cell>
        </row>
        <row r="73622">
          <cell r="N73622" t="str">
            <v>QQ</v>
          </cell>
        </row>
        <row r="73623">
          <cell r="N73623" t="str">
            <v>QQ</v>
          </cell>
        </row>
        <row r="73624">
          <cell r="N73624" t="str">
            <v>QQ</v>
          </cell>
        </row>
        <row r="73625">
          <cell r="N73625" t="str">
            <v>QQ</v>
          </cell>
        </row>
        <row r="73626">
          <cell r="N73626" t="str">
            <v>QQ</v>
          </cell>
        </row>
        <row r="73627">
          <cell r="N73627" t="str">
            <v>QQ</v>
          </cell>
        </row>
        <row r="73628">
          <cell r="N73628" t="str">
            <v>QQ</v>
          </cell>
        </row>
        <row r="73629">
          <cell r="N73629" t="str">
            <v>QQ</v>
          </cell>
        </row>
        <row r="73630">
          <cell r="N73630" t="str">
            <v>QQ</v>
          </cell>
        </row>
        <row r="73631">
          <cell r="N73631" t="str">
            <v>QQ</v>
          </cell>
        </row>
        <row r="73632">
          <cell r="N73632" t="str">
            <v>QQ</v>
          </cell>
        </row>
        <row r="73633">
          <cell r="N73633" t="str">
            <v>QQ</v>
          </cell>
        </row>
        <row r="73634">
          <cell r="N73634" t="str">
            <v>QQ</v>
          </cell>
        </row>
        <row r="73635">
          <cell r="N73635" t="str">
            <v>QQ</v>
          </cell>
        </row>
        <row r="73636">
          <cell r="N73636" t="str">
            <v>QQ</v>
          </cell>
        </row>
        <row r="73637">
          <cell r="N73637" t="str">
            <v>QQ</v>
          </cell>
        </row>
        <row r="73638">
          <cell r="N73638" t="str">
            <v>QQ</v>
          </cell>
        </row>
        <row r="73639">
          <cell r="N73639" t="str">
            <v>QQ</v>
          </cell>
        </row>
        <row r="73640">
          <cell r="N73640" t="str">
            <v>QQ</v>
          </cell>
        </row>
        <row r="73641">
          <cell r="N73641" t="str">
            <v>QQ</v>
          </cell>
        </row>
        <row r="73642">
          <cell r="N73642" t="str">
            <v>QQ</v>
          </cell>
        </row>
        <row r="73643">
          <cell r="N73643" t="str">
            <v>QQ</v>
          </cell>
        </row>
        <row r="73644">
          <cell r="N73644" t="str">
            <v>QQ</v>
          </cell>
        </row>
        <row r="73645">
          <cell r="N73645" t="str">
            <v>QQ</v>
          </cell>
        </row>
        <row r="73646">
          <cell r="N73646" t="str">
            <v>QQ</v>
          </cell>
        </row>
        <row r="73647">
          <cell r="N73647" t="str">
            <v>QQ</v>
          </cell>
        </row>
        <row r="73648">
          <cell r="N73648" t="str">
            <v>QQ</v>
          </cell>
        </row>
        <row r="73649">
          <cell r="N73649" t="str">
            <v>QQ</v>
          </cell>
        </row>
        <row r="73650">
          <cell r="N73650" t="str">
            <v>QQ</v>
          </cell>
        </row>
        <row r="73651">
          <cell r="N73651" t="str">
            <v>QQ</v>
          </cell>
        </row>
        <row r="73652">
          <cell r="N73652" t="str">
            <v>QQ</v>
          </cell>
        </row>
        <row r="73653">
          <cell r="N73653" t="str">
            <v>QQ</v>
          </cell>
        </row>
        <row r="73654">
          <cell r="N73654" t="str">
            <v>QQ</v>
          </cell>
        </row>
        <row r="73655">
          <cell r="N73655" t="str">
            <v>QQ</v>
          </cell>
        </row>
        <row r="73656">
          <cell r="N73656" t="str">
            <v>QQ</v>
          </cell>
        </row>
        <row r="73657">
          <cell r="N73657" t="str">
            <v>QQ</v>
          </cell>
        </row>
        <row r="73658">
          <cell r="N73658" t="str">
            <v>QQ</v>
          </cell>
        </row>
        <row r="73659">
          <cell r="N73659" t="str">
            <v>QQ</v>
          </cell>
        </row>
        <row r="73660">
          <cell r="N73660" t="str">
            <v>QQ</v>
          </cell>
        </row>
        <row r="73661">
          <cell r="N73661" t="str">
            <v>QQ</v>
          </cell>
        </row>
        <row r="73662">
          <cell r="N73662" t="str">
            <v>QQ</v>
          </cell>
        </row>
        <row r="73663">
          <cell r="N73663" t="str">
            <v>QQ</v>
          </cell>
        </row>
        <row r="73664">
          <cell r="N73664" t="str">
            <v>QQ</v>
          </cell>
        </row>
        <row r="73665">
          <cell r="N73665" t="str">
            <v>QQ</v>
          </cell>
        </row>
        <row r="73666">
          <cell r="N73666" t="str">
            <v>QQ</v>
          </cell>
        </row>
        <row r="73667">
          <cell r="N73667" t="str">
            <v>QQ</v>
          </cell>
        </row>
        <row r="73668">
          <cell r="N73668" t="str">
            <v>QQ</v>
          </cell>
        </row>
        <row r="73669">
          <cell r="N73669" t="str">
            <v>QQ</v>
          </cell>
        </row>
        <row r="73670">
          <cell r="N73670" t="str">
            <v>QQ</v>
          </cell>
        </row>
        <row r="73671">
          <cell r="N73671" t="str">
            <v>QQ</v>
          </cell>
        </row>
        <row r="73672">
          <cell r="N73672" t="str">
            <v>QQ</v>
          </cell>
        </row>
        <row r="73673">
          <cell r="N73673" t="str">
            <v>QQ</v>
          </cell>
        </row>
        <row r="73674">
          <cell r="N73674" t="str">
            <v>QQ</v>
          </cell>
        </row>
        <row r="73675">
          <cell r="N73675" t="str">
            <v>QQ</v>
          </cell>
        </row>
        <row r="73676">
          <cell r="N73676" t="str">
            <v>QQ</v>
          </cell>
        </row>
        <row r="73677">
          <cell r="N73677" t="str">
            <v>QQ</v>
          </cell>
        </row>
        <row r="73678">
          <cell r="N73678" t="str">
            <v>QQ</v>
          </cell>
        </row>
        <row r="73679">
          <cell r="N73679" t="str">
            <v>QQ</v>
          </cell>
        </row>
        <row r="73680">
          <cell r="N73680" t="str">
            <v>QQ</v>
          </cell>
        </row>
        <row r="73681">
          <cell r="N73681" t="str">
            <v>QQ</v>
          </cell>
        </row>
        <row r="73682">
          <cell r="N73682" t="str">
            <v>QQ</v>
          </cell>
        </row>
        <row r="73683">
          <cell r="N73683" t="str">
            <v>QQ</v>
          </cell>
        </row>
        <row r="73684">
          <cell r="N73684" t="str">
            <v>QQ</v>
          </cell>
        </row>
        <row r="73685">
          <cell r="N73685" t="str">
            <v>QQ</v>
          </cell>
        </row>
        <row r="73686">
          <cell r="N73686" t="str">
            <v>QQ</v>
          </cell>
        </row>
        <row r="73687">
          <cell r="N73687" t="str">
            <v>QQ</v>
          </cell>
        </row>
        <row r="73688">
          <cell r="N73688" t="str">
            <v>QQ</v>
          </cell>
        </row>
        <row r="73689">
          <cell r="N73689" t="str">
            <v>QQ</v>
          </cell>
        </row>
        <row r="73690">
          <cell r="N73690" t="str">
            <v>QQ</v>
          </cell>
        </row>
        <row r="73691">
          <cell r="N73691" t="str">
            <v>QQ</v>
          </cell>
        </row>
        <row r="73692">
          <cell r="N73692" t="str">
            <v>QQ</v>
          </cell>
        </row>
        <row r="73693">
          <cell r="N73693" t="str">
            <v>QQ</v>
          </cell>
        </row>
        <row r="73694">
          <cell r="N73694" t="str">
            <v>QQ</v>
          </cell>
        </row>
        <row r="73695">
          <cell r="N73695" t="str">
            <v>QQ</v>
          </cell>
        </row>
        <row r="73696">
          <cell r="N73696" t="str">
            <v>QQ</v>
          </cell>
        </row>
        <row r="73697">
          <cell r="N73697" t="str">
            <v>QQ</v>
          </cell>
        </row>
        <row r="73698">
          <cell r="N73698" t="str">
            <v>QQ</v>
          </cell>
        </row>
        <row r="73699">
          <cell r="N73699" t="str">
            <v>QQ</v>
          </cell>
        </row>
        <row r="73700">
          <cell r="N73700" t="str">
            <v>QQ</v>
          </cell>
        </row>
        <row r="73701">
          <cell r="N73701" t="str">
            <v>QQ</v>
          </cell>
        </row>
        <row r="73702">
          <cell r="N73702" t="str">
            <v>QQ</v>
          </cell>
        </row>
        <row r="73703">
          <cell r="N73703" t="str">
            <v>QQ</v>
          </cell>
        </row>
        <row r="73704">
          <cell r="N73704" t="str">
            <v>QQ</v>
          </cell>
        </row>
        <row r="73705">
          <cell r="N73705" t="str">
            <v>QQ</v>
          </cell>
        </row>
        <row r="73706">
          <cell r="N73706" t="str">
            <v>QQ</v>
          </cell>
        </row>
        <row r="73707">
          <cell r="N73707" t="str">
            <v>QQ</v>
          </cell>
        </row>
        <row r="73708">
          <cell r="N73708" t="str">
            <v>QQ</v>
          </cell>
        </row>
        <row r="73709">
          <cell r="N73709" t="str">
            <v>QQ</v>
          </cell>
        </row>
        <row r="73710">
          <cell r="N73710" t="str">
            <v>QQ</v>
          </cell>
        </row>
        <row r="73711">
          <cell r="N73711" t="str">
            <v>QQ</v>
          </cell>
        </row>
        <row r="73712">
          <cell r="N73712" t="str">
            <v>QQ</v>
          </cell>
        </row>
        <row r="73713">
          <cell r="N73713" t="str">
            <v>QQ</v>
          </cell>
        </row>
        <row r="73714">
          <cell r="N73714" t="str">
            <v>QQ</v>
          </cell>
        </row>
        <row r="73715">
          <cell r="N73715" t="str">
            <v>QQ</v>
          </cell>
        </row>
        <row r="73716">
          <cell r="N73716" t="str">
            <v>QQ</v>
          </cell>
        </row>
        <row r="73717">
          <cell r="N73717" t="str">
            <v>QQ</v>
          </cell>
        </row>
        <row r="73718">
          <cell r="N73718" t="str">
            <v>QQ</v>
          </cell>
        </row>
        <row r="73719">
          <cell r="N73719" t="str">
            <v>QQ</v>
          </cell>
        </row>
        <row r="73720">
          <cell r="N73720" t="str">
            <v>QQ</v>
          </cell>
        </row>
        <row r="73721">
          <cell r="N73721" t="str">
            <v>QQ</v>
          </cell>
        </row>
        <row r="73722">
          <cell r="N73722" t="str">
            <v>QQ</v>
          </cell>
        </row>
        <row r="73723">
          <cell r="N73723" t="str">
            <v>QQ</v>
          </cell>
        </row>
        <row r="73724">
          <cell r="N73724" t="str">
            <v>QQ</v>
          </cell>
        </row>
        <row r="73725">
          <cell r="N73725" t="str">
            <v>QQ</v>
          </cell>
        </row>
        <row r="73726">
          <cell r="N73726" t="str">
            <v>QQ</v>
          </cell>
        </row>
        <row r="73727">
          <cell r="N73727" t="str">
            <v>QQ</v>
          </cell>
        </row>
        <row r="73728">
          <cell r="N73728" t="str">
            <v>QQ</v>
          </cell>
        </row>
        <row r="73729">
          <cell r="N73729" t="str">
            <v>QQ</v>
          </cell>
        </row>
        <row r="73730">
          <cell r="N73730" t="str">
            <v>QQ</v>
          </cell>
        </row>
        <row r="73731">
          <cell r="N73731" t="str">
            <v>QQ</v>
          </cell>
        </row>
        <row r="73732">
          <cell r="N73732" t="str">
            <v>QQ</v>
          </cell>
        </row>
        <row r="73733">
          <cell r="N73733" t="str">
            <v>QQ</v>
          </cell>
        </row>
        <row r="73734">
          <cell r="N73734" t="str">
            <v>QQ</v>
          </cell>
        </row>
        <row r="73735">
          <cell r="N73735" t="str">
            <v>QQ</v>
          </cell>
        </row>
        <row r="73736">
          <cell r="N73736" t="str">
            <v>QQ</v>
          </cell>
        </row>
        <row r="73737">
          <cell r="N73737" t="str">
            <v>QQ</v>
          </cell>
        </row>
        <row r="73738">
          <cell r="N73738" t="str">
            <v>QQ</v>
          </cell>
        </row>
        <row r="73739">
          <cell r="N73739" t="str">
            <v>QQ</v>
          </cell>
        </row>
        <row r="73740">
          <cell r="N73740" t="str">
            <v>QQ</v>
          </cell>
        </row>
        <row r="73741">
          <cell r="N73741" t="str">
            <v>QQ</v>
          </cell>
        </row>
        <row r="73742">
          <cell r="N73742" t="str">
            <v>QQ</v>
          </cell>
        </row>
        <row r="73743">
          <cell r="N73743" t="str">
            <v>QQ</v>
          </cell>
        </row>
        <row r="73744">
          <cell r="N73744" t="str">
            <v>QQ</v>
          </cell>
        </row>
        <row r="73745">
          <cell r="N73745" t="str">
            <v>QQ</v>
          </cell>
        </row>
        <row r="73746">
          <cell r="N73746" t="str">
            <v>QQ</v>
          </cell>
        </row>
        <row r="73747">
          <cell r="N73747" t="str">
            <v>QQ</v>
          </cell>
        </row>
        <row r="73748">
          <cell r="N73748" t="str">
            <v>QQ</v>
          </cell>
        </row>
        <row r="73749">
          <cell r="N73749" t="str">
            <v>QQ</v>
          </cell>
        </row>
        <row r="73750">
          <cell r="N73750" t="str">
            <v>QQ</v>
          </cell>
        </row>
        <row r="73751">
          <cell r="N73751" t="str">
            <v>QQ</v>
          </cell>
        </row>
        <row r="73752">
          <cell r="N73752" t="str">
            <v>QQ</v>
          </cell>
        </row>
        <row r="73753">
          <cell r="N73753" t="str">
            <v>QQ</v>
          </cell>
        </row>
        <row r="73754">
          <cell r="N73754" t="str">
            <v>QQ</v>
          </cell>
        </row>
        <row r="73755">
          <cell r="N73755" t="str">
            <v>QQ</v>
          </cell>
        </row>
        <row r="73756">
          <cell r="N73756" t="str">
            <v>QQ</v>
          </cell>
        </row>
        <row r="73757">
          <cell r="N73757" t="str">
            <v>QQ</v>
          </cell>
        </row>
        <row r="73758">
          <cell r="N73758" t="str">
            <v>QQ</v>
          </cell>
        </row>
        <row r="73759">
          <cell r="N73759" t="str">
            <v>QQ</v>
          </cell>
        </row>
        <row r="73760">
          <cell r="N73760" t="str">
            <v>QQ</v>
          </cell>
        </row>
        <row r="73761">
          <cell r="N73761" t="str">
            <v>QQ</v>
          </cell>
        </row>
        <row r="73762">
          <cell r="N73762" t="str">
            <v>QQ</v>
          </cell>
        </row>
        <row r="73763">
          <cell r="N73763" t="str">
            <v>QQ</v>
          </cell>
        </row>
        <row r="73764">
          <cell r="N73764" t="str">
            <v>QQ</v>
          </cell>
        </row>
        <row r="73765">
          <cell r="N73765" t="str">
            <v>QQ</v>
          </cell>
        </row>
        <row r="73766">
          <cell r="N73766" t="str">
            <v>QQ</v>
          </cell>
        </row>
        <row r="73767">
          <cell r="N73767" t="str">
            <v>QQ</v>
          </cell>
        </row>
        <row r="73768">
          <cell r="N73768" t="str">
            <v>QQ</v>
          </cell>
        </row>
        <row r="73769">
          <cell r="N73769" t="str">
            <v>QQ</v>
          </cell>
        </row>
        <row r="73770">
          <cell r="N73770" t="str">
            <v>QQ</v>
          </cell>
        </row>
        <row r="73771">
          <cell r="N73771" t="str">
            <v>QQ</v>
          </cell>
        </row>
        <row r="73772">
          <cell r="N73772" t="str">
            <v>QQ</v>
          </cell>
        </row>
        <row r="73773">
          <cell r="N73773" t="str">
            <v>QQ</v>
          </cell>
        </row>
        <row r="73774">
          <cell r="N73774" t="str">
            <v>QQ</v>
          </cell>
        </row>
        <row r="73775">
          <cell r="N73775" t="str">
            <v>QQ</v>
          </cell>
        </row>
        <row r="73776">
          <cell r="N73776" t="str">
            <v>QQ</v>
          </cell>
        </row>
        <row r="73777">
          <cell r="N73777" t="str">
            <v>QQ</v>
          </cell>
        </row>
        <row r="73778">
          <cell r="N73778" t="str">
            <v>QQ</v>
          </cell>
        </row>
        <row r="73779">
          <cell r="N73779" t="str">
            <v>QQ</v>
          </cell>
        </row>
        <row r="73780">
          <cell r="N73780" t="str">
            <v>QQ</v>
          </cell>
        </row>
        <row r="73781">
          <cell r="N73781" t="str">
            <v>QQ</v>
          </cell>
        </row>
        <row r="73782">
          <cell r="N73782" t="str">
            <v>QQ</v>
          </cell>
        </row>
        <row r="73783">
          <cell r="N73783" t="str">
            <v>QQ</v>
          </cell>
        </row>
        <row r="73784">
          <cell r="N73784" t="str">
            <v>QQ</v>
          </cell>
        </row>
        <row r="73785">
          <cell r="N73785" t="str">
            <v>QQ</v>
          </cell>
        </row>
        <row r="73786">
          <cell r="N73786" t="str">
            <v>QQ</v>
          </cell>
        </row>
        <row r="73787">
          <cell r="N73787" t="str">
            <v>QQ</v>
          </cell>
        </row>
        <row r="73788">
          <cell r="N73788" t="str">
            <v>QQ</v>
          </cell>
        </row>
        <row r="73789">
          <cell r="N73789" t="str">
            <v>QQ</v>
          </cell>
        </row>
        <row r="73790">
          <cell r="N73790" t="str">
            <v>QQ</v>
          </cell>
        </row>
        <row r="73791">
          <cell r="N73791" t="str">
            <v>QQ</v>
          </cell>
        </row>
        <row r="73792">
          <cell r="N73792" t="str">
            <v>QQ</v>
          </cell>
        </row>
        <row r="73793">
          <cell r="N73793" t="str">
            <v>QQ</v>
          </cell>
        </row>
        <row r="73794">
          <cell r="N73794" t="str">
            <v>QQ</v>
          </cell>
        </row>
        <row r="73795">
          <cell r="N73795" t="str">
            <v>QQ</v>
          </cell>
        </row>
        <row r="73796">
          <cell r="N73796" t="str">
            <v>QQ</v>
          </cell>
        </row>
        <row r="73797">
          <cell r="N73797" t="str">
            <v>QQ</v>
          </cell>
        </row>
        <row r="73798">
          <cell r="N73798" t="str">
            <v>QQ</v>
          </cell>
        </row>
        <row r="73799">
          <cell r="N73799" t="str">
            <v>QQ</v>
          </cell>
        </row>
        <row r="73800">
          <cell r="N73800" t="str">
            <v>QQ</v>
          </cell>
        </row>
        <row r="73801">
          <cell r="N73801" t="str">
            <v>QQ</v>
          </cell>
        </row>
        <row r="73802">
          <cell r="N73802" t="str">
            <v>QQ</v>
          </cell>
        </row>
        <row r="73803">
          <cell r="N73803" t="str">
            <v>QQ</v>
          </cell>
        </row>
        <row r="73804">
          <cell r="N73804" t="str">
            <v>QQ</v>
          </cell>
        </row>
        <row r="73805">
          <cell r="N73805" t="str">
            <v>QQ</v>
          </cell>
        </row>
        <row r="73806">
          <cell r="N73806" t="str">
            <v>QQ</v>
          </cell>
        </row>
        <row r="73807">
          <cell r="N73807" t="str">
            <v>QQ</v>
          </cell>
        </row>
        <row r="73808">
          <cell r="N73808" t="str">
            <v>QQ</v>
          </cell>
        </row>
        <row r="73809">
          <cell r="N73809" t="str">
            <v>QQ</v>
          </cell>
        </row>
        <row r="73810">
          <cell r="N73810" t="str">
            <v>QQ</v>
          </cell>
        </row>
        <row r="73811">
          <cell r="N73811" t="str">
            <v>QQ</v>
          </cell>
        </row>
        <row r="73812">
          <cell r="N73812" t="str">
            <v>QQ</v>
          </cell>
        </row>
        <row r="73813">
          <cell r="N73813" t="str">
            <v>QQ</v>
          </cell>
        </row>
        <row r="73814">
          <cell r="N73814" t="str">
            <v>QQ</v>
          </cell>
        </row>
        <row r="73815">
          <cell r="N73815" t="str">
            <v>QQ</v>
          </cell>
        </row>
        <row r="73816">
          <cell r="N73816" t="str">
            <v>QQ</v>
          </cell>
        </row>
        <row r="73817">
          <cell r="N73817" t="str">
            <v>QQ</v>
          </cell>
        </row>
        <row r="73818">
          <cell r="N73818" t="str">
            <v>QQ</v>
          </cell>
        </row>
        <row r="73819">
          <cell r="N73819" t="str">
            <v>QQ</v>
          </cell>
        </row>
        <row r="73820">
          <cell r="N73820" t="str">
            <v>QQ</v>
          </cell>
        </row>
        <row r="73821">
          <cell r="N73821" t="str">
            <v>QQ</v>
          </cell>
        </row>
        <row r="73822">
          <cell r="N73822" t="str">
            <v>QQ</v>
          </cell>
        </row>
        <row r="73823">
          <cell r="N73823" t="str">
            <v>QQ</v>
          </cell>
        </row>
        <row r="73824">
          <cell r="N73824" t="str">
            <v>QQ</v>
          </cell>
        </row>
        <row r="73825">
          <cell r="N73825" t="str">
            <v>QQ</v>
          </cell>
        </row>
        <row r="73826">
          <cell r="N73826" t="str">
            <v>QQ</v>
          </cell>
        </row>
        <row r="73827">
          <cell r="N73827" t="str">
            <v>QQ</v>
          </cell>
        </row>
        <row r="73828">
          <cell r="N73828" t="str">
            <v>QQ</v>
          </cell>
        </row>
        <row r="73829">
          <cell r="N73829" t="str">
            <v>QQ</v>
          </cell>
        </row>
        <row r="73830">
          <cell r="N73830" t="str">
            <v>QQ</v>
          </cell>
        </row>
        <row r="73831">
          <cell r="N73831" t="str">
            <v>QQ</v>
          </cell>
        </row>
        <row r="73832">
          <cell r="N73832" t="str">
            <v>QQ</v>
          </cell>
        </row>
        <row r="73833">
          <cell r="N73833" t="str">
            <v>QQ</v>
          </cell>
        </row>
        <row r="73834">
          <cell r="N73834" t="str">
            <v>QQ</v>
          </cell>
        </row>
        <row r="73835">
          <cell r="N73835" t="str">
            <v>QQ</v>
          </cell>
        </row>
        <row r="73836">
          <cell r="N73836" t="str">
            <v>QQ</v>
          </cell>
        </row>
        <row r="73837">
          <cell r="N73837" t="str">
            <v>QQ</v>
          </cell>
        </row>
        <row r="73838">
          <cell r="N73838" t="str">
            <v>QQ</v>
          </cell>
        </row>
        <row r="73839">
          <cell r="N73839" t="str">
            <v>QQ</v>
          </cell>
        </row>
        <row r="73840">
          <cell r="N73840" t="str">
            <v>QQ</v>
          </cell>
        </row>
        <row r="73841">
          <cell r="N73841" t="str">
            <v>QQ</v>
          </cell>
        </row>
        <row r="73842">
          <cell r="N73842" t="str">
            <v>QQ</v>
          </cell>
        </row>
        <row r="73843">
          <cell r="N73843" t="str">
            <v>QQ</v>
          </cell>
        </row>
        <row r="73844">
          <cell r="N73844" t="str">
            <v>QQ</v>
          </cell>
        </row>
        <row r="73845">
          <cell r="N73845" t="str">
            <v>QQ</v>
          </cell>
        </row>
        <row r="73846">
          <cell r="N73846" t="str">
            <v>QQ</v>
          </cell>
        </row>
        <row r="73847">
          <cell r="N73847" t="str">
            <v>QQ</v>
          </cell>
        </row>
        <row r="73848">
          <cell r="N73848" t="str">
            <v>QQ</v>
          </cell>
        </row>
        <row r="73849">
          <cell r="N73849" t="str">
            <v>QQ</v>
          </cell>
        </row>
        <row r="73850">
          <cell r="N73850" t="str">
            <v>QQ</v>
          </cell>
        </row>
        <row r="73851">
          <cell r="N73851" t="str">
            <v>QQ</v>
          </cell>
        </row>
        <row r="73852">
          <cell r="N73852" t="str">
            <v>QQ</v>
          </cell>
        </row>
        <row r="73853">
          <cell r="N73853" t="str">
            <v>QQ</v>
          </cell>
        </row>
        <row r="73854">
          <cell r="N73854" t="str">
            <v>QQ</v>
          </cell>
        </row>
        <row r="73855">
          <cell r="N73855" t="str">
            <v>QQ</v>
          </cell>
        </row>
        <row r="73856">
          <cell r="N73856" t="str">
            <v>QQ</v>
          </cell>
        </row>
        <row r="73857">
          <cell r="N73857" t="str">
            <v>QQ</v>
          </cell>
        </row>
        <row r="73858">
          <cell r="N73858" t="str">
            <v>QQ</v>
          </cell>
        </row>
        <row r="73859">
          <cell r="N73859" t="str">
            <v>QQ</v>
          </cell>
        </row>
        <row r="73860">
          <cell r="N73860" t="str">
            <v>QQ</v>
          </cell>
        </row>
        <row r="73861">
          <cell r="N73861" t="str">
            <v>QQ</v>
          </cell>
        </row>
        <row r="73862">
          <cell r="N73862" t="str">
            <v>QQ</v>
          </cell>
        </row>
        <row r="73863">
          <cell r="N73863" t="str">
            <v>QQ</v>
          </cell>
        </row>
        <row r="73864">
          <cell r="N73864" t="str">
            <v>QQ</v>
          </cell>
        </row>
        <row r="73865">
          <cell r="N73865" t="str">
            <v>QQ</v>
          </cell>
        </row>
        <row r="73866">
          <cell r="N73866" t="str">
            <v>QQ</v>
          </cell>
        </row>
        <row r="73867">
          <cell r="N73867" t="str">
            <v>QQ</v>
          </cell>
        </row>
        <row r="73868">
          <cell r="N73868" t="str">
            <v>QQ</v>
          </cell>
        </row>
        <row r="73869">
          <cell r="N73869" t="str">
            <v>QQ</v>
          </cell>
        </row>
        <row r="73870">
          <cell r="N73870" t="str">
            <v>QQ</v>
          </cell>
        </row>
        <row r="73871">
          <cell r="N73871" t="str">
            <v>QQ</v>
          </cell>
        </row>
        <row r="73872">
          <cell r="N73872" t="str">
            <v>QQ</v>
          </cell>
        </row>
        <row r="73873">
          <cell r="N73873" t="str">
            <v>QQ</v>
          </cell>
        </row>
        <row r="73874">
          <cell r="N73874" t="str">
            <v>QQ</v>
          </cell>
        </row>
        <row r="73875">
          <cell r="N73875" t="str">
            <v>QQ</v>
          </cell>
        </row>
        <row r="73876">
          <cell r="N73876" t="str">
            <v>QQ</v>
          </cell>
        </row>
        <row r="73877">
          <cell r="N73877" t="str">
            <v>QQ</v>
          </cell>
        </row>
        <row r="73878">
          <cell r="N73878" t="str">
            <v>QQ</v>
          </cell>
        </row>
        <row r="73879">
          <cell r="N73879" t="str">
            <v>QQ</v>
          </cell>
        </row>
        <row r="73880">
          <cell r="N73880" t="str">
            <v>QQ</v>
          </cell>
        </row>
        <row r="73881">
          <cell r="N73881" t="str">
            <v>QQ</v>
          </cell>
        </row>
        <row r="73882">
          <cell r="N73882" t="str">
            <v>QQ</v>
          </cell>
        </row>
        <row r="73883">
          <cell r="N73883" t="str">
            <v>QQ</v>
          </cell>
        </row>
        <row r="73884">
          <cell r="N73884" t="str">
            <v>QQ</v>
          </cell>
        </row>
        <row r="73885">
          <cell r="N73885" t="str">
            <v>QQ</v>
          </cell>
        </row>
        <row r="73886">
          <cell r="N73886" t="str">
            <v>QQ</v>
          </cell>
        </row>
        <row r="73887">
          <cell r="N73887" t="str">
            <v>QQ</v>
          </cell>
        </row>
        <row r="73888">
          <cell r="N73888" t="str">
            <v>QQ</v>
          </cell>
        </row>
        <row r="73889">
          <cell r="N73889" t="str">
            <v>QQ</v>
          </cell>
        </row>
        <row r="73890">
          <cell r="N73890" t="str">
            <v>QQ</v>
          </cell>
        </row>
        <row r="73891">
          <cell r="N73891" t="str">
            <v>QQ</v>
          </cell>
        </row>
        <row r="73892">
          <cell r="N73892" t="str">
            <v>QQ</v>
          </cell>
        </row>
        <row r="73893">
          <cell r="N73893" t="str">
            <v>QQ</v>
          </cell>
        </row>
        <row r="73894">
          <cell r="N73894" t="str">
            <v>QQ</v>
          </cell>
        </row>
        <row r="73895">
          <cell r="N73895" t="str">
            <v>QQ</v>
          </cell>
        </row>
        <row r="73896">
          <cell r="N73896" t="str">
            <v>QQ</v>
          </cell>
        </row>
        <row r="73897">
          <cell r="N73897" t="str">
            <v>QQ</v>
          </cell>
        </row>
        <row r="73898">
          <cell r="N73898" t="str">
            <v>QQ</v>
          </cell>
        </row>
        <row r="73899">
          <cell r="N73899" t="str">
            <v>QQ</v>
          </cell>
        </row>
        <row r="73900">
          <cell r="N73900" t="str">
            <v>QQ</v>
          </cell>
        </row>
        <row r="73901">
          <cell r="N73901" t="str">
            <v>QQ</v>
          </cell>
        </row>
        <row r="73902">
          <cell r="N73902" t="str">
            <v>QQ</v>
          </cell>
        </row>
        <row r="73903">
          <cell r="N73903" t="str">
            <v>QQ</v>
          </cell>
        </row>
        <row r="73904">
          <cell r="N73904" t="str">
            <v>QQ</v>
          </cell>
        </row>
        <row r="73905">
          <cell r="N73905" t="str">
            <v>QQ</v>
          </cell>
        </row>
        <row r="73906">
          <cell r="N73906" t="str">
            <v>QQ</v>
          </cell>
        </row>
        <row r="73907">
          <cell r="N73907" t="str">
            <v>QQ</v>
          </cell>
        </row>
        <row r="73908">
          <cell r="N73908" t="str">
            <v>QQ</v>
          </cell>
        </row>
        <row r="73909">
          <cell r="N73909" t="str">
            <v>QQ</v>
          </cell>
        </row>
        <row r="73910">
          <cell r="N73910" t="str">
            <v>QQ</v>
          </cell>
        </row>
        <row r="73911">
          <cell r="N73911" t="str">
            <v>QQ</v>
          </cell>
        </row>
        <row r="73912">
          <cell r="N73912" t="str">
            <v>QQ</v>
          </cell>
        </row>
        <row r="73913">
          <cell r="N73913" t="str">
            <v>QQ</v>
          </cell>
        </row>
        <row r="73914">
          <cell r="N73914" t="str">
            <v>QQ</v>
          </cell>
        </row>
        <row r="73915">
          <cell r="N73915" t="str">
            <v>QQ</v>
          </cell>
        </row>
        <row r="73916">
          <cell r="N73916" t="str">
            <v>QQ</v>
          </cell>
        </row>
        <row r="73917">
          <cell r="N73917" t="str">
            <v>QQ</v>
          </cell>
        </row>
        <row r="73918">
          <cell r="N73918" t="str">
            <v>QQ</v>
          </cell>
        </row>
        <row r="73919">
          <cell r="N73919" t="str">
            <v>QQ</v>
          </cell>
        </row>
        <row r="73920">
          <cell r="N73920" t="str">
            <v>QQ</v>
          </cell>
        </row>
        <row r="73921">
          <cell r="N73921" t="str">
            <v>QQ</v>
          </cell>
        </row>
        <row r="73922">
          <cell r="N73922" t="str">
            <v>QQ</v>
          </cell>
        </row>
        <row r="73923">
          <cell r="N73923" t="str">
            <v>QQ</v>
          </cell>
        </row>
        <row r="73924">
          <cell r="N73924" t="str">
            <v>QQ</v>
          </cell>
        </row>
        <row r="73925">
          <cell r="N73925" t="str">
            <v>QQ</v>
          </cell>
        </row>
        <row r="73926">
          <cell r="N73926" t="str">
            <v>QQ</v>
          </cell>
        </row>
        <row r="73927">
          <cell r="N73927" t="str">
            <v>QQ</v>
          </cell>
        </row>
        <row r="73928">
          <cell r="N73928" t="str">
            <v>QQ</v>
          </cell>
        </row>
        <row r="73929">
          <cell r="N73929" t="str">
            <v>QQ</v>
          </cell>
        </row>
        <row r="73930">
          <cell r="N73930" t="str">
            <v>QQ</v>
          </cell>
        </row>
        <row r="73931">
          <cell r="N73931" t="str">
            <v>QQ</v>
          </cell>
        </row>
        <row r="73932">
          <cell r="N73932" t="str">
            <v>QQ</v>
          </cell>
        </row>
        <row r="73933">
          <cell r="N73933" t="str">
            <v>QQ</v>
          </cell>
        </row>
        <row r="73934">
          <cell r="N73934" t="str">
            <v>QQ</v>
          </cell>
        </row>
        <row r="73935">
          <cell r="N73935" t="str">
            <v>QQ</v>
          </cell>
        </row>
        <row r="73936">
          <cell r="N73936" t="str">
            <v>QQ</v>
          </cell>
        </row>
        <row r="73937">
          <cell r="N73937" t="str">
            <v>QQ</v>
          </cell>
        </row>
        <row r="73938">
          <cell r="N73938" t="str">
            <v>QQ</v>
          </cell>
        </row>
        <row r="73939">
          <cell r="N73939" t="str">
            <v>QQ</v>
          </cell>
        </row>
        <row r="73940">
          <cell r="N73940" t="str">
            <v>QQ</v>
          </cell>
        </row>
        <row r="73941">
          <cell r="N73941" t="str">
            <v>QQ</v>
          </cell>
        </row>
        <row r="73942">
          <cell r="N73942" t="str">
            <v>QQ</v>
          </cell>
        </row>
        <row r="73943">
          <cell r="N73943" t="str">
            <v>QQ</v>
          </cell>
        </row>
        <row r="73944">
          <cell r="N73944" t="str">
            <v>QQ</v>
          </cell>
        </row>
        <row r="73945">
          <cell r="N73945" t="str">
            <v>QQ</v>
          </cell>
        </row>
        <row r="73946">
          <cell r="N73946" t="str">
            <v>QQ</v>
          </cell>
        </row>
        <row r="73947">
          <cell r="N73947" t="str">
            <v>QQ</v>
          </cell>
        </row>
        <row r="73948">
          <cell r="N73948" t="str">
            <v>QQ</v>
          </cell>
        </row>
        <row r="73949">
          <cell r="N73949" t="str">
            <v>QQ</v>
          </cell>
        </row>
        <row r="73950">
          <cell r="N73950" t="str">
            <v>QQ</v>
          </cell>
        </row>
        <row r="73951">
          <cell r="N73951" t="str">
            <v>QQ</v>
          </cell>
        </row>
        <row r="73952">
          <cell r="N73952" t="str">
            <v>QQ</v>
          </cell>
        </row>
        <row r="73953">
          <cell r="N73953" t="str">
            <v>QQ</v>
          </cell>
        </row>
        <row r="73954">
          <cell r="N73954" t="str">
            <v>QQ</v>
          </cell>
        </row>
        <row r="73955">
          <cell r="N73955" t="str">
            <v>QQ</v>
          </cell>
        </row>
        <row r="73956">
          <cell r="N73956" t="str">
            <v>QQ</v>
          </cell>
        </row>
        <row r="73957">
          <cell r="N73957" t="str">
            <v>QQ</v>
          </cell>
        </row>
        <row r="73958">
          <cell r="N73958" t="str">
            <v>QQ</v>
          </cell>
        </row>
        <row r="73959">
          <cell r="N73959" t="str">
            <v>QQ</v>
          </cell>
        </row>
        <row r="73960">
          <cell r="N73960" t="str">
            <v>QQ</v>
          </cell>
        </row>
        <row r="73961">
          <cell r="N73961" t="str">
            <v>QQ</v>
          </cell>
        </row>
        <row r="73962">
          <cell r="N73962" t="str">
            <v>QQ</v>
          </cell>
        </row>
        <row r="73963">
          <cell r="N73963" t="str">
            <v>QQ</v>
          </cell>
        </row>
        <row r="73964">
          <cell r="N73964" t="str">
            <v>QQ</v>
          </cell>
        </row>
        <row r="73965">
          <cell r="N73965" t="str">
            <v>QQ</v>
          </cell>
        </row>
        <row r="73966">
          <cell r="N73966" t="str">
            <v>QQ</v>
          </cell>
        </row>
        <row r="73967">
          <cell r="N73967" t="str">
            <v>QQ</v>
          </cell>
        </row>
        <row r="73968">
          <cell r="N73968" t="str">
            <v>QQ</v>
          </cell>
        </row>
        <row r="73969">
          <cell r="N73969" t="str">
            <v>QQ</v>
          </cell>
        </row>
        <row r="73970">
          <cell r="N73970" t="str">
            <v>QQ</v>
          </cell>
        </row>
        <row r="73971">
          <cell r="N73971" t="str">
            <v>QQ</v>
          </cell>
        </row>
        <row r="73972">
          <cell r="N73972" t="str">
            <v>QQ</v>
          </cell>
        </row>
        <row r="73973">
          <cell r="N73973" t="str">
            <v>QQ</v>
          </cell>
        </row>
        <row r="73974">
          <cell r="N73974" t="str">
            <v>QQ</v>
          </cell>
        </row>
        <row r="73975">
          <cell r="N73975" t="str">
            <v>QQ</v>
          </cell>
        </row>
        <row r="73976">
          <cell r="N73976" t="str">
            <v>QQ</v>
          </cell>
        </row>
        <row r="73977">
          <cell r="N73977" t="str">
            <v>QQ</v>
          </cell>
        </row>
        <row r="73978">
          <cell r="N73978" t="str">
            <v>QQ</v>
          </cell>
        </row>
        <row r="73979">
          <cell r="N73979" t="str">
            <v>QQ</v>
          </cell>
        </row>
        <row r="73980">
          <cell r="N73980" t="str">
            <v>QQ</v>
          </cell>
        </row>
        <row r="73981">
          <cell r="N73981" t="str">
            <v>QQ</v>
          </cell>
        </row>
        <row r="73982">
          <cell r="N73982" t="str">
            <v>QQ</v>
          </cell>
        </row>
        <row r="73983">
          <cell r="N73983" t="str">
            <v>QQ</v>
          </cell>
        </row>
        <row r="73984">
          <cell r="N73984" t="str">
            <v>QQ</v>
          </cell>
        </row>
        <row r="73985">
          <cell r="N73985" t="str">
            <v>QQ</v>
          </cell>
        </row>
        <row r="73986">
          <cell r="N73986" t="str">
            <v>QQ</v>
          </cell>
        </row>
        <row r="73987">
          <cell r="N73987" t="str">
            <v>QQ</v>
          </cell>
        </row>
        <row r="73988">
          <cell r="N73988" t="str">
            <v>QQ</v>
          </cell>
        </row>
        <row r="73989">
          <cell r="N73989" t="str">
            <v>QQ</v>
          </cell>
        </row>
        <row r="73990">
          <cell r="N73990" t="str">
            <v>QQ</v>
          </cell>
        </row>
        <row r="73991">
          <cell r="N73991" t="str">
            <v>QQ</v>
          </cell>
        </row>
        <row r="73992">
          <cell r="N73992" t="str">
            <v>QQ</v>
          </cell>
        </row>
        <row r="73993">
          <cell r="N73993" t="str">
            <v>QQ</v>
          </cell>
        </row>
        <row r="73994">
          <cell r="N73994" t="str">
            <v>QQ</v>
          </cell>
        </row>
        <row r="73995">
          <cell r="N73995" t="str">
            <v>QQ</v>
          </cell>
        </row>
        <row r="73996">
          <cell r="N73996" t="str">
            <v>QQ</v>
          </cell>
        </row>
        <row r="73997">
          <cell r="N73997" t="str">
            <v>QQ</v>
          </cell>
        </row>
        <row r="73998">
          <cell r="N73998" t="str">
            <v>QQ</v>
          </cell>
        </row>
        <row r="73999">
          <cell r="N73999" t="str">
            <v>QQ</v>
          </cell>
        </row>
        <row r="74000">
          <cell r="N74000" t="str">
            <v>QQ</v>
          </cell>
        </row>
        <row r="74001">
          <cell r="N74001" t="str">
            <v>QQ</v>
          </cell>
        </row>
        <row r="74002">
          <cell r="N74002" t="str">
            <v>QQ</v>
          </cell>
        </row>
        <row r="74003">
          <cell r="N74003" t="str">
            <v>QQ</v>
          </cell>
        </row>
        <row r="74004">
          <cell r="N74004" t="str">
            <v>QQ</v>
          </cell>
        </row>
        <row r="74005">
          <cell r="N74005" t="str">
            <v>QQ</v>
          </cell>
        </row>
        <row r="74006">
          <cell r="N74006" t="str">
            <v>QQ</v>
          </cell>
        </row>
        <row r="74007">
          <cell r="N74007" t="str">
            <v>QQ</v>
          </cell>
        </row>
        <row r="74008">
          <cell r="N74008" t="str">
            <v>QQ</v>
          </cell>
        </row>
        <row r="74009">
          <cell r="N74009" t="str">
            <v>QQ</v>
          </cell>
        </row>
        <row r="74010">
          <cell r="N74010" t="str">
            <v>QQ</v>
          </cell>
        </row>
        <row r="74011">
          <cell r="N74011" t="str">
            <v>QQ</v>
          </cell>
        </row>
        <row r="74012">
          <cell r="N74012" t="str">
            <v>QQ</v>
          </cell>
        </row>
        <row r="74013">
          <cell r="N74013" t="str">
            <v>QQ</v>
          </cell>
        </row>
        <row r="74014">
          <cell r="N74014" t="str">
            <v>QQ</v>
          </cell>
        </row>
        <row r="74015">
          <cell r="N74015" t="str">
            <v>QQ</v>
          </cell>
        </row>
        <row r="74016">
          <cell r="N74016" t="str">
            <v>QQ</v>
          </cell>
        </row>
        <row r="74017">
          <cell r="N74017" t="str">
            <v>QQ</v>
          </cell>
        </row>
        <row r="74018">
          <cell r="N74018" t="str">
            <v>QQ</v>
          </cell>
        </row>
        <row r="74019">
          <cell r="N74019" t="str">
            <v>QQ</v>
          </cell>
        </row>
        <row r="74020">
          <cell r="N74020" t="str">
            <v>QQ</v>
          </cell>
        </row>
        <row r="74021">
          <cell r="N74021" t="str">
            <v>QQ</v>
          </cell>
        </row>
        <row r="74022">
          <cell r="N74022" t="str">
            <v>QQ</v>
          </cell>
        </row>
        <row r="74023">
          <cell r="N74023" t="str">
            <v>QQ</v>
          </cell>
        </row>
        <row r="74024">
          <cell r="N74024" t="str">
            <v>QQ</v>
          </cell>
        </row>
        <row r="74025">
          <cell r="N74025" t="str">
            <v>QQ</v>
          </cell>
        </row>
        <row r="74026">
          <cell r="N74026" t="str">
            <v>QQ</v>
          </cell>
        </row>
        <row r="74027">
          <cell r="N74027" t="str">
            <v>QQ</v>
          </cell>
        </row>
        <row r="74028">
          <cell r="N74028" t="str">
            <v>QQ</v>
          </cell>
        </row>
        <row r="74029">
          <cell r="N74029" t="str">
            <v>QQ</v>
          </cell>
        </row>
        <row r="74030">
          <cell r="N74030" t="str">
            <v>QQ</v>
          </cell>
        </row>
        <row r="74031">
          <cell r="N74031" t="str">
            <v>QQ</v>
          </cell>
        </row>
        <row r="74032">
          <cell r="N74032" t="str">
            <v>QQ</v>
          </cell>
        </row>
        <row r="74033">
          <cell r="N74033" t="str">
            <v>QQ</v>
          </cell>
        </row>
        <row r="74034">
          <cell r="N74034" t="str">
            <v>QQ</v>
          </cell>
        </row>
        <row r="74035">
          <cell r="N74035" t="str">
            <v>QQ</v>
          </cell>
        </row>
        <row r="74036">
          <cell r="N74036" t="str">
            <v>QQ</v>
          </cell>
        </row>
        <row r="74037">
          <cell r="N74037" t="str">
            <v>QQ</v>
          </cell>
        </row>
        <row r="74038">
          <cell r="N74038" t="str">
            <v>QQ</v>
          </cell>
        </row>
        <row r="74039">
          <cell r="N74039" t="str">
            <v>QQ</v>
          </cell>
        </row>
        <row r="74040">
          <cell r="N74040" t="str">
            <v>QQ</v>
          </cell>
        </row>
        <row r="74041">
          <cell r="N74041" t="str">
            <v>QQ</v>
          </cell>
        </row>
        <row r="74042">
          <cell r="N74042" t="str">
            <v>QQ</v>
          </cell>
        </row>
        <row r="74043">
          <cell r="N74043" t="str">
            <v>QQ</v>
          </cell>
        </row>
        <row r="74044">
          <cell r="N74044" t="str">
            <v>QQ</v>
          </cell>
        </row>
        <row r="74045">
          <cell r="N74045" t="str">
            <v>QQ</v>
          </cell>
        </row>
        <row r="74046">
          <cell r="N74046" t="str">
            <v>QQ</v>
          </cell>
        </row>
        <row r="74047">
          <cell r="N74047" t="str">
            <v>QQ</v>
          </cell>
        </row>
        <row r="74048">
          <cell r="N74048" t="str">
            <v>QQ</v>
          </cell>
        </row>
        <row r="74049">
          <cell r="N74049" t="str">
            <v>QQ</v>
          </cell>
        </row>
        <row r="74050">
          <cell r="N74050" t="str">
            <v>QQ</v>
          </cell>
        </row>
        <row r="74051">
          <cell r="N74051" t="str">
            <v>QQ</v>
          </cell>
        </row>
        <row r="74052">
          <cell r="N74052" t="str">
            <v>QQ</v>
          </cell>
        </row>
        <row r="74053">
          <cell r="N74053" t="str">
            <v>QQ</v>
          </cell>
        </row>
        <row r="74054">
          <cell r="N74054" t="str">
            <v>QQ</v>
          </cell>
        </row>
        <row r="74055">
          <cell r="N74055" t="str">
            <v>QQ</v>
          </cell>
        </row>
        <row r="74056">
          <cell r="N74056" t="str">
            <v>QQ</v>
          </cell>
        </row>
        <row r="74057">
          <cell r="N74057" t="str">
            <v>QQ</v>
          </cell>
        </row>
        <row r="74058">
          <cell r="N74058" t="str">
            <v>QQ</v>
          </cell>
        </row>
        <row r="74059">
          <cell r="N74059" t="str">
            <v>QQ</v>
          </cell>
        </row>
        <row r="74060">
          <cell r="N74060" t="str">
            <v>QQ</v>
          </cell>
        </row>
        <row r="74061">
          <cell r="N74061" t="str">
            <v>QQ</v>
          </cell>
        </row>
        <row r="74062">
          <cell r="N74062" t="str">
            <v>QQ</v>
          </cell>
        </row>
        <row r="74063">
          <cell r="N74063" t="str">
            <v>QQ</v>
          </cell>
        </row>
        <row r="74064">
          <cell r="N74064" t="str">
            <v>QQ</v>
          </cell>
        </row>
        <row r="74065">
          <cell r="N74065" t="str">
            <v>QQ</v>
          </cell>
        </row>
        <row r="74066">
          <cell r="N74066" t="str">
            <v>QQ</v>
          </cell>
        </row>
        <row r="74067">
          <cell r="N74067" t="str">
            <v>QQ</v>
          </cell>
        </row>
        <row r="74068">
          <cell r="N74068" t="str">
            <v>QQ</v>
          </cell>
        </row>
        <row r="74069">
          <cell r="N74069" t="str">
            <v>QQ</v>
          </cell>
        </row>
        <row r="74070">
          <cell r="N74070" t="str">
            <v>QQ</v>
          </cell>
        </row>
        <row r="74071">
          <cell r="N74071" t="str">
            <v>QQ</v>
          </cell>
        </row>
        <row r="74072">
          <cell r="N74072" t="str">
            <v>QQ</v>
          </cell>
        </row>
        <row r="74073">
          <cell r="N74073" t="str">
            <v>QQ</v>
          </cell>
        </row>
        <row r="74074">
          <cell r="N74074" t="str">
            <v>QQ</v>
          </cell>
        </row>
        <row r="74075">
          <cell r="N74075" t="str">
            <v>QQ</v>
          </cell>
        </row>
        <row r="74076">
          <cell r="N74076" t="str">
            <v>QQ</v>
          </cell>
        </row>
        <row r="74077">
          <cell r="N74077" t="str">
            <v>QQ</v>
          </cell>
        </row>
        <row r="74078">
          <cell r="N74078" t="str">
            <v>QQ</v>
          </cell>
        </row>
        <row r="74079">
          <cell r="N74079" t="str">
            <v>QQ</v>
          </cell>
        </row>
        <row r="74080">
          <cell r="N74080" t="str">
            <v>QQ</v>
          </cell>
        </row>
        <row r="74081">
          <cell r="N74081" t="str">
            <v>QQ</v>
          </cell>
        </row>
        <row r="74082">
          <cell r="N74082" t="str">
            <v>QQ</v>
          </cell>
        </row>
        <row r="74083">
          <cell r="N74083" t="str">
            <v>QQ</v>
          </cell>
        </row>
        <row r="74084">
          <cell r="N74084" t="str">
            <v>QQ</v>
          </cell>
        </row>
        <row r="74085">
          <cell r="N74085" t="str">
            <v>QQ</v>
          </cell>
        </row>
        <row r="74086">
          <cell r="N74086" t="str">
            <v>QQ</v>
          </cell>
        </row>
        <row r="74087">
          <cell r="N74087" t="str">
            <v>QQ</v>
          </cell>
        </row>
        <row r="74088">
          <cell r="N74088" t="str">
            <v>QQ</v>
          </cell>
        </row>
        <row r="74089">
          <cell r="N74089" t="str">
            <v>QQ</v>
          </cell>
        </row>
        <row r="74090">
          <cell r="N74090" t="str">
            <v>QQ</v>
          </cell>
        </row>
        <row r="74091">
          <cell r="N74091" t="str">
            <v>QQ</v>
          </cell>
        </row>
        <row r="74092">
          <cell r="N74092" t="str">
            <v>QQ</v>
          </cell>
        </row>
        <row r="74093">
          <cell r="N74093" t="str">
            <v>QQ</v>
          </cell>
        </row>
        <row r="74094">
          <cell r="N74094" t="str">
            <v>QQ</v>
          </cell>
        </row>
        <row r="74095">
          <cell r="N74095" t="str">
            <v>QQ</v>
          </cell>
        </row>
        <row r="74096">
          <cell r="N74096" t="str">
            <v>QQ</v>
          </cell>
        </row>
        <row r="74097">
          <cell r="N74097" t="str">
            <v>QQ</v>
          </cell>
        </row>
        <row r="74098">
          <cell r="N74098" t="str">
            <v>QQ</v>
          </cell>
        </row>
        <row r="74099">
          <cell r="N74099" t="str">
            <v>QQ</v>
          </cell>
        </row>
        <row r="74100">
          <cell r="N74100" t="str">
            <v>QQ</v>
          </cell>
        </row>
        <row r="74101">
          <cell r="N74101" t="str">
            <v>QQ</v>
          </cell>
        </row>
        <row r="74102">
          <cell r="N74102" t="str">
            <v>QQ</v>
          </cell>
        </row>
        <row r="74103">
          <cell r="N74103" t="str">
            <v>QQ</v>
          </cell>
        </row>
        <row r="74104">
          <cell r="N74104" t="str">
            <v>QQ</v>
          </cell>
        </row>
        <row r="74105">
          <cell r="N74105" t="str">
            <v>QQ</v>
          </cell>
        </row>
        <row r="74106">
          <cell r="N74106" t="str">
            <v>QQ</v>
          </cell>
        </row>
        <row r="74107">
          <cell r="N74107" t="str">
            <v>QQ</v>
          </cell>
        </row>
        <row r="74108">
          <cell r="N74108" t="str">
            <v>QQ</v>
          </cell>
        </row>
        <row r="74109">
          <cell r="N74109" t="str">
            <v>QQ</v>
          </cell>
        </row>
        <row r="74110">
          <cell r="N74110" t="str">
            <v>QQ</v>
          </cell>
        </row>
        <row r="74111">
          <cell r="N74111" t="str">
            <v>QQ</v>
          </cell>
        </row>
        <row r="74112">
          <cell r="N74112" t="str">
            <v>QQ</v>
          </cell>
        </row>
        <row r="74113">
          <cell r="N74113" t="str">
            <v>QQ</v>
          </cell>
        </row>
        <row r="74114">
          <cell r="N74114" t="str">
            <v>QQ</v>
          </cell>
        </row>
        <row r="74115">
          <cell r="N74115" t="str">
            <v>QQ</v>
          </cell>
        </row>
        <row r="74116">
          <cell r="N74116" t="str">
            <v>QQ</v>
          </cell>
        </row>
        <row r="74117">
          <cell r="N74117" t="str">
            <v>QQ</v>
          </cell>
        </row>
        <row r="74118">
          <cell r="N74118" t="str">
            <v>QQ</v>
          </cell>
        </row>
        <row r="74119">
          <cell r="N74119" t="str">
            <v>QQ</v>
          </cell>
        </row>
        <row r="74120">
          <cell r="N74120" t="str">
            <v>QQ</v>
          </cell>
        </row>
        <row r="74121">
          <cell r="N74121" t="str">
            <v>QQ</v>
          </cell>
        </row>
        <row r="74122">
          <cell r="N74122" t="str">
            <v>QQ</v>
          </cell>
        </row>
        <row r="74123">
          <cell r="N74123" t="str">
            <v>QQ</v>
          </cell>
        </row>
        <row r="74124">
          <cell r="N74124" t="str">
            <v>QQ</v>
          </cell>
        </row>
        <row r="74125">
          <cell r="N74125" t="str">
            <v>QQ</v>
          </cell>
        </row>
        <row r="74126">
          <cell r="N74126" t="str">
            <v>QQ</v>
          </cell>
        </row>
        <row r="74127">
          <cell r="N74127" t="str">
            <v>QQ</v>
          </cell>
        </row>
        <row r="74128">
          <cell r="N74128" t="str">
            <v>QQ</v>
          </cell>
        </row>
        <row r="74129">
          <cell r="N74129" t="str">
            <v>QQ</v>
          </cell>
        </row>
        <row r="74130">
          <cell r="N74130" t="str">
            <v>QQ</v>
          </cell>
        </row>
        <row r="74131">
          <cell r="N74131" t="str">
            <v>QQ</v>
          </cell>
        </row>
        <row r="74132">
          <cell r="N74132" t="str">
            <v>QQ</v>
          </cell>
        </row>
        <row r="74133">
          <cell r="N74133" t="str">
            <v>QQ</v>
          </cell>
        </row>
        <row r="74134">
          <cell r="N74134" t="str">
            <v>QQ</v>
          </cell>
        </row>
        <row r="74135">
          <cell r="N74135" t="str">
            <v>QQ</v>
          </cell>
        </row>
        <row r="74136">
          <cell r="N74136" t="str">
            <v>QQ</v>
          </cell>
        </row>
        <row r="74137">
          <cell r="N74137" t="str">
            <v>QQ</v>
          </cell>
        </row>
        <row r="74138">
          <cell r="N74138" t="str">
            <v>QQ</v>
          </cell>
        </row>
        <row r="74139">
          <cell r="N74139" t="str">
            <v>QQ</v>
          </cell>
        </row>
        <row r="74140">
          <cell r="N74140" t="str">
            <v>QQ</v>
          </cell>
        </row>
        <row r="74141">
          <cell r="N74141" t="str">
            <v>QQ</v>
          </cell>
        </row>
        <row r="74142">
          <cell r="N74142" t="str">
            <v>QQ</v>
          </cell>
        </row>
        <row r="74143">
          <cell r="N74143" t="str">
            <v>QQ</v>
          </cell>
        </row>
        <row r="74144">
          <cell r="N74144" t="str">
            <v>QQ</v>
          </cell>
        </row>
        <row r="74145">
          <cell r="N74145" t="str">
            <v>QQ</v>
          </cell>
        </row>
        <row r="74146">
          <cell r="N74146" t="str">
            <v>QQ</v>
          </cell>
        </row>
        <row r="74147">
          <cell r="N74147" t="str">
            <v>QQ</v>
          </cell>
        </row>
        <row r="74148">
          <cell r="N74148" t="str">
            <v>QQ</v>
          </cell>
        </row>
        <row r="74149">
          <cell r="N74149" t="str">
            <v>QQ</v>
          </cell>
        </row>
        <row r="74150">
          <cell r="N74150" t="str">
            <v>QQ</v>
          </cell>
        </row>
        <row r="74151">
          <cell r="N74151" t="str">
            <v>QQ</v>
          </cell>
        </row>
        <row r="74152">
          <cell r="N74152" t="str">
            <v>QQ</v>
          </cell>
        </row>
        <row r="74153">
          <cell r="N74153" t="str">
            <v>QQ</v>
          </cell>
        </row>
        <row r="74154">
          <cell r="N74154" t="str">
            <v>QQ</v>
          </cell>
        </row>
        <row r="74155">
          <cell r="N74155" t="str">
            <v>QQ</v>
          </cell>
        </row>
        <row r="74156">
          <cell r="N74156" t="str">
            <v>QQ</v>
          </cell>
        </row>
        <row r="74157">
          <cell r="N74157" t="str">
            <v>QQ</v>
          </cell>
        </row>
        <row r="74158">
          <cell r="N74158" t="str">
            <v>QQ</v>
          </cell>
        </row>
        <row r="74159">
          <cell r="N74159" t="str">
            <v>QQ</v>
          </cell>
        </row>
        <row r="74160">
          <cell r="N74160" t="str">
            <v>QQ</v>
          </cell>
        </row>
        <row r="74161">
          <cell r="N74161" t="str">
            <v>QQ</v>
          </cell>
        </row>
        <row r="74162">
          <cell r="N74162" t="str">
            <v>QQ</v>
          </cell>
        </row>
        <row r="74163">
          <cell r="N74163" t="str">
            <v>QQ</v>
          </cell>
        </row>
        <row r="74164">
          <cell r="N74164" t="str">
            <v>QQ</v>
          </cell>
        </row>
        <row r="74165">
          <cell r="N74165" t="str">
            <v>QQ</v>
          </cell>
        </row>
        <row r="74166">
          <cell r="N74166" t="str">
            <v>QQ</v>
          </cell>
        </row>
        <row r="74167">
          <cell r="N74167" t="str">
            <v>QQ</v>
          </cell>
        </row>
        <row r="74168">
          <cell r="N74168" t="str">
            <v>QQ</v>
          </cell>
        </row>
        <row r="74169">
          <cell r="N74169" t="str">
            <v>QQ</v>
          </cell>
        </row>
        <row r="74170">
          <cell r="N74170" t="str">
            <v>QQ</v>
          </cell>
        </row>
        <row r="74171">
          <cell r="N74171" t="str">
            <v>QQ</v>
          </cell>
        </row>
        <row r="74172">
          <cell r="N74172" t="str">
            <v>QQ</v>
          </cell>
        </row>
        <row r="74173">
          <cell r="N74173" t="str">
            <v>QQ</v>
          </cell>
        </row>
        <row r="74174">
          <cell r="N74174" t="str">
            <v>QQ</v>
          </cell>
        </row>
        <row r="74175">
          <cell r="N74175" t="str">
            <v>QQ</v>
          </cell>
        </row>
        <row r="74176">
          <cell r="N74176" t="str">
            <v>QQ</v>
          </cell>
        </row>
        <row r="74177">
          <cell r="N74177" t="str">
            <v>QQ</v>
          </cell>
        </row>
        <row r="74178">
          <cell r="N74178" t="str">
            <v>QQ</v>
          </cell>
        </row>
        <row r="74179">
          <cell r="N74179" t="str">
            <v>QQ</v>
          </cell>
        </row>
        <row r="74180">
          <cell r="N74180" t="str">
            <v>QQ</v>
          </cell>
        </row>
        <row r="74181">
          <cell r="N74181" t="str">
            <v>QQ</v>
          </cell>
        </row>
        <row r="74182">
          <cell r="N74182" t="str">
            <v>QQ</v>
          </cell>
        </row>
        <row r="74183">
          <cell r="N74183" t="str">
            <v>QQ</v>
          </cell>
        </row>
        <row r="74184">
          <cell r="N74184" t="str">
            <v>QQ</v>
          </cell>
        </row>
        <row r="74185">
          <cell r="N74185" t="str">
            <v>QQ</v>
          </cell>
        </row>
        <row r="74186">
          <cell r="N74186" t="str">
            <v>QQ</v>
          </cell>
        </row>
        <row r="74187">
          <cell r="N74187" t="str">
            <v>QQ</v>
          </cell>
        </row>
        <row r="74188">
          <cell r="N74188" t="str">
            <v>QQ</v>
          </cell>
        </row>
        <row r="74189">
          <cell r="N74189" t="str">
            <v>QQ</v>
          </cell>
        </row>
        <row r="74190">
          <cell r="N74190" t="str">
            <v>QQ</v>
          </cell>
        </row>
        <row r="74191">
          <cell r="N74191" t="str">
            <v>QQ</v>
          </cell>
        </row>
        <row r="74192">
          <cell r="N74192" t="str">
            <v>QQ</v>
          </cell>
        </row>
        <row r="74193">
          <cell r="N74193" t="str">
            <v>QQ</v>
          </cell>
        </row>
        <row r="74194">
          <cell r="N74194" t="str">
            <v>QQ</v>
          </cell>
        </row>
        <row r="74195">
          <cell r="N74195" t="str">
            <v>QQ</v>
          </cell>
        </row>
        <row r="74196">
          <cell r="N74196" t="str">
            <v>QQ</v>
          </cell>
        </row>
        <row r="74197">
          <cell r="N74197" t="str">
            <v>QQ</v>
          </cell>
        </row>
        <row r="74198">
          <cell r="N74198" t="str">
            <v>QQ</v>
          </cell>
        </row>
        <row r="74199">
          <cell r="N74199" t="str">
            <v>QQ</v>
          </cell>
        </row>
        <row r="74200">
          <cell r="N74200" t="str">
            <v>QQ</v>
          </cell>
        </row>
        <row r="74201">
          <cell r="N74201" t="str">
            <v>QQ</v>
          </cell>
        </row>
        <row r="74202">
          <cell r="N74202" t="str">
            <v>QQ</v>
          </cell>
        </row>
        <row r="74203">
          <cell r="N74203" t="str">
            <v>QQ</v>
          </cell>
        </row>
        <row r="74204">
          <cell r="N74204" t="str">
            <v>QQ</v>
          </cell>
        </row>
        <row r="74205">
          <cell r="N74205" t="str">
            <v>QQ</v>
          </cell>
        </row>
        <row r="74206">
          <cell r="N74206" t="str">
            <v>QQ</v>
          </cell>
        </row>
        <row r="74207">
          <cell r="N74207" t="str">
            <v>QQ</v>
          </cell>
        </row>
        <row r="74208">
          <cell r="N74208" t="str">
            <v>QQ</v>
          </cell>
        </row>
        <row r="74209">
          <cell r="N74209" t="str">
            <v>QQ</v>
          </cell>
        </row>
        <row r="74210">
          <cell r="N74210" t="str">
            <v>QQ</v>
          </cell>
        </row>
        <row r="74211">
          <cell r="N74211" t="str">
            <v>QQ</v>
          </cell>
        </row>
        <row r="74212">
          <cell r="N74212" t="str">
            <v>QQ</v>
          </cell>
        </row>
        <row r="74213">
          <cell r="N74213" t="str">
            <v>QQ</v>
          </cell>
        </row>
        <row r="74214">
          <cell r="N74214" t="str">
            <v>QQ</v>
          </cell>
        </row>
        <row r="74215">
          <cell r="N74215" t="str">
            <v>QQ</v>
          </cell>
        </row>
        <row r="74216">
          <cell r="N74216" t="str">
            <v>QQ</v>
          </cell>
        </row>
        <row r="74217">
          <cell r="N74217" t="str">
            <v>QQ</v>
          </cell>
        </row>
        <row r="74218">
          <cell r="N74218" t="str">
            <v>QQ</v>
          </cell>
        </row>
        <row r="74219">
          <cell r="N74219" t="str">
            <v>QQ</v>
          </cell>
        </row>
        <row r="74220">
          <cell r="N74220" t="str">
            <v>QQ</v>
          </cell>
        </row>
        <row r="74221">
          <cell r="N74221" t="str">
            <v>QQ</v>
          </cell>
        </row>
        <row r="74222">
          <cell r="N74222" t="str">
            <v>QQ</v>
          </cell>
        </row>
        <row r="74223">
          <cell r="N74223" t="str">
            <v>QQ</v>
          </cell>
        </row>
        <row r="74224">
          <cell r="N74224" t="str">
            <v>QQ</v>
          </cell>
        </row>
        <row r="74225">
          <cell r="N74225" t="str">
            <v>QQ</v>
          </cell>
        </row>
        <row r="74226">
          <cell r="N74226" t="str">
            <v>QQ</v>
          </cell>
        </row>
        <row r="74227">
          <cell r="N74227" t="str">
            <v>QQ</v>
          </cell>
        </row>
        <row r="74228">
          <cell r="N74228" t="str">
            <v>QQ</v>
          </cell>
        </row>
        <row r="74229">
          <cell r="N74229" t="str">
            <v>QQ</v>
          </cell>
        </row>
        <row r="74230">
          <cell r="N74230" t="str">
            <v>QQ</v>
          </cell>
        </row>
        <row r="74231">
          <cell r="N74231" t="str">
            <v>QQ</v>
          </cell>
        </row>
        <row r="74232">
          <cell r="N74232" t="str">
            <v>QQ</v>
          </cell>
        </row>
        <row r="74233">
          <cell r="N74233" t="str">
            <v>QQ</v>
          </cell>
        </row>
        <row r="74234">
          <cell r="N74234" t="str">
            <v>QQ</v>
          </cell>
        </row>
        <row r="74235">
          <cell r="N74235" t="str">
            <v>QQ</v>
          </cell>
        </row>
        <row r="74236">
          <cell r="N74236" t="str">
            <v>QQ</v>
          </cell>
        </row>
        <row r="74237">
          <cell r="N74237" t="str">
            <v>QQ</v>
          </cell>
        </row>
        <row r="74238">
          <cell r="N74238" t="str">
            <v>QQ</v>
          </cell>
        </row>
        <row r="74239">
          <cell r="N74239" t="str">
            <v>QQ</v>
          </cell>
        </row>
        <row r="74240">
          <cell r="N74240" t="str">
            <v>QQ</v>
          </cell>
        </row>
        <row r="74241">
          <cell r="N74241" t="str">
            <v>QQ</v>
          </cell>
        </row>
        <row r="74242">
          <cell r="N74242" t="str">
            <v>QQ</v>
          </cell>
        </row>
        <row r="74243">
          <cell r="N74243" t="str">
            <v>QQ</v>
          </cell>
        </row>
        <row r="74244">
          <cell r="N74244" t="str">
            <v>QQ</v>
          </cell>
        </row>
        <row r="74245">
          <cell r="N74245" t="str">
            <v>QQ</v>
          </cell>
        </row>
        <row r="74246">
          <cell r="N74246" t="str">
            <v>QQ</v>
          </cell>
        </row>
        <row r="74247">
          <cell r="N74247" t="str">
            <v>QQ</v>
          </cell>
        </row>
        <row r="74248">
          <cell r="N74248" t="str">
            <v>QQ</v>
          </cell>
        </row>
        <row r="74249">
          <cell r="N74249" t="str">
            <v>QQ</v>
          </cell>
        </row>
        <row r="74250">
          <cell r="N74250" t="str">
            <v>QQ</v>
          </cell>
        </row>
        <row r="74251">
          <cell r="N74251" t="str">
            <v>QQ</v>
          </cell>
        </row>
        <row r="74252">
          <cell r="N74252" t="str">
            <v>QQ</v>
          </cell>
        </row>
        <row r="74253">
          <cell r="N74253" t="str">
            <v>QQ</v>
          </cell>
        </row>
        <row r="74254">
          <cell r="N74254" t="str">
            <v>QQ</v>
          </cell>
        </row>
        <row r="74255">
          <cell r="N74255" t="str">
            <v>QQ</v>
          </cell>
        </row>
        <row r="74256">
          <cell r="N74256" t="str">
            <v>QQ</v>
          </cell>
        </row>
        <row r="74257">
          <cell r="N74257" t="str">
            <v>QQ</v>
          </cell>
        </row>
        <row r="74258">
          <cell r="N74258" t="str">
            <v>QQ</v>
          </cell>
        </row>
        <row r="74259">
          <cell r="N74259" t="str">
            <v>QQ</v>
          </cell>
        </row>
        <row r="74260">
          <cell r="N74260" t="str">
            <v>QQ</v>
          </cell>
        </row>
        <row r="74261">
          <cell r="N74261" t="str">
            <v>QQ</v>
          </cell>
        </row>
        <row r="74262">
          <cell r="N74262" t="str">
            <v>QQ</v>
          </cell>
        </row>
        <row r="74263">
          <cell r="N74263" t="str">
            <v>QQ</v>
          </cell>
        </row>
        <row r="74264">
          <cell r="N74264" t="str">
            <v>QQ</v>
          </cell>
        </row>
        <row r="74265">
          <cell r="N74265" t="str">
            <v>QQ</v>
          </cell>
        </row>
        <row r="74266">
          <cell r="N74266" t="str">
            <v>QQ</v>
          </cell>
        </row>
        <row r="74267">
          <cell r="N74267" t="str">
            <v>QQ</v>
          </cell>
        </row>
        <row r="74268">
          <cell r="N74268" t="str">
            <v>QQ</v>
          </cell>
        </row>
        <row r="74269">
          <cell r="N74269" t="str">
            <v>QQ</v>
          </cell>
        </row>
        <row r="74270">
          <cell r="N74270" t="str">
            <v>QQ</v>
          </cell>
        </row>
        <row r="74271">
          <cell r="N74271" t="str">
            <v>QQ</v>
          </cell>
        </row>
        <row r="74272">
          <cell r="N74272" t="str">
            <v>QQ</v>
          </cell>
        </row>
        <row r="74273">
          <cell r="N74273" t="str">
            <v>QQ</v>
          </cell>
        </row>
        <row r="74274">
          <cell r="N74274" t="str">
            <v>QQ</v>
          </cell>
        </row>
        <row r="74275">
          <cell r="N74275" t="str">
            <v>QQ</v>
          </cell>
        </row>
        <row r="74276">
          <cell r="N74276" t="str">
            <v>QQ</v>
          </cell>
        </row>
        <row r="74277">
          <cell r="N74277" t="str">
            <v>QQ</v>
          </cell>
        </row>
        <row r="74278">
          <cell r="N74278" t="str">
            <v>QQ</v>
          </cell>
        </row>
        <row r="74279">
          <cell r="N74279" t="str">
            <v>QQ</v>
          </cell>
        </row>
        <row r="74280">
          <cell r="N74280" t="str">
            <v>QQ</v>
          </cell>
        </row>
        <row r="74281">
          <cell r="N74281" t="str">
            <v>QQ</v>
          </cell>
        </row>
        <row r="74282">
          <cell r="N74282" t="str">
            <v>QQ</v>
          </cell>
        </row>
        <row r="74283">
          <cell r="N74283" t="str">
            <v>QQ</v>
          </cell>
        </row>
        <row r="74284">
          <cell r="N74284" t="str">
            <v>QQ</v>
          </cell>
        </row>
        <row r="74285">
          <cell r="N74285" t="str">
            <v>QQ</v>
          </cell>
        </row>
        <row r="74286">
          <cell r="N74286" t="str">
            <v>QQ</v>
          </cell>
        </row>
        <row r="74287">
          <cell r="N74287" t="str">
            <v>QQ</v>
          </cell>
        </row>
        <row r="74288">
          <cell r="N74288" t="str">
            <v>QQ</v>
          </cell>
        </row>
        <row r="74289">
          <cell r="N74289" t="str">
            <v>QQ</v>
          </cell>
        </row>
        <row r="74290">
          <cell r="N74290" t="str">
            <v>QQ</v>
          </cell>
        </row>
        <row r="74291">
          <cell r="N74291" t="str">
            <v>QQ</v>
          </cell>
        </row>
        <row r="74292">
          <cell r="N74292" t="str">
            <v>QQ</v>
          </cell>
        </row>
        <row r="74293">
          <cell r="N74293" t="str">
            <v>QQ</v>
          </cell>
        </row>
        <row r="74294">
          <cell r="N74294" t="str">
            <v>QQ</v>
          </cell>
        </row>
        <row r="74295">
          <cell r="N74295" t="str">
            <v>QQ</v>
          </cell>
        </row>
        <row r="74296">
          <cell r="N74296" t="str">
            <v>QQ</v>
          </cell>
        </row>
        <row r="74297">
          <cell r="N74297" t="str">
            <v>QQ</v>
          </cell>
        </row>
        <row r="74298">
          <cell r="N74298" t="str">
            <v>QQ</v>
          </cell>
        </row>
        <row r="74299">
          <cell r="N74299" t="str">
            <v>QQ</v>
          </cell>
        </row>
        <row r="74300">
          <cell r="N74300" t="str">
            <v>QQ</v>
          </cell>
        </row>
        <row r="74301">
          <cell r="N74301" t="str">
            <v>QQ</v>
          </cell>
        </row>
        <row r="74302">
          <cell r="N74302" t="str">
            <v>QQ</v>
          </cell>
        </row>
        <row r="74303">
          <cell r="N74303" t="str">
            <v>QQ</v>
          </cell>
        </row>
        <row r="74304">
          <cell r="N74304" t="str">
            <v>QQ</v>
          </cell>
        </row>
        <row r="74305">
          <cell r="N74305" t="str">
            <v>QQ</v>
          </cell>
        </row>
        <row r="74306">
          <cell r="N74306" t="str">
            <v>QQ</v>
          </cell>
        </row>
        <row r="74307">
          <cell r="N74307" t="str">
            <v>QQ</v>
          </cell>
        </row>
        <row r="74308">
          <cell r="N74308" t="str">
            <v>QQ</v>
          </cell>
        </row>
        <row r="74309">
          <cell r="N74309" t="str">
            <v>QQ</v>
          </cell>
        </row>
        <row r="74310">
          <cell r="N74310" t="str">
            <v>QQ</v>
          </cell>
        </row>
        <row r="74311">
          <cell r="N74311" t="str">
            <v>QQ</v>
          </cell>
        </row>
        <row r="74312">
          <cell r="N74312" t="str">
            <v>QQ</v>
          </cell>
        </row>
        <row r="74313">
          <cell r="N74313" t="str">
            <v>QQ</v>
          </cell>
        </row>
        <row r="74314">
          <cell r="N74314" t="str">
            <v>QQ</v>
          </cell>
        </row>
        <row r="74315">
          <cell r="N74315" t="str">
            <v>QQ</v>
          </cell>
        </row>
        <row r="74316">
          <cell r="N74316" t="str">
            <v>QQ</v>
          </cell>
        </row>
        <row r="74317">
          <cell r="N74317" t="str">
            <v>QQ</v>
          </cell>
        </row>
        <row r="74318">
          <cell r="N74318" t="str">
            <v>QQ</v>
          </cell>
        </row>
        <row r="74319">
          <cell r="N74319" t="str">
            <v>QQ</v>
          </cell>
        </row>
        <row r="74320">
          <cell r="N74320" t="str">
            <v>QQ</v>
          </cell>
        </row>
        <row r="74321">
          <cell r="N74321" t="str">
            <v>QQ</v>
          </cell>
        </row>
        <row r="74322">
          <cell r="N74322" t="str">
            <v>QQ</v>
          </cell>
        </row>
        <row r="74323">
          <cell r="N74323" t="str">
            <v>QQ</v>
          </cell>
        </row>
        <row r="74324">
          <cell r="N74324" t="str">
            <v>QQ</v>
          </cell>
        </row>
        <row r="74325">
          <cell r="N74325" t="str">
            <v>QQ</v>
          </cell>
        </row>
        <row r="74326">
          <cell r="N74326" t="str">
            <v>QQ</v>
          </cell>
        </row>
        <row r="74327">
          <cell r="N74327" t="str">
            <v>QQ</v>
          </cell>
        </row>
        <row r="74328">
          <cell r="N74328" t="str">
            <v>QQ</v>
          </cell>
        </row>
        <row r="74329">
          <cell r="N74329" t="str">
            <v>QQ</v>
          </cell>
        </row>
        <row r="74330">
          <cell r="N74330" t="str">
            <v>QQ</v>
          </cell>
        </row>
        <row r="74331">
          <cell r="N74331" t="str">
            <v>QQ</v>
          </cell>
        </row>
        <row r="74332">
          <cell r="N74332" t="str">
            <v>QQ</v>
          </cell>
        </row>
        <row r="74333">
          <cell r="N74333" t="str">
            <v>QQ</v>
          </cell>
        </row>
        <row r="74334">
          <cell r="N74334" t="str">
            <v>QQ</v>
          </cell>
        </row>
        <row r="74335">
          <cell r="N74335" t="str">
            <v>QQ</v>
          </cell>
        </row>
        <row r="74336">
          <cell r="N74336" t="str">
            <v>QQ</v>
          </cell>
        </row>
        <row r="74337">
          <cell r="N74337" t="str">
            <v>QQ</v>
          </cell>
        </row>
        <row r="74338">
          <cell r="N74338" t="str">
            <v>QQ</v>
          </cell>
        </row>
        <row r="74339">
          <cell r="N74339" t="str">
            <v>QQ</v>
          </cell>
        </row>
        <row r="74340">
          <cell r="N74340" t="str">
            <v>QQ</v>
          </cell>
        </row>
        <row r="74341">
          <cell r="N74341" t="str">
            <v>QQ</v>
          </cell>
        </row>
        <row r="74342">
          <cell r="N74342" t="str">
            <v>QQ</v>
          </cell>
        </row>
        <row r="74343">
          <cell r="N74343" t="str">
            <v>QQ</v>
          </cell>
        </row>
        <row r="74344">
          <cell r="N74344" t="str">
            <v>QQ</v>
          </cell>
        </row>
        <row r="74345">
          <cell r="N74345" t="str">
            <v>QQ</v>
          </cell>
        </row>
        <row r="74346">
          <cell r="N74346" t="str">
            <v>QQ</v>
          </cell>
        </row>
        <row r="74347">
          <cell r="N74347" t="str">
            <v>QQ</v>
          </cell>
        </row>
        <row r="74348">
          <cell r="N74348" t="str">
            <v>QQ</v>
          </cell>
        </row>
        <row r="74349">
          <cell r="N74349" t="str">
            <v>QQ</v>
          </cell>
        </row>
        <row r="74350">
          <cell r="N74350" t="str">
            <v>QQ</v>
          </cell>
        </row>
        <row r="74351">
          <cell r="N74351" t="str">
            <v>QQ</v>
          </cell>
        </row>
        <row r="74352">
          <cell r="N74352" t="str">
            <v>QQ</v>
          </cell>
        </row>
        <row r="74353">
          <cell r="N74353" t="str">
            <v>QQ</v>
          </cell>
        </row>
        <row r="74354">
          <cell r="N74354" t="str">
            <v>QQ</v>
          </cell>
        </row>
        <row r="74355">
          <cell r="N74355" t="str">
            <v>QQ</v>
          </cell>
        </row>
        <row r="74356">
          <cell r="N74356" t="str">
            <v>QQ</v>
          </cell>
        </row>
        <row r="74357">
          <cell r="N74357" t="str">
            <v>QQ</v>
          </cell>
        </row>
        <row r="74358">
          <cell r="N74358" t="str">
            <v>QQ</v>
          </cell>
        </row>
        <row r="74359">
          <cell r="N74359" t="str">
            <v>QQ</v>
          </cell>
        </row>
        <row r="74360">
          <cell r="N74360" t="str">
            <v>QQ</v>
          </cell>
        </row>
        <row r="74361">
          <cell r="N74361" t="str">
            <v>QQ</v>
          </cell>
        </row>
        <row r="74362">
          <cell r="N74362" t="str">
            <v>QQ</v>
          </cell>
        </row>
        <row r="74363">
          <cell r="N74363" t="str">
            <v>QQ</v>
          </cell>
        </row>
        <row r="74364">
          <cell r="N74364" t="str">
            <v>QQ</v>
          </cell>
        </row>
        <row r="74365">
          <cell r="N74365" t="str">
            <v>QQ</v>
          </cell>
        </row>
        <row r="74366">
          <cell r="N74366" t="str">
            <v>QQ</v>
          </cell>
        </row>
        <row r="74367">
          <cell r="N74367" t="str">
            <v>QQ</v>
          </cell>
        </row>
        <row r="74368">
          <cell r="N74368" t="str">
            <v>QQ</v>
          </cell>
        </row>
        <row r="74369">
          <cell r="N74369" t="str">
            <v>QQ</v>
          </cell>
        </row>
        <row r="74370">
          <cell r="N74370" t="str">
            <v>QQ</v>
          </cell>
        </row>
        <row r="74371">
          <cell r="N74371" t="str">
            <v>QQ</v>
          </cell>
        </row>
        <row r="74372">
          <cell r="N74372" t="str">
            <v>QQ</v>
          </cell>
        </row>
        <row r="74373">
          <cell r="N74373" t="str">
            <v>QQ</v>
          </cell>
        </row>
        <row r="74374">
          <cell r="N74374" t="str">
            <v>QQ</v>
          </cell>
        </row>
        <row r="74375">
          <cell r="N74375" t="str">
            <v>QQ</v>
          </cell>
        </row>
        <row r="74376">
          <cell r="N74376" t="str">
            <v>QQ</v>
          </cell>
        </row>
        <row r="74377">
          <cell r="N74377" t="str">
            <v>QQ</v>
          </cell>
        </row>
        <row r="74378">
          <cell r="N74378" t="str">
            <v>QQ</v>
          </cell>
        </row>
        <row r="74379">
          <cell r="N74379" t="str">
            <v>QQ</v>
          </cell>
        </row>
        <row r="74380">
          <cell r="N74380" t="str">
            <v>QQ</v>
          </cell>
        </row>
        <row r="74381">
          <cell r="N74381" t="str">
            <v>QQ</v>
          </cell>
        </row>
        <row r="74382">
          <cell r="N74382" t="str">
            <v>QQ</v>
          </cell>
        </row>
        <row r="74383">
          <cell r="N74383" t="str">
            <v>QQ</v>
          </cell>
        </row>
        <row r="74384">
          <cell r="N74384" t="str">
            <v>QQ</v>
          </cell>
        </row>
        <row r="74385">
          <cell r="N74385" t="str">
            <v>QQ</v>
          </cell>
        </row>
        <row r="74386">
          <cell r="N74386" t="str">
            <v>QQ</v>
          </cell>
        </row>
        <row r="74387">
          <cell r="N74387" t="str">
            <v>QQ</v>
          </cell>
        </row>
        <row r="74388">
          <cell r="N74388" t="str">
            <v>QQ</v>
          </cell>
        </row>
        <row r="74389">
          <cell r="N74389" t="str">
            <v>QQ</v>
          </cell>
        </row>
        <row r="74390">
          <cell r="N74390" t="str">
            <v>QQ</v>
          </cell>
        </row>
        <row r="74391">
          <cell r="N74391" t="str">
            <v>QQ</v>
          </cell>
        </row>
        <row r="74392">
          <cell r="N74392" t="str">
            <v>QQ</v>
          </cell>
        </row>
        <row r="74393">
          <cell r="N74393" t="str">
            <v>QQ</v>
          </cell>
        </row>
        <row r="74394">
          <cell r="N74394" t="str">
            <v>QQ</v>
          </cell>
        </row>
        <row r="74395">
          <cell r="N74395" t="str">
            <v>QQ</v>
          </cell>
        </row>
        <row r="74396">
          <cell r="N74396" t="str">
            <v>QQ</v>
          </cell>
        </row>
        <row r="74397">
          <cell r="N74397" t="str">
            <v>QQ</v>
          </cell>
        </row>
        <row r="74398">
          <cell r="N74398" t="str">
            <v>QQ</v>
          </cell>
        </row>
        <row r="74399">
          <cell r="N74399" t="str">
            <v>QQ</v>
          </cell>
        </row>
        <row r="74400">
          <cell r="N74400" t="str">
            <v>QQ</v>
          </cell>
        </row>
        <row r="74401">
          <cell r="N74401" t="str">
            <v>QQ</v>
          </cell>
        </row>
        <row r="74402">
          <cell r="N74402" t="str">
            <v>QQ</v>
          </cell>
        </row>
        <row r="74403">
          <cell r="N74403" t="str">
            <v>QQ</v>
          </cell>
        </row>
        <row r="74404">
          <cell r="N74404" t="str">
            <v>QQ</v>
          </cell>
        </row>
        <row r="74405">
          <cell r="N74405" t="str">
            <v>QQ</v>
          </cell>
        </row>
        <row r="74406">
          <cell r="N74406" t="str">
            <v>QQ</v>
          </cell>
        </row>
        <row r="74407">
          <cell r="N74407" t="str">
            <v>QQ</v>
          </cell>
        </row>
        <row r="74408">
          <cell r="N74408" t="str">
            <v>QQ</v>
          </cell>
        </row>
        <row r="74409">
          <cell r="N74409" t="str">
            <v>QQ</v>
          </cell>
        </row>
        <row r="74410">
          <cell r="N74410" t="str">
            <v>QQ</v>
          </cell>
        </row>
        <row r="74411">
          <cell r="N74411" t="str">
            <v>QQ</v>
          </cell>
        </row>
        <row r="74412">
          <cell r="N74412" t="str">
            <v>QQ</v>
          </cell>
        </row>
        <row r="74413">
          <cell r="N74413" t="str">
            <v>QQ</v>
          </cell>
        </row>
        <row r="74414">
          <cell r="N74414" t="str">
            <v>QQ</v>
          </cell>
        </row>
        <row r="74415">
          <cell r="N74415" t="str">
            <v>QQ</v>
          </cell>
        </row>
        <row r="74416">
          <cell r="N74416" t="str">
            <v>QQ</v>
          </cell>
        </row>
        <row r="74417">
          <cell r="N74417" t="str">
            <v>QQ</v>
          </cell>
        </row>
        <row r="74418">
          <cell r="N74418" t="str">
            <v>QQ</v>
          </cell>
        </row>
        <row r="74419">
          <cell r="N74419" t="str">
            <v>QQ</v>
          </cell>
        </row>
        <row r="74420">
          <cell r="N74420" t="str">
            <v>QQ</v>
          </cell>
        </row>
        <row r="74421">
          <cell r="N74421" t="str">
            <v>QQ</v>
          </cell>
        </row>
        <row r="74422">
          <cell r="N74422" t="str">
            <v>QQ</v>
          </cell>
        </row>
        <row r="74423">
          <cell r="N74423" t="str">
            <v>QQ</v>
          </cell>
        </row>
        <row r="74424">
          <cell r="N74424" t="str">
            <v>QQ</v>
          </cell>
        </row>
        <row r="74425">
          <cell r="N74425" t="str">
            <v>QQ</v>
          </cell>
        </row>
        <row r="74426">
          <cell r="N74426" t="str">
            <v>QQ</v>
          </cell>
        </row>
        <row r="74427">
          <cell r="N74427" t="str">
            <v>QQ</v>
          </cell>
        </row>
        <row r="74428">
          <cell r="N74428" t="str">
            <v>QQ</v>
          </cell>
        </row>
        <row r="74429">
          <cell r="N74429" t="str">
            <v>QQ</v>
          </cell>
        </row>
        <row r="74430">
          <cell r="N74430" t="str">
            <v>QQ</v>
          </cell>
        </row>
        <row r="74431">
          <cell r="N74431" t="str">
            <v>QQ</v>
          </cell>
        </row>
        <row r="74432">
          <cell r="N74432" t="str">
            <v>QQ</v>
          </cell>
        </row>
        <row r="74433">
          <cell r="N74433" t="str">
            <v>QQ</v>
          </cell>
        </row>
        <row r="74434">
          <cell r="N74434" t="str">
            <v>QQ</v>
          </cell>
        </row>
        <row r="74435">
          <cell r="N74435" t="str">
            <v>QQ</v>
          </cell>
        </row>
        <row r="74436">
          <cell r="N74436" t="str">
            <v>QQ</v>
          </cell>
        </row>
        <row r="74437">
          <cell r="N74437" t="str">
            <v>QQ</v>
          </cell>
        </row>
        <row r="74438">
          <cell r="N74438" t="str">
            <v>QQ</v>
          </cell>
        </row>
        <row r="74439">
          <cell r="N74439" t="str">
            <v>QQ</v>
          </cell>
        </row>
        <row r="74440">
          <cell r="N74440" t="str">
            <v>QQ</v>
          </cell>
        </row>
        <row r="74441">
          <cell r="N74441" t="str">
            <v>QQ</v>
          </cell>
        </row>
        <row r="74442">
          <cell r="N74442" t="str">
            <v>QQ</v>
          </cell>
        </row>
        <row r="74443">
          <cell r="N74443" t="str">
            <v>QQ</v>
          </cell>
        </row>
        <row r="74444">
          <cell r="N74444" t="str">
            <v>QQ</v>
          </cell>
        </row>
        <row r="74445">
          <cell r="N74445" t="str">
            <v>QQ</v>
          </cell>
        </row>
        <row r="74446">
          <cell r="N74446" t="str">
            <v>QQ</v>
          </cell>
        </row>
        <row r="74447">
          <cell r="N74447" t="str">
            <v>QQ</v>
          </cell>
        </row>
        <row r="74448">
          <cell r="N74448" t="str">
            <v>QQ</v>
          </cell>
        </row>
        <row r="74449">
          <cell r="N74449" t="str">
            <v>QQ</v>
          </cell>
        </row>
        <row r="74450">
          <cell r="N74450" t="str">
            <v>QQ</v>
          </cell>
        </row>
        <row r="74451">
          <cell r="N74451" t="str">
            <v>QQ</v>
          </cell>
        </row>
        <row r="74452">
          <cell r="N74452" t="str">
            <v>QQ</v>
          </cell>
        </row>
        <row r="74453">
          <cell r="N74453" t="str">
            <v>QQ</v>
          </cell>
        </row>
        <row r="74454">
          <cell r="N74454" t="str">
            <v>QQ</v>
          </cell>
        </row>
        <row r="74455">
          <cell r="N74455" t="str">
            <v>QQ</v>
          </cell>
        </row>
        <row r="74456">
          <cell r="N74456" t="str">
            <v>QQ</v>
          </cell>
        </row>
        <row r="74457">
          <cell r="N74457" t="str">
            <v>QQ</v>
          </cell>
        </row>
        <row r="74458">
          <cell r="N74458" t="str">
            <v>QQ</v>
          </cell>
        </row>
        <row r="74459">
          <cell r="N74459" t="str">
            <v>QQ</v>
          </cell>
        </row>
        <row r="74460">
          <cell r="N74460" t="str">
            <v>QQ</v>
          </cell>
        </row>
        <row r="74461">
          <cell r="N74461" t="str">
            <v>QQ</v>
          </cell>
        </row>
        <row r="74462">
          <cell r="N74462" t="str">
            <v>QQ</v>
          </cell>
        </row>
        <row r="74463">
          <cell r="N74463" t="str">
            <v>QQ</v>
          </cell>
        </row>
        <row r="74464">
          <cell r="N74464" t="str">
            <v>QQ</v>
          </cell>
        </row>
        <row r="74465">
          <cell r="N74465" t="str">
            <v>QQ</v>
          </cell>
        </row>
        <row r="74466">
          <cell r="N74466" t="str">
            <v>QQ</v>
          </cell>
        </row>
        <row r="74467">
          <cell r="N74467" t="str">
            <v>QQ</v>
          </cell>
        </row>
        <row r="74468">
          <cell r="N74468" t="str">
            <v>QQ</v>
          </cell>
        </row>
        <row r="74469">
          <cell r="N74469" t="str">
            <v>QQ</v>
          </cell>
        </row>
        <row r="74470">
          <cell r="N74470" t="str">
            <v>QQ</v>
          </cell>
        </row>
        <row r="74471">
          <cell r="N74471" t="str">
            <v>QQ</v>
          </cell>
        </row>
        <row r="74472">
          <cell r="N74472" t="str">
            <v>QQ</v>
          </cell>
        </row>
        <row r="74473">
          <cell r="N74473" t="str">
            <v>QQ</v>
          </cell>
        </row>
        <row r="74474">
          <cell r="N74474" t="str">
            <v>QQ</v>
          </cell>
        </row>
        <row r="74475">
          <cell r="N74475" t="str">
            <v>QQ</v>
          </cell>
        </row>
        <row r="74476">
          <cell r="N74476" t="str">
            <v>QQ</v>
          </cell>
        </row>
        <row r="74477">
          <cell r="N74477" t="str">
            <v>QQ</v>
          </cell>
        </row>
        <row r="74478">
          <cell r="N74478" t="str">
            <v>QQ</v>
          </cell>
        </row>
        <row r="74479">
          <cell r="N74479" t="str">
            <v>QQ</v>
          </cell>
        </row>
        <row r="74480">
          <cell r="N74480" t="str">
            <v>QQ</v>
          </cell>
        </row>
        <row r="74481">
          <cell r="N74481" t="str">
            <v>QQ</v>
          </cell>
        </row>
        <row r="74482">
          <cell r="N74482" t="str">
            <v>QQ</v>
          </cell>
        </row>
        <row r="74483">
          <cell r="N74483" t="str">
            <v>QQ</v>
          </cell>
        </row>
        <row r="74484">
          <cell r="N74484" t="str">
            <v>QQ</v>
          </cell>
        </row>
        <row r="74485">
          <cell r="N74485" t="str">
            <v>QQ</v>
          </cell>
        </row>
        <row r="74486">
          <cell r="N74486" t="str">
            <v>QQ</v>
          </cell>
        </row>
        <row r="74487">
          <cell r="N74487" t="str">
            <v>QQ</v>
          </cell>
        </row>
        <row r="74488">
          <cell r="N74488" t="str">
            <v>QQ</v>
          </cell>
        </row>
        <row r="74489">
          <cell r="N74489" t="str">
            <v>QQ</v>
          </cell>
        </row>
        <row r="74490">
          <cell r="N74490" t="str">
            <v>QQ</v>
          </cell>
        </row>
        <row r="74491">
          <cell r="N74491" t="str">
            <v>QQ</v>
          </cell>
        </row>
        <row r="74492">
          <cell r="N74492" t="str">
            <v>QQ</v>
          </cell>
        </row>
        <row r="74493">
          <cell r="N74493" t="str">
            <v>QQ</v>
          </cell>
        </row>
        <row r="74494">
          <cell r="N74494" t="str">
            <v>QQ</v>
          </cell>
        </row>
        <row r="74495">
          <cell r="N74495" t="str">
            <v>QQ</v>
          </cell>
        </row>
        <row r="74496">
          <cell r="N74496" t="str">
            <v>QQ</v>
          </cell>
        </row>
        <row r="74497">
          <cell r="N74497" t="str">
            <v>QQ</v>
          </cell>
        </row>
        <row r="74498">
          <cell r="N74498" t="str">
            <v>QQ</v>
          </cell>
        </row>
        <row r="74499">
          <cell r="N74499" t="str">
            <v>QQ</v>
          </cell>
        </row>
        <row r="74500">
          <cell r="N74500" t="str">
            <v>QQ</v>
          </cell>
        </row>
        <row r="74501">
          <cell r="N74501" t="str">
            <v>QQ</v>
          </cell>
        </row>
        <row r="74502">
          <cell r="N74502" t="str">
            <v>QQ</v>
          </cell>
        </row>
        <row r="74503">
          <cell r="N74503" t="str">
            <v>QQ</v>
          </cell>
        </row>
        <row r="74504">
          <cell r="N74504" t="str">
            <v>QQ</v>
          </cell>
        </row>
        <row r="74505">
          <cell r="N74505" t="str">
            <v>QQ</v>
          </cell>
        </row>
        <row r="74506">
          <cell r="N74506" t="str">
            <v>QQ</v>
          </cell>
        </row>
        <row r="74507">
          <cell r="N74507" t="str">
            <v>QQ</v>
          </cell>
        </row>
        <row r="74508">
          <cell r="N74508" t="str">
            <v>QQ</v>
          </cell>
        </row>
        <row r="74509">
          <cell r="N74509" t="str">
            <v>QQ</v>
          </cell>
        </row>
        <row r="74510">
          <cell r="N74510" t="str">
            <v>QQ</v>
          </cell>
        </row>
        <row r="74511">
          <cell r="N74511" t="str">
            <v>QQ</v>
          </cell>
        </row>
        <row r="74512">
          <cell r="N74512" t="str">
            <v>QQ</v>
          </cell>
        </row>
        <row r="74513">
          <cell r="N74513" t="str">
            <v>QQ</v>
          </cell>
        </row>
        <row r="74514">
          <cell r="N74514" t="str">
            <v>QQ</v>
          </cell>
        </row>
        <row r="74515">
          <cell r="N74515" t="str">
            <v>QQ</v>
          </cell>
        </row>
        <row r="74516">
          <cell r="N74516" t="str">
            <v>QQ</v>
          </cell>
        </row>
        <row r="74517">
          <cell r="N74517" t="str">
            <v>QQ</v>
          </cell>
        </row>
        <row r="74518">
          <cell r="N74518" t="str">
            <v>QQ</v>
          </cell>
        </row>
        <row r="74519">
          <cell r="N74519" t="str">
            <v>QQ</v>
          </cell>
        </row>
        <row r="74520">
          <cell r="N74520" t="str">
            <v>QQ</v>
          </cell>
        </row>
        <row r="74521">
          <cell r="N74521" t="str">
            <v>QQ</v>
          </cell>
        </row>
        <row r="74522">
          <cell r="N74522" t="str">
            <v>QQ</v>
          </cell>
        </row>
        <row r="74523">
          <cell r="N74523" t="str">
            <v>QQ</v>
          </cell>
        </row>
        <row r="74524">
          <cell r="N74524" t="str">
            <v>QQ</v>
          </cell>
        </row>
        <row r="74525">
          <cell r="N74525" t="str">
            <v>QQ</v>
          </cell>
        </row>
        <row r="74526">
          <cell r="N74526" t="str">
            <v>QQ</v>
          </cell>
        </row>
        <row r="74527">
          <cell r="N74527" t="str">
            <v>QQ</v>
          </cell>
        </row>
        <row r="74528">
          <cell r="N74528" t="str">
            <v>QQ</v>
          </cell>
        </row>
        <row r="74529">
          <cell r="N74529" t="str">
            <v>QQ</v>
          </cell>
        </row>
        <row r="74530">
          <cell r="N74530" t="str">
            <v>QQ</v>
          </cell>
        </row>
        <row r="74531">
          <cell r="N74531" t="str">
            <v>QQ</v>
          </cell>
        </row>
        <row r="74532">
          <cell r="N74532" t="str">
            <v>QQ</v>
          </cell>
        </row>
        <row r="74533">
          <cell r="N74533" t="str">
            <v>QQ</v>
          </cell>
        </row>
        <row r="74534">
          <cell r="N74534" t="str">
            <v>QQ</v>
          </cell>
        </row>
        <row r="74535">
          <cell r="N74535" t="str">
            <v>QQ</v>
          </cell>
        </row>
        <row r="74536">
          <cell r="N74536" t="str">
            <v>QQ</v>
          </cell>
        </row>
        <row r="74537">
          <cell r="N74537" t="str">
            <v>QQ</v>
          </cell>
        </row>
        <row r="74538">
          <cell r="N74538" t="str">
            <v>QQ</v>
          </cell>
        </row>
        <row r="74539">
          <cell r="N74539" t="str">
            <v>QQ</v>
          </cell>
        </row>
        <row r="74540">
          <cell r="N74540" t="str">
            <v>QQ</v>
          </cell>
        </row>
        <row r="74541">
          <cell r="N74541" t="str">
            <v>QQ</v>
          </cell>
        </row>
        <row r="74542">
          <cell r="N74542" t="str">
            <v>QQ</v>
          </cell>
        </row>
        <row r="74543">
          <cell r="N74543" t="str">
            <v>QQ</v>
          </cell>
        </row>
        <row r="74544">
          <cell r="N74544" t="str">
            <v>QQ</v>
          </cell>
        </row>
        <row r="74545">
          <cell r="N74545" t="str">
            <v>QQ</v>
          </cell>
        </row>
        <row r="74546">
          <cell r="N74546" t="str">
            <v>QQ</v>
          </cell>
        </row>
        <row r="74547">
          <cell r="N74547" t="str">
            <v>QQ</v>
          </cell>
        </row>
        <row r="74548">
          <cell r="N74548" t="str">
            <v>QQ</v>
          </cell>
        </row>
        <row r="74549">
          <cell r="N74549" t="str">
            <v>QQ</v>
          </cell>
        </row>
        <row r="74550">
          <cell r="N74550" t="str">
            <v>QQ</v>
          </cell>
        </row>
        <row r="74551">
          <cell r="N74551" t="str">
            <v>QQ</v>
          </cell>
        </row>
        <row r="74552">
          <cell r="N74552" t="str">
            <v>QQ</v>
          </cell>
        </row>
        <row r="74553">
          <cell r="N74553" t="str">
            <v>QQ</v>
          </cell>
        </row>
        <row r="74554">
          <cell r="N74554" t="str">
            <v>QQ</v>
          </cell>
        </row>
        <row r="74555">
          <cell r="N74555" t="str">
            <v>QQ</v>
          </cell>
        </row>
        <row r="74556">
          <cell r="N74556" t="str">
            <v>QQ</v>
          </cell>
        </row>
        <row r="74557">
          <cell r="N74557" t="str">
            <v>QQ</v>
          </cell>
        </row>
        <row r="74558">
          <cell r="N74558" t="str">
            <v>QQ</v>
          </cell>
        </row>
        <row r="74559">
          <cell r="N74559" t="str">
            <v>QQ</v>
          </cell>
        </row>
        <row r="74560">
          <cell r="N74560" t="str">
            <v>QQ</v>
          </cell>
        </row>
        <row r="74561">
          <cell r="N74561" t="str">
            <v>QQ</v>
          </cell>
        </row>
        <row r="74562">
          <cell r="N74562" t="str">
            <v>QQ</v>
          </cell>
        </row>
        <row r="74563">
          <cell r="N74563" t="str">
            <v>QQ</v>
          </cell>
        </row>
        <row r="74564">
          <cell r="N74564" t="str">
            <v>QQ</v>
          </cell>
        </row>
        <row r="74565">
          <cell r="N74565" t="str">
            <v>QQ</v>
          </cell>
        </row>
        <row r="74566">
          <cell r="N74566" t="str">
            <v>QQ</v>
          </cell>
        </row>
        <row r="74567">
          <cell r="N74567" t="str">
            <v>QQ</v>
          </cell>
        </row>
        <row r="74568">
          <cell r="N74568" t="str">
            <v>QQ</v>
          </cell>
        </row>
        <row r="74569">
          <cell r="N74569" t="str">
            <v>QQ</v>
          </cell>
        </row>
        <row r="74570">
          <cell r="N74570" t="str">
            <v>QQ</v>
          </cell>
        </row>
        <row r="74571">
          <cell r="N74571" t="str">
            <v>QQ</v>
          </cell>
        </row>
        <row r="74572">
          <cell r="N74572" t="str">
            <v>QQ</v>
          </cell>
        </row>
        <row r="74573">
          <cell r="N74573" t="str">
            <v>QQ</v>
          </cell>
        </row>
        <row r="74574">
          <cell r="N74574" t="str">
            <v>QQ</v>
          </cell>
        </row>
        <row r="74575">
          <cell r="N74575" t="str">
            <v>QQ</v>
          </cell>
        </row>
        <row r="74576">
          <cell r="N74576" t="str">
            <v>QQ</v>
          </cell>
        </row>
        <row r="74577">
          <cell r="N74577" t="str">
            <v>QQ</v>
          </cell>
        </row>
        <row r="74578">
          <cell r="N74578" t="str">
            <v>QQ</v>
          </cell>
        </row>
        <row r="74579">
          <cell r="N74579" t="str">
            <v>QQ</v>
          </cell>
        </row>
        <row r="74580">
          <cell r="N74580" t="str">
            <v>QQ</v>
          </cell>
        </row>
        <row r="74581">
          <cell r="N74581" t="str">
            <v>QQ</v>
          </cell>
        </row>
        <row r="74582">
          <cell r="N74582" t="str">
            <v>QQ</v>
          </cell>
        </row>
        <row r="74583">
          <cell r="N74583" t="str">
            <v>QQ</v>
          </cell>
        </row>
        <row r="74584">
          <cell r="N74584" t="str">
            <v>QQ</v>
          </cell>
        </row>
        <row r="74585">
          <cell r="N74585" t="str">
            <v>QQ</v>
          </cell>
        </row>
        <row r="74586">
          <cell r="N74586" t="str">
            <v>QQ</v>
          </cell>
        </row>
        <row r="74587">
          <cell r="N74587" t="str">
            <v>QQ</v>
          </cell>
        </row>
        <row r="74588">
          <cell r="N74588" t="str">
            <v>QQ</v>
          </cell>
        </row>
        <row r="74589">
          <cell r="N74589" t="str">
            <v>QQ</v>
          </cell>
        </row>
        <row r="74590">
          <cell r="N74590" t="str">
            <v>QQ</v>
          </cell>
        </row>
        <row r="74591">
          <cell r="N74591" t="str">
            <v>QQ</v>
          </cell>
        </row>
        <row r="74592">
          <cell r="N74592" t="str">
            <v>QQ</v>
          </cell>
        </row>
        <row r="74593">
          <cell r="N74593" t="str">
            <v>QQ</v>
          </cell>
        </row>
        <row r="74594">
          <cell r="N74594" t="str">
            <v>QQ</v>
          </cell>
        </row>
        <row r="74595">
          <cell r="N74595" t="str">
            <v>QQ</v>
          </cell>
        </row>
        <row r="74596">
          <cell r="N74596" t="str">
            <v>QQ</v>
          </cell>
        </row>
        <row r="74597">
          <cell r="N74597" t="str">
            <v>QQ</v>
          </cell>
        </row>
        <row r="74598">
          <cell r="N74598" t="str">
            <v>QQ</v>
          </cell>
        </row>
        <row r="74599">
          <cell r="N74599" t="str">
            <v>QQ</v>
          </cell>
        </row>
        <row r="74600">
          <cell r="N74600" t="str">
            <v>QQ</v>
          </cell>
        </row>
        <row r="74601">
          <cell r="N74601" t="str">
            <v>QQ</v>
          </cell>
        </row>
        <row r="74602">
          <cell r="N74602" t="str">
            <v>QQ</v>
          </cell>
        </row>
        <row r="74603">
          <cell r="N74603" t="str">
            <v>QQ</v>
          </cell>
        </row>
        <row r="74604">
          <cell r="N74604" t="str">
            <v>QQ</v>
          </cell>
        </row>
        <row r="74605">
          <cell r="N74605" t="str">
            <v>QQ</v>
          </cell>
        </row>
        <row r="74606">
          <cell r="N74606" t="str">
            <v>QQ</v>
          </cell>
        </row>
        <row r="74607">
          <cell r="N74607" t="str">
            <v>QQ</v>
          </cell>
        </row>
        <row r="74608">
          <cell r="N74608" t="str">
            <v>QQ</v>
          </cell>
        </row>
        <row r="74609">
          <cell r="N74609" t="str">
            <v>QQ</v>
          </cell>
        </row>
        <row r="74610">
          <cell r="N74610" t="str">
            <v>QQ</v>
          </cell>
        </row>
        <row r="74611">
          <cell r="N74611" t="str">
            <v>QQ</v>
          </cell>
        </row>
        <row r="74612">
          <cell r="N74612" t="str">
            <v>QQ</v>
          </cell>
        </row>
        <row r="74613">
          <cell r="N74613" t="str">
            <v>QQ</v>
          </cell>
        </row>
        <row r="74614">
          <cell r="N74614" t="str">
            <v>QQ</v>
          </cell>
        </row>
        <row r="74615">
          <cell r="N74615" t="str">
            <v>QQ</v>
          </cell>
        </row>
        <row r="74616">
          <cell r="N74616" t="str">
            <v>QQ</v>
          </cell>
        </row>
        <row r="74617">
          <cell r="N74617" t="str">
            <v>QQ</v>
          </cell>
        </row>
        <row r="74618">
          <cell r="N74618" t="str">
            <v>QQ</v>
          </cell>
        </row>
        <row r="74619">
          <cell r="N74619" t="str">
            <v>QQ</v>
          </cell>
        </row>
        <row r="74620">
          <cell r="N74620" t="str">
            <v>QQ</v>
          </cell>
        </row>
        <row r="74621">
          <cell r="N74621" t="str">
            <v>QQ</v>
          </cell>
        </row>
        <row r="74622">
          <cell r="N74622" t="str">
            <v>QQ</v>
          </cell>
        </row>
        <row r="74623">
          <cell r="N74623" t="str">
            <v>QQ</v>
          </cell>
        </row>
        <row r="74624">
          <cell r="N74624" t="str">
            <v>QQ</v>
          </cell>
        </row>
        <row r="74625">
          <cell r="N74625" t="str">
            <v>QQ</v>
          </cell>
        </row>
        <row r="74626">
          <cell r="N74626" t="str">
            <v>QQ</v>
          </cell>
        </row>
        <row r="74627">
          <cell r="N74627" t="str">
            <v>QQ</v>
          </cell>
        </row>
        <row r="74628">
          <cell r="N74628" t="str">
            <v>QQ</v>
          </cell>
        </row>
        <row r="74629">
          <cell r="N74629" t="str">
            <v>QQ</v>
          </cell>
        </row>
        <row r="74630">
          <cell r="N74630" t="str">
            <v>QQ</v>
          </cell>
        </row>
        <row r="74631">
          <cell r="N74631" t="str">
            <v>QQ</v>
          </cell>
        </row>
        <row r="74632">
          <cell r="N74632" t="str">
            <v>QQ</v>
          </cell>
        </row>
        <row r="74633">
          <cell r="N74633" t="str">
            <v>QQ</v>
          </cell>
        </row>
        <row r="74634">
          <cell r="N74634" t="str">
            <v>QQ</v>
          </cell>
        </row>
        <row r="74635">
          <cell r="N74635" t="str">
            <v>QQ</v>
          </cell>
        </row>
        <row r="74636">
          <cell r="N74636" t="str">
            <v>QQ</v>
          </cell>
        </row>
        <row r="74637">
          <cell r="N74637" t="str">
            <v>QQ</v>
          </cell>
        </row>
        <row r="74638">
          <cell r="N74638" t="str">
            <v>QQ</v>
          </cell>
        </row>
        <row r="74639">
          <cell r="N74639" t="str">
            <v>QQ</v>
          </cell>
        </row>
        <row r="74640">
          <cell r="N74640" t="str">
            <v>QQ</v>
          </cell>
        </row>
        <row r="74641">
          <cell r="N74641" t="str">
            <v>QQ</v>
          </cell>
        </row>
        <row r="74642">
          <cell r="N74642" t="str">
            <v>QQ</v>
          </cell>
        </row>
        <row r="74643">
          <cell r="N74643" t="str">
            <v>QQ</v>
          </cell>
        </row>
        <row r="74644">
          <cell r="N74644" t="str">
            <v>QQ</v>
          </cell>
        </row>
        <row r="74645">
          <cell r="N74645" t="str">
            <v>QQ</v>
          </cell>
        </row>
        <row r="74646">
          <cell r="N74646" t="str">
            <v>QQ</v>
          </cell>
        </row>
        <row r="74647">
          <cell r="N74647" t="str">
            <v>QQ</v>
          </cell>
        </row>
        <row r="74648">
          <cell r="N74648" t="str">
            <v>QQ</v>
          </cell>
        </row>
        <row r="74649">
          <cell r="N74649" t="str">
            <v>QQ</v>
          </cell>
        </row>
        <row r="74650">
          <cell r="N74650" t="str">
            <v>QQ</v>
          </cell>
        </row>
        <row r="74651">
          <cell r="N74651" t="str">
            <v>QQ</v>
          </cell>
        </row>
        <row r="74652">
          <cell r="N74652" t="str">
            <v>QQ</v>
          </cell>
        </row>
        <row r="74653">
          <cell r="N74653" t="str">
            <v>QQ</v>
          </cell>
        </row>
        <row r="74654">
          <cell r="N74654" t="str">
            <v>QQ</v>
          </cell>
        </row>
        <row r="74655">
          <cell r="N74655" t="str">
            <v>QQ</v>
          </cell>
        </row>
        <row r="74656">
          <cell r="N74656" t="str">
            <v>QQ</v>
          </cell>
        </row>
        <row r="74657">
          <cell r="N74657" t="str">
            <v>QQ</v>
          </cell>
        </row>
        <row r="74658">
          <cell r="N74658" t="str">
            <v>QQ</v>
          </cell>
        </row>
        <row r="74659">
          <cell r="N74659" t="str">
            <v>QQ</v>
          </cell>
        </row>
        <row r="74660">
          <cell r="N74660" t="str">
            <v>QQ</v>
          </cell>
        </row>
        <row r="74661">
          <cell r="N74661" t="str">
            <v>QQ</v>
          </cell>
        </row>
        <row r="74662">
          <cell r="N74662" t="str">
            <v>QQ</v>
          </cell>
        </row>
        <row r="74663">
          <cell r="N74663" t="str">
            <v>QQ</v>
          </cell>
        </row>
        <row r="74664">
          <cell r="N74664" t="str">
            <v>QQ</v>
          </cell>
        </row>
        <row r="74665">
          <cell r="N74665" t="str">
            <v>QQ</v>
          </cell>
        </row>
        <row r="74666">
          <cell r="N74666" t="str">
            <v>QQ</v>
          </cell>
        </row>
        <row r="74667">
          <cell r="N74667" t="str">
            <v>QQ</v>
          </cell>
        </row>
        <row r="74668">
          <cell r="N74668" t="str">
            <v>QQ</v>
          </cell>
        </row>
        <row r="74669">
          <cell r="N74669" t="str">
            <v>QQ</v>
          </cell>
        </row>
        <row r="74670">
          <cell r="N74670" t="str">
            <v>QQ</v>
          </cell>
        </row>
        <row r="74671">
          <cell r="N74671" t="str">
            <v>QQ</v>
          </cell>
        </row>
        <row r="74672">
          <cell r="N74672" t="str">
            <v>QQ</v>
          </cell>
        </row>
        <row r="74673">
          <cell r="N74673" t="str">
            <v>QQ</v>
          </cell>
        </row>
        <row r="74674">
          <cell r="N74674" t="str">
            <v>QQ</v>
          </cell>
        </row>
        <row r="74675">
          <cell r="N74675" t="str">
            <v>QQ</v>
          </cell>
        </row>
        <row r="74676">
          <cell r="N74676" t="str">
            <v>QQ</v>
          </cell>
        </row>
        <row r="74677">
          <cell r="N74677" t="str">
            <v>QQ</v>
          </cell>
        </row>
        <row r="74678">
          <cell r="N74678" t="str">
            <v>QQ</v>
          </cell>
        </row>
        <row r="74679">
          <cell r="N74679" t="str">
            <v>QQ</v>
          </cell>
        </row>
        <row r="74680">
          <cell r="N74680" t="str">
            <v>QQ</v>
          </cell>
        </row>
        <row r="74681">
          <cell r="N74681" t="str">
            <v>QQ</v>
          </cell>
        </row>
        <row r="74682">
          <cell r="N74682" t="str">
            <v>QQ</v>
          </cell>
        </row>
        <row r="74683">
          <cell r="N74683" t="str">
            <v>QQ</v>
          </cell>
        </row>
        <row r="74684">
          <cell r="N74684" t="str">
            <v>QQ</v>
          </cell>
        </row>
        <row r="74685">
          <cell r="N74685" t="str">
            <v>QQ</v>
          </cell>
        </row>
        <row r="74686">
          <cell r="N74686" t="str">
            <v>QQ</v>
          </cell>
        </row>
        <row r="74687">
          <cell r="N74687" t="str">
            <v>QQ</v>
          </cell>
        </row>
        <row r="74688">
          <cell r="N74688" t="str">
            <v>QQ</v>
          </cell>
        </row>
        <row r="74689">
          <cell r="N74689" t="str">
            <v>QQ</v>
          </cell>
        </row>
        <row r="74690">
          <cell r="N74690" t="str">
            <v>QQ</v>
          </cell>
        </row>
        <row r="74691">
          <cell r="N74691" t="str">
            <v>QQ</v>
          </cell>
        </row>
        <row r="74692">
          <cell r="N74692" t="str">
            <v>QQ</v>
          </cell>
        </row>
        <row r="74693">
          <cell r="N74693" t="str">
            <v>QQ</v>
          </cell>
        </row>
        <row r="74694">
          <cell r="N74694" t="str">
            <v>QQ</v>
          </cell>
        </row>
        <row r="74695">
          <cell r="N74695" t="str">
            <v>QQ</v>
          </cell>
        </row>
        <row r="74696">
          <cell r="N74696" t="str">
            <v>QQ</v>
          </cell>
        </row>
        <row r="74697">
          <cell r="N74697" t="str">
            <v>QQ</v>
          </cell>
        </row>
        <row r="74698">
          <cell r="N74698" t="str">
            <v>QQ</v>
          </cell>
        </row>
        <row r="74699">
          <cell r="N74699" t="str">
            <v>QQ</v>
          </cell>
        </row>
        <row r="74700">
          <cell r="N74700" t="str">
            <v>QQ</v>
          </cell>
        </row>
        <row r="74701">
          <cell r="N74701" t="str">
            <v>QQ</v>
          </cell>
        </row>
        <row r="74702">
          <cell r="N74702" t="str">
            <v>QQ</v>
          </cell>
        </row>
        <row r="74703">
          <cell r="N74703" t="str">
            <v>QQ</v>
          </cell>
        </row>
        <row r="74704">
          <cell r="N74704" t="str">
            <v>QQ</v>
          </cell>
        </row>
        <row r="74705">
          <cell r="N74705" t="str">
            <v>QQ</v>
          </cell>
        </row>
        <row r="74706">
          <cell r="N74706" t="str">
            <v>QQ</v>
          </cell>
        </row>
        <row r="74707">
          <cell r="N74707" t="str">
            <v>QQ</v>
          </cell>
        </row>
        <row r="74708">
          <cell r="N74708" t="str">
            <v>QQ</v>
          </cell>
        </row>
        <row r="74709">
          <cell r="N74709" t="str">
            <v>QQ</v>
          </cell>
        </row>
        <row r="74710">
          <cell r="N74710" t="str">
            <v>QQ</v>
          </cell>
        </row>
        <row r="74711">
          <cell r="N74711" t="str">
            <v>QQ</v>
          </cell>
        </row>
        <row r="74712">
          <cell r="N74712" t="str">
            <v>QQ</v>
          </cell>
        </row>
        <row r="74713">
          <cell r="N74713" t="str">
            <v>QQ</v>
          </cell>
        </row>
        <row r="74714">
          <cell r="N74714" t="str">
            <v>QQ</v>
          </cell>
        </row>
        <row r="74715">
          <cell r="N74715" t="str">
            <v>QQ</v>
          </cell>
        </row>
        <row r="74716">
          <cell r="N74716" t="str">
            <v>QQ</v>
          </cell>
        </row>
        <row r="74717">
          <cell r="N74717" t="str">
            <v>QQ</v>
          </cell>
        </row>
        <row r="74718">
          <cell r="N74718" t="str">
            <v>QQ</v>
          </cell>
        </row>
        <row r="74719">
          <cell r="N74719" t="str">
            <v>QQ</v>
          </cell>
        </row>
        <row r="74720">
          <cell r="N74720" t="str">
            <v>QQ</v>
          </cell>
        </row>
        <row r="74721">
          <cell r="N74721" t="str">
            <v>QQ</v>
          </cell>
        </row>
        <row r="74722">
          <cell r="N74722" t="str">
            <v>QQ</v>
          </cell>
        </row>
        <row r="74723">
          <cell r="N74723" t="str">
            <v>QQ</v>
          </cell>
        </row>
        <row r="74724">
          <cell r="N74724" t="str">
            <v>QQ</v>
          </cell>
        </row>
        <row r="74725">
          <cell r="N74725" t="str">
            <v>QQ</v>
          </cell>
        </row>
        <row r="74726">
          <cell r="N74726" t="str">
            <v>QQ</v>
          </cell>
        </row>
        <row r="74727">
          <cell r="N74727" t="str">
            <v>QQ</v>
          </cell>
        </row>
        <row r="74728">
          <cell r="N74728" t="str">
            <v>QQ</v>
          </cell>
        </row>
        <row r="74729">
          <cell r="N74729" t="str">
            <v>QQ</v>
          </cell>
        </row>
        <row r="74730">
          <cell r="N74730" t="str">
            <v>QQ</v>
          </cell>
        </row>
        <row r="74731">
          <cell r="N74731" t="str">
            <v>QQ</v>
          </cell>
        </row>
        <row r="74732">
          <cell r="N74732" t="str">
            <v>QQ</v>
          </cell>
        </row>
        <row r="74733">
          <cell r="N74733" t="str">
            <v>QQ</v>
          </cell>
        </row>
        <row r="74734">
          <cell r="N74734" t="str">
            <v>QQ</v>
          </cell>
        </row>
        <row r="74735">
          <cell r="N74735" t="str">
            <v>QQ</v>
          </cell>
        </row>
        <row r="74736">
          <cell r="N74736" t="str">
            <v>QQ</v>
          </cell>
        </row>
        <row r="74737">
          <cell r="N74737" t="str">
            <v>QQ</v>
          </cell>
        </row>
        <row r="74738">
          <cell r="N74738" t="str">
            <v>QQ</v>
          </cell>
        </row>
        <row r="74739">
          <cell r="N74739" t="str">
            <v>QQ</v>
          </cell>
        </row>
        <row r="74740">
          <cell r="N74740" t="str">
            <v>QQ</v>
          </cell>
        </row>
        <row r="74741">
          <cell r="N74741" t="str">
            <v>QQ</v>
          </cell>
        </row>
        <row r="74742">
          <cell r="N74742" t="str">
            <v>QQ</v>
          </cell>
        </row>
        <row r="74743">
          <cell r="N74743" t="str">
            <v>QQ</v>
          </cell>
        </row>
        <row r="74744">
          <cell r="N74744" t="str">
            <v>QQ</v>
          </cell>
        </row>
        <row r="74745">
          <cell r="N74745" t="str">
            <v>QQ</v>
          </cell>
        </row>
        <row r="74746">
          <cell r="N74746" t="str">
            <v>QQ</v>
          </cell>
        </row>
        <row r="74747">
          <cell r="N74747" t="str">
            <v>QQ</v>
          </cell>
        </row>
        <row r="74748">
          <cell r="N74748" t="str">
            <v>QQ</v>
          </cell>
        </row>
        <row r="74749">
          <cell r="N74749" t="str">
            <v>QQ</v>
          </cell>
        </row>
        <row r="74750">
          <cell r="N74750" t="str">
            <v>QQ</v>
          </cell>
        </row>
        <row r="74751">
          <cell r="N74751" t="str">
            <v>QQ</v>
          </cell>
        </row>
        <row r="74752">
          <cell r="N74752" t="str">
            <v>QQ</v>
          </cell>
        </row>
        <row r="74753">
          <cell r="N74753" t="str">
            <v>QQ</v>
          </cell>
        </row>
        <row r="74754">
          <cell r="N74754" t="str">
            <v>QQ</v>
          </cell>
        </row>
        <row r="74755">
          <cell r="N74755" t="str">
            <v>QQ</v>
          </cell>
        </row>
        <row r="74756">
          <cell r="N74756" t="str">
            <v>QQ</v>
          </cell>
        </row>
        <row r="74757">
          <cell r="N74757" t="str">
            <v>QQ</v>
          </cell>
        </row>
        <row r="74758">
          <cell r="N74758" t="str">
            <v>QQ</v>
          </cell>
        </row>
        <row r="74759">
          <cell r="N74759" t="str">
            <v>QQ</v>
          </cell>
        </row>
        <row r="74760">
          <cell r="N74760" t="str">
            <v>QQ</v>
          </cell>
        </row>
        <row r="74761">
          <cell r="N74761" t="str">
            <v>QQ</v>
          </cell>
        </row>
        <row r="74762">
          <cell r="N74762" t="str">
            <v>QQ</v>
          </cell>
        </row>
        <row r="74763">
          <cell r="N74763" t="str">
            <v>QQ</v>
          </cell>
        </row>
        <row r="74764">
          <cell r="N74764" t="str">
            <v>QQ</v>
          </cell>
        </row>
        <row r="74765">
          <cell r="N74765" t="str">
            <v>QQ</v>
          </cell>
        </row>
        <row r="74766">
          <cell r="N74766" t="str">
            <v>QQ</v>
          </cell>
        </row>
        <row r="74767">
          <cell r="N74767" t="str">
            <v>QQ</v>
          </cell>
        </row>
        <row r="74768">
          <cell r="N74768" t="str">
            <v>QQ</v>
          </cell>
        </row>
        <row r="74769">
          <cell r="N74769" t="str">
            <v>QQ</v>
          </cell>
        </row>
        <row r="74770">
          <cell r="N74770" t="str">
            <v>QQ</v>
          </cell>
        </row>
        <row r="74771">
          <cell r="N74771" t="str">
            <v>QQ</v>
          </cell>
        </row>
        <row r="74772">
          <cell r="N74772" t="str">
            <v>QQ</v>
          </cell>
        </row>
        <row r="74773">
          <cell r="N74773" t="str">
            <v>QQ</v>
          </cell>
        </row>
        <row r="74774">
          <cell r="N74774" t="str">
            <v>QQ</v>
          </cell>
        </row>
        <row r="74775">
          <cell r="N74775" t="str">
            <v>QQ</v>
          </cell>
        </row>
        <row r="74776">
          <cell r="N74776" t="str">
            <v>QQ</v>
          </cell>
        </row>
        <row r="74777">
          <cell r="N74777" t="str">
            <v>QQ</v>
          </cell>
        </row>
        <row r="74778">
          <cell r="N74778" t="str">
            <v>QQ</v>
          </cell>
        </row>
        <row r="74779">
          <cell r="N74779" t="str">
            <v>QQ</v>
          </cell>
        </row>
        <row r="74780">
          <cell r="N74780" t="str">
            <v>QQ</v>
          </cell>
        </row>
        <row r="74781">
          <cell r="N74781" t="str">
            <v>QQ</v>
          </cell>
        </row>
        <row r="74782">
          <cell r="N74782" t="str">
            <v>QQ</v>
          </cell>
        </row>
        <row r="74783">
          <cell r="N74783" t="str">
            <v>QQ</v>
          </cell>
        </row>
        <row r="74784">
          <cell r="N74784" t="str">
            <v>QQ</v>
          </cell>
        </row>
        <row r="74785">
          <cell r="N74785" t="str">
            <v>QQ</v>
          </cell>
        </row>
        <row r="74786">
          <cell r="N74786" t="str">
            <v>QQ</v>
          </cell>
        </row>
        <row r="74787">
          <cell r="N74787" t="str">
            <v>QQ</v>
          </cell>
        </row>
        <row r="74788">
          <cell r="N74788" t="str">
            <v>QQ</v>
          </cell>
        </row>
        <row r="74789">
          <cell r="N74789" t="str">
            <v>QQ</v>
          </cell>
        </row>
        <row r="74790">
          <cell r="N74790" t="str">
            <v>QQ</v>
          </cell>
        </row>
        <row r="74791">
          <cell r="N74791" t="str">
            <v>QQ</v>
          </cell>
        </row>
        <row r="74792">
          <cell r="N74792" t="str">
            <v>QQ</v>
          </cell>
        </row>
        <row r="74793">
          <cell r="N74793" t="str">
            <v>QQ</v>
          </cell>
        </row>
        <row r="74794">
          <cell r="N74794" t="str">
            <v>QQ</v>
          </cell>
        </row>
        <row r="74795">
          <cell r="N74795" t="str">
            <v>QQ</v>
          </cell>
        </row>
        <row r="74796">
          <cell r="N74796" t="str">
            <v>QQ</v>
          </cell>
        </row>
        <row r="74797">
          <cell r="N74797" t="str">
            <v>QQ</v>
          </cell>
        </row>
        <row r="74798">
          <cell r="N74798" t="str">
            <v>QQ</v>
          </cell>
        </row>
        <row r="74799">
          <cell r="N74799" t="str">
            <v>QQ</v>
          </cell>
        </row>
        <row r="74800">
          <cell r="N74800" t="str">
            <v>QQ</v>
          </cell>
        </row>
        <row r="74801">
          <cell r="N74801" t="str">
            <v>QQ</v>
          </cell>
        </row>
        <row r="74802">
          <cell r="N74802" t="str">
            <v>QQ</v>
          </cell>
        </row>
        <row r="74803">
          <cell r="N74803" t="str">
            <v>QQ</v>
          </cell>
        </row>
        <row r="74804">
          <cell r="N74804" t="str">
            <v>QQ</v>
          </cell>
        </row>
        <row r="74805">
          <cell r="N74805" t="str">
            <v>QQ</v>
          </cell>
        </row>
        <row r="74806">
          <cell r="N74806" t="str">
            <v>QQ</v>
          </cell>
        </row>
        <row r="74807">
          <cell r="N74807" t="str">
            <v>QQ</v>
          </cell>
        </row>
        <row r="74808">
          <cell r="N74808" t="str">
            <v>QQ</v>
          </cell>
        </row>
        <row r="74809">
          <cell r="N74809" t="str">
            <v>QQ</v>
          </cell>
        </row>
        <row r="74810">
          <cell r="N74810" t="str">
            <v>QQ</v>
          </cell>
        </row>
        <row r="74811">
          <cell r="N74811" t="str">
            <v>QQ</v>
          </cell>
        </row>
        <row r="74812">
          <cell r="N74812" t="str">
            <v>QQ</v>
          </cell>
        </row>
        <row r="74813">
          <cell r="N74813" t="str">
            <v>QQ</v>
          </cell>
        </row>
        <row r="74814">
          <cell r="N74814" t="str">
            <v>QQ</v>
          </cell>
        </row>
        <row r="74815">
          <cell r="N74815" t="str">
            <v>QQ</v>
          </cell>
        </row>
        <row r="74816">
          <cell r="N74816" t="str">
            <v>QQ</v>
          </cell>
        </row>
        <row r="74817">
          <cell r="N74817" t="str">
            <v>QQ</v>
          </cell>
        </row>
        <row r="74818">
          <cell r="N74818" t="str">
            <v>QQ</v>
          </cell>
        </row>
        <row r="74819">
          <cell r="N74819" t="str">
            <v>QQ</v>
          </cell>
        </row>
        <row r="74820">
          <cell r="N74820" t="str">
            <v>QQ</v>
          </cell>
        </row>
        <row r="74821">
          <cell r="N74821" t="str">
            <v>QQ</v>
          </cell>
        </row>
        <row r="74822">
          <cell r="N74822" t="str">
            <v>QQ</v>
          </cell>
        </row>
        <row r="74823">
          <cell r="N74823" t="str">
            <v>QQ</v>
          </cell>
        </row>
        <row r="74824">
          <cell r="N74824" t="str">
            <v>QQ</v>
          </cell>
        </row>
        <row r="74825">
          <cell r="N74825" t="str">
            <v>QQ</v>
          </cell>
        </row>
        <row r="74826">
          <cell r="N74826" t="str">
            <v>QQ</v>
          </cell>
        </row>
        <row r="74827">
          <cell r="N74827" t="str">
            <v>QQ</v>
          </cell>
        </row>
        <row r="74828">
          <cell r="N74828" t="str">
            <v>QQ</v>
          </cell>
        </row>
        <row r="74829">
          <cell r="N74829" t="str">
            <v>QQ</v>
          </cell>
        </row>
        <row r="74830">
          <cell r="N74830" t="str">
            <v>QQ</v>
          </cell>
        </row>
        <row r="74831">
          <cell r="N74831" t="str">
            <v>QQ</v>
          </cell>
        </row>
        <row r="74832">
          <cell r="N74832" t="str">
            <v>QQ</v>
          </cell>
        </row>
        <row r="74833">
          <cell r="N74833" t="str">
            <v>QQ</v>
          </cell>
        </row>
        <row r="74834">
          <cell r="N74834" t="str">
            <v>QQ</v>
          </cell>
        </row>
        <row r="74835">
          <cell r="N74835" t="str">
            <v>QQ</v>
          </cell>
        </row>
        <row r="74836">
          <cell r="N74836" t="str">
            <v>QQ</v>
          </cell>
        </row>
        <row r="74837">
          <cell r="N74837" t="str">
            <v>QQ</v>
          </cell>
        </row>
        <row r="74838">
          <cell r="N74838" t="str">
            <v>QQ</v>
          </cell>
        </row>
        <row r="74839">
          <cell r="N74839" t="str">
            <v>QQ</v>
          </cell>
        </row>
        <row r="74840">
          <cell r="N74840" t="str">
            <v>QQ</v>
          </cell>
        </row>
        <row r="74841">
          <cell r="N74841" t="str">
            <v>QQ</v>
          </cell>
        </row>
        <row r="74842">
          <cell r="N74842" t="str">
            <v>QQ</v>
          </cell>
        </row>
        <row r="74843">
          <cell r="N74843" t="str">
            <v>QQ</v>
          </cell>
        </row>
        <row r="74844">
          <cell r="N74844" t="str">
            <v>QQ</v>
          </cell>
        </row>
        <row r="74845">
          <cell r="N74845" t="str">
            <v>QQ</v>
          </cell>
        </row>
        <row r="74846">
          <cell r="N74846" t="str">
            <v>QQ</v>
          </cell>
        </row>
        <row r="74847">
          <cell r="N74847" t="str">
            <v>QQ</v>
          </cell>
        </row>
        <row r="74848">
          <cell r="N74848" t="str">
            <v>QQ</v>
          </cell>
        </row>
        <row r="74849">
          <cell r="N74849" t="str">
            <v>QQ</v>
          </cell>
        </row>
        <row r="74850">
          <cell r="N74850" t="str">
            <v>QQ</v>
          </cell>
        </row>
        <row r="74851">
          <cell r="N74851" t="str">
            <v>QQ</v>
          </cell>
        </row>
        <row r="74852">
          <cell r="N74852" t="str">
            <v>QQ</v>
          </cell>
        </row>
        <row r="74853">
          <cell r="N74853" t="str">
            <v>QQ</v>
          </cell>
        </row>
        <row r="74854">
          <cell r="N74854" t="str">
            <v>QQ</v>
          </cell>
        </row>
        <row r="74855">
          <cell r="N74855" t="str">
            <v>QQ</v>
          </cell>
        </row>
        <row r="74856">
          <cell r="N74856" t="str">
            <v>QQ</v>
          </cell>
        </row>
        <row r="74857">
          <cell r="N74857" t="str">
            <v>QQ</v>
          </cell>
        </row>
        <row r="74858">
          <cell r="N74858" t="str">
            <v>QQ</v>
          </cell>
        </row>
        <row r="74859">
          <cell r="N74859" t="str">
            <v>QQ</v>
          </cell>
        </row>
        <row r="74860">
          <cell r="N74860" t="str">
            <v>QQ</v>
          </cell>
        </row>
        <row r="74861">
          <cell r="N74861" t="str">
            <v>QQ</v>
          </cell>
        </row>
        <row r="74862">
          <cell r="N74862" t="str">
            <v>QQ</v>
          </cell>
        </row>
        <row r="74863">
          <cell r="N74863" t="str">
            <v>QQ</v>
          </cell>
        </row>
        <row r="74864">
          <cell r="N74864" t="str">
            <v>QQ</v>
          </cell>
        </row>
        <row r="74865">
          <cell r="N74865" t="str">
            <v>QQ</v>
          </cell>
        </row>
        <row r="74866">
          <cell r="N74866" t="str">
            <v>QQ</v>
          </cell>
        </row>
        <row r="74867">
          <cell r="N74867" t="str">
            <v>QQ</v>
          </cell>
        </row>
        <row r="74868">
          <cell r="N74868" t="str">
            <v>QQ</v>
          </cell>
        </row>
        <row r="74869">
          <cell r="N74869" t="str">
            <v>QQ</v>
          </cell>
        </row>
        <row r="74870">
          <cell r="N74870" t="str">
            <v>QQ</v>
          </cell>
        </row>
        <row r="74871">
          <cell r="N74871" t="str">
            <v>QQ</v>
          </cell>
        </row>
        <row r="74872">
          <cell r="N74872" t="str">
            <v>QQ</v>
          </cell>
        </row>
        <row r="74873">
          <cell r="N74873" t="str">
            <v>QQ</v>
          </cell>
        </row>
        <row r="74874">
          <cell r="N74874" t="str">
            <v>QQ</v>
          </cell>
        </row>
        <row r="74875">
          <cell r="N74875" t="str">
            <v>QQ</v>
          </cell>
        </row>
        <row r="74876">
          <cell r="N74876" t="str">
            <v>QQ</v>
          </cell>
        </row>
        <row r="74877">
          <cell r="N74877" t="str">
            <v>QQ</v>
          </cell>
        </row>
        <row r="74878">
          <cell r="N74878" t="str">
            <v>QQ</v>
          </cell>
        </row>
        <row r="74879">
          <cell r="N74879" t="str">
            <v>QQ</v>
          </cell>
        </row>
        <row r="74880">
          <cell r="N74880" t="str">
            <v>QQ</v>
          </cell>
        </row>
        <row r="74881">
          <cell r="N74881" t="str">
            <v>QQ</v>
          </cell>
        </row>
        <row r="74882">
          <cell r="N74882" t="str">
            <v>QQ</v>
          </cell>
        </row>
        <row r="74883">
          <cell r="N74883" t="str">
            <v>QQ</v>
          </cell>
        </row>
        <row r="74884">
          <cell r="N74884" t="str">
            <v>QQ</v>
          </cell>
        </row>
        <row r="74885">
          <cell r="N74885" t="str">
            <v>QQ</v>
          </cell>
        </row>
        <row r="74886">
          <cell r="N74886" t="str">
            <v>QQ</v>
          </cell>
        </row>
        <row r="74887">
          <cell r="N74887" t="str">
            <v>QQ</v>
          </cell>
        </row>
        <row r="74888">
          <cell r="N74888" t="str">
            <v>QQ</v>
          </cell>
        </row>
        <row r="74889">
          <cell r="N74889" t="str">
            <v>QQ</v>
          </cell>
        </row>
        <row r="74890">
          <cell r="N74890" t="str">
            <v>QQ</v>
          </cell>
        </row>
        <row r="74891">
          <cell r="N74891" t="str">
            <v>QQ</v>
          </cell>
        </row>
        <row r="74892">
          <cell r="N74892" t="str">
            <v>QQ</v>
          </cell>
        </row>
        <row r="74893">
          <cell r="N74893" t="str">
            <v>QQ</v>
          </cell>
        </row>
        <row r="74894">
          <cell r="N74894" t="str">
            <v>QQ</v>
          </cell>
        </row>
        <row r="74895">
          <cell r="N74895" t="str">
            <v>QQ</v>
          </cell>
        </row>
        <row r="74896">
          <cell r="N74896" t="str">
            <v>QQ</v>
          </cell>
        </row>
        <row r="74897">
          <cell r="N74897" t="str">
            <v>QQ</v>
          </cell>
        </row>
        <row r="74898">
          <cell r="N74898" t="str">
            <v>QQ</v>
          </cell>
        </row>
        <row r="74899">
          <cell r="N74899" t="str">
            <v>QQ</v>
          </cell>
        </row>
        <row r="74900">
          <cell r="N74900" t="str">
            <v>QQ</v>
          </cell>
        </row>
        <row r="74901">
          <cell r="N74901" t="str">
            <v>QQ</v>
          </cell>
        </row>
        <row r="74902">
          <cell r="N74902" t="str">
            <v>QQ</v>
          </cell>
        </row>
        <row r="74903">
          <cell r="N74903" t="str">
            <v>QQ</v>
          </cell>
        </row>
        <row r="74904">
          <cell r="N74904" t="str">
            <v>QQ</v>
          </cell>
        </row>
        <row r="74905">
          <cell r="N74905" t="str">
            <v>QQ</v>
          </cell>
        </row>
        <row r="74906">
          <cell r="N74906" t="str">
            <v>QQ</v>
          </cell>
        </row>
        <row r="74907">
          <cell r="N74907" t="str">
            <v>QQ</v>
          </cell>
        </row>
        <row r="74908">
          <cell r="N74908" t="str">
            <v>QQ</v>
          </cell>
        </row>
        <row r="74909">
          <cell r="N74909" t="str">
            <v>QQ</v>
          </cell>
        </row>
        <row r="74910">
          <cell r="N74910" t="str">
            <v>QQ</v>
          </cell>
        </row>
        <row r="74911">
          <cell r="N74911" t="str">
            <v>QQ</v>
          </cell>
        </row>
        <row r="74912">
          <cell r="N74912" t="str">
            <v>QQ</v>
          </cell>
        </row>
        <row r="74913">
          <cell r="N74913" t="str">
            <v>QQ</v>
          </cell>
        </row>
        <row r="74914">
          <cell r="N74914" t="str">
            <v>QQ</v>
          </cell>
        </row>
        <row r="74915">
          <cell r="N74915" t="str">
            <v>QQ</v>
          </cell>
        </row>
        <row r="74916">
          <cell r="N74916" t="str">
            <v>QQ</v>
          </cell>
        </row>
        <row r="74917">
          <cell r="N74917" t="str">
            <v>QQ</v>
          </cell>
        </row>
        <row r="74918">
          <cell r="N74918" t="str">
            <v>QQ</v>
          </cell>
        </row>
        <row r="74919">
          <cell r="N74919" t="str">
            <v>QQ</v>
          </cell>
        </row>
        <row r="74920">
          <cell r="N74920" t="str">
            <v>QQ</v>
          </cell>
        </row>
        <row r="74921">
          <cell r="N74921" t="str">
            <v>QQ</v>
          </cell>
        </row>
        <row r="74922">
          <cell r="N74922" t="str">
            <v>QQ</v>
          </cell>
        </row>
        <row r="74923">
          <cell r="N74923" t="str">
            <v>QQ</v>
          </cell>
        </row>
        <row r="74924">
          <cell r="N74924" t="str">
            <v>QQ</v>
          </cell>
        </row>
        <row r="74925">
          <cell r="N74925" t="str">
            <v>QQ</v>
          </cell>
        </row>
        <row r="74926">
          <cell r="N74926" t="str">
            <v>QQ</v>
          </cell>
        </row>
        <row r="74927">
          <cell r="N74927" t="str">
            <v>QQ</v>
          </cell>
        </row>
        <row r="74928">
          <cell r="N74928" t="str">
            <v>QQ</v>
          </cell>
        </row>
        <row r="74929">
          <cell r="N74929" t="str">
            <v>QQ</v>
          </cell>
        </row>
        <row r="74930">
          <cell r="N74930" t="str">
            <v>QQ</v>
          </cell>
        </row>
        <row r="74931">
          <cell r="N74931" t="str">
            <v>QQ</v>
          </cell>
        </row>
        <row r="74932">
          <cell r="N74932" t="str">
            <v>QQ</v>
          </cell>
        </row>
        <row r="74933">
          <cell r="N74933" t="str">
            <v>QQ</v>
          </cell>
        </row>
        <row r="74934">
          <cell r="N74934" t="str">
            <v>QQ</v>
          </cell>
        </row>
        <row r="74935">
          <cell r="N74935" t="str">
            <v>QQ</v>
          </cell>
        </row>
        <row r="74936">
          <cell r="N74936" t="str">
            <v>QQ</v>
          </cell>
        </row>
        <row r="74937">
          <cell r="N74937" t="str">
            <v>QQ</v>
          </cell>
        </row>
        <row r="74938">
          <cell r="N74938" t="str">
            <v>QQ</v>
          </cell>
        </row>
        <row r="74939">
          <cell r="N74939" t="str">
            <v>QQ</v>
          </cell>
        </row>
        <row r="74940">
          <cell r="N74940" t="str">
            <v>QQ</v>
          </cell>
        </row>
        <row r="74941">
          <cell r="N74941" t="str">
            <v>QQ</v>
          </cell>
        </row>
        <row r="74942">
          <cell r="N74942" t="str">
            <v>QQ</v>
          </cell>
        </row>
        <row r="74943">
          <cell r="N74943" t="str">
            <v>QQ</v>
          </cell>
        </row>
        <row r="74944">
          <cell r="N74944" t="str">
            <v>QQ</v>
          </cell>
        </row>
        <row r="74945">
          <cell r="N74945" t="str">
            <v>QQ</v>
          </cell>
        </row>
        <row r="74946">
          <cell r="N74946" t="str">
            <v>QQ</v>
          </cell>
        </row>
        <row r="74947">
          <cell r="N74947" t="str">
            <v>QQ</v>
          </cell>
        </row>
        <row r="74948">
          <cell r="N74948" t="str">
            <v>QQ</v>
          </cell>
        </row>
        <row r="74949">
          <cell r="N74949" t="str">
            <v>QQ</v>
          </cell>
        </row>
        <row r="74950">
          <cell r="N74950" t="str">
            <v>QQ</v>
          </cell>
        </row>
        <row r="74951">
          <cell r="N74951" t="str">
            <v>QQ</v>
          </cell>
        </row>
        <row r="74952">
          <cell r="N74952" t="str">
            <v>QQ</v>
          </cell>
        </row>
        <row r="74953">
          <cell r="N74953" t="str">
            <v>QQ</v>
          </cell>
        </row>
        <row r="74954">
          <cell r="N74954" t="str">
            <v>QQ</v>
          </cell>
        </row>
        <row r="74955">
          <cell r="N74955" t="str">
            <v>QQ</v>
          </cell>
        </row>
        <row r="74956">
          <cell r="N74956" t="str">
            <v>QQ</v>
          </cell>
        </row>
        <row r="74957">
          <cell r="N74957" t="str">
            <v>QQ</v>
          </cell>
        </row>
        <row r="74958">
          <cell r="N74958" t="str">
            <v>QQ</v>
          </cell>
        </row>
        <row r="74959">
          <cell r="N74959" t="str">
            <v>QQ</v>
          </cell>
        </row>
        <row r="74960">
          <cell r="N74960" t="str">
            <v>QQ</v>
          </cell>
        </row>
        <row r="74961">
          <cell r="N74961" t="str">
            <v>QQ</v>
          </cell>
        </row>
        <row r="74962">
          <cell r="N74962" t="str">
            <v>QQ</v>
          </cell>
        </row>
        <row r="74963">
          <cell r="N74963" t="str">
            <v>QQ</v>
          </cell>
        </row>
        <row r="74964">
          <cell r="N74964" t="str">
            <v>QQ</v>
          </cell>
        </row>
        <row r="74965">
          <cell r="N74965" t="str">
            <v>QQ</v>
          </cell>
        </row>
        <row r="74966">
          <cell r="N74966" t="str">
            <v>QQ</v>
          </cell>
        </row>
        <row r="74967">
          <cell r="N74967" t="str">
            <v>QQ</v>
          </cell>
        </row>
        <row r="74968">
          <cell r="N74968" t="str">
            <v>QQ</v>
          </cell>
        </row>
        <row r="74969">
          <cell r="N74969" t="str">
            <v>QQ</v>
          </cell>
        </row>
        <row r="74970">
          <cell r="N74970" t="str">
            <v>QQ</v>
          </cell>
        </row>
        <row r="74971">
          <cell r="N74971" t="str">
            <v>QQ</v>
          </cell>
        </row>
        <row r="74972">
          <cell r="N74972" t="str">
            <v>QQ</v>
          </cell>
        </row>
        <row r="74973">
          <cell r="N74973" t="str">
            <v>QQ</v>
          </cell>
        </row>
        <row r="74974">
          <cell r="N74974" t="str">
            <v>QQ</v>
          </cell>
        </row>
        <row r="74975">
          <cell r="N74975" t="str">
            <v>QQ</v>
          </cell>
        </row>
        <row r="74976">
          <cell r="N74976" t="str">
            <v>QQ</v>
          </cell>
        </row>
        <row r="74977">
          <cell r="N74977" t="str">
            <v>QQ</v>
          </cell>
        </row>
        <row r="74978">
          <cell r="N74978" t="str">
            <v>QQ</v>
          </cell>
        </row>
        <row r="74979">
          <cell r="N74979" t="str">
            <v>QQ</v>
          </cell>
        </row>
        <row r="74980">
          <cell r="N74980" t="str">
            <v>QQ</v>
          </cell>
        </row>
        <row r="74981">
          <cell r="N74981" t="str">
            <v>QQ</v>
          </cell>
        </row>
        <row r="74982">
          <cell r="N74982" t="str">
            <v>QQ</v>
          </cell>
        </row>
        <row r="74983">
          <cell r="N74983" t="str">
            <v>QQ</v>
          </cell>
        </row>
        <row r="74984">
          <cell r="N74984" t="str">
            <v>QQ</v>
          </cell>
        </row>
        <row r="74985">
          <cell r="N74985" t="str">
            <v>QQ</v>
          </cell>
        </row>
        <row r="74986">
          <cell r="N74986" t="str">
            <v>QQ</v>
          </cell>
        </row>
        <row r="74987">
          <cell r="N74987" t="str">
            <v>QQ</v>
          </cell>
        </row>
        <row r="74988">
          <cell r="N74988" t="str">
            <v>QQ</v>
          </cell>
        </row>
        <row r="74989">
          <cell r="N74989" t="str">
            <v>QQ</v>
          </cell>
        </row>
        <row r="74990">
          <cell r="N74990" t="str">
            <v>QQ</v>
          </cell>
        </row>
        <row r="74991">
          <cell r="N74991" t="str">
            <v>QQ</v>
          </cell>
        </row>
        <row r="74992">
          <cell r="N74992" t="str">
            <v>QQ</v>
          </cell>
        </row>
        <row r="74993">
          <cell r="N74993" t="str">
            <v>QQ</v>
          </cell>
        </row>
        <row r="74994">
          <cell r="N74994" t="str">
            <v>QQ</v>
          </cell>
        </row>
        <row r="74995">
          <cell r="N74995" t="str">
            <v>QQ</v>
          </cell>
        </row>
        <row r="74996">
          <cell r="N74996" t="str">
            <v>QQ</v>
          </cell>
        </row>
        <row r="74997">
          <cell r="N74997" t="str">
            <v>QQ</v>
          </cell>
        </row>
        <row r="74998">
          <cell r="N74998" t="str">
            <v>QQ</v>
          </cell>
        </row>
        <row r="74999">
          <cell r="N74999" t="str">
            <v>QQ</v>
          </cell>
        </row>
        <row r="75000">
          <cell r="N75000" t="str">
            <v>QQ</v>
          </cell>
        </row>
        <row r="75001">
          <cell r="N75001" t="str">
            <v>QQ</v>
          </cell>
        </row>
        <row r="75002">
          <cell r="N75002" t="str">
            <v>QQ</v>
          </cell>
        </row>
        <row r="75003">
          <cell r="N75003" t="str">
            <v>QQ</v>
          </cell>
        </row>
        <row r="75004">
          <cell r="N75004" t="str">
            <v>QQ</v>
          </cell>
        </row>
        <row r="75005">
          <cell r="N75005" t="str">
            <v>QQ</v>
          </cell>
        </row>
        <row r="75006">
          <cell r="N75006" t="str">
            <v>QQ</v>
          </cell>
        </row>
        <row r="75007">
          <cell r="N75007" t="str">
            <v>QQ</v>
          </cell>
        </row>
        <row r="75008">
          <cell r="N75008" t="str">
            <v>QQ</v>
          </cell>
        </row>
        <row r="75009">
          <cell r="N75009" t="str">
            <v>QQ</v>
          </cell>
        </row>
        <row r="75010">
          <cell r="N75010" t="str">
            <v>QQ</v>
          </cell>
        </row>
        <row r="75011">
          <cell r="N75011" t="str">
            <v>QQ</v>
          </cell>
        </row>
        <row r="75012">
          <cell r="N75012" t="str">
            <v>QQ</v>
          </cell>
        </row>
        <row r="75013">
          <cell r="N75013" t="str">
            <v>QQ</v>
          </cell>
        </row>
        <row r="75014">
          <cell r="N75014" t="str">
            <v>QQ</v>
          </cell>
        </row>
        <row r="75015">
          <cell r="N75015" t="str">
            <v>QQ</v>
          </cell>
        </row>
        <row r="75016">
          <cell r="N75016" t="str">
            <v>QQ</v>
          </cell>
        </row>
        <row r="75017">
          <cell r="N75017" t="str">
            <v>QQ</v>
          </cell>
        </row>
        <row r="75018">
          <cell r="N75018" t="str">
            <v>QQ</v>
          </cell>
        </row>
        <row r="75019">
          <cell r="N75019" t="str">
            <v>QQ</v>
          </cell>
        </row>
        <row r="75020">
          <cell r="N75020" t="str">
            <v>QQ</v>
          </cell>
        </row>
        <row r="75021">
          <cell r="N75021" t="str">
            <v>QQ</v>
          </cell>
        </row>
        <row r="75022">
          <cell r="N75022" t="str">
            <v>QQ</v>
          </cell>
        </row>
        <row r="75023">
          <cell r="N75023" t="str">
            <v>QQ</v>
          </cell>
        </row>
        <row r="75024">
          <cell r="N75024" t="str">
            <v>QQ</v>
          </cell>
        </row>
        <row r="75025">
          <cell r="N75025" t="str">
            <v>QQ</v>
          </cell>
        </row>
        <row r="75026">
          <cell r="N75026" t="str">
            <v>QQ</v>
          </cell>
        </row>
        <row r="75027">
          <cell r="N75027" t="str">
            <v>QQ</v>
          </cell>
        </row>
        <row r="75028">
          <cell r="N75028" t="str">
            <v>QQ</v>
          </cell>
        </row>
        <row r="75029">
          <cell r="N75029" t="str">
            <v>QQ</v>
          </cell>
        </row>
        <row r="75030">
          <cell r="N75030" t="str">
            <v>QQ</v>
          </cell>
        </row>
        <row r="75031">
          <cell r="N75031" t="str">
            <v>QQ</v>
          </cell>
        </row>
        <row r="75032">
          <cell r="N75032" t="str">
            <v>QQ</v>
          </cell>
        </row>
        <row r="75033">
          <cell r="N75033" t="str">
            <v>QQ</v>
          </cell>
        </row>
        <row r="75034">
          <cell r="N75034" t="str">
            <v>QQ</v>
          </cell>
        </row>
        <row r="75035">
          <cell r="N75035" t="str">
            <v>QQ</v>
          </cell>
        </row>
        <row r="75036">
          <cell r="N75036" t="str">
            <v>QQ</v>
          </cell>
        </row>
        <row r="75037">
          <cell r="N75037" t="str">
            <v>QQ</v>
          </cell>
        </row>
        <row r="75038">
          <cell r="N75038" t="str">
            <v>QQ</v>
          </cell>
        </row>
        <row r="75039">
          <cell r="N75039" t="str">
            <v>QQ</v>
          </cell>
        </row>
        <row r="75040">
          <cell r="N75040" t="str">
            <v>QQ</v>
          </cell>
        </row>
        <row r="75041">
          <cell r="N75041" t="str">
            <v>QQ</v>
          </cell>
        </row>
        <row r="75042">
          <cell r="N75042" t="str">
            <v>QQ</v>
          </cell>
        </row>
        <row r="75043">
          <cell r="N75043" t="str">
            <v>QQ</v>
          </cell>
        </row>
        <row r="75044">
          <cell r="N75044" t="str">
            <v>QQ</v>
          </cell>
        </row>
        <row r="75045">
          <cell r="N75045" t="str">
            <v>QQ</v>
          </cell>
        </row>
        <row r="75046">
          <cell r="N75046" t="str">
            <v>QQ</v>
          </cell>
        </row>
        <row r="75047">
          <cell r="N75047" t="str">
            <v>QQ</v>
          </cell>
        </row>
        <row r="75048">
          <cell r="N75048" t="str">
            <v>QQ</v>
          </cell>
        </row>
        <row r="75049">
          <cell r="N75049" t="str">
            <v>QQ</v>
          </cell>
        </row>
        <row r="75050">
          <cell r="N75050" t="str">
            <v>QQ</v>
          </cell>
        </row>
        <row r="75051">
          <cell r="N75051" t="str">
            <v>QQ</v>
          </cell>
        </row>
        <row r="75052">
          <cell r="N75052" t="str">
            <v>QQ</v>
          </cell>
        </row>
        <row r="75053">
          <cell r="N75053" t="str">
            <v>QQ</v>
          </cell>
        </row>
        <row r="75054">
          <cell r="N75054" t="str">
            <v>QQ</v>
          </cell>
        </row>
        <row r="75055">
          <cell r="N75055" t="str">
            <v>QQ</v>
          </cell>
        </row>
        <row r="75056">
          <cell r="N75056" t="str">
            <v>QQ</v>
          </cell>
        </row>
        <row r="75057">
          <cell r="N75057" t="str">
            <v>QQ</v>
          </cell>
        </row>
        <row r="75058">
          <cell r="N75058" t="str">
            <v>QQ</v>
          </cell>
        </row>
        <row r="75059">
          <cell r="N75059" t="str">
            <v>QQ</v>
          </cell>
        </row>
        <row r="75060">
          <cell r="N75060" t="str">
            <v>QQ</v>
          </cell>
        </row>
        <row r="75061">
          <cell r="N75061" t="str">
            <v>QQ</v>
          </cell>
        </row>
        <row r="75062">
          <cell r="N75062" t="str">
            <v>QQ</v>
          </cell>
        </row>
        <row r="75063">
          <cell r="N75063" t="str">
            <v>QQ</v>
          </cell>
        </row>
        <row r="75064">
          <cell r="N75064" t="str">
            <v>QQ</v>
          </cell>
        </row>
        <row r="75065">
          <cell r="N75065" t="str">
            <v>QQ</v>
          </cell>
        </row>
        <row r="75066">
          <cell r="N75066" t="str">
            <v>QQ</v>
          </cell>
        </row>
        <row r="75067">
          <cell r="N75067" t="str">
            <v>QQ</v>
          </cell>
        </row>
        <row r="75068">
          <cell r="N75068" t="str">
            <v>QQ</v>
          </cell>
        </row>
        <row r="75069">
          <cell r="N75069" t="str">
            <v>QQ</v>
          </cell>
        </row>
        <row r="75070">
          <cell r="N75070" t="str">
            <v>QQ</v>
          </cell>
        </row>
        <row r="75071">
          <cell r="N75071" t="str">
            <v>QQ</v>
          </cell>
        </row>
        <row r="75072">
          <cell r="N75072" t="str">
            <v>QQ</v>
          </cell>
        </row>
        <row r="75073">
          <cell r="N75073" t="str">
            <v>QQ</v>
          </cell>
        </row>
        <row r="75074">
          <cell r="N75074" t="str">
            <v>QQ</v>
          </cell>
        </row>
        <row r="75075">
          <cell r="N75075" t="str">
            <v>QQ</v>
          </cell>
        </row>
        <row r="75076">
          <cell r="N75076" t="str">
            <v>QQ</v>
          </cell>
        </row>
        <row r="75077">
          <cell r="N75077" t="str">
            <v>QQ</v>
          </cell>
        </row>
        <row r="75078">
          <cell r="N75078" t="str">
            <v>QQ</v>
          </cell>
        </row>
        <row r="75079">
          <cell r="N75079" t="str">
            <v>QQ</v>
          </cell>
        </row>
        <row r="75080">
          <cell r="N75080" t="str">
            <v>QQ</v>
          </cell>
        </row>
        <row r="75081">
          <cell r="N75081" t="str">
            <v>QQ</v>
          </cell>
        </row>
        <row r="75082">
          <cell r="N75082" t="str">
            <v>QQ</v>
          </cell>
        </row>
        <row r="75083">
          <cell r="N75083" t="str">
            <v>QQ</v>
          </cell>
        </row>
        <row r="75084">
          <cell r="N75084" t="str">
            <v>QQ</v>
          </cell>
        </row>
        <row r="75085">
          <cell r="N75085" t="str">
            <v>QQ</v>
          </cell>
        </row>
        <row r="75086">
          <cell r="N75086" t="str">
            <v>QQ</v>
          </cell>
        </row>
        <row r="75087">
          <cell r="N75087" t="str">
            <v>QQ</v>
          </cell>
        </row>
        <row r="75088">
          <cell r="N75088" t="str">
            <v>QQ</v>
          </cell>
        </row>
        <row r="75089">
          <cell r="N75089" t="str">
            <v>QQ</v>
          </cell>
        </row>
        <row r="75090">
          <cell r="N75090" t="str">
            <v>QQ</v>
          </cell>
        </row>
        <row r="75091">
          <cell r="N75091" t="str">
            <v>QQ</v>
          </cell>
        </row>
        <row r="75092">
          <cell r="N75092" t="str">
            <v>QQ</v>
          </cell>
        </row>
        <row r="75093">
          <cell r="N75093" t="str">
            <v>QQ</v>
          </cell>
        </row>
        <row r="75094">
          <cell r="N75094" t="str">
            <v>QQ</v>
          </cell>
        </row>
        <row r="75095">
          <cell r="N75095" t="str">
            <v>QQ</v>
          </cell>
        </row>
        <row r="75096">
          <cell r="N75096" t="str">
            <v>QQ</v>
          </cell>
        </row>
        <row r="75097">
          <cell r="N75097" t="str">
            <v>QQ</v>
          </cell>
        </row>
        <row r="75098">
          <cell r="N75098" t="str">
            <v>QQ</v>
          </cell>
        </row>
        <row r="75099">
          <cell r="N75099" t="str">
            <v>QQ</v>
          </cell>
        </row>
        <row r="75100">
          <cell r="N75100" t="str">
            <v>QQ</v>
          </cell>
        </row>
        <row r="75101">
          <cell r="N75101" t="str">
            <v>QQ</v>
          </cell>
        </row>
        <row r="75102">
          <cell r="N75102" t="str">
            <v>QQ</v>
          </cell>
        </row>
        <row r="75103">
          <cell r="N75103" t="str">
            <v>QQ</v>
          </cell>
        </row>
        <row r="75104">
          <cell r="N75104" t="str">
            <v>QQ</v>
          </cell>
        </row>
        <row r="75105">
          <cell r="N75105" t="str">
            <v>QQ</v>
          </cell>
        </row>
        <row r="75106">
          <cell r="N75106" t="str">
            <v>QQ</v>
          </cell>
        </row>
        <row r="75107">
          <cell r="N75107" t="str">
            <v>QQ</v>
          </cell>
        </row>
        <row r="75108">
          <cell r="N75108" t="str">
            <v>QQ</v>
          </cell>
        </row>
        <row r="75109">
          <cell r="N75109" t="str">
            <v>QQ</v>
          </cell>
        </row>
        <row r="75110">
          <cell r="N75110" t="str">
            <v>QQ</v>
          </cell>
        </row>
        <row r="75111">
          <cell r="N75111" t="str">
            <v>QQ</v>
          </cell>
        </row>
        <row r="75112">
          <cell r="N75112" t="str">
            <v>QQ</v>
          </cell>
        </row>
        <row r="75113">
          <cell r="N75113" t="str">
            <v>QQ</v>
          </cell>
        </row>
        <row r="75114">
          <cell r="N75114" t="str">
            <v>QQ</v>
          </cell>
        </row>
        <row r="75115">
          <cell r="N75115" t="str">
            <v>QQ</v>
          </cell>
        </row>
        <row r="75116">
          <cell r="N75116" t="str">
            <v>QQ</v>
          </cell>
        </row>
        <row r="75117">
          <cell r="N75117" t="str">
            <v>QQ</v>
          </cell>
        </row>
        <row r="75118">
          <cell r="N75118" t="str">
            <v>QQ</v>
          </cell>
        </row>
        <row r="75119">
          <cell r="N75119" t="str">
            <v>QQ</v>
          </cell>
        </row>
        <row r="75120">
          <cell r="N75120" t="str">
            <v>QQ</v>
          </cell>
        </row>
        <row r="75121">
          <cell r="N75121" t="str">
            <v>QQ</v>
          </cell>
        </row>
        <row r="75122">
          <cell r="N75122" t="str">
            <v>QQ</v>
          </cell>
        </row>
        <row r="75123">
          <cell r="N75123" t="str">
            <v>QQ</v>
          </cell>
        </row>
        <row r="75124">
          <cell r="N75124" t="str">
            <v>QQ</v>
          </cell>
        </row>
        <row r="75125">
          <cell r="N75125" t="str">
            <v>QQ</v>
          </cell>
        </row>
        <row r="75126">
          <cell r="N75126" t="str">
            <v>QQ</v>
          </cell>
        </row>
        <row r="75127">
          <cell r="N75127" t="str">
            <v>QQ</v>
          </cell>
        </row>
        <row r="75128">
          <cell r="N75128" t="str">
            <v>QQ</v>
          </cell>
        </row>
        <row r="75129">
          <cell r="N75129" t="str">
            <v>QQ</v>
          </cell>
        </row>
        <row r="75130">
          <cell r="N75130" t="str">
            <v>QQ</v>
          </cell>
        </row>
        <row r="75131">
          <cell r="N75131" t="str">
            <v>QQ</v>
          </cell>
        </row>
        <row r="75132">
          <cell r="N75132" t="str">
            <v>QQ</v>
          </cell>
        </row>
        <row r="75133">
          <cell r="N75133" t="str">
            <v>QQ</v>
          </cell>
        </row>
        <row r="75134">
          <cell r="N75134" t="str">
            <v>QQ</v>
          </cell>
        </row>
        <row r="75135">
          <cell r="N75135" t="str">
            <v>QQ</v>
          </cell>
        </row>
        <row r="75136">
          <cell r="N75136" t="str">
            <v>QQ</v>
          </cell>
        </row>
        <row r="75137">
          <cell r="N75137" t="str">
            <v>QQ</v>
          </cell>
        </row>
        <row r="75138">
          <cell r="N75138" t="str">
            <v>QQ</v>
          </cell>
        </row>
        <row r="75139">
          <cell r="N75139" t="str">
            <v>QQ</v>
          </cell>
        </row>
        <row r="75140">
          <cell r="N75140" t="str">
            <v>QQ</v>
          </cell>
        </row>
        <row r="75141">
          <cell r="N75141" t="str">
            <v>QQ</v>
          </cell>
        </row>
        <row r="75142">
          <cell r="N75142" t="str">
            <v>QQ</v>
          </cell>
        </row>
        <row r="75143">
          <cell r="N75143" t="str">
            <v>QQ</v>
          </cell>
        </row>
        <row r="75144">
          <cell r="N75144" t="str">
            <v>QQ</v>
          </cell>
        </row>
        <row r="75145">
          <cell r="N75145" t="str">
            <v>QQ</v>
          </cell>
        </row>
        <row r="75146">
          <cell r="N75146" t="str">
            <v>QQ</v>
          </cell>
        </row>
        <row r="75147">
          <cell r="N75147" t="str">
            <v>QQ</v>
          </cell>
        </row>
        <row r="75148">
          <cell r="N75148" t="str">
            <v>QQ</v>
          </cell>
        </row>
        <row r="75149">
          <cell r="N75149" t="str">
            <v>QQ</v>
          </cell>
        </row>
        <row r="75150">
          <cell r="N75150" t="str">
            <v>QQ</v>
          </cell>
        </row>
        <row r="75151">
          <cell r="N75151" t="str">
            <v>QQ</v>
          </cell>
        </row>
        <row r="75152">
          <cell r="N75152" t="str">
            <v>QQ</v>
          </cell>
        </row>
        <row r="75153">
          <cell r="N75153" t="str">
            <v>QQ</v>
          </cell>
        </row>
        <row r="75154">
          <cell r="N75154" t="str">
            <v>QQ</v>
          </cell>
        </row>
        <row r="75155">
          <cell r="N75155" t="str">
            <v>QQ</v>
          </cell>
        </row>
        <row r="75156">
          <cell r="N75156" t="str">
            <v>QQ</v>
          </cell>
        </row>
        <row r="75157">
          <cell r="N75157" t="str">
            <v>QQ</v>
          </cell>
        </row>
        <row r="75158">
          <cell r="N75158" t="str">
            <v>QQ</v>
          </cell>
        </row>
        <row r="75159">
          <cell r="N75159" t="str">
            <v>QQ</v>
          </cell>
        </row>
        <row r="75160">
          <cell r="N75160" t="str">
            <v>QQ</v>
          </cell>
        </row>
        <row r="75161">
          <cell r="N75161" t="str">
            <v>QQ</v>
          </cell>
        </row>
        <row r="75162">
          <cell r="N75162" t="str">
            <v>QQ</v>
          </cell>
        </row>
        <row r="75163">
          <cell r="N75163" t="str">
            <v>QQ</v>
          </cell>
        </row>
        <row r="75164">
          <cell r="N75164" t="str">
            <v>QQ</v>
          </cell>
        </row>
        <row r="75165">
          <cell r="N75165" t="str">
            <v>QQ</v>
          </cell>
        </row>
        <row r="75166">
          <cell r="N75166" t="str">
            <v>QQ</v>
          </cell>
        </row>
        <row r="75167">
          <cell r="N75167" t="str">
            <v>QQ</v>
          </cell>
        </row>
        <row r="75168">
          <cell r="N75168" t="str">
            <v>QQ</v>
          </cell>
        </row>
        <row r="75169">
          <cell r="N75169" t="str">
            <v>QQ</v>
          </cell>
        </row>
        <row r="75170">
          <cell r="N75170" t="str">
            <v>QQ</v>
          </cell>
        </row>
        <row r="75171">
          <cell r="N75171" t="str">
            <v>QQ</v>
          </cell>
        </row>
        <row r="75172">
          <cell r="N75172" t="str">
            <v>QQ</v>
          </cell>
        </row>
        <row r="75173">
          <cell r="N75173" t="str">
            <v>QQ</v>
          </cell>
        </row>
        <row r="75174">
          <cell r="N75174" t="str">
            <v>QQ</v>
          </cell>
        </row>
        <row r="75175">
          <cell r="N75175" t="str">
            <v>QQ</v>
          </cell>
        </row>
        <row r="75176">
          <cell r="N75176" t="str">
            <v>QQ</v>
          </cell>
        </row>
        <row r="75177">
          <cell r="N75177" t="str">
            <v>QQ</v>
          </cell>
        </row>
        <row r="75178">
          <cell r="N75178" t="str">
            <v>QQ</v>
          </cell>
        </row>
        <row r="75179">
          <cell r="N75179" t="str">
            <v>QQ</v>
          </cell>
        </row>
        <row r="75180">
          <cell r="N75180" t="str">
            <v>QQ</v>
          </cell>
        </row>
        <row r="75181">
          <cell r="N75181" t="str">
            <v>QQ</v>
          </cell>
        </row>
        <row r="75182">
          <cell r="N75182" t="str">
            <v>QQ</v>
          </cell>
        </row>
        <row r="75183">
          <cell r="N75183" t="str">
            <v>QQ</v>
          </cell>
        </row>
        <row r="75184">
          <cell r="N75184" t="str">
            <v>QQ</v>
          </cell>
        </row>
        <row r="75185">
          <cell r="N75185" t="str">
            <v>QQ</v>
          </cell>
        </row>
        <row r="75186">
          <cell r="N75186" t="str">
            <v>QQ</v>
          </cell>
        </row>
        <row r="75187">
          <cell r="N75187" t="str">
            <v>QQ</v>
          </cell>
        </row>
        <row r="75188">
          <cell r="N75188" t="str">
            <v>QQ</v>
          </cell>
        </row>
        <row r="75189">
          <cell r="N75189" t="str">
            <v>QQ</v>
          </cell>
        </row>
        <row r="75190">
          <cell r="N75190" t="str">
            <v>QQ</v>
          </cell>
        </row>
        <row r="75191">
          <cell r="N75191" t="str">
            <v>QQ</v>
          </cell>
        </row>
        <row r="75192">
          <cell r="N75192" t="str">
            <v>QQ</v>
          </cell>
        </row>
        <row r="75193">
          <cell r="N75193" t="str">
            <v>QQ</v>
          </cell>
        </row>
        <row r="75194">
          <cell r="N75194" t="str">
            <v>QQ</v>
          </cell>
        </row>
        <row r="75195">
          <cell r="N75195" t="str">
            <v>QQ</v>
          </cell>
        </row>
        <row r="75196">
          <cell r="N75196" t="str">
            <v>QQ</v>
          </cell>
        </row>
        <row r="75197">
          <cell r="N75197" t="str">
            <v>QQ</v>
          </cell>
        </row>
        <row r="75198">
          <cell r="N75198" t="str">
            <v>QQ</v>
          </cell>
        </row>
        <row r="75199">
          <cell r="N75199" t="str">
            <v>QQ</v>
          </cell>
        </row>
        <row r="75200">
          <cell r="N75200" t="str">
            <v>QQ</v>
          </cell>
        </row>
        <row r="75201">
          <cell r="N75201" t="str">
            <v>QQ</v>
          </cell>
        </row>
        <row r="75202">
          <cell r="N75202" t="str">
            <v>QQ</v>
          </cell>
        </row>
        <row r="75203">
          <cell r="N75203" t="str">
            <v>QQ</v>
          </cell>
        </row>
        <row r="75204">
          <cell r="N75204" t="str">
            <v>QQ</v>
          </cell>
        </row>
        <row r="75205">
          <cell r="N75205" t="str">
            <v>QQ</v>
          </cell>
        </row>
        <row r="75206">
          <cell r="N75206" t="str">
            <v>QQ</v>
          </cell>
        </row>
        <row r="75207">
          <cell r="N75207" t="str">
            <v>QQ</v>
          </cell>
        </row>
        <row r="75208">
          <cell r="N75208" t="str">
            <v>QQ</v>
          </cell>
        </row>
        <row r="75209">
          <cell r="N75209" t="str">
            <v>QQ</v>
          </cell>
        </row>
        <row r="75210">
          <cell r="N75210" t="str">
            <v>QQ</v>
          </cell>
        </row>
        <row r="75211">
          <cell r="N75211" t="str">
            <v>QQ</v>
          </cell>
        </row>
        <row r="75212">
          <cell r="N75212" t="str">
            <v>QQ</v>
          </cell>
        </row>
        <row r="75213">
          <cell r="N75213" t="str">
            <v>QQ</v>
          </cell>
        </row>
        <row r="75214">
          <cell r="N75214" t="str">
            <v>QQ</v>
          </cell>
        </row>
        <row r="75215">
          <cell r="N75215" t="str">
            <v>QQ</v>
          </cell>
        </row>
        <row r="75216">
          <cell r="N75216" t="str">
            <v>QQ</v>
          </cell>
        </row>
        <row r="75217">
          <cell r="N75217" t="str">
            <v>QQ</v>
          </cell>
        </row>
        <row r="75218">
          <cell r="N75218" t="str">
            <v>QQ</v>
          </cell>
        </row>
        <row r="75219">
          <cell r="N75219" t="str">
            <v>QQ</v>
          </cell>
        </row>
        <row r="75220">
          <cell r="N75220" t="str">
            <v>QQ</v>
          </cell>
        </row>
        <row r="75221">
          <cell r="N75221" t="str">
            <v>QQ</v>
          </cell>
        </row>
        <row r="75222">
          <cell r="N75222" t="str">
            <v>QQ</v>
          </cell>
        </row>
        <row r="75223">
          <cell r="N75223" t="str">
            <v>QQ</v>
          </cell>
        </row>
        <row r="75224">
          <cell r="N75224" t="str">
            <v>QQ</v>
          </cell>
        </row>
        <row r="75225">
          <cell r="N75225" t="str">
            <v>QQ</v>
          </cell>
        </row>
        <row r="75226">
          <cell r="N75226" t="str">
            <v>QQ</v>
          </cell>
        </row>
        <row r="75227">
          <cell r="N75227" t="str">
            <v>QQ</v>
          </cell>
        </row>
        <row r="75228">
          <cell r="N75228" t="str">
            <v>QQ</v>
          </cell>
        </row>
        <row r="75229">
          <cell r="N75229" t="str">
            <v>QQ</v>
          </cell>
        </row>
        <row r="75230">
          <cell r="N75230" t="str">
            <v>QQ</v>
          </cell>
        </row>
        <row r="75231">
          <cell r="N75231" t="str">
            <v>QQ</v>
          </cell>
        </row>
        <row r="75232">
          <cell r="N75232" t="str">
            <v>QQ</v>
          </cell>
        </row>
        <row r="75233">
          <cell r="N75233" t="str">
            <v>QQ</v>
          </cell>
        </row>
        <row r="75234">
          <cell r="N75234" t="str">
            <v>QQ</v>
          </cell>
        </row>
        <row r="75235">
          <cell r="N75235" t="str">
            <v>QQ</v>
          </cell>
        </row>
        <row r="75236">
          <cell r="N75236" t="str">
            <v>QQ</v>
          </cell>
        </row>
        <row r="75237">
          <cell r="N75237" t="str">
            <v>QQ</v>
          </cell>
        </row>
        <row r="75238">
          <cell r="N75238" t="str">
            <v>QQ</v>
          </cell>
        </row>
        <row r="75239">
          <cell r="N75239" t="str">
            <v>QQ</v>
          </cell>
        </row>
        <row r="75240">
          <cell r="N75240" t="str">
            <v>QQ</v>
          </cell>
        </row>
        <row r="75241">
          <cell r="N75241" t="str">
            <v>QQ</v>
          </cell>
        </row>
        <row r="75242">
          <cell r="N75242" t="str">
            <v>QQ</v>
          </cell>
        </row>
        <row r="75243">
          <cell r="N75243" t="str">
            <v>QQ</v>
          </cell>
        </row>
        <row r="75244">
          <cell r="N75244" t="str">
            <v>QQ</v>
          </cell>
        </row>
        <row r="75245">
          <cell r="N75245" t="str">
            <v>QQ</v>
          </cell>
        </row>
        <row r="75246">
          <cell r="N75246" t="str">
            <v>QQ</v>
          </cell>
        </row>
        <row r="75247">
          <cell r="N75247" t="str">
            <v>QQ</v>
          </cell>
        </row>
        <row r="75248">
          <cell r="N75248" t="str">
            <v>QQ</v>
          </cell>
        </row>
        <row r="75249">
          <cell r="N75249" t="str">
            <v>QQ</v>
          </cell>
        </row>
        <row r="75250">
          <cell r="N75250" t="str">
            <v>QQ</v>
          </cell>
        </row>
        <row r="75251">
          <cell r="N75251" t="str">
            <v>QQ</v>
          </cell>
        </row>
        <row r="75252">
          <cell r="N75252" t="str">
            <v>QQ</v>
          </cell>
        </row>
        <row r="75253">
          <cell r="N75253" t="str">
            <v>QQ</v>
          </cell>
        </row>
        <row r="75254">
          <cell r="N75254" t="str">
            <v>QQ</v>
          </cell>
        </row>
        <row r="75255">
          <cell r="N75255" t="str">
            <v>QQ</v>
          </cell>
        </row>
        <row r="75256">
          <cell r="N75256" t="str">
            <v>QQ</v>
          </cell>
        </row>
        <row r="75257">
          <cell r="N75257" t="str">
            <v>QQ</v>
          </cell>
        </row>
        <row r="75258">
          <cell r="N75258" t="str">
            <v>QQ</v>
          </cell>
        </row>
        <row r="75259">
          <cell r="N75259" t="str">
            <v>QQ</v>
          </cell>
        </row>
        <row r="75260">
          <cell r="N75260" t="str">
            <v>QQ</v>
          </cell>
        </row>
        <row r="75261">
          <cell r="N75261" t="str">
            <v>QQ</v>
          </cell>
        </row>
        <row r="75262">
          <cell r="N75262" t="str">
            <v>QQ</v>
          </cell>
        </row>
        <row r="75263">
          <cell r="N75263" t="str">
            <v>QQ</v>
          </cell>
        </row>
        <row r="75264">
          <cell r="N75264" t="str">
            <v>QQ</v>
          </cell>
        </row>
        <row r="75265">
          <cell r="N75265" t="str">
            <v>QQ</v>
          </cell>
        </row>
        <row r="75266">
          <cell r="N75266" t="str">
            <v>QQ</v>
          </cell>
        </row>
        <row r="75267">
          <cell r="N75267" t="str">
            <v>QQ</v>
          </cell>
        </row>
        <row r="75268">
          <cell r="N75268" t="str">
            <v>QQ</v>
          </cell>
        </row>
        <row r="75269">
          <cell r="N75269" t="str">
            <v>QQ</v>
          </cell>
        </row>
        <row r="75270">
          <cell r="N75270" t="str">
            <v>QQ</v>
          </cell>
        </row>
        <row r="75271">
          <cell r="N75271" t="str">
            <v>QQ</v>
          </cell>
        </row>
        <row r="75272">
          <cell r="N75272" t="str">
            <v>QQ</v>
          </cell>
        </row>
        <row r="75273">
          <cell r="N75273" t="str">
            <v>QQ</v>
          </cell>
        </row>
        <row r="75274">
          <cell r="N75274" t="str">
            <v>QQ</v>
          </cell>
        </row>
        <row r="75275">
          <cell r="N75275" t="str">
            <v>QQ</v>
          </cell>
        </row>
        <row r="75276">
          <cell r="N75276" t="str">
            <v>QQ</v>
          </cell>
        </row>
        <row r="75277">
          <cell r="N75277" t="str">
            <v>QQ</v>
          </cell>
        </row>
        <row r="75278">
          <cell r="N75278" t="str">
            <v>QQ</v>
          </cell>
        </row>
        <row r="75279">
          <cell r="N75279" t="str">
            <v>QQ</v>
          </cell>
        </row>
        <row r="75280">
          <cell r="N75280" t="str">
            <v>QQ</v>
          </cell>
        </row>
        <row r="75281">
          <cell r="N75281" t="str">
            <v>QQ</v>
          </cell>
        </row>
        <row r="75282">
          <cell r="N75282" t="str">
            <v>QQ</v>
          </cell>
        </row>
        <row r="75283">
          <cell r="N75283" t="str">
            <v>QQ</v>
          </cell>
        </row>
        <row r="75284">
          <cell r="N75284" t="str">
            <v>QQ</v>
          </cell>
        </row>
        <row r="75285">
          <cell r="N75285" t="str">
            <v>QQ</v>
          </cell>
        </row>
        <row r="75286">
          <cell r="N75286" t="str">
            <v>QQ</v>
          </cell>
        </row>
        <row r="75287">
          <cell r="N75287" t="str">
            <v>QQ</v>
          </cell>
        </row>
        <row r="75288">
          <cell r="N75288" t="str">
            <v>QQ</v>
          </cell>
        </row>
        <row r="75289">
          <cell r="N75289" t="str">
            <v>QQ</v>
          </cell>
        </row>
        <row r="75290">
          <cell r="N75290" t="str">
            <v>QQ</v>
          </cell>
        </row>
        <row r="75291">
          <cell r="N75291" t="str">
            <v>QQ</v>
          </cell>
        </row>
        <row r="75292">
          <cell r="N75292" t="str">
            <v>QQ</v>
          </cell>
        </row>
        <row r="75293">
          <cell r="N75293" t="str">
            <v>QQ</v>
          </cell>
        </row>
        <row r="75294">
          <cell r="N75294" t="str">
            <v>QQ</v>
          </cell>
        </row>
        <row r="75295">
          <cell r="N75295" t="str">
            <v>QQ</v>
          </cell>
        </row>
        <row r="75296">
          <cell r="N75296" t="str">
            <v>QQ</v>
          </cell>
        </row>
        <row r="75297">
          <cell r="N75297" t="str">
            <v>QQ</v>
          </cell>
        </row>
        <row r="75298">
          <cell r="N75298" t="str">
            <v>QQ</v>
          </cell>
        </row>
        <row r="75299">
          <cell r="N75299" t="str">
            <v>QQ</v>
          </cell>
        </row>
        <row r="75300">
          <cell r="N75300" t="str">
            <v>QQ</v>
          </cell>
        </row>
        <row r="75301">
          <cell r="N75301" t="str">
            <v>QQ</v>
          </cell>
        </row>
        <row r="75302">
          <cell r="N75302" t="str">
            <v>QQ</v>
          </cell>
        </row>
        <row r="75303">
          <cell r="N75303" t="str">
            <v>QQ</v>
          </cell>
        </row>
        <row r="75304">
          <cell r="N75304" t="str">
            <v>QQ</v>
          </cell>
        </row>
        <row r="75305">
          <cell r="N75305" t="str">
            <v>QQ</v>
          </cell>
        </row>
        <row r="75306">
          <cell r="N75306" t="str">
            <v>QQ</v>
          </cell>
        </row>
        <row r="75307">
          <cell r="N75307" t="str">
            <v>QQ</v>
          </cell>
        </row>
        <row r="75308">
          <cell r="N75308" t="str">
            <v>QQ</v>
          </cell>
        </row>
        <row r="75309">
          <cell r="N75309" t="str">
            <v>QQ</v>
          </cell>
        </row>
        <row r="75310">
          <cell r="N75310" t="str">
            <v>QQ</v>
          </cell>
        </row>
        <row r="75311">
          <cell r="N75311" t="str">
            <v>QQ</v>
          </cell>
        </row>
        <row r="75312">
          <cell r="N75312" t="str">
            <v>QQ</v>
          </cell>
        </row>
        <row r="75313">
          <cell r="N75313" t="str">
            <v>QQ</v>
          </cell>
        </row>
        <row r="75314">
          <cell r="N75314" t="str">
            <v>QQ</v>
          </cell>
        </row>
        <row r="75315">
          <cell r="N75315" t="str">
            <v>QQ</v>
          </cell>
        </row>
        <row r="75316">
          <cell r="N75316" t="str">
            <v>QQ</v>
          </cell>
        </row>
        <row r="75317">
          <cell r="N75317" t="str">
            <v>QQ</v>
          </cell>
        </row>
        <row r="75318">
          <cell r="N75318" t="str">
            <v>QQ</v>
          </cell>
        </row>
        <row r="75319">
          <cell r="N75319" t="str">
            <v>QQ</v>
          </cell>
        </row>
        <row r="75320">
          <cell r="N75320" t="str">
            <v>QQ</v>
          </cell>
        </row>
        <row r="75321">
          <cell r="N75321" t="str">
            <v>QQ</v>
          </cell>
        </row>
        <row r="75322">
          <cell r="N75322" t="str">
            <v>QQ</v>
          </cell>
        </row>
        <row r="75323">
          <cell r="N75323" t="str">
            <v>QQ</v>
          </cell>
        </row>
        <row r="75324">
          <cell r="N75324" t="str">
            <v>QQ</v>
          </cell>
        </row>
        <row r="75325">
          <cell r="N75325" t="str">
            <v>QQ</v>
          </cell>
        </row>
        <row r="75326">
          <cell r="N75326" t="str">
            <v>QQ</v>
          </cell>
        </row>
        <row r="75327">
          <cell r="N75327" t="str">
            <v>QQ</v>
          </cell>
        </row>
        <row r="75328">
          <cell r="N75328" t="str">
            <v>QQ</v>
          </cell>
        </row>
        <row r="75329">
          <cell r="N75329" t="str">
            <v>QQ</v>
          </cell>
        </row>
        <row r="75330">
          <cell r="N75330" t="str">
            <v>QQ</v>
          </cell>
        </row>
        <row r="75331">
          <cell r="N75331" t="str">
            <v>QQ</v>
          </cell>
        </row>
        <row r="75332">
          <cell r="N75332" t="str">
            <v>QQ</v>
          </cell>
        </row>
        <row r="75333">
          <cell r="N75333" t="str">
            <v>QQ</v>
          </cell>
        </row>
        <row r="75334">
          <cell r="N75334" t="str">
            <v>QQ</v>
          </cell>
        </row>
        <row r="75335">
          <cell r="N75335" t="str">
            <v>QQ</v>
          </cell>
        </row>
        <row r="75336">
          <cell r="N75336" t="str">
            <v>QQ</v>
          </cell>
        </row>
        <row r="75337">
          <cell r="N75337" t="str">
            <v>QQ</v>
          </cell>
        </row>
        <row r="75338">
          <cell r="N75338" t="str">
            <v>QQ</v>
          </cell>
        </row>
        <row r="75339">
          <cell r="N75339" t="str">
            <v>QQ</v>
          </cell>
        </row>
        <row r="75340">
          <cell r="N75340" t="str">
            <v>QQ</v>
          </cell>
        </row>
        <row r="75341">
          <cell r="N75341" t="str">
            <v>QQ</v>
          </cell>
        </row>
        <row r="75342">
          <cell r="N75342" t="str">
            <v>QQ</v>
          </cell>
        </row>
        <row r="75343">
          <cell r="N75343" t="str">
            <v>QQ</v>
          </cell>
        </row>
        <row r="75344">
          <cell r="N75344" t="str">
            <v>QQ</v>
          </cell>
        </row>
        <row r="75345">
          <cell r="N75345" t="str">
            <v>QQ</v>
          </cell>
        </row>
        <row r="75346">
          <cell r="N75346" t="str">
            <v>QQ</v>
          </cell>
        </row>
        <row r="75347">
          <cell r="N75347" t="str">
            <v>QQ</v>
          </cell>
        </row>
        <row r="75348">
          <cell r="N75348" t="str">
            <v>QQ</v>
          </cell>
        </row>
        <row r="75349">
          <cell r="N75349" t="str">
            <v>QQ</v>
          </cell>
        </row>
        <row r="75350">
          <cell r="N75350" t="str">
            <v>QQ</v>
          </cell>
        </row>
        <row r="75351">
          <cell r="N75351" t="str">
            <v>QQ</v>
          </cell>
        </row>
        <row r="75352">
          <cell r="N75352" t="str">
            <v>QQ</v>
          </cell>
        </row>
        <row r="75353">
          <cell r="N75353" t="str">
            <v>QQ</v>
          </cell>
        </row>
        <row r="75354">
          <cell r="N75354" t="str">
            <v>QQ</v>
          </cell>
        </row>
        <row r="75355">
          <cell r="N75355" t="str">
            <v>QQ</v>
          </cell>
        </row>
        <row r="75356">
          <cell r="N75356" t="str">
            <v>QQ</v>
          </cell>
        </row>
        <row r="75357">
          <cell r="N75357" t="str">
            <v>QQ</v>
          </cell>
        </row>
        <row r="75358">
          <cell r="N75358" t="str">
            <v>QQ</v>
          </cell>
        </row>
        <row r="75359">
          <cell r="N75359" t="str">
            <v>QQ</v>
          </cell>
        </row>
        <row r="75360">
          <cell r="N75360" t="str">
            <v>QQ</v>
          </cell>
        </row>
        <row r="75361">
          <cell r="N75361" t="str">
            <v>QQ</v>
          </cell>
        </row>
        <row r="75362">
          <cell r="N75362" t="str">
            <v>QQ</v>
          </cell>
        </row>
        <row r="75363">
          <cell r="N75363" t="str">
            <v>QQ</v>
          </cell>
        </row>
        <row r="75364">
          <cell r="N75364" t="str">
            <v>QQ</v>
          </cell>
        </row>
        <row r="75365">
          <cell r="N75365" t="str">
            <v>QQ</v>
          </cell>
        </row>
        <row r="75366">
          <cell r="N75366" t="str">
            <v>QQ</v>
          </cell>
        </row>
        <row r="75367">
          <cell r="N75367" t="str">
            <v>QQ</v>
          </cell>
        </row>
        <row r="75368">
          <cell r="N75368" t="str">
            <v>QQ</v>
          </cell>
        </row>
        <row r="75369">
          <cell r="N75369" t="str">
            <v>QQ</v>
          </cell>
        </row>
        <row r="75370">
          <cell r="N75370" t="str">
            <v>QQ</v>
          </cell>
        </row>
        <row r="75371">
          <cell r="N75371" t="str">
            <v>QQ</v>
          </cell>
        </row>
        <row r="75372">
          <cell r="N75372" t="str">
            <v>QQ</v>
          </cell>
        </row>
        <row r="75373">
          <cell r="N75373" t="str">
            <v>QQ</v>
          </cell>
        </row>
        <row r="75374">
          <cell r="N75374" t="str">
            <v>QQ</v>
          </cell>
        </row>
        <row r="75375">
          <cell r="N75375" t="str">
            <v>QQ</v>
          </cell>
        </row>
        <row r="75376">
          <cell r="N75376" t="str">
            <v>QQ</v>
          </cell>
        </row>
        <row r="75377">
          <cell r="N75377" t="str">
            <v>QQ</v>
          </cell>
        </row>
        <row r="75378">
          <cell r="N75378" t="str">
            <v>QQ</v>
          </cell>
        </row>
        <row r="75379">
          <cell r="N75379" t="str">
            <v>QQ</v>
          </cell>
        </row>
        <row r="75380">
          <cell r="N75380" t="str">
            <v>QQ</v>
          </cell>
        </row>
        <row r="75381">
          <cell r="N75381" t="str">
            <v>QQ</v>
          </cell>
        </row>
        <row r="75382">
          <cell r="N75382" t="str">
            <v>QQ</v>
          </cell>
        </row>
        <row r="75383">
          <cell r="N75383" t="str">
            <v>QQ</v>
          </cell>
        </row>
        <row r="75384">
          <cell r="N75384" t="str">
            <v>QQ</v>
          </cell>
        </row>
        <row r="75385">
          <cell r="N75385" t="str">
            <v>QQ</v>
          </cell>
        </row>
        <row r="75386">
          <cell r="N75386" t="str">
            <v>QQ</v>
          </cell>
        </row>
        <row r="75387">
          <cell r="N75387" t="str">
            <v>QQ</v>
          </cell>
        </row>
        <row r="75388">
          <cell r="N75388" t="str">
            <v>QQ</v>
          </cell>
        </row>
        <row r="75389">
          <cell r="N75389" t="str">
            <v>QQ</v>
          </cell>
        </row>
        <row r="75390">
          <cell r="N75390" t="str">
            <v>QQ</v>
          </cell>
        </row>
        <row r="75391">
          <cell r="N75391" t="str">
            <v>QQ</v>
          </cell>
        </row>
        <row r="75392">
          <cell r="N75392" t="str">
            <v>QQ</v>
          </cell>
        </row>
        <row r="75393">
          <cell r="N75393" t="str">
            <v>QQ</v>
          </cell>
        </row>
        <row r="75394">
          <cell r="N75394" t="str">
            <v>QQ</v>
          </cell>
        </row>
        <row r="75395">
          <cell r="N75395" t="str">
            <v>QQ</v>
          </cell>
        </row>
        <row r="75396">
          <cell r="N75396" t="str">
            <v>QQ</v>
          </cell>
        </row>
        <row r="75397">
          <cell r="N75397" t="str">
            <v>QQ</v>
          </cell>
        </row>
        <row r="75398">
          <cell r="N75398" t="str">
            <v>QQ</v>
          </cell>
        </row>
        <row r="75399">
          <cell r="N75399" t="str">
            <v>QQ</v>
          </cell>
        </row>
        <row r="75400">
          <cell r="N75400" t="str">
            <v>QQ</v>
          </cell>
        </row>
        <row r="75401">
          <cell r="N75401" t="str">
            <v>QQ</v>
          </cell>
        </row>
        <row r="75402">
          <cell r="N75402" t="str">
            <v>QQ</v>
          </cell>
        </row>
        <row r="75403">
          <cell r="N75403" t="str">
            <v>QQ</v>
          </cell>
        </row>
        <row r="75404">
          <cell r="N75404" t="str">
            <v>QQ</v>
          </cell>
        </row>
        <row r="75405">
          <cell r="N75405" t="str">
            <v>QQ</v>
          </cell>
        </row>
        <row r="75406">
          <cell r="N75406" t="str">
            <v>QQ</v>
          </cell>
        </row>
        <row r="75407">
          <cell r="N75407" t="str">
            <v>QQ</v>
          </cell>
        </row>
        <row r="75408">
          <cell r="N75408" t="str">
            <v>QQ</v>
          </cell>
        </row>
        <row r="75409">
          <cell r="N75409" t="str">
            <v>QQ</v>
          </cell>
        </row>
        <row r="75410">
          <cell r="N75410" t="str">
            <v>QQ</v>
          </cell>
        </row>
        <row r="75411">
          <cell r="N75411" t="str">
            <v>QQ</v>
          </cell>
        </row>
        <row r="75412">
          <cell r="N75412" t="str">
            <v>QQ</v>
          </cell>
        </row>
        <row r="75413">
          <cell r="N75413" t="str">
            <v>QQ</v>
          </cell>
        </row>
        <row r="75414">
          <cell r="N75414" t="str">
            <v>QQ</v>
          </cell>
        </row>
        <row r="75415">
          <cell r="N75415" t="str">
            <v>QQ</v>
          </cell>
        </row>
        <row r="75416">
          <cell r="N75416" t="str">
            <v>QQ</v>
          </cell>
        </row>
        <row r="75417">
          <cell r="N75417" t="str">
            <v>QQ</v>
          </cell>
        </row>
        <row r="75418">
          <cell r="N75418" t="str">
            <v>QQ</v>
          </cell>
        </row>
        <row r="75419">
          <cell r="N75419" t="str">
            <v>QQ</v>
          </cell>
        </row>
        <row r="75420">
          <cell r="N75420" t="str">
            <v>QQ</v>
          </cell>
        </row>
        <row r="75421">
          <cell r="N75421" t="str">
            <v>QQ</v>
          </cell>
        </row>
        <row r="75422">
          <cell r="N75422" t="str">
            <v>QQ</v>
          </cell>
        </row>
        <row r="75423">
          <cell r="N75423" t="str">
            <v>QQ</v>
          </cell>
        </row>
        <row r="75424">
          <cell r="N75424" t="str">
            <v>QQ</v>
          </cell>
        </row>
        <row r="75425">
          <cell r="N75425" t="str">
            <v>QQ</v>
          </cell>
        </row>
        <row r="75426">
          <cell r="N75426" t="str">
            <v>QQ</v>
          </cell>
        </row>
        <row r="75427">
          <cell r="N75427" t="str">
            <v>QQ</v>
          </cell>
        </row>
        <row r="75428">
          <cell r="N75428" t="str">
            <v>QQ</v>
          </cell>
        </row>
        <row r="75429">
          <cell r="N75429" t="str">
            <v>QQ</v>
          </cell>
        </row>
        <row r="75430">
          <cell r="N75430" t="str">
            <v>QQ</v>
          </cell>
        </row>
        <row r="75431">
          <cell r="N75431" t="str">
            <v>QQ</v>
          </cell>
        </row>
        <row r="75432">
          <cell r="N75432" t="str">
            <v>QQ</v>
          </cell>
        </row>
        <row r="75433">
          <cell r="N75433" t="str">
            <v>QQ</v>
          </cell>
        </row>
        <row r="75434">
          <cell r="N75434" t="str">
            <v>QQ</v>
          </cell>
        </row>
        <row r="75435">
          <cell r="N75435" t="str">
            <v>QQ</v>
          </cell>
        </row>
        <row r="75436">
          <cell r="N75436" t="str">
            <v>QQ</v>
          </cell>
        </row>
        <row r="75437">
          <cell r="N75437" t="str">
            <v>QQ</v>
          </cell>
        </row>
        <row r="75438">
          <cell r="N75438" t="str">
            <v>QQ</v>
          </cell>
        </row>
        <row r="75439">
          <cell r="N75439" t="str">
            <v>QQ</v>
          </cell>
        </row>
        <row r="75440">
          <cell r="N75440" t="str">
            <v>QQ</v>
          </cell>
        </row>
        <row r="75441">
          <cell r="N75441" t="str">
            <v>QQ</v>
          </cell>
        </row>
        <row r="75442">
          <cell r="N75442" t="str">
            <v>QQ</v>
          </cell>
        </row>
        <row r="75443">
          <cell r="N75443" t="str">
            <v>QQ</v>
          </cell>
        </row>
        <row r="75444">
          <cell r="N75444" t="str">
            <v>QQ</v>
          </cell>
        </row>
        <row r="75445">
          <cell r="N75445" t="str">
            <v>QQ</v>
          </cell>
        </row>
        <row r="75446">
          <cell r="N75446" t="str">
            <v>QQ</v>
          </cell>
        </row>
        <row r="75447">
          <cell r="N75447" t="str">
            <v>QQ</v>
          </cell>
        </row>
        <row r="75448">
          <cell r="N75448" t="str">
            <v>QQ</v>
          </cell>
        </row>
        <row r="75449">
          <cell r="N75449" t="str">
            <v>QQ</v>
          </cell>
        </row>
        <row r="75450">
          <cell r="N75450" t="str">
            <v>QQ</v>
          </cell>
        </row>
        <row r="75451">
          <cell r="N75451" t="str">
            <v>QQ</v>
          </cell>
        </row>
        <row r="75452">
          <cell r="N75452" t="str">
            <v>QQ</v>
          </cell>
        </row>
        <row r="75453">
          <cell r="N75453" t="str">
            <v>QQ</v>
          </cell>
        </row>
        <row r="75454">
          <cell r="N75454" t="str">
            <v>QQ</v>
          </cell>
        </row>
        <row r="75455">
          <cell r="N75455" t="str">
            <v>QQ</v>
          </cell>
        </row>
        <row r="75456">
          <cell r="N75456" t="str">
            <v>QQ</v>
          </cell>
        </row>
        <row r="75457">
          <cell r="N75457" t="str">
            <v>QQ</v>
          </cell>
        </row>
        <row r="75458">
          <cell r="N75458" t="str">
            <v>QQ</v>
          </cell>
        </row>
        <row r="75459">
          <cell r="N75459" t="str">
            <v>QQ</v>
          </cell>
        </row>
        <row r="75460">
          <cell r="N75460" t="str">
            <v>QQ</v>
          </cell>
        </row>
        <row r="75461">
          <cell r="N75461" t="str">
            <v>QQ</v>
          </cell>
        </row>
        <row r="75462">
          <cell r="N75462" t="str">
            <v>QQ</v>
          </cell>
        </row>
        <row r="75463">
          <cell r="N75463" t="str">
            <v>QQ</v>
          </cell>
        </row>
        <row r="75464">
          <cell r="N75464" t="str">
            <v>QQ</v>
          </cell>
        </row>
        <row r="75465">
          <cell r="N75465" t="str">
            <v>QQ</v>
          </cell>
        </row>
        <row r="75466">
          <cell r="N75466" t="str">
            <v>QQ</v>
          </cell>
        </row>
        <row r="75467">
          <cell r="N75467" t="str">
            <v>QQ</v>
          </cell>
        </row>
        <row r="75468">
          <cell r="N75468" t="str">
            <v>QQ</v>
          </cell>
        </row>
        <row r="75469">
          <cell r="N75469" t="str">
            <v>QQ</v>
          </cell>
        </row>
        <row r="75470">
          <cell r="N75470" t="str">
            <v>QQ</v>
          </cell>
        </row>
        <row r="75471">
          <cell r="N75471" t="str">
            <v>QQ</v>
          </cell>
        </row>
        <row r="75472">
          <cell r="N75472" t="str">
            <v>QQ</v>
          </cell>
        </row>
        <row r="75473">
          <cell r="N75473" t="str">
            <v>QQ</v>
          </cell>
        </row>
        <row r="75474">
          <cell r="N75474" t="str">
            <v>QQ</v>
          </cell>
        </row>
        <row r="75475">
          <cell r="N75475" t="str">
            <v>QQ</v>
          </cell>
        </row>
        <row r="75476">
          <cell r="N75476" t="str">
            <v>QQ</v>
          </cell>
        </row>
        <row r="75477">
          <cell r="N75477" t="str">
            <v>QQ</v>
          </cell>
        </row>
        <row r="75478">
          <cell r="N75478" t="str">
            <v>QQ</v>
          </cell>
        </row>
        <row r="75479">
          <cell r="N75479" t="str">
            <v>QQ</v>
          </cell>
        </row>
        <row r="75480">
          <cell r="N75480" t="str">
            <v>QQ</v>
          </cell>
        </row>
        <row r="75481">
          <cell r="N75481" t="str">
            <v>QQ</v>
          </cell>
        </row>
        <row r="75482">
          <cell r="N75482" t="str">
            <v>QQ</v>
          </cell>
        </row>
        <row r="75483">
          <cell r="N75483" t="str">
            <v>QQ</v>
          </cell>
        </row>
        <row r="75484">
          <cell r="N75484" t="str">
            <v>QQ</v>
          </cell>
        </row>
        <row r="75485">
          <cell r="N75485" t="str">
            <v>QQ</v>
          </cell>
        </row>
        <row r="75486">
          <cell r="N75486" t="str">
            <v>QQ</v>
          </cell>
        </row>
        <row r="75487">
          <cell r="N75487" t="str">
            <v>QQ</v>
          </cell>
        </row>
        <row r="75488">
          <cell r="N75488" t="str">
            <v>QQ</v>
          </cell>
        </row>
        <row r="75489">
          <cell r="N75489" t="str">
            <v>QQ</v>
          </cell>
        </row>
        <row r="75490">
          <cell r="N75490" t="str">
            <v>QQ</v>
          </cell>
        </row>
        <row r="75491">
          <cell r="N75491" t="str">
            <v>QQ</v>
          </cell>
        </row>
        <row r="75492">
          <cell r="N75492" t="str">
            <v>QQ</v>
          </cell>
        </row>
        <row r="75493">
          <cell r="N75493" t="str">
            <v>QQ</v>
          </cell>
        </row>
        <row r="75494">
          <cell r="N75494" t="str">
            <v>QQ</v>
          </cell>
        </row>
        <row r="75495">
          <cell r="N75495" t="str">
            <v>QQ</v>
          </cell>
        </row>
        <row r="75496">
          <cell r="N75496" t="str">
            <v>QQ</v>
          </cell>
        </row>
        <row r="75497">
          <cell r="N75497" t="str">
            <v>QQ</v>
          </cell>
        </row>
        <row r="75498">
          <cell r="N75498" t="str">
            <v>QQ</v>
          </cell>
        </row>
        <row r="75499">
          <cell r="N75499" t="str">
            <v>QQ</v>
          </cell>
        </row>
        <row r="75500">
          <cell r="N75500" t="str">
            <v>QQ</v>
          </cell>
        </row>
        <row r="75501">
          <cell r="N75501" t="str">
            <v>QQ</v>
          </cell>
        </row>
        <row r="75502">
          <cell r="N75502" t="str">
            <v>QQ</v>
          </cell>
        </row>
        <row r="75503">
          <cell r="N75503" t="str">
            <v>QQ</v>
          </cell>
        </row>
        <row r="75504">
          <cell r="N75504" t="str">
            <v>QQ</v>
          </cell>
        </row>
        <row r="75505">
          <cell r="N75505" t="str">
            <v>QQ</v>
          </cell>
        </row>
        <row r="75506">
          <cell r="N75506" t="str">
            <v>QQ</v>
          </cell>
        </row>
        <row r="75507">
          <cell r="N75507" t="str">
            <v>QQ</v>
          </cell>
        </row>
        <row r="75508">
          <cell r="N75508" t="str">
            <v>QQ</v>
          </cell>
        </row>
        <row r="75509">
          <cell r="N75509" t="str">
            <v>QQ</v>
          </cell>
        </row>
        <row r="75510">
          <cell r="N75510" t="str">
            <v>QQ</v>
          </cell>
        </row>
        <row r="75511">
          <cell r="N75511" t="str">
            <v>QQ</v>
          </cell>
        </row>
        <row r="75512">
          <cell r="N75512" t="str">
            <v>QQ</v>
          </cell>
        </row>
        <row r="75513">
          <cell r="N75513" t="str">
            <v>QQ</v>
          </cell>
        </row>
        <row r="75514">
          <cell r="N75514" t="str">
            <v>QQ</v>
          </cell>
        </row>
        <row r="75515">
          <cell r="N75515" t="str">
            <v>QQ</v>
          </cell>
        </row>
        <row r="75516">
          <cell r="N75516" t="str">
            <v>QQ</v>
          </cell>
        </row>
        <row r="75517">
          <cell r="N75517" t="str">
            <v>QQ</v>
          </cell>
        </row>
        <row r="75518">
          <cell r="N75518" t="str">
            <v>QQ</v>
          </cell>
        </row>
        <row r="75519">
          <cell r="N75519" t="str">
            <v>QQ</v>
          </cell>
        </row>
        <row r="75520">
          <cell r="N75520" t="str">
            <v>QQ</v>
          </cell>
        </row>
        <row r="75521">
          <cell r="N75521" t="str">
            <v>QQ</v>
          </cell>
        </row>
        <row r="75522">
          <cell r="N75522" t="str">
            <v>QQ</v>
          </cell>
        </row>
        <row r="75523">
          <cell r="N75523" t="str">
            <v>QQ</v>
          </cell>
        </row>
        <row r="75524">
          <cell r="N75524" t="str">
            <v>QQ</v>
          </cell>
        </row>
        <row r="75525">
          <cell r="N75525" t="str">
            <v>QQ</v>
          </cell>
        </row>
        <row r="75526">
          <cell r="N75526" t="str">
            <v>QQ</v>
          </cell>
        </row>
        <row r="75527">
          <cell r="N75527" t="str">
            <v>QQ</v>
          </cell>
        </row>
        <row r="75528">
          <cell r="N75528" t="str">
            <v>QQ</v>
          </cell>
        </row>
        <row r="75529">
          <cell r="N75529" t="str">
            <v>QQ</v>
          </cell>
        </row>
        <row r="75530">
          <cell r="N75530" t="str">
            <v>QQ</v>
          </cell>
        </row>
        <row r="75531">
          <cell r="N75531" t="str">
            <v>QQ</v>
          </cell>
        </row>
        <row r="75532">
          <cell r="N75532" t="str">
            <v>QQ</v>
          </cell>
        </row>
        <row r="75533">
          <cell r="N75533" t="str">
            <v>QQ</v>
          </cell>
        </row>
        <row r="75534">
          <cell r="N75534" t="str">
            <v>QQ</v>
          </cell>
        </row>
        <row r="75535">
          <cell r="N75535" t="str">
            <v>QQ</v>
          </cell>
        </row>
        <row r="75536">
          <cell r="N75536" t="str">
            <v>QQ</v>
          </cell>
        </row>
        <row r="75537">
          <cell r="N75537" t="str">
            <v>QQ</v>
          </cell>
        </row>
        <row r="75538">
          <cell r="N75538" t="str">
            <v>QQ</v>
          </cell>
        </row>
        <row r="75539">
          <cell r="N75539" t="str">
            <v>QQ</v>
          </cell>
        </row>
        <row r="75540">
          <cell r="N75540" t="str">
            <v>QQ</v>
          </cell>
        </row>
        <row r="75541">
          <cell r="N75541" t="str">
            <v>QQ</v>
          </cell>
        </row>
        <row r="75542">
          <cell r="N75542" t="str">
            <v>QQ</v>
          </cell>
        </row>
        <row r="75543">
          <cell r="N75543" t="str">
            <v>QQ</v>
          </cell>
        </row>
        <row r="75544">
          <cell r="N75544" t="str">
            <v>QQ</v>
          </cell>
        </row>
        <row r="75545">
          <cell r="N75545" t="str">
            <v>QQ</v>
          </cell>
        </row>
        <row r="75546">
          <cell r="N75546" t="str">
            <v>QQ</v>
          </cell>
        </row>
        <row r="75547">
          <cell r="N75547" t="str">
            <v>QQ</v>
          </cell>
        </row>
        <row r="75548">
          <cell r="N75548" t="str">
            <v>QQ</v>
          </cell>
        </row>
        <row r="75549">
          <cell r="N75549" t="str">
            <v>QQ</v>
          </cell>
        </row>
        <row r="75550">
          <cell r="N75550" t="str">
            <v>QQ</v>
          </cell>
        </row>
        <row r="75551">
          <cell r="N75551" t="str">
            <v>QQ</v>
          </cell>
        </row>
        <row r="75552">
          <cell r="N75552" t="str">
            <v>QQ</v>
          </cell>
        </row>
        <row r="75553">
          <cell r="N75553" t="str">
            <v>QQ</v>
          </cell>
        </row>
        <row r="75554">
          <cell r="N75554" t="str">
            <v>QQ</v>
          </cell>
        </row>
        <row r="75555">
          <cell r="N75555" t="str">
            <v>QQ</v>
          </cell>
        </row>
        <row r="75556">
          <cell r="N75556" t="str">
            <v>QQ</v>
          </cell>
        </row>
        <row r="75557">
          <cell r="N75557" t="str">
            <v>QQ</v>
          </cell>
        </row>
        <row r="75558">
          <cell r="N75558" t="str">
            <v>QQ</v>
          </cell>
        </row>
        <row r="75559">
          <cell r="N75559" t="str">
            <v>QQ</v>
          </cell>
        </row>
        <row r="75560">
          <cell r="N75560" t="str">
            <v>QQ</v>
          </cell>
        </row>
        <row r="75561">
          <cell r="N75561" t="str">
            <v>QQ</v>
          </cell>
        </row>
        <row r="75562">
          <cell r="N75562" t="str">
            <v>QQ</v>
          </cell>
        </row>
        <row r="75563">
          <cell r="N75563" t="str">
            <v>QQ</v>
          </cell>
        </row>
        <row r="75564">
          <cell r="N75564" t="str">
            <v>QQ</v>
          </cell>
        </row>
        <row r="75565">
          <cell r="N75565" t="str">
            <v>QQ</v>
          </cell>
        </row>
        <row r="75566">
          <cell r="N75566" t="str">
            <v>QQ</v>
          </cell>
        </row>
        <row r="75567">
          <cell r="N75567" t="str">
            <v>QQ</v>
          </cell>
        </row>
        <row r="75568">
          <cell r="N75568" t="str">
            <v>QQ</v>
          </cell>
        </row>
        <row r="75569">
          <cell r="N75569" t="str">
            <v>QQ</v>
          </cell>
        </row>
        <row r="75570">
          <cell r="N75570" t="str">
            <v>QQ</v>
          </cell>
        </row>
        <row r="75571">
          <cell r="N75571" t="str">
            <v>QQ</v>
          </cell>
        </row>
        <row r="75572">
          <cell r="N75572" t="str">
            <v>QQ</v>
          </cell>
        </row>
        <row r="75573">
          <cell r="N75573" t="str">
            <v>QQ</v>
          </cell>
        </row>
        <row r="75574">
          <cell r="N75574" t="str">
            <v>QQ</v>
          </cell>
        </row>
        <row r="75575">
          <cell r="N75575" t="str">
            <v>QQ</v>
          </cell>
        </row>
        <row r="75576">
          <cell r="N75576" t="str">
            <v>QQ</v>
          </cell>
        </row>
        <row r="75577">
          <cell r="N75577" t="str">
            <v>QQ</v>
          </cell>
        </row>
        <row r="75578">
          <cell r="N75578" t="str">
            <v>QQ</v>
          </cell>
        </row>
        <row r="75579">
          <cell r="N75579" t="str">
            <v>QQ</v>
          </cell>
        </row>
        <row r="75580">
          <cell r="N75580" t="str">
            <v>QQ</v>
          </cell>
        </row>
        <row r="75581">
          <cell r="N75581" t="str">
            <v>QQ</v>
          </cell>
        </row>
        <row r="75582">
          <cell r="N75582" t="str">
            <v>QQ</v>
          </cell>
        </row>
        <row r="75583">
          <cell r="N75583" t="str">
            <v>QQ</v>
          </cell>
        </row>
        <row r="75584">
          <cell r="N75584" t="str">
            <v>QQ</v>
          </cell>
        </row>
        <row r="75585">
          <cell r="N75585" t="str">
            <v>QQ</v>
          </cell>
        </row>
        <row r="75586">
          <cell r="N75586" t="str">
            <v>QQ</v>
          </cell>
        </row>
        <row r="75587">
          <cell r="N75587" t="str">
            <v>QQ</v>
          </cell>
        </row>
        <row r="75588">
          <cell r="N75588" t="str">
            <v>QQ</v>
          </cell>
        </row>
        <row r="75589">
          <cell r="N75589" t="str">
            <v>QQ</v>
          </cell>
        </row>
        <row r="75590">
          <cell r="N75590" t="str">
            <v>QQ</v>
          </cell>
        </row>
        <row r="75591">
          <cell r="N75591" t="str">
            <v>QQ</v>
          </cell>
        </row>
        <row r="75592">
          <cell r="N75592" t="str">
            <v>QQ</v>
          </cell>
        </row>
        <row r="75593">
          <cell r="N75593" t="str">
            <v>QQ</v>
          </cell>
        </row>
        <row r="75594">
          <cell r="N75594" t="str">
            <v>QQ</v>
          </cell>
        </row>
        <row r="75595">
          <cell r="N75595" t="str">
            <v>QQ</v>
          </cell>
        </row>
        <row r="75596">
          <cell r="N75596" t="str">
            <v>QQ</v>
          </cell>
        </row>
        <row r="75597">
          <cell r="N75597" t="str">
            <v>QQ</v>
          </cell>
        </row>
        <row r="75598">
          <cell r="N75598" t="str">
            <v>QQ</v>
          </cell>
        </row>
        <row r="75599">
          <cell r="N75599" t="str">
            <v>QQ</v>
          </cell>
        </row>
        <row r="75600">
          <cell r="N75600" t="str">
            <v>QQ</v>
          </cell>
        </row>
        <row r="75601">
          <cell r="N75601" t="str">
            <v>QQ</v>
          </cell>
        </row>
        <row r="75602">
          <cell r="N75602" t="str">
            <v>QQ</v>
          </cell>
        </row>
        <row r="75603">
          <cell r="N75603" t="str">
            <v>QQ</v>
          </cell>
        </row>
        <row r="75604">
          <cell r="N75604" t="str">
            <v>QQ</v>
          </cell>
        </row>
        <row r="75605">
          <cell r="N75605" t="str">
            <v>QQ</v>
          </cell>
        </row>
        <row r="75606">
          <cell r="N75606" t="str">
            <v>QQ</v>
          </cell>
        </row>
        <row r="75607">
          <cell r="N75607" t="str">
            <v>QQ</v>
          </cell>
        </row>
        <row r="75608">
          <cell r="N75608" t="str">
            <v>QQ</v>
          </cell>
        </row>
        <row r="75609">
          <cell r="N75609" t="str">
            <v>QQ</v>
          </cell>
        </row>
        <row r="75610">
          <cell r="N75610" t="str">
            <v>QQ</v>
          </cell>
        </row>
        <row r="75611">
          <cell r="N75611" t="str">
            <v>QQ</v>
          </cell>
        </row>
        <row r="75612">
          <cell r="N75612" t="str">
            <v>QQ</v>
          </cell>
        </row>
        <row r="75613">
          <cell r="N75613" t="str">
            <v>QQ</v>
          </cell>
        </row>
        <row r="75614">
          <cell r="N75614" t="str">
            <v>QQ</v>
          </cell>
        </row>
        <row r="75615">
          <cell r="N75615" t="str">
            <v>QQ</v>
          </cell>
        </row>
        <row r="75616">
          <cell r="N75616" t="str">
            <v>QQ</v>
          </cell>
        </row>
        <row r="75617">
          <cell r="N75617" t="str">
            <v>QQ</v>
          </cell>
        </row>
        <row r="75618">
          <cell r="N75618" t="str">
            <v>QQ</v>
          </cell>
        </row>
        <row r="75619">
          <cell r="N75619" t="str">
            <v>QQ</v>
          </cell>
        </row>
        <row r="75620">
          <cell r="N75620" t="str">
            <v>QQ</v>
          </cell>
        </row>
        <row r="75621">
          <cell r="N75621" t="str">
            <v>QQ</v>
          </cell>
        </row>
        <row r="75622">
          <cell r="N75622" t="str">
            <v>QQ</v>
          </cell>
        </row>
        <row r="75623">
          <cell r="N75623" t="str">
            <v>QQ</v>
          </cell>
        </row>
        <row r="75624">
          <cell r="N75624" t="str">
            <v>QQ</v>
          </cell>
        </row>
        <row r="75625">
          <cell r="N75625" t="str">
            <v>QQ</v>
          </cell>
        </row>
        <row r="75626">
          <cell r="N75626" t="str">
            <v>QQ</v>
          </cell>
        </row>
        <row r="75627">
          <cell r="N75627" t="str">
            <v>QQ</v>
          </cell>
        </row>
        <row r="75628">
          <cell r="N75628" t="str">
            <v>QQ</v>
          </cell>
        </row>
        <row r="75629">
          <cell r="N75629" t="str">
            <v>QQ</v>
          </cell>
        </row>
        <row r="75630">
          <cell r="N75630" t="str">
            <v>QQ</v>
          </cell>
        </row>
        <row r="75631">
          <cell r="N75631" t="str">
            <v>QQ</v>
          </cell>
        </row>
        <row r="75632">
          <cell r="N75632" t="str">
            <v>QQ</v>
          </cell>
        </row>
        <row r="75633">
          <cell r="N75633" t="str">
            <v>QQ</v>
          </cell>
        </row>
        <row r="75634">
          <cell r="N75634" t="str">
            <v>QQ</v>
          </cell>
        </row>
        <row r="75635">
          <cell r="N75635" t="str">
            <v>QQ</v>
          </cell>
        </row>
        <row r="75636">
          <cell r="N75636" t="str">
            <v>QQ</v>
          </cell>
        </row>
        <row r="75637">
          <cell r="N75637" t="str">
            <v>QQ</v>
          </cell>
        </row>
        <row r="75638">
          <cell r="N75638" t="str">
            <v>QQ</v>
          </cell>
        </row>
        <row r="75639">
          <cell r="N75639" t="str">
            <v>QQ</v>
          </cell>
        </row>
        <row r="75640">
          <cell r="N75640" t="str">
            <v>QQ</v>
          </cell>
        </row>
        <row r="75641">
          <cell r="N75641" t="str">
            <v>QQ</v>
          </cell>
        </row>
        <row r="75642">
          <cell r="N75642" t="str">
            <v>QQ</v>
          </cell>
        </row>
        <row r="75643">
          <cell r="N75643" t="str">
            <v>QQ</v>
          </cell>
        </row>
        <row r="75644">
          <cell r="N75644" t="str">
            <v>QQ</v>
          </cell>
        </row>
        <row r="75645">
          <cell r="N75645" t="str">
            <v>QQ</v>
          </cell>
        </row>
        <row r="75646">
          <cell r="N75646" t="str">
            <v>QQ</v>
          </cell>
        </row>
        <row r="75647">
          <cell r="N75647" t="str">
            <v>QQ</v>
          </cell>
        </row>
        <row r="75648">
          <cell r="N75648" t="str">
            <v>QQ</v>
          </cell>
        </row>
        <row r="75649">
          <cell r="N75649" t="str">
            <v>QQ</v>
          </cell>
        </row>
        <row r="75650">
          <cell r="N75650" t="str">
            <v>QQ</v>
          </cell>
        </row>
        <row r="75651">
          <cell r="N75651" t="str">
            <v>QQ</v>
          </cell>
        </row>
        <row r="75652">
          <cell r="N75652" t="str">
            <v>QQ</v>
          </cell>
        </row>
        <row r="75653">
          <cell r="N75653" t="str">
            <v>QQ</v>
          </cell>
        </row>
        <row r="75654">
          <cell r="N75654" t="str">
            <v>QQ</v>
          </cell>
        </row>
        <row r="75655">
          <cell r="N75655" t="str">
            <v>QQ</v>
          </cell>
        </row>
        <row r="75656">
          <cell r="N75656" t="str">
            <v>QQ</v>
          </cell>
        </row>
        <row r="75657">
          <cell r="N75657" t="str">
            <v>QQ</v>
          </cell>
        </row>
        <row r="75658">
          <cell r="N75658" t="str">
            <v>QQ</v>
          </cell>
        </row>
        <row r="75659">
          <cell r="N75659" t="str">
            <v>QQ</v>
          </cell>
        </row>
        <row r="75660">
          <cell r="N75660" t="str">
            <v>QQ</v>
          </cell>
        </row>
        <row r="75661">
          <cell r="N75661" t="str">
            <v>QQ</v>
          </cell>
        </row>
        <row r="75662">
          <cell r="N75662" t="str">
            <v>QQ</v>
          </cell>
        </row>
        <row r="75663">
          <cell r="N75663" t="str">
            <v>QQ</v>
          </cell>
        </row>
        <row r="75664">
          <cell r="N75664" t="str">
            <v>QQ</v>
          </cell>
        </row>
        <row r="75665">
          <cell r="N75665" t="str">
            <v>QQ</v>
          </cell>
        </row>
        <row r="75666">
          <cell r="N75666" t="str">
            <v>QQ</v>
          </cell>
        </row>
        <row r="75667">
          <cell r="N75667" t="str">
            <v>QQ</v>
          </cell>
        </row>
        <row r="75668">
          <cell r="N75668" t="str">
            <v>QQ</v>
          </cell>
        </row>
        <row r="75669">
          <cell r="N75669" t="str">
            <v>QQ</v>
          </cell>
        </row>
        <row r="75670">
          <cell r="N75670" t="str">
            <v>QQ</v>
          </cell>
        </row>
        <row r="75671">
          <cell r="N75671" t="str">
            <v>QQ</v>
          </cell>
        </row>
        <row r="75672">
          <cell r="N75672" t="str">
            <v>QQ</v>
          </cell>
        </row>
        <row r="75673">
          <cell r="N75673" t="str">
            <v>QQ</v>
          </cell>
        </row>
        <row r="75674">
          <cell r="N75674" t="str">
            <v>QQ</v>
          </cell>
        </row>
        <row r="75675">
          <cell r="N75675" t="str">
            <v>QQ</v>
          </cell>
        </row>
        <row r="75676">
          <cell r="N75676" t="str">
            <v>QQ</v>
          </cell>
        </row>
        <row r="75677">
          <cell r="N75677" t="str">
            <v>QQ</v>
          </cell>
        </row>
        <row r="75678">
          <cell r="N75678" t="str">
            <v>QQ</v>
          </cell>
        </row>
        <row r="75679">
          <cell r="N75679" t="str">
            <v>QQ</v>
          </cell>
        </row>
        <row r="75680">
          <cell r="N75680" t="str">
            <v>QQ</v>
          </cell>
        </row>
        <row r="75681">
          <cell r="N75681" t="str">
            <v>QQ</v>
          </cell>
        </row>
        <row r="75682">
          <cell r="N75682" t="str">
            <v>QQ</v>
          </cell>
        </row>
        <row r="75683">
          <cell r="N75683" t="str">
            <v>QQ</v>
          </cell>
        </row>
        <row r="75684">
          <cell r="N75684" t="str">
            <v>QQ</v>
          </cell>
        </row>
        <row r="75685">
          <cell r="N75685" t="str">
            <v>QQ</v>
          </cell>
        </row>
        <row r="75686">
          <cell r="N75686" t="str">
            <v>QQ</v>
          </cell>
        </row>
        <row r="75687">
          <cell r="N75687" t="str">
            <v>QQ</v>
          </cell>
        </row>
        <row r="75688">
          <cell r="N75688" t="str">
            <v>QQ</v>
          </cell>
        </row>
        <row r="75689">
          <cell r="N75689" t="str">
            <v>QQ</v>
          </cell>
        </row>
        <row r="75690">
          <cell r="N75690" t="str">
            <v>QQ</v>
          </cell>
        </row>
        <row r="75691">
          <cell r="N75691" t="str">
            <v>QQ</v>
          </cell>
        </row>
        <row r="75692">
          <cell r="N75692" t="str">
            <v>QQ</v>
          </cell>
        </row>
        <row r="75693">
          <cell r="N75693" t="str">
            <v>QQ</v>
          </cell>
        </row>
        <row r="75694">
          <cell r="N75694" t="str">
            <v>QQ</v>
          </cell>
        </row>
        <row r="75695">
          <cell r="N75695" t="str">
            <v>QQ</v>
          </cell>
        </row>
        <row r="75696">
          <cell r="N75696" t="str">
            <v>QQ</v>
          </cell>
        </row>
        <row r="75697">
          <cell r="N75697" t="str">
            <v>QQ</v>
          </cell>
        </row>
        <row r="75698">
          <cell r="N75698" t="str">
            <v>QQ</v>
          </cell>
        </row>
        <row r="75699">
          <cell r="N75699" t="str">
            <v>QQ</v>
          </cell>
        </row>
        <row r="75700">
          <cell r="N75700" t="str">
            <v>QQ</v>
          </cell>
        </row>
        <row r="75701">
          <cell r="N75701" t="str">
            <v>QQ</v>
          </cell>
        </row>
        <row r="75702">
          <cell r="N75702" t="str">
            <v>QQ</v>
          </cell>
        </row>
        <row r="75703">
          <cell r="N75703" t="str">
            <v>QQ</v>
          </cell>
        </row>
        <row r="75704">
          <cell r="N75704" t="str">
            <v>QQ</v>
          </cell>
        </row>
        <row r="75705">
          <cell r="N75705" t="str">
            <v>QQ</v>
          </cell>
        </row>
        <row r="75706">
          <cell r="N75706" t="str">
            <v>QQ</v>
          </cell>
        </row>
        <row r="75707">
          <cell r="N75707" t="str">
            <v>QQ</v>
          </cell>
        </row>
        <row r="75708">
          <cell r="N75708" t="str">
            <v>QQ</v>
          </cell>
        </row>
        <row r="75709">
          <cell r="N75709" t="str">
            <v>QQ</v>
          </cell>
        </row>
        <row r="75710">
          <cell r="N75710" t="str">
            <v>QQ</v>
          </cell>
        </row>
        <row r="75711">
          <cell r="N75711" t="str">
            <v>QQ</v>
          </cell>
        </row>
        <row r="75712">
          <cell r="N75712" t="str">
            <v>QQ</v>
          </cell>
        </row>
        <row r="75713">
          <cell r="N75713" t="str">
            <v>QQ</v>
          </cell>
        </row>
        <row r="75714">
          <cell r="N75714" t="str">
            <v>QQ</v>
          </cell>
        </row>
        <row r="75715">
          <cell r="N75715" t="str">
            <v>QQ</v>
          </cell>
        </row>
        <row r="75716">
          <cell r="N75716" t="str">
            <v>QQ</v>
          </cell>
        </row>
        <row r="75717">
          <cell r="N75717" t="str">
            <v>QQ</v>
          </cell>
        </row>
        <row r="75718">
          <cell r="N75718" t="str">
            <v>QQ</v>
          </cell>
        </row>
        <row r="75719">
          <cell r="N75719" t="str">
            <v>QQ</v>
          </cell>
        </row>
        <row r="75720">
          <cell r="N75720" t="str">
            <v>QQ</v>
          </cell>
        </row>
        <row r="75721">
          <cell r="N75721" t="str">
            <v>QQ</v>
          </cell>
        </row>
        <row r="75722">
          <cell r="N75722" t="str">
            <v>QQ</v>
          </cell>
        </row>
        <row r="75723">
          <cell r="N75723" t="str">
            <v>QQ</v>
          </cell>
        </row>
        <row r="75724">
          <cell r="N75724" t="str">
            <v>QQ</v>
          </cell>
        </row>
        <row r="75725">
          <cell r="N75725" t="str">
            <v>QQ</v>
          </cell>
        </row>
        <row r="75726">
          <cell r="N75726" t="str">
            <v>QQ</v>
          </cell>
        </row>
        <row r="75727">
          <cell r="N75727" t="str">
            <v>QQ</v>
          </cell>
        </row>
        <row r="75728">
          <cell r="N75728" t="str">
            <v>QQ</v>
          </cell>
        </row>
        <row r="75729">
          <cell r="N75729" t="str">
            <v>QQ</v>
          </cell>
        </row>
        <row r="75730">
          <cell r="N75730" t="str">
            <v>QQ</v>
          </cell>
        </row>
        <row r="75731">
          <cell r="N75731" t="str">
            <v>QQ</v>
          </cell>
        </row>
        <row r="75732">
          <cell r="N75732" t="str">
            <v>QQ</v>
          </cell>
        </row>
        <row r="75733">
          <cell r="N75733" t="str">
            <v>QQ</v>
          </cell>
        </row>
        <row r="75734">
          <cell r="N75734" t="str">
            <v>QQ</v>
          </cell>
        </row>
        <row r="75735">
          <cell r="N75735" t="str">
            <v>QQ</v>
          </cell>
        </row>
        <row r="75736">
          <cell r="N75736" t="str">
            <v>QQ</v>
          </cell>
        </row>
        <row r="75737">
          <cell r="N75737" t="str">
            <v>QQ</v>
          </cell>
        </row>
        <row r="75738">
          <cell r="N75738" t="str">
            <v>QQ</v>
          </cell>
        </row>
        <row r="75739">
          <cell r="N75739" t="str">
            <v>QQ</v>
          </cell>
        </row>
        <row r="75740">
          <cell r="N75740" t="str">
            <v>QQ</v>
          </cell>
        </row>
        <row r="75741">
          <cell r="N75741" t="str">
            <v>QQ</v>
          </cell>
        </row>
        <row r="75742">
          <cell r="N75742" t="str">
            <v>QQ</v>
          </cell>
        </row>
        <row r="75743">
          <cell r="N75743" t="str">
            <v>QQ</v>
          </cell>
        </row>
        <row r="75744">
          <cell r="N75744" t="str">
            <v>QQ</v>
          </cell>
        </row>
        <row r="75745">
          <cell r="N75745" t="str">
            <v>QQ</v>
          </cell>
        </row>
        <row r="75746">
          <cell r="N75746" t="str">
            <v>QQ</v>
          </cell>
        </row>
        <row r="75747">
          <cell r="N75747" t="str">
            <v>QQ</v>
          </cell>
        </row>
        <row r="75748">
          <cell r="N75748" t="str">
            <v>QQ</v>
          </cell>
        </row>
        <row r="75749">
          <cell r="N75749" t="str">
            <v>QQ</v>
          </cell>
        </row>
        <row r="75750">
          <cell r="N75750" t="str">
            <v>QQ</v>
          </cell>
        </row>
        <row r="75751">
          <cell r="N75751" t="str">
            <v>QQ</v>
          </cell>
        </row>
        <row r="75752">
          <cell r="N75752" t="str">
            <v>QQ</v>
          </cell>
        </row>
        <row r="75753">
          <cell r="N75753" t="str">
            <v>QQ</v>
          </cell>
        </row>
        <row r="75754">
          <cell r="N75754" t="str">
            <v>QQ</v>
          </cell>
        </row>
        <row r="75755">
          <cell r="N75755" t="str">
            <v>QQ</v>
          </cell>
        </row>
        <row r="75756">
          <cell r="N75756" t="str">
            <v>QQ</v>
          </cell>
        </row>
        <row r="75757">
          <cell r="N75757" t="str">
            <v>QQ</v>
          </cell>
        </row>
        <row r="75758">
          <cell r="N75758" t="str">
            <v>QQ</v>
          </cell>
        </row>
        <row r="75759">
          <cell r="N75759" t="str">
            <v>QQ</v>
          </cell>
        </row>
        <row r="75760">
          <cell r="N75760" t="str">
            <v>QQ</v>
          </cell>
        </row>
        <row r="75761">
          <cell r="N75761" t="str">
            <v>QQ</v>
          </cell>
        </row>
        <row r="75762">
          <cell r="N75762" t="str">
            <v>QQ</v>
          </cell>
        </row>
        <row r="75763">
          <cell r="N75763" t="str">
            <v>QQ</v>
          </cell>
        </row>
        <row r="75764">
          <cell r="N75764" t="str">
            <v>QQ</v>
          </cell>
        </row>
        <row r="75765">
          <cell r="N75765" t="str">
            <v>QQ</v>
          </cell>
        </row>
        <row r="75766">
          <cell r="N75766" t="str">
            <v>QQ</v>
          </cell>
        </row>
        <row r="75767">
          <cell r="N75767" t="str">
            <v>QQ</v>
          </cell>
        </row>
        <row r="75768">
          <cell r="N75768" t="str">
            <v>QQ</v>
          </cell>
        </row>
        <row r="75769">
          <cell r="N75769" t="str">
            <v>QQ</v>
          </cell>
        </row>
        <row r="75770">
          <cell r="N75770" t="str">
            <v>QQ</v>
          </cell>
        </row>
        <row r="75771">
          <cell r="N75771" t="str">
            <v>QQ</v>
          </cell>
        </row>
        <row r="75772">
          <cell r="N75772" t="str">
            <v>QQ</v>
          </cell>
        </row>
        <row r="75773">
          <cell r="N75773" t="str">
            <v>QQ</v>
          </cell>
        </row>
        <row r="75774">
          <cell r="N75774" t="str">
            <v>QQ</v>
          </cell>
        </row>
        <row r="75775">
          <cell r="N75775" t="str">
            <v>QQ</v>
          </cell>
        </row>
        <row r="75776">
          <cell r="N75776" t="str">
            <v>QQ</v>
          </cell>
        </row>
        <row r="75777">
          <cell r="N75777" t="str">
            <v>QQ</v>
          </cell>
        </row>
        <row r="75778">
          <cell r="N75778" t="str">
            <v>QQ</v>
          </cell>
        </row>
        <row r="75779">
          <cell r="N75779" t="str">
            <v>QQ</v>
          </cell>
        </row>
        <row r="75780">
          <cell r="N75780" t="str">
            <v>QQ</v>
          </cell>
        </row>
        <row r="75781">
          <cell r="N75781" t="str">
            <v>QQ</v>
          </cell>
        </row>
        <row r="75782">
          <cell r="N75782" t="str">
            <v>QQ</v>
          </cell>
        </row>
        <row r="75783">
          <cell r="N75783" t="str">
            <v>QQ</v>
          </cell>
        </row>
        <row r="75784">
          <cell r="N75784" t="str">
            <v>QQ</v>
          </cell>
        </row>
        <row r="75785">
          <cell r="N75785" t="str">
            <v>QQ</v>
          </cell>
        </row>
        <row r="75786">
          <cell r="N75786" t="str">
            <v>QQ</v>
          </cell>
        </row>
        <row r="75787">
          <cell r="N75787" t="str">
            <v>QQ</v>
          </cell>
        </row>
        <row r="75788">
          <cell r="N75788" t="str">
            <v>QQ</v>
          </cell>
        </row>
        <row r="75789">
          <cell r="N75789" t="str">
            <v>QQ</v>
          </cell>
        </row>
        <row r="75790">
          <cell r="N75790" t="str">
            <v>QQ</v>
          </cell>
        </row>
        <row r="75791">
          <cell r="N75791" t="str">
            <v>QQ</v>
          </cell>
        </row>
        <row r="75792">
          <cell r="N75792" t="str">
            <v>QQ</v>
          </cell>
        </row>
        <row r="75793">
          <cell r="N75793" t="str">
            <v>QQ</v>
          </cell>
        </row>
        <row r="75794">
          <cell r="N75794" t="str">
            <v>QQ</v>
          </cell>
        </row>
        <row r="75795">
          <cell r="N75795" t="str">
            <v>QQ</v>
          </cell>
        </row>
        <row r="75796">
          <cell r="N75796" t="str">
            <v>QQ</v>
          </cell>
        </row>
        <row r="75797">
          <cell r="N75797" t="str">
            <v>QQ</v>
          </cell>
        </row>
        <row r="75798">
          <cell r="N75798" t="str">
            <v>QQ</v>
          </cell>
        </row>
        <row r="75799">
          <cell r="N75799" t="str">
            <v>QQ</v>
          </cell>
        </row>
        <row r="75800">
          <cell r="N75800" t="str">
            <v>QQ</v>
          </cell>
        </row>
        <row r="75801">
          <cell r="N75801" t="str">
            <v>QQ</v>
          </cell>
        </row>
        <row r="75802">
          <cell r="N75802" t="str">
            <v>QQ</v>
          </cell>
        </row>
        <row r="75803">
          <cell r="N75803" t="str">
            <v>QQ</v>
          </cell>
        </row>
        <row r="75804">
          <cell r="N75804" t="str">
            <v>QQ</v>
          </cell>
        </row>
        <row r="75805">
          <cell r="N75805" t="str">
            <v>QQ</v>
          </cell>
        </row>
        <row r="75806">
          <cell r="N75806" t="str">
            <v>QQ</v>
          </cell>
        </row>
        <row r="75807">
          <cell r="N75807" t="str">
            <v>QQ</v>
          </cell>
        </row>
        <row r="75808">
          <cell r="N75808" t="str">
            <v>QQ</v>
          </cell>
        </row>
        <row r="75809">
          <cell r="N75809" t="str">
            <v>QQ</v>
          </cell>
        </row>
        <row r="75810">
          <cell r="N75810" t="str">
            <v>QQ</v>
          </cell>
        </row>
        <row r="75811">
          <cell r="N75811" t="str">
            <v>QQ</v>
          </cell>
        </row>
        <row r="75812">
          <cell r="N75812" t="str">
            <v>QQ</v>
          </cell>
        </row>
        <row r="75813">
          <cell r="N75813" t="str">
            <v>QQ</v>
          </cell>
        </row>
        <row r="75814">
          <cell r="N75814" t="str">
            <v>QQ</v>
          </cell>
        </row>
        <row r="75815">
          <cell r="N75815" t="str">
            <v>QQ</v>
          </cell>
        </row>
        <row r="75816">
          <cell r="N75816" t="str">
            <v>QQ</v>
          </cell>
        </row>
        <row r="75817">
          <cell r="N75817" t="str">
            <v>QQ</v>
          </cell>
        </row>
        <row r="75818">
          <cell r="N75818" t="str">
            <v>QQ</v>
          </cell>
        </row>
        <row r="75819">
          <cell r="N75819" t="str">
            <v>QQ</v>
          </cell>
        </row>
        <row r="75820">
          <cell r="N75820" t="str">
            <v>QQ</v>
          </cell>
        </row>
        <row r="75821">
          <cell r="N75821" t="str">
            <v>QQ</v>
          </cell>
        </row>
        <row r="75822">
          <cell r="N75822" t="str">
            <v>QQ</v>
          </cell>
        </row>
        <row r="75823">
          <cell r="N75823" t="str">
            <v>QQ</v>
          </cell>
        </row>
        <row r="75824">
          <cell r="N75824" t="str">
            <v>QQ</v>
          </cell>
        </row>
        <row r="75825">
          <cell r="N75825" t="str">
            <v>QQ</v>
          </cell>
        </row>
        <row r="75826">
          <cell r="N75826" t="str">
            <v>QQ</v>
          </cell>
        </row>
        <row r="75827">
          <cell r="N75827" t="str">
            <v>QQ</v>
          </cell>
        </row>
        <row r="75828">
          <cell r="N75828" t="str">
            <v>QQ</v>
          </cell>
        </row>
        <row r="75829">
          <cell r="N75829" t="str">
            <v>QQ</v>
          </cell>
        </row>
        <row r="75830">
          <cell r="N75830" t="str">
            <v>QQ</v>
          </cell>
        </row>
        <row r="75831">
          <cell r="N75831" t="str">
            <v>QQ</v>
          </cell>
        </row>
        <row r="75832">
          <cell r="N75832" t="str">
            <v>QQ</v>
          </cell>
        </row>
        <row r="75833">
          <cell r="N75833" t="str">
            <v>QQ</v>
          </cell>
        </row>
        <row r="75834">
          <cell r="N75834" t="str">
            <v>QQ</v>
          </cell>
        </row>
        <row r="75835">
          <cell r="N75835" t="str">
            <v>QQ</v>
          </cell>
        </row>
        <row r="75836">
          <cell r="N75836" t="str">
            <v>QQ</v>
          </cell>
        </row>
        <row r="75837">
          <cell r="N75837" t="str">
            <v>QQ</v>
          </cell>
        </row>
        <row r="75838">
          <cell r="N75838" t="str">
            <v>QQ</v>
          </cell>
        </row>
        <row r="75839">
          <cell r="N75839" t="str">
            <v>QQ</v>
          </cell>
        </row>
        <row r="75840">
          <cell r="N75840" t="str">
            <v>QQ</v>
          </cell>
        </row>
        <row r="75841">
          <cell r="N75841" t="str">
            <v>QQ</v>
          </cell>
        </row>
        <row r="75842">
          <cell r="N75842" t="str">
            <v>QQ</v>
          </cell>
        </row>
        <row r="75843">
          <cell r="N75843" t="str">
            <v>QQ</v>
          </cell>
        </row>
        <row r="75844">
          <cell r="N75844" t="str">
            <v>QQ</v>
          </cell>
        </row>
        <row r="75845">
          <cell r="N75845" t="str">
            <v>QQ</v>
          </cell>
        </row>
        <row r="75846">
          <cell r="N75846" t="str">
            <v>QQ</v>
          </cell>
        </row>
        <row r="75847">
          <cell r="N75847" t="str">
            <v>QQ</v>
          </cell>
        </row>
        <row r="75848">
          <cell r="N75848" t="str">
            <v>QQ</v>
          </cell>
        </row>
        <row r="75849">
          <cell r="N75849" t="str">
            <v>QQ</v>
          </cell>
        </row>
        <row r="75850">
          <cell r="N75850" t="str">
            <v>QQ</v>
          </cell>
        </row>
        <row r="75851">
          <cell r="N75851" t="str">
            <v>QQ</v>
          </cell>
        </row>
        <row r="75852">
          <cell r="N75852" t="str">
            <v>QQ</v>
          </cell>
        </row>
        <row r="75853">
          <cell r="N75853" t="str">
            <v>QQ</v>
          </cell>
        </row>
        <row r="75854">
          <cell r="N75854" t="str">
            <v>QQ</v>
          </cell>
        </row>
        <row r="75855">
          <cell r="N75855" t="str">
            <v>QQ</v>
          </cell>
        </row>
        <row r="75856">
          <cell r="N75856" t="str">
            <v>QQ</v>
          </cell>
        </row>
        <row r="75857">
          <cell r="N75857" t="str">
            <v>QQ</v>
          </cell>
        </row>
        <row r="75858">
          <cell r="N75858" t="str">
            <v>QQ</v>
          </cell>
        </row>
        <row r="75859">
          <cell r="N75859" t="str">
            <v>QQ</v>
          </cell>
        </row>
        <row r="75860">
          <cell r="N75860" t="str">
            <v>QQ</v>
          </cell>
        </row>
        <row r="75861">
          <cell r="N75861" t="str">
            <v>QQ</v>
          </cell>
        </row>
        <row r="75862">
          <cell r="N75862" t="str">
            <v>QQ</v>
          </cell>
        </row>
        <row r="75863">
          <cell r="N75863" t="str">
            <v>QQ</v>
          </cell>
        </row>
        <row r="75864">
          <cell r="N75864" t="str">
            <v>QQ</v>
          </cell>
        </row>
        <row r="75865">
          <cell r="N75865" t="str">
            <v>QQ</v>
          </cell>
        </row>
        <row r="75866">
          <cell r="N75866" t="str">
            <v>QQ</v>
          </cell>
        </row>
        <row r="75867">
          <cell r="N75867" t="str">
            <v>QQ</v>
          </cell>
        </row>
        <row r="75868">
          <cell r="N75868" t="str">
            <v>QQ</v>
          </cell>
        </row>
        <row r="75869">
          <cell r="N75869" t="str">
            <v>QQ</v>
          </cell>
        </row>
        <row r="75870">
          <cell r="N75870" t="str">
            <v>QQ</v>
          </cell>
        </row>
        <row r="75871">
          <cell r="N75871" t="str">
            <v>QQ</v>
          </cell>
        </row>
        <row r="75872">
          <cell r="N75872" t="str">
            <v>QQ</v>
          </cell>
        </row>
        <row r="75873">
          <cell r="N75873" t="str">
            <v>QQ</v>
          </cell>
        </row>
        <row r="75874">
          <cell r="N75874" t="str">
            <v>QQ</v>
          </cell>
        </row>
        <row r="75875">
          <cell r="N75875" t="str">
            <v>QQ</v>
          </cell>
        </row>
        <row r="75876">
          <cell r="N75876" t="str">
            <v>QQ</v>
          </cell>
        </row>
        <row r="75877">
          <cell r="N75877" t="str">
            <v>QQ</v>
          </cell>
        </row>
        <row r="75878">
          <cell r="N75878" t="str">
            <v>QQ</v>
          </cell>
        </row>
        <row r="75879">
          <cell r="N75879" t="str">
            <v>QQ</v>
          </cell>
        </row>
        <row r="75880">
          <cell r="N75880" t="str">
            <v>QQ</v>
          </cell>
        </row>
        <row r="75881">
          <cell r="N75881" t="str">
            <v>QQ</v>
          </cell>
        </row>
        <row r="75882">
          <cell r="N75882" t="str">
            <v>QQ</v>
          </cell>
        </row>
        <row r="75883">
          <cell r="N75883" t="str">
            <v>QQ</v>
          </cell>
        </row>
        <row r="75884">
          <cell r="N75884" t="str">
            <v>QQ</v>
          </cell>
        </row>
        <row r="75885">
          <cell r="N75885" t="str">
            <v>QQ</v>
          </cell>
        </row>
        <row r="75886">
          <cell r="N75886" t="str">
            <v>QQ</v>
          </cell>
        </row>
        <row r="75887">
          <cell r="N75887" t="str">
            <v>QQ</v>
          </cell>
        </row>
        <row r="75888">
          <cell r="N75888" t="str">
            <v>QQ</v>
          </cell>
        </row>
        <row r="75889">
          <cell r="N75889" t="str">
            <v>QQ</v>
          </cell>
        </row>
        <row r="75890">
          <cell r="N75890" t="str">
            <v>QQ</v>
          </cell>
        </row>
        <row r="75891">
          <cell r="N75891" t="str">
            <v>QQ</v>
          </cell>
        </row>
        <row r="75892">
          <cell r="N75892" t="str">
            <v>QQ</v>
          </cell>
        </row>
        <row r="75893">
          <cell r="N75893" t="str">
            <v>QQ</v>
          </cell>
        </row>
        <row r="75894">
          <cell r="N75894" t="str">
            <v>QQ</v>
          </cell>
        </row>
        <row r="75895">
          <cell r="N75895" t="str">
            <v>QQ</v>
          </cell>
        </row>
        <row r="75896">
          <cell r="N75896" t="str">
            <v>QQ</v>
          </cell>
        </row>
        <row r="75897">
          <cell r="N75897" t="str">
            <v>QQ</v>
          </cell>
        </row>
        <row r="75898">
          <cell r="N75898" t="str">
            <v>QQ</v>
          </cell>
        </row>
        <row r="75899">
          <cell r="N75899" t="str">
            <v>QQ</v>
          </cell>
        </row>
        <row r="75900">
          <cell r="N75900" t="str">
            <v>QQ</v>
          </cell>
        </row>
        <row r="75901">
          <cell r="N75901" t="str">
            <v>QQ</v>
          </cell>
        </row>
        <row r="75902">
          <cell r="N75902" t="str">
            <v>QQ</v>
          </cell>
        </row>
        <row r="75903">
          <cell r="N75903" t="str">
            <v>QQ</v>
          </cell>
        </row>
        <row r="75904">
          <cell r="N75904" t="str">
            <v>QQ</v>
          </cell>
        </row>
        <row r="75905">
          <cell r="N75905" t="str">
            <v>QQ</v>
          </cell>
        </row>
        <row r="75906">
          <cell r="N75906" t="str">
            <v>QQ</v>
          </cell>
        </row>
        <row r="75907">
          <cell r="N75907" t="str">
            <v>QQ</v>
          </cell>
        </row>
        <row r="75908">
          <cell r="N75908" t="str">
            <v>QQ</v>
          </cell>
        </row>
        <row r="75909">
          <cell r="N75909" t="str">
            <v>QQ</v>
          </cell>
        </row>
        <row r="75910">
          <cell r="N75910" t="str">
            <v>QQ</v>
          </cell>
        </row>
        <row r="75911">
          <cell r="N75911" t="str">
            <v>QQ</v>
          </cell>
        </row>
        <row r="75912">
          <cell r="N75912" t="str">
            <v>QQ</v>
          </cell>
        </row>
        <row r="75913">
          <cell r="N75913" t="str">
            <v>QQ</v>
          </cell>
        </row>
        <row r="75914">
          <cell r="N75914" t="str">
            <v>QQ</v>
          </cell>
        </row>
        <row r="75915">
          <cell r="N75915" t="str">
            <v>QQ</v>
          </cell>
        </row>
        <row r="75916">
          <cell r="N75916" t="str">
            <v>QQ</v>
          </cell>
        </row>
        <row r="75917">
          <cell r="N75917" t="str">
            <v>QQ</v>
          </cell>
        </row>
        <row r="75918">
          <cell r="N75918" t="str">
            <v>QQ</v>
          </cell>
        </row>
        <row r="75919">
          <cell r="N75919" t="str">
            <v>QQ</v>
          </cell>
        </row>
        <row r="75920">
          <cell r="N75920" t="str">
            <v>QQ</v>
          </cell>
        </row>
        <row r="75921">
          <cell r="N75921" t="str">
            <v>QQ</v>
          </cell>
        </row>
        <row r="75922">
          <cell r="N75922" t="str">
            <v>QQ</v>
          </cell>
        </row>
        <row r="75923">
          <cell r="N75923" t="str">
            <v>QQ</v>
          </cell>
        </row>
        <row r="75924">
          <cell r="N75924" t="str">
            <v>QQ</v>
          </cell>
        </row>
        <row r="75925">
          <cell r="N75925" t="str">
            <v>QQ</v>
          </cell>
        </row>
        <row r="75926">
          <cell r="N75926" t="str">
            <v>QQ</v>
          </cell>
        </row>
        <row r="75927">
          <cell r="N75927" t="str">
            <v>QQ</v>
          </cell>
        </row>
        <row r="75928">
          <cell r="N75928" t="str">
            <v>QQ</v>
          </cell>
        </row>
        <row r="75929">
          <cell r="N75929" t="str">
            <v>QQ</v>
          </cell>
        </row>
        <row r="75930">
          <cell r="N75930" t="str">
            <v>QQ</v>
          </cell>
        </row>
        <row r="75931">
          <cell r="N75931" t="str">
            <v>QQ</v>
          </cell>
        </row>
        <row r="75932">
          <cell r="N75932" t="str">
            <v>QQ</v>
          </cell>
        </row>
        <row r="75933">
          <cell r="N75933" t="str">
            <v>QQ</v>
          </cell>
        </row>
        <row r="75934">
          <cell r="N75934" t="str">
            <v>QQ</v>
          </cell>
        </row>
        <row r="75935">
          <cell r="N75935" t="str">
            <v>QQ</v>
          </cell>
        </row>
        <row r="75936">
          <cell r="N75936" t="str">
            <v>QQ</v>
          </cell>
        </row>
        <row r="75937">
          <cell r="N75937" t="str">
            <v>QQ</v>
          </cell>
        </row>
        <row r="75938">
          <cell r="N75938" t="str">
            <v>QQ</v>
          </cell>
        </row>
        <row r="75939">
          <cell r="N75939" t="str">
            <v>QQ</v>
          </cell>
        </row>
        <row r="75940">
          <cell r="N75940" t="str">
            <v>QQ</v>
          </cell>
        </row>
        <row r="75941">
          <cell r="N75941" t="str">
            <v>QQ</v>
          </cell>
        </row>
        <row r="75942">
          <cell r="N75942" t="str">
            <v>QQ</v>
          </cell>
        </row>
        <row r="75943">
          <cell r="N75943" t="str">
            <v>QQ</v>
          </cell>
        </row>
        <row r="75944">
          <cell r="N75944" t="str">
            <v>QQ</v>
          </cell>
        </row>
        <row r="75945">
          <cell r="N75945" t="str">
            <v>QQ</v>
          </cell>
        </row>
        <row r="75946">
          <cell r="N75946" t="str">
            <v>QQ</v>
          </cell>
        </row>
        <row r="75947">
          <cell r="N75947" t="str">
            <v>QQ</v>
          </cell>
        </row>
        <row r="75948">
          <cell r="N75948" t="str">
            <v>QQ</v>
          </cell>
        </row>
        <row r="75949">
          <cell r="N75949" t="str">
            <v>QQ</v>
          </cell>
        </row>
        <row r="75950">
          <cell r="N75950" t="str">
            <v>QQ</v>
          </cell>
        </row>
        <row r="75951">
          <cell r="N75951" t="str">
            <v>QQ</v>
          </cell>
        </row>
        <row r="75952">
          <cell r="N75952" t="str">
            <v>QQ</v>
          </cell>
        </row>
        <row r="75953">
          <cell r="N75953" t="str">
            <v>QQ</v>
          </cell>
        </row>
        <row r="75954">
          <cell r="N75954" t="str">
            <v>QQ</v>
          </cell>
        </row>
        <row r="75955">
          <cell r="N75955" t="str">
            <v>QQ</v>
          </cell>
        </row>
        <row r="75956">
          <cell r="N75956" t="str">
            <v>QQ</v>
          </cell>
        </row>
        <row r="75957">
          <cell r="N75957" t="str">
            <v>QQ</v>
          </cell>
        </row>
        <row r="75958">
          <cell r="N75958" t="str">
            <v>QQ</v>
          </cell>
        </row>
        <row r="75959">
          <cell r="N75959" t="str">
            <v>QQ</v>
          </cell>
        </row>
        <row r="75960">
          <cell r="N75960" t="str">
            <v>QQ</v>
          </cell>
        </row>
        <row r="75961">
          <cell r="N75961" t="str">
            <v>QQ</v>
          </cell>
        </row>
        <row r="75962">
          <cell r="N75962" t="str">
            <v>QQ</v>
          </cell>
        </row>
        <row r="75963">
          <cell r="N75963" t="str">
            <v>QQ</v>
          </cell>
        </row>
        <row r="75964">
          <cell r="N75964" t="str">
            <v>QQ</v>
          </cell>
        </row>
        <row r="75965">
          <cell r="N75965" t="str">
            <v>QQ</v>
          </cell>
        </row>
        <row r="75966">
          <cell r="N75966" t="str">
            <v>QQ</v>
          </cell>
        </row>
        <row r="75967">
          <cell r="N75967" t="str">
            <v>QQ</v>
          </cell>
        </row>
        <row r="75968">
          <cell r="N75968" t="str">
            <v>QQ</v>
          </cell>
        </row>
        <row r="75969">
          <cell r="N75969" t="str">
            <v>QQ</v>
          </cell>
        </row>
        <row r="75970">
          <cell r="N75970" t="str">
            <v>QQ</v>
          </cell>
        </row>
        <row r="75971">
          <cell r="N75971" t="str">
            <v>QQ</v>
          </cell>
        </row>
        <row r="75972">
          <cell r="N75972" t="str">
            <v>QQ</v>
          </cell>
        </row>
        <row r="75973">
          <cell r="N75973" t="str">
            <v>QQ</v>
          </cell>
        </row>
        <row r="75974">
          <cell r="N75974" t="str">
            <v>QQ</v>
          </cell>
        </row>
        <row r="75975">
          <cell r="N75975" t="str">
            <v>QQ</v>
          </cell>
        </row>
        <row r="75976">
          <cell r="N75976" t="str">
            <v>QQ</v>
          </cell>
        </row>
        <row r="75977">
          <cell r="N75977" t="str">
            <v>QQ</v>
          </cell>
        </row>
        <row r="75978">
          <cell r="N75978" t="str">
            <v>QQ</v>
          </cell>
        </row>
        <row r="75979">
          <cell r="N75979" t="str">
            <v>QQ</v>
          </cell>
        </row>
        <row r="75980">
          <cell r="N75980" t="str">
            <v>QQ</v>
          </cell>
        </row>
        <row r="75981">
          <cell r="N75981" t="str">
            <v>QQ</v>
          </cell>
        </row>
        <row r="75982">
          <cell r="N75982" t="str">
            <v>QQ</v>
          </cell>
        </row>
        <row r="75983">
          <cell r="N75983" t="str">
            <v>QQ</v>
          </cell>
        </row>
        <row r="75984">
          <cell r="N75984" t="str">
            <v>QQ</v>
          </cell>
        </row>
        <row r="75985">
          <cell r="N75985" t="str">
            <v>QQ</v>
          </cell>
        </row>
        <row r="75986">
          <cell r="N75986" t="str">
            <v>QQ</v>
          </cell>
        </row>
        <row r="75987">
          <cell r="N75987" t="str">
            <v>QQ</v>
          </cell>
        </row>
        <row r="75988">
          <cell r="N75988" t="str">
            <v>QQ</v>
          </cell>
        </row>
        <row r="75989">
          <cell r="N75989" t="str">
            <v>QQ</v>
          </cell>
        </row>
        <row r="75990">
          <cell r="N75990" t="str">
            <v>QQ</v>
          </cell>
        </row>
        <row r="75991">
          <cell r="N75991" t="str">
            <v>QQ</v>
          </cell>
        </row>
        <row r="75992">
          <cell r="N75992" t="str">
            <v>QQ</v>
          </cell>
        </row>
        <row r="75993">
          <cell r="N75993" t="str">
            <v>QQ</v>
          </cell>
        </row>
        <row r="75994">
          <cell r="N75994" t="str">
            <v>QQ</v>
          </cell>
        </row>
        <row r="75995">
          <cell r="N75995" t="str">
            <v>QQ</v>
          </cell>
        </row>
        <row r="75996">
          <cell r="N75996" t="str">
            <v>QQ</v>
          </cell>
        </row>
        <row r="75997">
          <cell r="N75997" t="str">
            <v>QQ</v>
          </cell>
        </row>
        <row r="75998">
          <cell r="N75998" t="str">
            <v>QQ</v>
          </cell>
        </row>
        <row r="75999">
          <cell r="N75999" t="str">
            <v>QQ</v>
          </cell>
        </row>
        <row r="76000">
          <cell r="N76000" t="str">
            <v>QQ</v>
          </cell>
        </row>
        <row r="76001">
          <cell r="N76001" t="str">
            <v>QQ</v>
          </cell>
        </row>
        <row r="76002">
          <cell r="N76002" t="str">
            <v>QQ</v>
          </cell>
        </row>
        <row r="76003">
          <cell r="N76003" t="str">
            <v>QQ</v>
          </cell>
        </row>
        <row r="76004">
          <cell r="N76004" t="str">
            <v>QQ</v>
          </cell>
        </row>
        <row r="76005">
          <cell r="N76005" t="str">
            <v>QQ</v>
          </cell>
        </row>
        <row r="76006">
          <cell r="N76006" t="str">
            <v>QQ</v>
          </cell>
        </row>
        <row r="76007">
          <cell r="N76007" t="str">
            <v>QQ</v>
          </cell>
        </row>
        <row r="76008">
          <cell r="N76008" t="str">
            <v>QQ</v>
          </cell>
        </row>
        <row r="76009">
          <cell r="N76009" t="str">
            <v>QQ</v>
          </cell>
        </row>
        <row r="76010">
          <cell r="N76010" t="str">
            <v>QQ</v>
          </cell>
        </row>
        <row r="76011">
          <cell r="N76011" t="str">
            <v>QQ</v>
          </cell>
        </row>
        <row r="76012">
          <cell r="N76012" t="str">
            <v>QQ</v>
          </cell>
        </row>
        <row r="76013">
          <cell r="N76013" t="str">
            <v>QQ</v>
          </cell>
        </row>
        <row r="76014">
          <cell r="N76014" t="str">
            <v>QQ</v>
          </cell>
        </row>
        <row r="76015">
          <cell r="N76015" t="str">
            <v>QQ</v>
          </cell>
        </row>
        <row r="76016">
          <cell r="N76016" t="str">
            <v>QQ</v>
          </cell>
        </row>
        <row r="76017">
          <cell r="N76017" t="str">
            <v>QQ</v>
          </cell>
        </row>
        <row r="76018">
          <cell r="N76018" t="str">
            <v>QQ</v>
          </cell>
        </row>
        <row r="76019">
          <cell r="N76019" t="str">
            <v>QQ</v>
          </cell>
        </row>
        <row r="76020">
          <cell r="N76020" t="str">
            <v>QQ</v>
          </cell>
        </row>
        <row r="76021">
          <cell r="N76021" t="str">
            <v>QQ</v>
          </cell>
        </row>
        <row r="76022">
          <cell r="N76022" t="str">
            <v>QQ</v>
          </cell>
        </row>
        <row r="76023">
          <cell r="N76023" t="str">
            <v>QQ</v>
          </cell>
        </row>
        <row r="76024">
          <cell r="N76024" t="str">
            <v>QQ</v>
          </cell>
        </row>
        <row r="76025">
          <cell r="N76025" t="str">
            <v>QQ</v>
          </cell>
        </row>
        <row r="76026">
          <cell r="N76026" t="str">
            <v>QQ</v>
          </cell>
        </row>
        <row r="76027">
          <cell r="N76027" t="str">
            <v>QQ</v>
          </cell>
        </row>
        <row r="76028">
          <cell r="N76028" t="str">
            <v>QQ</v>
          </cell>
        </row>
        <row r="76029">
          <cell r="N76029" t="str">
            <v>QQ</v>
          </cell>
        </row>
        <row r="76030">
          <cell r="N76030" t="str">
            <v>QQ</v>
          </cell>
        </row>
        <row r="76031">
          <cell r="N76031" t="str">
            <v>QQ</v>
          </cell>
        </row>
        <row r="76032">
          <cell r="N76032" t="str">
            <v>QQ</v>
          </cell>
        </row>
        <row r="76033">
          <cell r="N76033" t="str">
            <v>QQ</v>
          </cell>
        </row>
        <row r="76034">
          <cell r="N76034" t="str">
            <v>QQ</v>
          </cell>
        </row>
        <row r="76035">
          <cell r="N76035" t="str">
            <v>QQ</v>
          </cell>
        </row>
        <row r="76036">
          <cell r="N76036" t="str">
            <v>QQ</v>
          </cell>
        </row>
        <row r="76037">
          <cell r="N76037" t="str">
            <v>QQ</v>
          </cell>
        </row>
        <row r="76038">
          <cell r="N76038" t="str">
            <v>QQ</v>
          </cell>
        </row>
        <row r="76039">
          <cell r="N76039" t="str">
            <v>QQ</v>
          </cell>
        </row>
        <row r="76040">
          <cell r="N76040" t="str">
            <v>QQ</v>
          </cell>
        </row>
        <row r="76041">
          <cell r="N76041" t="str">
            <v>QQ</v>
          </cell>
        </row>
        <row r="76042">
          <cell r="N76042" t="str">
            <v>QQ</v>
          </cell>
        </row>
        <row r="76043">
          <cell r="N76043" t="str">
            <v>QQ</v>
          </cell>
        </row>
        <row r="76044">
          <cell r="N76044" t="str">
            <v>QQ</v>
          </cell>
        </row>
        <row r="76045">
          <cell r="N76045" t="str">
            <v>QQ</v>
          </cell>
        </row>
        <row r="76046">
          <cell r="N76046" t="str">
            <v>QQ</v>
          </cell>
        </row>
        <row r="76047">
          <cell r="N76047" t="str">
            <v>QQ</v>
          </cell>
        </row>
        <row r="76048">
          <cell r="N76048" t="str">
            <v>QQ</v>
          </cell>
        </row>
        <row r="76049">
          <cell r="N76049" t="str">
            <v>QQ</v>
          </cell>
        </row>
        <row r="76050">
          <cell r="N76050" t="str">
            <v>QQ</v>
          </cell>
        </row>
        <row r="76051">
          <cell r="N76051" t="str">
            <v>QQ</v>
          </cell>
        </row>
        <row r="76052">
          <cell r="N76052" t="str">
            <v>QQ</v>
          </cell>
        </row>
        <row r="76053">
          <cell r="N76053" t="str">
            <v>QQ</v>
          </cell>
        </row>
        <row r="76054">
          <cell r="N76054" t="str">
            <v>QQ</v>
          </cell>
        </row>
        <row r="76055">
          <cell r="N76055" t="str">
            <v>QQ</v>
          </cell>
        </row>
        <row r="76056">
          <cell r="N76056" t="str">
            <v>QQ</v>
          </cell>
        </row>
        <row r="76057">
          <cell r="N76057" t="str">
            <v>QQ</v>
          </cell>
        </row>
        <row r="76058">
          <cell r="N76058" t="str">
            <v>QQ</v>
          </cell>
        </row>
        <row r="76059">
          <cell r="N76059" t="str">
            <v>QQ</v>
          </cell>
        </row>
        <row r="76060">
          <cell r="N76060" t="str">
            <v>QQ</v>
          </cell>
        </row>
        <row r="76061">
          <cell r="N76061" t="str">
            <v>QQ</v>
          </cell>
        </row>
        <row r="76062">
          <cell r="N76062" t="str">
            <v>QQ</v>
          </cell>
        </row>
        <row r="76063">
          <cell r="N76063" t="str">
            <v>QQ</v>
          </cell>
        </row>
        <row r="76064">
          <cell r="N76064" t="str">
            <v>QQ</v>
          </cell>
        </row>
        <row r="76065">
          <cell r="N76065" t="str">
            <v>QQ</v>
          </cell>
        </row>
        <row r="76066">
          <cell r="N76066" t="str">
            <v>QQ</v>
          </cell>
        </row>
        <row r="76067">
          <cell r="N76067" t="str">
            <v>QQ</v>
          </cell>
        </row>
        <row r="76068">
          <cell r="N76068" t="str">
            <v>QQ</v>
          </cell>
        </row>
        <row r="76069">
          <cell r="N76069" t="str">
            <v>QQ</v>
          </cell>
        </row>
        <row r="76070">
          <cell r="N76070" t="str">
            <v>QQ</v>
          </cell>
        </row>
        <row r="76071">
          <cell r="N76071" t="str">
            <v>QQ</v>
          </cell>
        </row>
        <row r="76072">
          <cell r="N76072" t="str">
            <v>QQ</v>
          </cell>
        </row>
        <row r="76073">
          <cell r="N76073" t="str">
            <v>QQ</v>
          </cell>
        </row>
        <row r="76074">
          <cell r="N76074" t="str">
            <v>QQ</v>
          </cell>
        </row>
        <row r="76075">
          <cell r="N76075" t="str">
            <v>QQ</v>
          </cell>
        </row>
        <row r="76076">
          <cell r="N76076" t="str">
            <v>QQ</v>
          </cell>
        </row>
        <row r="76077">
          <cell r="N76077" t="str">
            <v>QQ</v>
          </cell>
        </row>
        <row r="76078">
          <cell r="N76078" t="str">
            <v>QQ</v>
          </cell>
        </row>
        <row r="76079">
          <cell r="N76079" t="str">
            <v>QQ</v>
          </cell>
        </row>
        <row r="76080">
          <cell r="N76080" t="str">
            <v>QQ</v>
          </cell>
        </row>
        <row r="76081">
          <cell r="N76081" t="str">
            <v>QQ</v>
          </cell>
        </row>
        <row r="76082">
          <cell r="N76082" t="str">
            <v>QQ</v>
          </cell>
        </row>
        <row r="76083">
          <cell r="N76083" t="str">
            <v>QQ</v>
          </cell>
        </row>
        <row r="76084">
          <cell r="N76084" t="str">
            <v>QQ</v>
          </cell>
        </row>
        <row r="76085">
          <cell r="N76085" t="str">
            <v>QQ</v>
          </cell>
        </row>
        <row r="76086">
          <cell r="N76086" t="str">
            <v>QQ</v>
          </cell>
        </row>
        <row r="76087">
          <cell r="N76087" t="str">
            <v>QQ</v>
          </cell>
        </row>
        <row r="76088">
          <cell r="N76088" t="str">
            <v>QQ</v>
          </cell>
        </row>
        <row r="76089">
          <cell r="N76089" t="str">
            <v>QQ</v>
          </cell>
        </row>
        <row r="76090">
          <cell r="N76090" t="str">
            <v>QQ</v>
          </cell>
        </row>
        <row r="76091">
          <cell r="N76091" t="str">
            <v>QQ</v>
          </cell>
        </row>
        <row r="76092">
          <cell r="N76092" t="str">
            <v>QQ</v>
          </cell>
        </row>
        <row r="76093">
          <cell r="N76093" t="str">
            <v>QQ</v>
          </cell>
        </row>
        <row r="76094">
          <cell r="N76094" t="str">
            <v>QQ</v>
          </cell>
        </row>
        <row r="76095">
          <cell r="N76095" t="str">
            <v>QQ</v>
          </cell>
        </row>
        <row r="76096">
          <cell r="N76096" t="str">
            <v>QQ</v>
          </cell>
        </row>
        <row r="76097">
          <cell r="N76097" t="str">
            <v>QQ</v>
          </cell>
        </row>
        <row r="76098">
          <cell r="N76098" t="str">
            <v>QQ</v>
          </cell>
        </row>
        <row r="76099">
          <cell r="N76099" t="str">
            <v>QQ</v>
          </cell>
        </row>
        <row r="76100">
          <cell r="N76100" t="str">
            <v>QQ</v>
          </cell>
        </row>
        <row r="76101">
          <cell r="N76101" t="str">
            <v>QQ</v>
          </cell>
        </row>
        <row r="76102">
          <cell r="N76102" t="str">
            <v>QQ</v>
          </cell>
        </row>
        <row r="76103">
          <cell r="N76103" t="str">
            <v>QQ</v>
          </cell>
        </row>
        <row r="76104">
          <cell r="N76104" t="str">
            <v>QQ</v>
          </cell>
        </row>
        <row r="76105">
          <cell r="N76105" t="str">
            <v>QQ</v>
          </cell>
        </row>
        <row r="76106">
          <cell r="N76106" t="str">
            <v>QQ</v>
          </cell>
        </row>
        <row r="76107">
          <cell r="N76107" t="str">
            <v>QQ</v>
          </cell>
        </row>
        <row r="76108">
          <cell r="N76108" t="str">
            <v>QQ</v>
          </cell>
        </row>
        <row r="76109">
          <cell r="N76109" t="str">
            <v>QQ</v>
          </cell>
        </row>
        <row r="76110">
          <cell r="N76110" t="str">
            <v>QQ</v>
          </cell>
        </row>
        <row r="76111">
          <cell r="N76111" t="str">
            <v>QQ</v>
          </cell>
        </row>
        <row r="76112">
          <cell r="N76112" t="str">
            <v>QQ</v>
          </cell>
        </row>
        <row r="76113">
          <cell r="N76113" t="str">
            <v>QQ</v>
          </cell>
        </row>
        <row r="76114">
          <cell r="N76114" t="str">
            <v>QQ</v>
          </cell>
        </row>
        <row r="76115">
          <cell r="N76115" t="str">
            <v>QQ</v>
          </cell>
        </row>
        <row r="76116">
          <cell r="N76116" t="str">
            <v>QQ</v>
          </cell>
        </row>
        <row r="76117">
          <cell r="N76117" t="str">
            <v>QQ</v>
          </cell>
        </row>
        <row r="76118">
          <cell r="N76118" t="str">
            <v>QQ</v>
          </cell>
        </row>
        <row r="76119">
          <cell r="N76119" t="str">
            <v>QQ</v>
          </cell>
        </row>
        <row r="76120">
          <cell r="N76120" t="str">
            <v>QQ</v>
          </cell>
        </row>
        <row r="76121">
          <cell r="N76121" t="str">
            <v>QQ</v>
          </cell>
        </row>
        <row r="76122">
          <cell r="N76122" t="str">
            <v>QQ</v>
          </cell>
        </row>
        <row r="76123">
          <cell r="N76123" t="str">
            <v>QQ</v>
          </cell>
        </row>
        <row r="76124">
          <cell r="N76124" t="str">
            <v>QQ</v>
          </cell>
        </row>
        <row r="76125">
          <cell r="N76125" t="str">
            <v>QQ</v>
          </cell>
        </row>
        <row r="76126">
          <cell r="N76126" t="str">
            <v>QQ</v>
          </cell>
        </row>
        <row r="76127">
          <cell r="N76127" t="str">
            <v>QQ</v>
          </cell>
        </row>
        <row r="76128">
          <cell r="N76128" t="str">
            <v>QQ</v>
          </cell>
        </row>
        <row r="76129">
          <cell r="N76129" t="str">
            <v>QQ</v>
          </cell>
        </row>
        <row r="76130">
          <cell r="N76130" t="str">
            <v>QQ</v>
          </cell>
        </row>
        <row r="76131">
          <cell r="N76131" t="str">
            <v>QQ</v>
          </cell>
        </row>
        <row r="76132">
          <cell r="N76132" t="str">
            <v>QQ</v>
          </cell>
        </row>
        <row r="76133">
          <cell r="N76133" t="str">
            <v>QQ</v>
          </cell>
        </row>
        <row r="76134">
          <cell r="N76134" t="str">
            <v>QQ</v>
          </cell>
        </row>
        <row r="76135">
          <cell r="N76135" t="str">
            <v>QQ</v>
          </cell>
        </row>
        <row r="76136">
          <cell r="N76136" t="str">
            <v>QQ</v>
          </cell>
        </row>
        <row r="76137">
          <cell r="N76137" t="str">
            <v>QQ</v>
          </cell>
        </row>
        <row r="76138">
          <cell r="N76138" t="str">
            <v>QQ</v>
          </cell>
        </row>
        <row r="76139">
          <cell r="N76139" t="str">
            <v>QQ</v>
          </cell>
        </row>
        <row r="76140">
          <cell r="N76140" t="str">
            <v>QQ</v>
          </cell>
        </row>
        <row r="76141">
          <cell r="N76141" t="str">
            <v>QQ</v>
          </cell>
        </row>
        <row r="76142">
          <cell r="N76142" t="str">
            <v>QQ</v>
          </cell>
        </row>
        <row r="76143">
          <cell r="N76143" t="str">
            <v>QQ</v>
          </cell>
        </row>
        <row r="76144">
          <cell r="N76144" t="str">
            <v>QQ</v>
          </cell>
        </row>
        <row r="76145">
          <cell r="N76145" t="str">
            <v>QQ</v>
          </cell>
        </row>
        <row r="76146">
          <cell r="N76146" t="str">
            <v>QQ</v>
          </cell>
        </row>
        <row r="76147">
          <cell r="N76147" t="str">
            <v>QQ</v>
          </cell>
        </row>
        <row r="76148">
          <cell r="N76148" t="str">
            <v>QQ</v>
          </cell>
        </row>
        <row r="76149">
          <cell r="N76149" t="str">
            <v>QQ</v>
          </cell>
        </row>
        <row r="76150">
          <cell r="N76150" t="str">
            <v>QQ</v>
          </cell>
        </row>
        <row r="76151">
          <cell r="N76151" t="str">
            <v>QQ</v>
          </cell>
        </row>
        <row r="76152">
          <cell r="N76152" t="str">
            <v>QQ</v>
          </cell>
        </row>
        <row r="76153">
          <cell r="N76153" t="str">
            <v>QQ</v>
          </cell>
        </row>
        <row r="76154">
          <cell r="N76154" t="str">
            <v>QQ</v>
          </cell>
        </row>
        <row r="76155">
          <cell r="N76155" t="str">
            <v>QQ</v>
          </cell>
        </row>
        <row r="76156">
          <cell r="N76156" t="str">
            <v>QQ</v>
          </cell>
        </row>
        <row r="76157">
          <cell r="N76157" t="str">
            <v>QQ</v>
          </cell>
        </row>
        <row r="76158">
          <cell r="N76158" t="str">
            <v>QQ</v>
          </cell>
        </row>
        <row r="76159">
          <cell r="N76159" t="str">
            <v>QQ</v>
          </cell>
        </row>
        <row r="76160">
          <cell r="N76160" t="str">
            <v>QQ</v>
          </cell>
        </row>
        <row r="76161">
          <cell r="N76161" t="str">
            <v>QQ</v>
          </cell>
        </row>
        <row r="76162">
          <cell r="N76162" t="str">
            <v>QQ</v>
          </cell>
        </row>
        <row r="76163">
          <cell r="N76163" t="str">
            <v>QQ</v>
          </cell>
        </row>
        <row r="76164">
          <cell r="N76164" t="str">
            <v>QQ</v>
          </cell>
        </row>
        <row r="76165">
          <cell r="N76165" t="str">
            <v>QQ</v>
          </cell>
        </row>
        <row r="76166">
          <cell r="N76166" t="str">
            <v>QQ</v>
          </cell>
        </row>
        <row r="76167">
          <cell r="N76167" t="str">
            <v>QQ</v>
          </cell>
        </row>
        <row r="76168">
          <cell r="N76168" t="str">
            <v>QQ</v>
          </cell>
        </row>
        <row r="76169">
          <cell r="N76169" t="str">
            <v>QQ</v>
          </cell>
        </row>
        <row r="76170">
          <cell r="N76170" t="str">
            <v>QQ</v>
          </cell>
        </row>
        <row r="76171">
          <cell r="N76171" t="str">
            <v>QQ</v>
          </cell>
        </row>
        <row r="76172">
          <cell r="N76172" t="str">
            <v>QQ</v>
          </cell>
        </row>
        <row r="76173">
          <cell r="N76173" t="str">
            <v>QQ</v>
          </cell>
        </row>
        <row r="76174">
          <cell r="N76174" t="str">
            <v>QQ</v>
          </cell>
        </row>
        <row r="76175">
          <cell r="N76175" t="str">
            <v>QQ</v>
          </cell>
        </row>
        <row r="76176">
          <cell r="N76176" t="str">
            <v>QQ</v>
          </cell>
        </row>
        <row r="76177">
          <cell r="N76177" t="str">
            <v>QQ</v>
          </cell>
        </row>
        <row r="76178">
          <cell r="N76178" t="str">
            <v>QQ</v>
          </cell>
        </row>
        <row r="76179">
          <cell r="N76179" t="str">
            <v>QQ</v>
          </cell>
        </row>
        <row r="76180">
          <cell r="N76180" t="str">
            <v>QQ</v>
          </cell>
        </row>
        <row r="76181">
          <cell r="N76181" t="str">
            <v>QQ</v>
          </cell>
        </row>
        <row r="76182">
          <cell r="N76182" t="str">
            <v>QQ</v>
          </cell>
        </row>
        <row r="76183">
          <cell r="N76183" t="str">
            <v>QQ</v>
          </cell>
        </row>
        <row r="76184">
          <cell r="N76184" t="str">
            <v>QQ</v>
          </cell>
        </row>
        <row r="76185">
          <cell r="N76185" t="str">
            <v>QQ</v>
          </cell>
        </row>
        <row r="76186">
          <cell r="N76186" t="str">
            <v>QQ</v>
          </cell>
        </row>
        <row r="76187">
          <cell r="N76187" t="str">
            <v>QQ</v>
          </cell>
        </row>
        <row r="76188">
          <cell r="N76188" t="str">
            <v>QQ</v>
          </cell>
        </row>
        <row r="76189">
          <cell r="N76189" t="str">
            <v>QQ</v>
          </cell>
        </row>
        <row r="76190">
          <cell r="N76190" t="str">
            <v>QQ</v>
          </cell>
        </row>
        <row r="76191">
          <cell r="N76191" t="str">
            <v>QQ</v>
          </cell>
        </row>
        <row r="76192">
          <cell r="N76192" t="str">
            <v>QQ</v>
          </cell>
        </row>
        <row r="76193">
          <cell r="N76193" t="str">
            <v>QQ</v>
          </cell>
        </row>
        <row r="76194">
          <cell r="N76194" t="str">
            <v>QQ</v>
          </cell>
        </row>
        <row r="76195">
          <cell r="N76195" t="str">
            <v>QQ</v>
          </cell>
        </row>
        <row r="76196">
          <cell r="N76196" t="str">
            <v>QQ</v>
          </cell>
        </row>
        <row r="76197">
          <cell r="N76197" t="str">
            <v>QQ</v>
          </cell>
        </row>
        <row r="76198">
          <cell r="N76198" t="str">
            <v>QQ</v>
          </cell>
        </row>
        <row r="76199">
          <cell r="N76199" t="str">
            <v>QQ</v>
          </cell>
        </row>
        <row r="76200">
          <cell r="N76200" t="str">
            <v>QQ</v>
          </cell>
        </row>
        <row r="76201">
          <cell r="N76201" t="str">
            <v>QQ</v>
          </cell>
        </row>
        <row r="76202">
          <cell r="N76202" t="str">
            <v>QQ</v>
          </cell>
        </row>
        <row r="76203">
          <cell r="N76203" t="str">
            <v>QQ</v>
          </cell>
        </row>
        <row r="76204">
          <cell r="N76204" t="str">
            <v>QQ</v>
          </cell>
        </row>
        <row r="76205">
          <cell r="N76205" t="str">
            <v>QQ</v>
          </cell>
        </row>
        <row r="76206">
          <cell r="N76206" t="str">
            <v>QQ</v>
          </cell>
        </row>
        <row r="76207">
          <cell r="N76207" t="str">
            <v>QQ</v>
          </cell>
        </row>
        <row r="76208">
          <cell r="N76208" t="str">
            <v>QQ</v>
          </cell>
        </row>
        <row r="76209">
          <cell r="N76209" t="str">
            <v>QQ</v>
          </cell>
        </row>
        <row r="76210">
          <cell r="N76210" t="str">
            <v>QQ</v>
          </cell>
        </row>
        <row r="76211">
          <cell r="N76211" t="str">
            <v>QQ</v>
          </cell>
        </row>
        <row r="76212">
          <cell r="N76212" t="str">
            <v>QQ</v>
          </cell>
        </row>
        <row r="76213">
          <cell r="N76213" t="str">
            <v>QQ</v>
          </cell>
        </row>
        <row r="76214">
          <cell r="N76214" t="str">
            <v>QQ</v>
          </cell>
        </row>
        <row r="76215">
          <cell r="N76215" t="str">
            <v>QQ</v>
          </cell>
        </row>
        <row r="76216">
          <cell r="N76216" t="str">
            <v>QQ</v>
          </cell>
        </row>
        <row r="76217">
          <cell r="N76217" t="str">
            <v>QQ</v>
          </cell>
        </row>
        <row r="76218">
          <cell r="N76218" t="str">
            <v>QQ</v>
          </cell>
        </row>
        <row r="76219">
          <cell r="N76219" t="str">
            <v>QQ</v>
          </cell>
        </row>
        <row r="76220">
          <cell r="N76220" t="str">
            <v>QQ</v>
          </cell>
        </row>
        <row r="76221">
          <cell r="N76221" t="str">
            <v>QQ</v>
          </cell>
        </row>
        <row r="76222">
          <cell r="N76222" t="str">
            <v>QQ</v>
          </cell>
        </row>
        <row r="76223">
          <cell r="N76223" t="str">
            <v>QQ</v>
          </cell>
        </row>
        <row r="76224">
          <cell r="N76224" t="str">
            <v>QQ</v>
          </cell>
        </row>
        <row r="76225">
          <cell r="N76225" t="str">
            <v>QQ</v>
          </cell>
        </row>
        <row r="76226">
          <cell r="N76226" t="str">
            <v>QQ</v>
          </cell>
        </row>
        <row r="76227">
          <cell r="N76227" t="str">
            <v>QQ</v>
          </cell>
        </row>
        <row r="76228">
          <cell r="N76228" t="str">
            <v>QQ</v>
          </cell>
        </row>
        <row r="76229">
          <cell r="N76229" t="str">
            <v>QQ</v>
          </cell>
        </row>
        <row r="76230">
          <cell r="N76230" t="str">
            <v>QQ</v>
          </cell>
        </row>
        <row r="76231">
          <cell r="N76231" t="str">
            <v>QQ</v>
          </cell>
        </row>
        <row r="76232">
          <cell r="N76232" t="str">
            <v>QQ</v>
          </cell>
        </row>
        <row r="76233">
          <cell r="N76233" t="str">
            <v>QQ</v>
          </cell>
        </row>
        <row r="76234">
          <cell r="N76234" t="str">
            <v>QQ</v>
          </cell>
        </row>
        <row r="76235">
          <cell r="N76235" t="str">
            <v>QQ</v>
          </cell>
        </row>
        <row r="76236">
          <cell r="N76236" t="str">
            <v>QQ</v>
          </cell>
        </row>
        <row r="76237">
          <cell r="N76237" t="str">
            <v>QQ</v>
          </cell>
        </row>
        <row r="76238">
          <cell r="N76238" t="str">
            <v>QQ</v>
          </cell>
        </row>
        <row r="76239">
          <cell r="N76239" t="str">
            <v>QQ</v>
          </cell>
        </row>
        <row r="76240">
          <cell r="N76240" t="str">
            <v>QQ</v>
          </cell>
        </row>
        <row r="76241">
          <cell r="N76241" t="str">
            <v>QQ</v>
          </cell>
        </row>
        <row r="76242">
          <cell r="N76242" t="str">
            <v>QQ</v>
          </cell>
        </row>
        <row r="76243">
          <cell r="N76243" t="str">
            <v>QQ</v>
          </cell>
        </row>
        <row r="76244">
          <cell r="N76244" t="str">
            <v>QQ</v>
          </cell>
        </row>
        <row r="76245">
          <cell r="N76245" t="str">
            <v>QQ</v>
          </cell>
        </row>
        <row r="76246">
          <cell r="N76246" t="str">
            <v>QQ</v>
          </cell>
        </row>
        <row r="76247">
          <cell r="N76247" t="str">
            <v>QQ</v>
          </cell>
        </row>
        <row r="76248">
          <cell r="N76248" t="str">
            <v>QQ</v>
          </cell>
        </row>
        <row r="76249">
          <cell r="N76249" t="str">
            <v>QQ</v>
          </cell>
        </row>
        <row r="76250">
          <cell r="N76250" t="str">
            <v>QQ</v>
          </cell>
        </row>
        <row r="76251">
          <cell r="N76251" t="str">
            <v>QQ</v>
          </cell>
        </row>
        <row r="76252">
          <cell r="N76252" t="str">
            <v>QQ</v>
          </cell>
        </row>
        <row r="76253">
          <cell r="N76253" t="str">
            <v>QQ</v>
          </cell>
        </row>
        <row r="76254">
          <cell r="N76254" t="str">
            <v>QQ</v>
          </cell>
        </row>
        <row r="76255">
          <cell r="N76255" t="str">
            <v>QQ</v>
          </cell>
        </row>
        <row r="76256">
          <cell r="N76256" t="str">
            <v>QQ</v>
          </cell>
        </row>
        <row r="76257">
          <cell r="N76257" t="str">
            <v>QQ</v>
          </cell>
        </row>
        <row r="76258">
          <cell r="N76258" t="str">
            <v>QQ</v>
          </cell>
        </row>
        <row r="76259">
          <cell r="N76259" t="str">
            <v>QQ</v>
          </cell>
        </row>
        <row r="76260">
          <cell r="N76260" t="str">
            <v>QQ</v>
          </cell>
        </row>
        <row r="76261">
          <cell r="N76261" t="str">
            <v>QQ</v>
          </cell>
        </row>
        <row r="76262">
          <cell r="N76262" t="str">
            <v>QQ</v>
          </cell>
        </row>
        <row r="76263">
          <cell r="N76263" t="str">
            <v>QQ</v>
          </cell>
        </row>
        <row r="76264">
          <cell r="N76264" t="str">
            <v>QQ</v>
          </cell>
        </row>
        <row r="76265">
          <cell r="N76265" t="str">
            <v>QQ</v>
          </cell>
        </row>
        <row r="76266">
          <cell r="N76266" t="str">
            <v>QQ</v>
          </cell>
        </row>
        <row r="76267">
          <cell r="N76267" t="str">
            <v>QQ</v>
          </cell>
        </row>
        <row r="76268">
          <cell r="N76268" t="str">
            <v>QQ</v>
          </cell>
        </row>
        <row r="76269">
          <cell r="N76269" t="str">
            <v>QQ</v>
          </cell>
        </row>
        <row r="76270">
          <cell r="N76270" t="str">
            <v>QQ</v>
          </cell>
        </row>
        <row r="76271">
          <cell r="N76271" t="str">
            <v>QQ</v>
          </cell>
        </row>
        <row r="76272">
          <cell r="N76272" t="str">
            <v>QQ</v>
          </cell>
        </row>
        <row r="76273">
          <cell r="N76273" t="str">
            <v>QQ</v>
          </cell>
        </row>
        <row r="76274">
          <cell r="N76274" t="str">
            <v>QQ</v>
          </cell>
        </row>
        <row r="76275">
          <cell r="N76275" t="str">
            <v>QQ</v>
          </cell>
        </row>
        <row r="76276">
          <cell r="N76276" t="str">
            <v>QQ</v>
          </cell>
        </row>
        <row r="76277">
          <cell r="N76277" t="str">
            <v>QQ</v>
          </cell>
        </row>
        <row r="76278">
          <cell r="N76278" t="str">
            <v>QQ</v>
          </cell>
        </row>
        <row r="76279">
          <cell r="N76279" t="str">
            <v>QQ</v>
          </cell>
        </row>
        <row r="76280">
          <cell r="N76280" t="str">
            <v>QQ</v>
          </cell>
        </row>
        <row r="76281">
          <cell r="N76281" t="str">
            <v>QQ</v>
          </cell>
        </row>
        <row r="76282">
          <cell r="N76282" t="str">
            <v>QQ</v>
          </cell>
        </row>
        <row r="76283">
          <cell r="N76283" t="str">
            <v>QQ</v>
          </cell>
        </row>
        <row r="76284">
          <cell r="N76284" t="str">
            <v>QQ</v>
          </cell>
        </row>
        <row r="76285">
          <cell r="N76285" t="str">
            <v>QQ</v>
          </cell>
        </row>
        <row r="76286">
          <cell r="N76286" t="str">
            <v>QQ</v>
          </cell>
        </row>
        <row r="76287">
          <cell r="N76287" t="str">
            <v>QQ</v>
          </cell>
        </row>
        <row r="76288">
          <cell r="N76288" t="str">
            <v>QQ</v>
          </cell>
        </row>
        <row r="76289">
          <cell r="N76289" t="str">
            <v>QQ</v>
          </cell>
        </row>
        <row r="76290">
          <cell r="N76290" t="str">
            <v>QQ</v>
          </cell>
        </row>
        <row r="76291">
          <cell r="N76291" t="str">
            <v>QQ</v>
          </cell>
        </row>
        <row r="76292">
          <cell r="N76292" t="str">
            <v>QQ</v>
          </cell>
        </row>
        <row r="76293">
          <cell r="N76293" t="str">
            <v>QQ</v>
          </cell>
        </row>
        <row r="76294">
          <cell r="N76294" t="str">
            <v>QQ</v>
          </cell>
        </row>
        <row r="76295">
          <cell r="N76295" t="str">
            <v>QQ</v>
          </cell>
        </row>
        <row r="76296">
          <cell r="N76296" t="str">
            <v>QQ</v>
          </cell>
        </row>
        <row r="76297">
          <cell r="N76297" t="str">
            <v>QQ</v>
          </cell>
        </row>
        <row r="76298">
          <cell r="N76298" t="str">
            <v>QQ</v>
          </cell>
        </row>
        <row r="76299">
          <cell r="N76299" t="str">
            <v>QQ</v>
          </cell>
        </row>
        <row r="76300">
          <cell r="N76300" t="str">
            <v>QQ</v>
          </cell>
        </row>
        <row r="76301">
          <cell r="N76301" t="str">
            <v>QQ</v>
          </cell>
        </row>
        <row r="76302">
          <cell r="N76302" t="str">
            <v>QQ</v>
          </cell>
        </row>
        <row r="76303">
          <cell r="N76303" t="str">
            <v>QQ</v>
          </cell>
        </row>
        <row r="76304">
          <cell r="N76304" t="str">
            <v>QQ</v>
          </cell>
        </row>
        <row r="76305">
          <cell r="N76305" t="str">
            <v>QQ</v>
          </cell>
        </row>
        <row r="76306">
          <cell r="N76306" t="str">
            <v>QQ</v>
          </cell>
        </row>
        <row r="76307">
          <cell r="N76307" t="str">
            <v>QQ</v>
          </cell>
        </row>
        <row r="76308">
          <cell r="N76308" t="str">
            <v>QQ</v>
          </cell>
        </row>
        <row r="76309">
          <cell r="N76309" t="str">
            <v>QQ</v>
          </cell>
        </row>
        <row r="76310">
          <cell r="N76310" t="str">
            <v>QQ</v>
          </cell>
        </row>
        <row r="76311">
          <cell r="N76311" t="str">
            <v>QQ</v>
          </cell>
        </row>
        <row r="76312">
          <cell r="N76312" t="str">
            <v>QQ</v>
          </cell>
        </row>
        <row r="76313">
          <cell r="N76313" t="str">
            <v>QQ</v>
          </cell>
        </row>
        <row r="76314">
          <cell r="N76314" t="str">
            <v>QQ</v>
          </cell>
        </row>
        <row r="76315">
          <cell r="N76315" t="str">
            <v>QQ</v>
          </cell>
        </row>
        <row r="76316">
          <cell r="N76316" t="str">
            <v>QQ</v>
          </cell>
        </row>
        <row r="76317">
          <cell r="N76317" t="str">
            <v>QQ</v>
          </cell>
        </row>
        <row r="76318">
          <cell r="N76318" t="str">
            <v>QQ</v>
          </cell>
        </row>
        <row r="76319">
          <cell r="N76319" t="str">
            <v>QQ</v>
          </cell>
        </row>
        <row r="76320">
          <cell r="N76320" t="str">
            <v>QQ</v>
          </cell>
        </row>
        <row r="76321">
          <cell r="N76321" t="str">
            <v>QQ</v>
          </cell>
        </row>
        <row r="76322">
          <cell r="N76322" t="str">
            <v>QQ</v>
          </cell>
        </row>
        <row r="76323">
          <cell r="N76323" t="str">
            <v>QQ</v>
          </cell>
        </row>
        <row r="76324">
          <cell r="N76324" t="str">
            <v>QQ</v>
          </cell>
        </row>
        <row r="76325">
          <cell r="N76325" t="str">
            <v>QQ</v>
          </cell>
        </row>
        <row r="76326">
          <cell r="N76326" t="str">
            <v>QQ</v>
          </cell>
        </row>
        <row r="76327">
          <cell r="N76327" t="str">
            <v>QQ</v>
          </cell>
        </row>
        <row r="76328">
          <cell r="N76328" t="str">
            <v>QQ</v>
          </cell>
        </row>
        <row r="76329">
          <cell r="N76329" t="str">
            <v>QQ</v>
          </cell>
        </row>
        <row r="76330">
          <cell r="N76330" t="str">
            <v>QQ</v>
          </cell>
        </row>
        <row r="76331">
          <cell r="N76331" t="str">
            <v>QQ</v>
          </cell>
        </row>
        <row r="76332">
          <cell r="N76332" t="str">
            <v>QQ</v>
          </cell>
        </row>
        <row r="76333">
          <cell r="N76333" t="str">
            <v>QQ</v>
          </cell>
        </row>
        <row r="76334">
          <cell r="N76334" t="str">
            <v>QQ</v>
          </cell>
        </row>
        <row r="76335">
          <cell r="N76335" t="str">
            <v>QQ</v>
          </cell>
        </row>
        <row r="76336">
          <cell r="N76336" t="str">
            <v>QQ</v>
          </cell>
        </row>
        <row r="76337">
          <cell r="N76337" t="str">
            <v>QQ</v>
          </cell>
        </row>
        <row r="76338">
          <cell r="N76338" t="str">
            <v>QQ</v>
          </cell>
        </row>
        <row r="76339">
          <cell r="N76339" t="str">
            <v>QQ</v>
          </cell>
        </row>
        <row r="76340">
          <cell r="N76340" t="str">
            <v>QQ</v>
          </cell>
        </row>
        <row r="76341">
          <cell r="N76341" t="str">
            <v>QQ</v>
          </cell>
        </row>
        <row r="76342">
          <cell r="N76342" t="str">
            <v>QQ</v>
          </cell>
        </row>
        <row r="76343">
          <cell r="N76343" t="str">
            <v>QQ</v>
          </cell>
        </row>
        <row r="76344">
          <cell r="N76344" t="str">
            <v>QQ</v>
          </cell>
        </row>
        <row r="76345">
          <cell r="N76345" t="str">
            <v>QQ</v>
          </cell>
        </row>
        <row r="76346">
          <cell r="N76346" t="str">
            <v>QQ</v>
          </cell>
        </row>
        <row r="76347">
          <cell r="N76347" t="str">
            <v>QQ</v>
          </cell>
        </row>
        <row r="76348">
          <cell r="N76348" t="str">
            <v>QQ</v>
          </cell>
        </row>
        <row r="76349">
          <cell r="N76349" t="str">
            <v>QQ</v>
          </cell>
        </row>
        <row r="76350">
          <cell r="N76350" t="str">
            <v>QQ</v>
          </cell>
        </row>
        <row r="76351">
          <cell r="N76351" t="str">
            <v>QQ</v>
          </cell>
        </row>
        <row r="76352">
          <cell r="N76352" t="str">
            <v>QQ</v>
          </cell>
        </row>
        <row r="76353">
          <cell r="N76353" t="str">
            <v>QQ</v>
          </cell>
        </row>
        <row r="76354">
          <cell r="N76354" t="str">
            <v>QQ</v>
          </cell>
        </row>
        <row r="76355">
          <cell r="N76355" t="str">
            <v>QQ</v>
          </cell>
        </row>
        <row r="76356">
          <cell r="N76356" t="str">
            <v>QQ</v>
          </cell>
        </row>
        <row r="76357">
          <cell r="N76357" t="str">
            <v>QQ</v>
          </cell>
        </row>
        <row r="76358">
          <cell r="N76358" t="str">
            <v>QQ</v>
          </cell>
        </row>
        <row r="76359">
          <cell r="N76359" t="str">
            <v>QQ</v>
          </cell>
        </row>
        <row r="76360">
          <cell r="N76360" t="str">
            <v>QQ</v>
          </cell>
        </row>
        <row r="76361">
          <cell r="N76361" t="str">
            <v>QQ</v>
          </cell>
        </row>
        <row r="76362">
          <cell r="N76362" t="str">
            <v>QQ</v>
          </cell>
        </row>
        <row r="76363">
          <cell r="N76363" t="str">
            <v>QQ</v>
          </cell>
        </row>
        <row r="76364">
          <cell r="N76364" t="str">
            <v>QQ</v>
          </cell>
        </row>
        <row r="76365">
          <cell r="N76365" t="str">
            <v>QQ</v>
          </cell>
        </row>
        <row r="76366">
          <cell r="N76366" t="str">
            <v>QQ</v>
          </cell>
        </row>
        <row r="76367">
          <cell r="N76367" t="str">
            <v>QQ</v>
          </cell>
        </row>
        <row r="76368">
          <cell r="N76368" t="str">
            <v>QQ</v>
          </cell>
        </row>
        <row r="76369">
          <cell r="N76369" t="str">
            <v>QQ</v>
          </cell>
        </row>
        <row r="76370">
          <cell r="N76370" t="str">
            <v>QQ</v>
          </cell>
        </row>
        <row r="76371">
          <cell r="N76371" t="str">
            <v>QQ</v>
          </cell>
        </row>
        <row r="76372">
          <cell r="N76372" t="str">
            <v>QQ</v>
          </cell>
        </row>
        <row r="76373">
          <cell r="N76373" t="str">
            <v>QQ</v>
          </cell>
        </row>
        <row r="76374">
          <cell r="N76374" t="str">
            <v>QQ</v>
          </cell>
        </row>
        <row r="76375">
          <cell r="N76375" t="str">
            <v>QQ</v>
          </cell>
        </row>
        <row r="76376">
          <cell r="N76376" t="str">
            <v>QQ</v>
          </cell>
        </row>
        <row r="76377">
          <cell r="N76377" t="str">
            <v>QQ</v>
          </cell>
        </row>
        <row r="76378">
          <cell r="N76378" t="str">
            <v>QQ</v>
          </cell>
        </row>
        <row r="76379">
          <cell r="N76379" t="str">
            <v>QQ</v>
          </cell>
        </row>
        <row r="76380">
          <cell r="N76380" t="str">
            <v>QQ</v>
          </cell>
        </row>
        <row r="76381">
          <cell r="N76381" t="str">
            <v>QQ</v>
          </cell>
        </row>
        <row r="76382">
          <cell r="N76382" t="str">
            <v>QQ</v>
          </cell>
        </row>
        <row r="76383">
          <cell r="N76383" t="str">
            <v>QQ</v>
          </cell>
        </row>
        <row r="76384">
          <cell r="N76384" t="str">
            <v>QQ</v>
          </cell>
        </row>
        <row r="76385">
          <cell r="N76385" t="str">
            <v>QQ</v>
          </cell>
        </row>
        <row r="76386">
          <cell r="N76386" t="str">
            <v>QQ</v>
          </cell>
        </row>
        <row r="76387">
          <cell r="N76387" t="str">
            <v>QQ</v>
          </cell>
        </row>
        <row r="76388">
          <cell r="N76388" t="str">
            <v>QQ</v>
          </cell>
        </row>
        <row r="76389">
          <cell r="N76389" t="str">
            <v>QQ</v>
          </cell>
        </row>
        <row r="76390">
          <cell r="N76390" t="str">
            <v>QQ</v>
          </cell>
        </row>
        <row r="76391">
          <cell r="N76391" t="str">
            <v>QQ</v>
          </cell>
        </row>
        <row r="76392">
          <cell r="N76392" t="str">
            <v>QQ</v>
          </cell>
        </row>
        <row r="76393">
          <cell r="N76393" t="str">
            <v>QQ</v>
          </cell>
        </row>
        <row r="76394">
          <cell r="N76394" t="str">
            <v>QQ</v>
          </cell>
        </row>
        <row r="76395">
          <cell r="N76395" t="str">
            <v>QQ</v>
          </cell>
        </row>
        <row r="76396">
          <cell r="N76396" t="str">
            <v>QQ</v>
          </cell>
        </row>
        <row r="76397">
          <cell r="N76397" t="str">
            <v>QQ</v>
          </cell>
        </row>
        <row r="76398">
          <cell r="N76398" t="str">
            <v>QQ</v>
          </cell>
        </row>
        <row r="76399">
          <cell r="N76399" t="str">
            <v>QQ</v>
          </cell>
        </row>
        <row r="76400">
          <cell r="N76400" t="str">
            <v>QQ</v>
          </cell>
        </row>
        <row r="76401">
          <cell r="N76401" t="str">
            <v>QQ</v>
          </cell>
        </row>
        <row r="76402">
          <cell r="N76402" t="str">
            <v>QQ</v>
          </cell>
        </row>
        <row r="76403">
          <cell r="N76403" t="str">
            <v>QQ</v>
          </cell>
        </row>
        <row r="76404">
          <cell r="N76404" t="str">
            <v>QQ</v>
          </cell>
        </row>
        <row r="76405">
          <cell r="N76405" t="str">
            <v>QQ</v>
          </cell>
        </row>
        <row r="76406">
          <cell r="N76406" t="str">
            <v>QQ</v>
          </cell>
        </row>
        <row r="76407">
          <cell r="N76407" t="str">
            <v>QQ</v>
          </cell>
        </row>
        <row r="76408">
          <cell r="N76408" t="str">
            <v>QQ</v>
          </cell>
        </row>
        <row r="76409">
          <cell r="N76409" t="str">
            <v>QQ</v>
          </cell>
        </row>
        <row r="76410">
          <cell r="N76410" t="str">
            <v>QQ</v>
          </cell>
        </row>
        <row r="76411">
          <cell r="N76411" t="str">
            <v>QQ</v>
          </cell>
        </row>
        <row r="76412">
          <cell r="N76412" t="str">
            <v>QQ</v>
          </cell>
        </row>
        <row r="76413">
          <cell r="N76413" t="str">
            <v>QQ</v>
          </cell>
        </row>
        <row r="76414">
          <cell r="N76414" t="str">
            <v>QQ</v>
          </cell>
        </row>
        <row r="76415">
          <cell r="N76415" t="str">
            <v>QQ</v>
          </cell>
        </row>
        <row r="76416">
          <cell r="N76416" t="str">
            <v>QQ</v>
          </cell>
        </row>
        <row r="76417">
          <cell r="N76417" t="str">
            <v>QQ</v>
          </cell>
        </row>
        <row r="76418">
          <cell r="N76418" t="str">
            <v>QQ</v>
          </cell>
        </row>
        <row r="76419">
          <cell r="N76419" t="str">
            <v>QQ</v>
          </cell>
        </row>
        <row r="76420">
          <cell r="N76420" t="str">
            <v>QQ</v>
          </cell>
        </row>
        <row r="76421">
          <cell r="N76421" t="str">
            <v>QQ</v>
          </cell>
        </row>
        <row r="76422">
          <cell r="N76422" t="str">
            <v>QQ</v>
          </cell>
        </row>
        <row r="76423">
          <cell r="N76423" t="str">
            <v>QQ</v>
          </cell>
        </row>
        <row r="76424">
          <cell r="N76424" t="str">
            <v>QQ</v>
          </cell>
        </row>
        <row r="76425">
          <cell r="N76425" t="str">
            <v>QQ</v>
          </cell>
        </row>
        <row r="76426">
          <cell r="N76426" t="str">
            <v>QQ</v>
          </cell>
        </row>
        <row r="76427">
          <cell r="N76427" t="str">
            <v>QQ</v>
          </cell>
        </row>
        <row r="76428">
          <cell r="N76428" t="str">
            <v>QQ</v>
          </cell>
        </row>
        <row r="76429">
          <cell r="N76429" t="str">
            <v>QQ</v>
          </cell>
        </row>
        <row r="76430">
          <cell r="N76430" t="str">
            <v>QQ</v>
          </cell>
        </row>
        <row r="76431">
          <cell r="N76431" t="str">
            <v>QQ</v>
          </cell>
        </row>
        <row r="76432">
          <cell r="N76432" t="str">
            <v>QQ</v>
          </cell>
        </row>
        <row r="76433">
          <cell r="N76433" t="str">
            <v>QQ</v>
          </cell>
        </row>
        <row r="76434">
          <cell r="N76434" t="str">
            <v>QQ</v>
          </cell>
        </row>
        <row r="76435">
          <cell r="N76435" t="str">
            <v>QQ</v>
          </cell>
        </row>
        <row r="76436">
          <cell r="N76436" t="str">
            <v>QQ</v>
          </cell>
        </row>
        <row r="76437">
          <cell r="N76437" t="str">
            <v>QQ</v>
          </cell>
        </row>
        <row r="76438">
          <cell r="N76438" t="str">
            <v>QQ</v>
          </cell>
        </row>
        <row r="76439">
          <cell r="N76439" t="str">
            <v>QQ</v>
          </cell>
        </row>
        <row r="76440">
          <cell r="N76440" t="str">
            <v>QQ</v>
          </cell>
        </row>
        <row r="76441">
          <cell r="N76441" t="str">
            <v>QQ</v>
          </cell>
        </row>
        <row r="76442">
          <cell r="N76442" t="str">
            <v>QQ</v>
          </cell>
        </row>
        <row r="76443">
          <cell r="N76443" t="str">
            <v>QQ</v>
          </cell>
        </row>
        <row r="76444">
          <cell r="N76444" t="str">
            <v>QQ</v>
          </cell>
        </row>
        <row r="76445">
          <cell r="N76445" t="str">
            <v>QQ</v>
          </cell>
        </row>
        <row r="76446">
          <cell r="N76446" t="str">
            <v>QQ</v>
          </cell>
        </row>
        <row r="76447">
          <cell r="N76447" t="str">
            <v>QQ</v>
          </cell>
        </row>
        <row r="76448">
          <cell r="N76448" t="str">
            <v>QQ</v>
          </cell>
        </row>
        <row r="76449">
          <cell r="N76449" t="str">
            <v>QQ</v>
          </cell>
        </row>
        <row r="76450">
          <cell r="N76450" t="str">
            <v>QQ</v>
          </cell>
        </row>
        <row r="76451">
          <cell r="N76451" t="str">
            <v>QQ</v>
          </cell>
        </row>
        <row r="76452">
          <cell r="N76452" t="str">
            <v>QQ</v>
          </cell>
        </row>
        <row r="76453">
          <cell r="N76453" t="str">
            <v>QQ</v>
          </cell>
        </row>
        <row r="76454">
          <cell r="N76454" t="str">
            <v>QQ</v>
          </cell>
        </row>
        <row r="76455">
          <cell r="N76455" t="str">
            <v>QQ</v>
          </cell>
        </row>
        <row r="76456">
          <cell r="N76456" t="str">
            <v>QQ</v>
          </cell>
        </row>
        <row r="76457">
          <cell r="N76457" t="str">
            <v>QQ</v>
          </cell>
        </row>
        <row r="76458">
          <cell r="N76458" t="str">
            <v>QQ</v>
          </cell>
        </row>
        <row r="76459">
          <cell r="N76459" t="str">
            <v>QQ</v>
          </cell>
        </row>
        <row r="76460">
          <cell r="N76460" t="str">
            <v>QQ</v>
          </cell>
        </row>
        <row r="76461">
          <cell r="N76461" t="str">
            <v>QQ</v>
          </cell>
        </row>
        <row r="76462">
          <cell r="N76462" t="str">
            <v>QQ</v>
          </cell>
        </row>
        <row r="76463">
          <cell r="N76463" t="str">
            <v>QQ</v>
          </cell>
        </row>
        <row r="76464">
          <cell r="N76464" t="str">
            <v>QQ</v>
          </cell>
        </row>
        <row r="76465">
          <cell r="N76465" t="str">
            <v>QQ</v>
          </cell>
        </row>
        <row r="76466">
          <cell r="N76466" t="str">
            <v>QQ</v>
          </cell>
        </row>
        <row r="76467">
          <cell r="N76467" t="str">
            <v>QQ</v>
          </cell>
        </row>
        <row r="76468">
          <cell r="N76468" t="str">
            <v>QQ</v>
          </cell>
        </row>
        <row r="76469">
          <cell r="N76469" t="str">
            <v>QQ</v>
          </cell>
        </row>
        <row r="76470">
          <cell r="N76470" t="str">
            <v>QQ</v>
          </cell>
        </row>
        <row r="76471">
          <cell r="N76471" t="str">
            <v>QQ</v>
          </cell>
        </row>
        <row r="76472">
          <cell r="N76472" t="str">
            <v>QQ</v>
          </cell>
        </row>
        <row r="76473">
          <cell r="N76473" t="str">
            <v>QQ</v>
          </cell>
        </row>
        <row r="76474">
          <cell r="N76474" t="str">
            <v>QQ</v>
          </cell>
        </row>
        <row r="76475">
          <cell r="N76475" t="str">
            <v>QQ</v>
          </cell>
        </row>
        <row r="76476">
          <cell r="N76476" t="str">
            <v>QQ</v>
          </cell>
        </row>
        <row r="76477">
          <cell r="N76477" t="str">
            <v>QQ</v>
          </cell>
        </row>
        <row r="76478">
          <cell r="N76478" t="str">
            <v>QQ</v>
          </cell>
        </row>
        <row r="76479">
          <cell r="N76479" t="str">
            <v>QQ</v>
          </cell>
        </row>
        <row r="76480">
          <cell r="N76480" t="str">
            <v>QQ</v>
          </cell>
        </row>
        <row r="76481">
          <cell r="N76481" t="str">
            <v>QQ</v>
          </cell>
        </row>
        <row r="76482">
          <cell r="N76482" t="str">
            <v>QQ</v>
          </cell>
        </row>
        <row r="76483">
          <cell r="N76483" t="str">
            <v>QQ</v>
          </cell>
        </row>
        <row r="76484">
          <cell r="N76484" t="str">
            <v>QQ</v>
          </cell>
        </row>
        <row r="76485">
          <cell r="N76485" t="str">
            <v>QQ</v>
          </cell>
        </row>
        <row r="76486">
          <cell r="N76486" t="str">
            <v>QQ</v>
          </cell>
        </row>
        <row r="76487">
          <cell r="N76487" t="str">
            <v>QQ</v>
          </cell>
        </row>
        <row r="76488">
          <cell r="N76488" t="str">
            <v>QQ</v>
          </cell>
        </row>
        <row r="76489">
          <cell r="N76489" t="str">
            <v>QQ</v>
          </cell>
        </row>
        <row r="76490">
          <cell r="N76490" t="str">
            <v>QQ</v>
          </cell>
        </row>
        <row r="76491">
          <cell r="N76491" t="str">
            <v>QQ</v>
          </cell>
        </row>
        <row r="76492">
          <cell r="N76492" t="str">
            <v>QQ</v>
          </cell>
        </row>
        <row r="76493">
          <cell r="N76493" t="str">
            <v>QQ</v>
          </cell>
        </row>
        <row r="76494">
          <cell r="N76494" t="str">
            <v>QQ</v>
          </cell>
        </row>
        <row r="76495">
          <cell r="N76495" t="str">
            <v>QQ</v>
          </cell>
        </row>
        <row r="76496">
          <cell r="N76496" t="str">
            <v>QQ</v>
          </cell>
        </row>
        <row r="76497">
          <cell r="N76497" t="str">
            <v>QQ</v>
          </cell>
        </row>
        <row r="76498">
          <cell r="N76498" t="str">
            <v>QQ</v>
          </cell>
        </row>
        <row r="76499">
          <cell r="N76499" t="str">
            <v>QQ</v>
          </cell>
        </row>
        <row r="76500">
          <cell r="N76500" t="str">
            <v>QQ</v>
          </cell>
        </row>
        <row r="76501">
          <cell r="N76501" t="str">
            <v>QQ</v>
          </cell>
        </row>
        <row r="76502">
          <cell r="N76502" t="str">
            <v>QQ</v>
          </cell>
        </row>
        <row r="76503">
          <cell r="N76503" t="str">
            <v>QQ</v>
          </cell>
        </row>
        <row r="76504">
          <cell r="N76504" t="str">
            <v>QQ</v>
          </cell>
        </row>
        <row r="76505">
          <cell r="N76505" t="str">
            <v>QQ</v>
          </cell>
        </row>
        <row r="76506">
          <cell r="N76506" t="str">
            <v>QQ</v>
          </cell>
        </row>
        <row r="76507">
          <cell r="N76507" t="str">
            <v>QQ</v>
          </cell>
        </row>
        <row r="76508">
          <cell r="N76508" t="str">
            <v>QQ</v>
          </cell>
        </row>
        <row r="76509">
          <cell r="N76509" t="str">
            <v>QQ</v>
          </cell>
        </row>
        <row r="76510">
          <cell r="N76510" t="str">
            <v>QQ</v>
          </cell>
        </row>
        <row r="76511">
          <cell r="N76511" t="str">
            <v>QQ</v>
          </cell>
        </row>
        <row r="76512">
          <cell r="N76512" t="str">
            <v>QQ</v>
          </cell>
        </row>
        <row r="76513">
          <cell r="N76513" t="str">
            <v>QQ</v>
          </cell>
        </row>
        <row r="76514">
          <cell r="N76514" t="str">
            <v>QQ</v>
          </cell>
        </row>
        <row r="76515">
          <cell r="N76515" t="str">
            <v>QQ</v>
          </cell>
        </row>
        <row r="76516">
          <cell r="N76516" t="str">
            <v>QQ</v>
          </cell>
        </row>
        <row r="76517">
          <cell r="N76517" t="str">
            <v>QQ</v>
          </cell>
        </row>
        <row r="76518">
          <cell r="N76518" t="str">
            <v>QQ</v>
          </cell>
        </row>
        <row r="76519">
          <cell r="N76519" t="str">
            <v>QQ</v>
          </cell>
        </row>
        <row r="76520">
          <cell r="N76520" t="str">
            <v>QQ</v>
          </cell>
        </row>
        <row r="76521">
          <cell r="N76521" t="str">
            <v>QQ</v>
          </cell>
        </row>
        <row r="76522">
          <cell r="N76522" t="str">
            <v>QQ</v>
          </cell>
        </row>
        <row r="76523">
          <cell r="N76523" t="str">
            <v>QQ</v>
          </cell>
        </row>
        <row r="76524">
          <cell r="N76524" t="str">
            <v>QQ</v>
          </cell>
        </row>
        <row r="76525">
          <cell r="N76525" t="str">
            <v>QQ</v>
          </cell>
        </row>
        <row r="76526">
          <cell r="N76526" t="str">
            <v>QQ</v>
          </cell>
        </row>
        <row r="76527">
          <cell r="N76527" t="str">
            <v>QQ</v>
          </cell>
        </row>
        <row r="76528">
          <cell r="N76528" t="str">
            <v>QQ</v>
          </cell>
        </row>
        <row r="76529">
          <cell r="N76529" t="str">
            <v>QQ</v>
          </cell>
        </row>
        <row r="76530">
          <cell r="N76530" t="str">
            <v>QQ</v>
          </cell>
        </row>
        <row r="76531">
          <cell r="N76531" t="str">
            <v>QQ</v>
          </cell>
        </row>
        <row r="76532">
          <cell r="N76532" t="str">
            <v>QQ</v>
          </cell>
        </row>
        <row r="76533">
          <cell r="N76533" t="str">
            <v>QQ</v>
          </cell>
        </row>
        <row r="76534">
          <cell r="N76534" t="str">
            <v>QQ</v>
          </cell>
        </row>
        <row r="76535">
          <cell r="N76535" t="str">
            <v>QQ</v>
          </cell>
        </row>
        <row r="76536">
          <cell r="N76536" t="str">
            <v>QQ</v>
          </cell>
        </row>
        <row r="76537">
          <cell r="N76537" t="str">
            <v>QQ</v>
          </cell>
        </row>
        <row r="76538">
          <cell r="N76538" t="str">
            <v>QQ</v>
          </cell>
        </row>
        <row r="76539">
          <cell r="N76539" t="str">
            <v>QQ</v>
          </cell>
        </row>
        <row r="76540">
          <cell r="N76540" t="str">
            <v>QQ</v>
          </cell>
        </row>
        <row r="76541">
          <cell r="N76541" t="str">
            <v>QQ</v>
          </cell>
        </row>
        <row r="76542">
          <cell r="N76542" t="str">
            <v>QQ</v>
          </cell>
        </row>
        <row r="76543">
          <cell r="N76543" t="str">
            <v>QQ</v>
          </cell>
        </row>
        <row r="76544">
          <cell r="N76544" t="str">
            <v>QQ</v>
          </cell>
        </row>
        <row r="76545">
          <cell r="N76545" t="str">
            <v>QQ</v>
          </cell>
        </row>
        <row r="76546">
          <cell r="N76546" t="str">
            <v>QQ</v>
          </cell>
        </row>
        <row r="76547">
          <cell r="N76547" t="str">
            <v>QQ</v>
          </cell>
        </row>
        <row r="76548">
          <cell r="N76548" t="str">
            <v>QQ</v>
          </cell>
        </row>
        <row r="76549">
          <cell r="N76549" t="str">
            <v>QQ</v>
          </cell>
        </row>
        <row r="76550">
          <cell r="N76550" t="str">
            <v>QQ</v>
          </cell>
        </row>
        <row r="76551">
          <cell r="N76551" t="str">
            <v>QQ</v>
          </cell>
        </row>
        <row r="76552">
          <cell r="N76552" t="str">
            <v>QQ</v>
          </cell>
        </row>
        <row r="76553">
          <cell r="N76553" t="str">
            <v>QQ</v>
          </cell>
        </row>
        <row r="76554">
          <cell r="N76554" t="str">
            <v>QQ</v>
          </cell>
        </row>
        <row r="76555">
          <cell r="N76555" t="str">
            <v>QQ</v>
          </cell>
        </row>
        <row r="76556">
          <cell r="N76556" t="str">
            <v>QQ</v>
          </cell>
        </row>
        <row r="76557">
          <cell r="N76557" t="str">
            <v>QQ</v>
          </cell>
        </row>
        <row r="76558">
          <cell r="N76558" t="str">
            <v>QQ</v>
          </cell>
        </row>
        <row r="76559">
          <cell r="N76559" t="str">
            <v>QQ</v>
          </cell>
        </row>
        <row r="76560">
          <cell r="N76560" t="str">
            <v>QQ</v>
          </cell>
        </row>
        <row r="76561">
          <cell r="N76561" t="str">
            <v>QQ</v>
          </cell>
        </row>
        <row r="76562">
          <cell r="N76562" t="str">
            <v>QQ</v>
          </cell>
        </row>
        <row r="76563">
          <cell r="N76563" t="str">
            <v>QQ</v>
          </cell>
        </row>
        <row r="76564">
          <cell r="N76564" t="str">
            <v>QQ</v>
          </cell>
        </row>
        <row r="76565">
          <cell r="N76565" t="str">
            <v>QQ</v>
          </cell>
        </row>
        <row r="76566">
          <cell r="N76566" t="str">
            <v>QQ</v>
          </cell>
        </row>
        <row r="76567">
          <cell r="N76567" t="str">
            <v>QQ</v>
          </cell>
        </row>
        <row r="76568">
          <cell r="N76568" t="str">
            <v>QQ</v>
          </cell>
        </row>
        <row r="76569">
          <cell r="N76569" t="str">
            <v>QQ</v>
          </cell>
        </row>
        <row r="76570">
          <cell r="N76570" t="str">
            <v>QQ</v>
          </cell>
        </row>
        <row r="76571">
          <cell r="N76571" t="str">
            <v>QQ</v>
          </cell>
        </row>
        <row r="76572">
          <cell r="N76572" t="str">
            <v>QQ</v>
          </cell>
        </row>
        <row r="76573">
          <cell r="N76573" t="str">
            <v>QQ</v>
          </cell>
        </row>
        <row r="76574">
          <cell r="N76574" t="str">
            <v>QQ</v>
          </cell>
        </row>
        <row r="76575">
          <cell r="N76575" t="str">
            <v>QQ</v>
          </cell>
        </row>
        <row r="76576">
          <cell r="N76576" t="str">
            <v>QQ</v>
          </cell>
        </row>
        <row r="76577">
          <cell r="N76577" t="str">
            <v>QQ</v>
          </cell>
        </row>
        <row r="76578">
          <cell r="N76578" t="str">
            <v>QQ</v>
          </cell>
        </row>
        <row r="76579">
          <cell r="N76579" t="str">
            <v>QQ</v>
          </cell>
        </row>
        <row r="76580">
          <cell r="N76580" t="str">
            <v>QQ</v>
          </cell>
        </row>
        <row r="76581">
          <cell r="N76581" t="str">
            <v>QQ</v>
          </cell>
        </row>
        <row r="76582">
          <cell r="N76582" t="str">
            <v>QQ</v>
          </cell>
        </row>
        <row r="76583">
          <cell r="N76583" t="str">
            <v>QQ</v>
          </cell>
        </row>
        <row r="76584">
          <cell r="N76584" t="str">
            <v>QQ</v>
          </cell>
        </row>
        <row r="76585">
          <cell r="N76585" t="str">
            <v>QQ</v>
          </cell>
        </row>
        <row r="76586">
          <cell r="N76586" t="str">
            <v>QQ</v>
          </cell>
        </row>
        <row r="76587">
          <cell r="N76587" t="str">
            <v>QQ</v>
          </cell>
        </row>
        <row r="76588">
          <cell r="N76588" t="str">
            <v>QQ</v>
          </cell>
        </row>
        <row r="76589">
          <cell r="N76589" t="str">
            <v>QQ</v>
          </cell>
        </row>
        <row r="76590">
          <cell r="N76590" t="str">
            <v>QQ</v>
          </cell>
        </row>
        <row r="76591">
          <cell r="N76591" t="str">
            <v>QQ</v>
          </cell>
        </row>
        <row r="76592">
          <cell r="N76592" t="str">
            <v>QQ</v>
          </cell>
        </row>
        <row r="76593">
          <cell r="N76593" t="str">
            <v>QQ</v>
          </cell>
        </row>
        <row r="76594">
          <cell r="N76594" t="str">
            <v>QQ</v>
          </cell>
        </row>
        <row r="76595">
          <cell r="N76595" t="str">
            <v>QQ</v>
          </cell>
        </row>
        <row r="76596">
          <cell r="N76596" t="str">
            <v>QQ</v>
          </cell>
        </row>
        <row r="76597">
          <cell r="N76597" t="str">
            <v>QQ</v>
          </cell>
        </row>
        <row r="76598">
          <cell r="N76598" t="str">
            <v>QQ</v>
          </cell>
        </row>
        <row r="76599">
          <cell r="N76599" t="str">
            <v>QQ</v>
          </cell>
        </row>
        <row r="76600">
          <cell r="N76600" t="str">
            <v>QQ</v>
          </cell>
        </row>
        <row r="76601">
          <cell r="N76601" t="str">
            <v>QQ</v>
          </cell>
        </row>
        <row r="76602">
          <cell r="N76602" t="str">
            <v>QQ</v>
          </cell>
        </row>
        <row r="76603">
          <cell r="N76603" t="str">
            <v>QQ</v>
          </cell>
        </row>
        <row r="76604">
          <cell r="N76604" t="str">
            <v>QQ</v>
          </cell>
        </row>
        <row r="76605">
          <cell r="N76605" t="str">
            <v>QQ</v>
          </cell>
        </row>
        <row r="76606">
          <cell r="N76606" t="str">
            <v>QQ</v>
          </cell>
        </row>
        <row r="76607">
          <cell r="N76607" t="str">
            <v>QQ</v>
          </cell>
        </row>
        <row r="76608">
          <cell r="N76608" t="str">
            <v>QQ</v>
          </cell>
        </row>
        <row r="76609">
          <cell r="N76609" t="str">
            <v>QQ</v>
          </cell>
        </row>
        <row r="76610">
          <cell r="N76610" t="str">
            <v>QQ</v>
          </cell>
        </row>
        <row r="76611">
          <cell r="N76611" t="str">
            <v>QQ</v>
          </cell>
        </row>
        <row r="76612">
          <cell r="N76612" t="str">
            <v>QQ</v>
          </cell>
        </row>
        <row r="76613">
          <cell r="N76613" t="str">
            <v>QQ</v>
          </cell>
        </row>
        <row r="76614">
          <cell r="N76614" t="str">
            <v>QQ</v>
          </cell>
        </row>
        <row r="76615">
          <cell r="N76615" t="str">
            <v>QQ</v>
          </cell>
        </row>
        <row r="76616">
          <cell r="N76616" t="str">
            <v>QQ</v>
          </cell>
        </row>
        <row r="76617">
          <cell r="N76617" t="str">
            <v>QQ</v>
          </cell>
        </row>
        <row r="76618">
          <cell r="N76618" t="str">
            <v>QQ</v>
          </cell>
        </row>
        <row r="76619">
          <cell r="N76619" t="str">
            <v>QQ</v>
          </cell>
        </row>
        <row r="76620">
          <cell r="N76620" t="str">
            <v>QQ</v>
          </cell>
        </row>
        <row r="76621">
          <cell r="N76621" t="str">
            <v>QQ</v>
          </cell>
        </row>
        <row r="76622">
          <cell r="N76622" t="str">
            <v>QQ</v>
          </cell>
        </row>
        <row r="76623">
          <cell r="N76623" t="str">
            <v>QQ</v>
          </cell>
        </row>
        <row r="76624">
          <cell r="N76624" t="str">
            <v>QQ</v>
          </cell>
        </row>
        <row r="76625">
          <cell r="N76625" t="str">
            <v>QQ</v>
          </cell>
        </row>
        <row r="76626">
          <cell r="N76626" t="str">
            <v>QQ</v>
          </cell>
        </row>
        <row r="76627">
          <cell r="N76627" t="str">
            <v>QQ</v>
          </cell>
        </row>
        <row r="76628">
          <cell r="N76628" t="str">
            <v>QQ</v>
          </cell>
        </row>
        <row r="76629">
          <cell r="N76629" t="str">
            <v>QQ</v>
          </cell>
        </row>
        <row r="76630">
          <cell r="N76630" t="str">
            <v>QQ</v>
          </cell>
        </row>
        <row r="76631">
          <cell r="N76631" t="str">
            <v>QQ</v>
          </cell>
        </row>
        <row r="76632">
          <cell r="N76632" t="str">
            <v>QQ</v>
          </cell>
        </row>
        <row r="76633">
          <cell r="N76633" t="str">
            <v>QQ</v>
          </cell>
        </row>
        <row r="76634">
          <cell r="N76634" t="str">
            <v>QQ</v>
          </cell>
        </row>
        <row r="76635">
          <cell r="N76635" t="str">
            <v>QQ</v>
          </cell>
        </row>
        <row r="76636">
          <cell r="N76636" t="str">
            <v>QQ</v>
          </cell>
        </row>
        <row r="76637">
          <cell r="N76637" t="str">
            <v>QQ</v>
          </cell>
        </row>
        <row r="76638">
          <cell r="N76638" t="str">
            <v>QQ</v>
          </cell>
        </row>
        <row r="76639">
          <cell r="N76639" t="str">
            <v>QQ</v>
          </cell>
        </row>
        <row r="76640">
          <cell r="N76640" t="str">
            <v>QQ</v>
          </cell>
        </row>
        <row r="76641">
          <cell r="N76641" t="str">
            <v>QQ</v>
          </cell>
        </row>
        <row r="76642">
          <cell r="N76642" t="str">
            <v>QQ</v>
          </cell>
        </row>
        <row r="76643">
          <cell r="N76643" t="str">
            <v>QQ</v>
          </cell>
        </row>
        <row r="76644">
          <cell r="N76644" t="str">
            <v>QQ</v>
          </cell>
        </row>
        <row r="76645">
          <cell r="N76645" t="str">
            <v>QQ</v>
          </cell>
        </row>
        <row r="76646">
          <cell r="N76646" t="str">
            <v>QQ</v>
          </cell>
        </row>
        <row r="76647">
          <cell r="N76647" t="str">
            <v>QQ</v>
          </cell>
        </row>
        <row r="76648">
          <cell r="N76648" t="str">
            <v>QQ</v>
          </cell>
        </row>
        <row r="76649">
          <cell r="N76649" t="str">
            <v>QQ</v>
          </cell>
        </row>
        <row r="76650">
          <cell r="N76650" t="str">
            <v>QQ</v>
          </cell>
        </row>
        <row r="76651">
          <cell r="N76651" t="str">
            <v>QQ</v>
          </cell>
        </row>
        <row r="76652">
          <cell r="N76652" t="str">
            <v>QQ</v>
          </cell>
        </row>
        <row r="76653">
          <cell r="N76653" t="str">
            <v>QQ</v>
          </cell>
        </row>
        <row r="76654">
          <cell r="N76654" t="str">
            <v>QQ</v>
          </cell>
        </row>
        <row r="76655">
          <cell r="N76655" t="str">
            <v>QQ</v>
          </cell>
        </row>
        <row r="76656">
          <cell r="N76656" t="str">
            <v>QQ</v>
          </cell>
        </row>
        <row r="76657">
          <cell r="N76657" t="str">
            <v>QQ</v>
          </cell>
        </row>
        <row r="76658">
          <cell r="N76658" t="str">
            <v>QQ</v>
          </cell>
        </row>
        <row r="76659">
          <cell r="N76659" t="str">
            <v>QQ</v>
          </cell>
        </row>
        <row r="76660">
          <cell r="N76660" t="str">
            <v>QQ</v>
          </cell>
        </row>
        <row r="76661">
          <cell r="N76661" t="str">
            <v>QQ</v>
          </cell>
        </row>
        <row r="76662">
          <cell r="N76662" t="str">
            <v>QQ</v>
          </cell>
        </row>
        <row r="76663">
          <cell r="N76663" t="str">
            <v>QQ</v>
          </cell>
        </row>
        <row r="76664">
          <cell r="N76664" t="str">
            <v>QQ</v>
          </cell>
        </row>
        <row r="76665">
          <cell r="N76665" t="str">
            <v>QQ</v>
          </cell>
        </row>
        <row r="76666">
          <cell r="N76666" t="str">
            <v>QQ</v>
          </cell>
        </row>
        <row r="76667">
          <cell r="N76667" t="str">
            <v>QQ</v>
          </cell>
        </row>
        <row r="76668">
          <cell r="N76668" t="str">
            <v>QQ</v>
          </cell>
        </row>
        <row r="76669">
          <cell r="N76669" t="str">
            <v>QQ</v>
          </cell>
        </row>
        <row r="76670">
          <cell r="N76670" t="str">
            <v>QQ</v>
          </cell>
        </row>
        <row r="76671">
          <cell r="N76671" t="str">
            <v>QQ</v>
          </cell>
        </row>
        <row r="76672">
          <cell r="N76672" t="str">
            <v>QQ</v>
          </cell>
        </row>
        <row r="76673">
          <cell r="N76673" t="str">
            <v>QQ</v>
          </cell>
        </row>
        <row r="76674">
          <cell r="N76674" t="str">
            <v>QQ</v>
          </cell>
        </row>
        <row r="76675">
          <cell r="N76675" t="str">
            <v>QQ</v>
          </cell>
        </row>
        <row r="76676">
          <cell r="N76676" t="str">
            <v>QQ</v>
          </cell>
        </row>
        <row r="76677">
          <cell r="N76677" t="str">
            <v>QQ</v>
          </cell>
        </row>
        <row r="76678">
          <cell r="N76678" t="str">
            <v>QQ</v>
          </cell>
        </row>
        <row r="76679">
          <cell r="N76679" t="str">
            <v>QQ</v>
          </cell>
        </row>
        <row r="76680">
          <cell r="N76680" t="str">
            <v>QQ</v>
          </cell>
        </row>
        <row r="76681">
          <cell r="N76681" t="str">
            <v>QQ</v>
          </cell>
        </row>
        <row r="76682">
          <cell r="N76682" t="str">
            <v>QQ</v>
          </cell>
        </row>
        <row r="76683">
          <cell r="N76683" t="str">
            <v>QQ</v>
          </cell>
        </row>
        <row r="76684">
          <cell r="N76684" t="str">
            <v>QQ</v>
          </cell>
        </row>
        <row r="76685">
          <cell r="N76685" t="str">
            <v>QQ</v>
          </cell>
        </row>
        <row r="76686">
          <cell r="N76686" t="str">
            <v>QQ</v>
          </cell>
        </row>
        <row r="76687">
          <cell r="N76687" t="str">
            <v>QQ</v>
          </cell>
        </row>
        <row r="76688">
          <cell r="N76688" t="str">
            <v>QQ</v>
          </cell>
        </row>
        <row r="76689">
          <cell r="N76689" t="str">
            <v>QQ</v>
          </cell>
        </row>
        <row r="76690">
          <cell r="N76690" t="str">
            <v>QQ</v>
          </cell>
        </row>
        <row r="76691">
          <cell r="N76691" t="str">
            <v>QQ</v>
          </cell>
        </row>
        <row r="76692">
          <cell r="N76692" t="str">
            <v>QQ</v>
          </cell>
        </row>
        <row r="76693">
          <cell r="N76693" t="str">
            <v>QQ</v>
          </cell>
        </row>
        <row r="76694">
          <cell r="N76694" t="str">
            <v>QQ</v>
          </cell>
        </row>
        <row r="76695">
          <cell r="N76695" t="str">
            <v>QQ</v>
          </cell>
        </row>
        <row r="76696">
          <cell r="N76696" t="str">
            <v>QQ</v>
          </cell>
        </row>
        <row r="76697">
          <cell r="N76697" t="str">
            <v>QQ</v>
          </cell>
        </row>
        <row r="76698">
          <cell r="N76698" t="str">
            <v>QQ</v>
          </cell>
        </row>
        <row r="76699">
          <cell r="N76699" t="str">
            <v>QQ</v>
          </cell>
        </row>
        <row r="76700">
          <cell r="N76700" t="str">
            <v>QQ</v>
          </cell>
        </row>
        <row r="76701">
          <cell r="N76701" t="str">
            <v>QQ</v>
          </cell>
        </row>
        <row r="76702">
          <cell r="N76702" t="str">
            <v>QQ</v>
          </cell>
        </row>
        <row r="76703">
          <cell r="N76703" t="str">
            <v>QQ</v>
          </cell>
        </row>
        <row r="76704">
          <cell r="N76704" t="str">
            <v>QQ</v>
          </cell>
        </row>
        <row r="76705">
          <cell r="N76705" t="str">
            <v>QQ</v>
          </cell>
        </row>
        <row r="76706">
          <cell r="N76706" t="str">
            <v>QQ</v>
          </cell>
        </row>
        <row r="76707">
          <cell r="N76707" t="str">
            <v>QQ</v>
          </cell>
        </row>
        <row r="76708">
          <cell r="N76708" t="str">
            <v>QQ</v>
          </cell>
        </row>
        <row r="76709">
          <cell r="N76709" t="str">
            <v>QQ</v>
          </cell>
        </row>
        <row r="76710">
          <cell r="N76710" t="str">
            <v>QQ</v>
          </cell>
        </row>
        <row r="76711">
          <cell r="N76711" t="str">
            <v>QQ</v>
          </cell>
        </row>
        <row r="76712">
          <cell r="N76712" t="str">
            <v>QQ</v>
          </cell>
        </row>
        <row r="76713">
          <cell r="N76713" t="str">
            <v>QQ</v>
          </cell>
        </row>
        <row r="76714">
          <cell r="N76714" t="str">
            <v>QQ</v>
          </cell>
        </row>
        <row r="76715">
          <cell r="N76715" t="str">
            <v>QQ</v>
          </cell>
        </row>
        <row r="76716">
          <cell r="N76716" t="str">
            <v>QQ</v>
          </cell>
        </row>
        <row r="76717">
          <cell r="N76717" t="str">
            <v>QQ</v>
          </cell>
        </row>
        <row r="76718">
          <cell r="N76718" t="str">
            <v>QQ</v>
          </cell>
        </row>
        <row r="76719">
          <cell r="N76719" t="str">
            <v>QQ</v>
          </cell>
        </row>
        <row r="76720">
          <cell r="N76720" t="str">
            <v>QQ</v>
          </cell>
        </row>
        <row r="76721">
          <cell r="N76721" t="str">
            <v>QQ</v>
          </cell>
        </row>
        <row r="76722">
          <cell r="N76722" t="str">
            <v>QQ</v>
          </cell>
        </row>
        <row r="76723">
          <cell r="N76723" t="str">
            <v>QQ</v>
          </cell>
        </row>
        <row r="76724">
          <cell r="N76724" t="str">
            <v>QQ</v>
          </cell>
        </row>
        <row r="76725">
          <cell r="N76725" t="str">
            <v>QQ</v>
          </cell>
        </row>
        <row r="76726">
          <cell r="N76726" t="str">
            <v>QQ</v>
          </cell>
        </row>
        <row r="76727">
          <cell r="N76727" t="str">
            <v>QQ</v>
          </cell>
        </row>
        <row r="76728">
          <cell r="N76728" t="str">
            <v>QQ</v>
          </cell>
        </row>
        <row r="76729">
          <cell r="N76729" t="str">
            <v>QQ</v>
          </cell>
        </row>
        <row r="76730">
          <cell r="N76730" t="str">
            <v>QQ</v>
          </cell>
        </row>
        <row r="76731">
          <cell r="N76731" t="str">
            <v>QQ</v>
          </cell>
        </row>
        <row r="76732">
          <cell r="N76732" t="str">
            <v>QQ</v>
          </cell>
        </row>
        <row r="76733">
          <cell r="N76733" t="str">
            <v>QQ</v>
          </cell>
        </row>
        <row r="76734">
          <cell r="N76734" t="str">
            <v>QQ</v>
          </cell>
        </row>
        <row r="76735">
          <cell r="N76735" t="str">
            <v>QQ</v>
          </cell>
        </row>
        <row r="76736">
          <cell r="N76736" t="str">
            <v>QQ</v>
          </cell>
        </row>
        <row r="76737">
          <cell r="N76737" t="str">
            <v>QQ</v>
          </cell>
        </row>
        <row r="76738">
          <cell r="N76738" t="str">
            <v>QQ</v>
          </cell>
        </row>
        <row r="76739">
          <cell r="N76739" t="str">
            <v>QQ</v>
          </cell>
        </row>
        <row r="76740">
          <cell r="N76740" t="str">
            <v>QQ</v>
          </cell>
        </row>
        <row r="76741">
          <cell r="N76741" t="str">
            <v>QQ</v>
          </cell>
        </row>
        <row r="76742">
          <cell r="N76742" t="str">
            <v>QQ</v>
          </cell>
        </row>
        <row r="76743">
          <cell r="N76743" t="str">
            <v>QQ</v>
          </cell>
        </row>
        <row r="76744">
          <cell r="N76744" t="str">
            <v>QQ</v>
          </cell>
        </row>
        <row r="76745">
          <cell r="N76745" t="str">
            <v>QQ</v>
          </cell>
        </row>
        <row r="76746">
          <cell r="N76746" t="str">
            <v>QQ</v>
          </cell>
        </row>
        <row r="76747">
          <cell r="N76747" t="str">
            <v>QQ</v>
          </cell>
        </row>
        <row r="76748">
          <cell r="N76748" t="str">
            <v>QQ</v>
          </cell>
        </row>
        <row r="76749">
          <cell r="N76749" t="str">
            <v>QQ</v>
          </cell>
        </row>
        <row r="76750">
          <cell r="N76750" t="str">
            <v>QQ</v>
          </cell>
        </row>
        <row r="76751">
          <cell r="N76751" t="str">
            <v>QQ</v>
          </cell>
        </row>
        <row r="76752">
          <cell r="N76752" t="str">
            <v>QQ</v>
          </cell>
        </row>
        <row r="76753">
          <cell r="N76753" t="str">
            <v>QQ</v>
          </cell>
        </row>
        <row r="76754">
          <cell r="N76754" t="str">
            <v>QQ</v>
          </cell>
        </row>
        <row r="76755">
          <cell r="N76755" t="str">
            <v>QQ</v>
          </cell>
        </row>
        <row r="76756">
          <cell r="N76756" t="str">
            <v>QQ</v>
          </cell>
        </row>
        <row r="76757">
          <cell r="N76757" t="str">
            <v>QQ</v>
          </cell>
        </row>
        <row r="76758">
          <cell r="N76758" t="str">
            <v>QQ</v>
          </cell>
        </row>
        <row r="76759">
          <cell r="N76759" t="str">
            <v>QQ</v>
          </cell>
        </row>
        <row r="76760">
          <cell r="N76760" t="str">
            <v>QQ</v>
          </cell>
        </row>
        <row r="76761">
          <cell r="N76761" t="str">
            <v>QQ</v>
          </cell>
        </row>
        <row r="76762">
          <cell r="N76762" t="str">
            <v>QQ</v>
          </cell>
        </row>
        <row r="76763">
          <cell r="N76763" t="str">
            <v>QQ</v>
          </cell>
        </row>
        <row r="76764">
          <cell r="N76764" t="str">
            <v>QQ</v>
          </cell>
        </row>
        <row r="76765">
          <cell r="N76765" t="str">
            <v>QQ</v>
          </cell>
        </row>
        <row r="76766">
          <cell r="N76766" t="str">
            <v>QQ</v>
          </cell>
        </row>
        <row r="76767">
          <cell r="N76767" t="str">
            <v>QQ</v>
          </cell>
        </row>
        <row r="76768">
          <cell r="N76768" t="str">
            <v>QQ</v>
          </cell>
        </row>
        <row r="76769">
          <cell r="N76769" t="str">
            <v>QQ</v>
          </cell>
        </row>
        <row r="76770">
          <cell r="N76770" t="str">
            <v>QQ</v>
          </cell>
        </row>
        <row r="76771">
          <cell r="N76771" t="str">
            <v>QQ</v>
          </cell>
        </row>
        <row r="76772">
          <cell r="N76772" t="str">
            <v>QQ</v>
          </cell>
        </row>
        <row r="76773">
          <cell r="N76773" t="str">
            <v>QQ</v>
          </cell>
        </row>
        <row r="76774">
          <cell r="N76774" t="str">
            <v>QQ</v>
          </cell>
        </row>
        <row r="76775">
          <cell r="N76775" t="str">
            <v>QQ</v>
          </cell>
        </row>
        <row r="76776">
          <cell r="N76776" t="str">
            <v>QQ</v>
          </cell>
        </row>
        <row r="76777">
          <cell r="N76777" t="str">
            <v>QQ</v>
          </cell>
        </row>
        <row r="76778">
          <cell r="N76778" t="str">
            <v>QQ</v>
          </cell>
        </row>
        <row r="76779">
          <cell r="N76779" t="str">
            <v>QQ</v>
          </cell>
        </row>
        <row r="76780">
          <cell r="N76780" t="str">
            <v>QQ</v>
          </cell>
        </row>
        <row r="76781">
          <cell r="N76781" t="str">
            <v>QQ</v>
          </cell>
        </row>
        <row r="76782">
          <cell r="N76782" t="str">
            <v>QQ</v>
          </cell>
        </row>
        <row r="76783">
          <cell r="N76783" t="str">
            <v>QQ</v>
          </cell>
        </row>
        <row r="76784">
          <cell r="N76784" t="str">
            <v>QQ</v>
          </cell>
        </row>
        <row r="76785">
          <cell r="N76785" t="str">
            <v>QQ</v>
          </cell>
        </row>
        <row r="76786">
          <cell r="N76786" t="str">
            <v>QQ</v>
          </cell>
        </row>
        <row r="76787">
          <cell r="N76787" t="str">
            <v>QQ</v>
          </cell>
        </row>
        <row r="76788">
          <cell r="N76788" t="str">
            <v>QQ</v>
          </cell>
        </row>
        <row r="76789">
          <cell r="N76789" t="str">
            <v>QQ</v>
          </cell>
        </row>
        <row r="76790">
          <cell r="N76790" t="str">
            <v>QQ</v>
          </cell>
        </row>
        <row r="76791">
          <cell r="N76791" t="str">
            <v>QQ</v>
          </cell>
        </row>
        <row r="76792">
          <cell r="N76792" t="str">
            <v>QQ</v>
          </cell>
        </row>
        <row r="76793">
          <cell r="N76793" t="str">
            <v>QQ</v>
          </cell>
        </row>
        <row r="76794">
          <cell r="N76794" t="str">
            <v>QQ</v>
          </cell>
        </row>
        <row r="76795">
          <cell r="N76795" t="str">
            <v>QQ</v>
          </cell>
        </row>
        <row r="76796">
          <cell r="N76796" t="str">
            <v>QQ</v>
          </cell>
        </row>
        <row r="76797">
          <cell r="N76797" t="str">
            <v>QQ</v>
          </cell>
        </row>
        <row r="76798">
          <cell r="N76798" t="str">
            <v>QQ</v>
          </cell>
        </row>
        <row r="76799">
          <cell r="N76799" t="str">
            <v>QQ</v>
          </cell>
        </row>
        <row r="76800">
          <cell r="N76800" t="str">
            <v>QQ</v>
          </cell>
        </row>
        <row r="76801">
          <cell r="N76801" t="str">
            <v>QQ</v>
          </cell>
        </row>
        <row r="76802">
          <cell r="N76802" t="str">
            <v>QQ</v>
          </cell>
        </row>
        <row r="76803">
          <cell r="N76803" t="str">
            <v>QQ</v>
          </cell>
        </row>
        <row r="76804">
          <cell r="N76804" t="str">
            <v>QQ</v>
          </cell>
        </row>
        <row r="76805">
          <cell r="N76805" t="str">
            <v>QQ</v>
          </cell>
        </row>
        <row r="76806">
          <cell r="N76806" t="str">
            <v>QQ</v>
          </cell>
        </row>
        <row r="76807">
          <cell r="N76807" t="str">
            <v>QQ</v>
          </cell>
        </row>
        <row r="76808">
          <cell r="N76808" t="str">
            <v>QQ</v>
          </cell>
        </row>
        <row r="76809">
          <cell r="N76809" t="str">
            <v>QQ</v>
          </cell>
        </row>
        <row r="76810">
          <cell r="N76810" t="str">
            <v>QQ</v>
          </cell>
        </row>
        <row r="76811">
          <cell r="N76811" t="str">
            <v>QQ</v>
          </cell>
        </row>
        <row r="76812">
          <cell r="N76812" t="str">
            <v>QQ</v>
          </cell>
        </row>
        <row r="76813">
          <cell r="N76813" t="str">
            <v>QQ</v>
          </cell>
        </row>
        <row r="76814">
          <cell r="N76814" t="str">
            <v>QQ</v>
          </cell>
        </row>
        <row r="76815">
          <cell r="N76815" t="str">
            <v>QQ</v>
          </cell>
        </row>
        <row r="76816">
          <cell r="N76816" t="str">
            <v>QQ</v>
          </cell>
        </row>
        <row r="76817">
          <cell r="N76817" t="str">
            <v>QQ</v>
          </cell>
        </row>
        <row r="76818">
          <cell r="N76818" t="str">
            <v>QQ</v>
          </cell>
        </row>
        <row r="76819">
          <cell r="N76819" t="str">
            <v>QQ</v>
          </cell>
        </row>
        <row r="76820">
          <cell r="N76820" t="str">
            <v>QQ</v>
          </cell>
        </row>
        <row r="76821">
          <cell r="N76821" t="str">
            <v>QQ</v>
          </cell>
        </row>
        <row r="76822">
          <cell r="N76822" t="str">
            <v>QQ</v>
          </cell>
        </row>
        <row r="76823">
          <cell r="N76823" t="str">
            <v>QQ</v>
          </cell>
        </row>
        <row r="76824">
          <cell r="N76824" t="str">
            <v>QQ</v>
          </cell>
        </row>
        <row r="76825">
          <cell r="N76825" t="str">
            <v>QQ</v>
          </cell>
        </row>
        <row r="76826">
          <cell r="N76826" t="str">
            <v>QQ</v>
          </cell>
        </row>
        <row r="76827">
          <cell r="N76827" t="str">
            <v>QQ</v>
          </cell>
        </row>
        <row r="76828">
          <cell r="N76828" t="str">
            <v>QQ</v>
          </cell>
        </row>
        <row r="76829">
          <cell r="N76829" t="str">
            <v>QQ</v>
          </cell>
        </row>
        <row r="76830">
          <cell r="N76830" t="str">
            <v>QQ</v>
          </cell>
        </row>
        <row r="76831">
          <cell r="N76831" t="str">
            <v>QQ</v>
          </cell>
        </row>
        <row r="76832">
          <cell r="N76832" t="str">
            <v>QQ</v>
          </cell>
        </row>
        <row r="76833">
          <cell r="N76833" t="str">
            <v>QQ</v>
          </cell>
        </row>
        <row r="76834">
          <cell r="N76834" t="str">
            <v>QQ</v>
          </cell>
        </row>
        <row r="76835">
          <cell r="N76835" t="str">
            <v>QQ</v>
          </cell>
        </row>
        <row r="76836">
          <cell r="N76836" t="str">
            <v>QQ</v>
          </cell>
        </row>
        <row r="76837">
          <cell r="N76837" t="str">
            <v>QQ</v>
          </cell>
        </row>
        <row r="76838">
          <cell r="N76838" t="str">
            <v>QQ</v>
          </cell>
        </row>
        <row r="76839">
          <cell r="N76839" t="str">
            <v>QQ</v>
          </cell>
        </row>
        <row r="76840">
          <cell r="N76840" t="str">
            <v>QQ</v>
          </cell>
        </row>
        <row r="76841">
          <cell r="N76841" t="str">
            <v>QQ</v>
          </cell>
        </row>
        <row r="76842">
          <cell r="N76842" t="str">
            <v>QQ</v>
          </cell>
        </row>
        <row r="76843">
          <cell r="N76843" t="str">
            <v>QQ</v>
          </cell>
        </row>
        <row r="76844">
          <cell r="N76844" t="str">
            <v>QQ</v>
          </cell>
        </row>
        <row r="76845">
          <cell r="N76845" t="str">
            <v>QQ</v>
          </cell>
        </row>
        <row r="76846">
          <cell r="N76846" t="str">
            <v>QQ</v>
          </cell>
        </row>
        <row r="76847">
          <cell r="N76847" t="str">
            <v>QQ</v>
          </cell>
        </row>
        <row r="76848">
          <cell r="N76848" t="str">
            <v>QQ</v>
          </cell>
        </row>
        <row r="76849">
          <cell r="N76849" t="str">
            <v>QQ</v>
          </cell>
        </row>
        <row r="76850">
          <cell r="N76850" t="str">
            <v>QQ</v>
          </cell>
        </row>
        <row r="76851">
          <cell r="N76851" t="str">
            <v>QQ</v>
          </cell>
        </row>
        <row r="76852">
          <cell r="N76852" t="str">
            <v>QQ</v>
          </cell>
        </row>
        <row r="76853">
          <cell r="N76853" t="str">
            <v>QQ</v>
          </cell>
        </row>
        <row r="76854">
          <cell r="N76854" t="str">
            <v>QQ</v>
          </cell>
        </row>
        <row r="76855">
          <cell r="N76855" t="str">
            <v>QQ</v>
          </cell>
        </row>
        <row r="76856">
          <cell r="N76856" t="str">
            <v>QQ</v>
          </cell>
        </row>
        <row r="76857">
          <cell r="N76857" t="str">
            <v>QQ</v>
          </cell>
        </row>
        <row r="76858">
          <cell r="N76858" t="str">
            <v>QQ</v>
          </cell>
        </row>
        <row r="76859">
          <cell r="N76859" t="str">
            <v>QQ</v>
          </cell>
        </row>
        <row r="76860">
          <cell r="N76860" t="str">
            <v>QQ</v>
          </cell>
        </row>
        <row r="76861">
          <cell r="N76861" t="str">
            <v>QQ</v>
          </cell>
        </row>
        <row r="76862">
          <cell r="N76862" t="str">
            <v>QQ</v>
          </cell>
        </row>
        <row r="76863">
          <cell r="N76863" t="str">
            <v>QQ</v>
          </cell>
        </row>
        <row r="76864">
          <cell r="N76864" t="str">
            <v>QQ</v>
          </cell>
        </row>
        <row r="76865">
          <cell r="N76865" t="str">
            <v>QQ</v>
          </cell>
        </row>
        <row r="76866">
          <cell r="N76866" t="str">
            <v>QQ</v>
          </cell>
        </row>
        <row r="76867">
          <cell r="N76867" t="str">
            <v>QQ</v>
          </cell>
        </row>
        <row r="76868">
          <cell r="N76868" t="str">
            <v>QQ</v>
          </cell>
        </row>
        <row r="76869">
          <cell r="N76869" t="str">
            <v>QQ</v>
          </cell>
        </row>
        <row r="76870">
          <cell r="N76870" t="str">
            <v>QQ</v>
          </cell>
        </row>
        <row r="76871">
          <cell r="N76871" t="str">
            <v>QQ</v>
          </cell>
        </row>
        <row r="76872">
          <cell r="N76872" t="str">
            <v>QQ</v>
          </cell>
        </row>
        <row r="76873">
          <cell r="N76873" t="str">
            <v>QQ</v>
          </cell>
        </row>
        <row r="76874">
          <cell r="N76874" t="str">
            <v>QQ</v>
          </cell>
        </row>
        <row r="76875">
          <cell r="N76875" t="str">
            <v>QQ</v>
          </cell>
        </row>
        <row r="76876">
          <cell r="N76876" t="str">
            <v>QQ</v>
          </cell>
        </row>
        <row r="76877">
          <cell r="N76877" t="str">
            <v>QQ</v>
          </cell>
        </row>
        <row r="76878">
          <cell r="N76878" t="str">
            <v>QQ</v>
          </cell>
        </row>
        <row r="76879">
          <cell r="N76879" t="str">
            <v>QQ</v>
          </cell>
        </row>
        <row r="76880">
          <cell r="N76880" t="str">
            <v>QQ</v>
          </cell>
        </row>
        <row r="76881">
          <cell r="N76881" t="str">
            <v>QQ</v>
          </cell>
        </row>
        <row r="76882">
          <cell r="N76882" t="str">
            <v>QQ</v>
          </cell>
        </row>
        <row r="76883">
          <cell r="N76883" t="str">
            <v>QQ</v>
          </cell>
        </row>
        <row r="76884">
          <cell r="N76884" t="str">
            <v>QQ</v>
          </cell>
        </row>
        <row r="76885">
          <cell r="N76885" t="str">
            <v>QQ</v>
          </cell>
        </row>
        <row r="76886">
          <cell r="N76886" t="str">
            <v>QQ</v>
          </cell>
        </row>
        <row r="76887">
          <cell r="N76887" t="str">
            <v>QQ</v>
          </cell>
        </row>
        <row r="76888">
          <cell r="N76888" t="str">
            <v>QQ</v>
          </cell>
        </row>
        <row r="76889">
          <cell r="N76889" t="str">
            <v>QQ</v>
          </cell>
        </row>
        <row r="76890">
          <cell r="N76890" t="str">
            <v>QQ</v>
          </cell>
        </row>
        <row r="76891">
          <cell r="N76891" t="str">
            <v>QQ</v>
          </cell>
        </row>
        <row r="76892">
          <cell r="N76892" t="str">
            <v>QQ</v>
          </cell>
        </row>
        <row r="76893">
          <cell r="N76893" t="str">
            <v>QQ</v>
          </cell>
        </row>
        <row r="76894">
          <cell r="N76894" t="str">
            <v>QQ</v>
          </cell>
        </row>
        <row r="76895">
          <cell r="N76895" t="str">
            <v>QQ</v>
          </cell>
        </row>
        <row r="76896">
          <cell r="N76896" t="str">
            <v>QQ</v>
          </cell>
        </row>
        <row r="76897">
          <cell r="N76897" t="str">
            <v>QQ</v>
          </cell>
        </row>
        <row r="76898">
          <cell r="N76898" t="str">
            <v>QQ</v>
          </cell>
        </row>
        <row r="76899">
          <cell r="N76899" t="str">
            <v>QQ</v>
          </cell>
        </row>
        <row r="76900">
          <cell r="N76900" t="str">
            <v>QQ</v>
          </cell>
        </row>
        <row r="76901">
          <cell r="N76901" t="str">
            <v>QQ</v>
          </cell>
        </row>
        <row r="76902">
          <cell r="N76902" t="str">
            <v>QQ</v>
          </cell>
        </row>
        <row r="76903">
          <cell r="N76903" t="str">
            <v>QQ</v>
          </cell>
        </row>
        <row r="76904">
          <cell r="N76904" t="str">
            <v>QQ</v>
          </cell>
        </row>
        <row r="76905">
          <cell r="N76905" t="str">
            <v>QQ</v>
          </cell>
        </row>
        <row r="76906">
          <cell r="N76906" t="str">
            <v>QQ</v>
          </cell>
        </row>
        <row r="76907">
          <cell r="N76907" t="str">
            <v>QQ</v>
          </cell>
        </row>
        <row r="76908">
          <cell r="N76908" t="str">
            <v>QQ</v>
          </cell>
        </row>
        <row r="76909">
          <cell r="N76909" t="str">
            <v>QQ</v>
          </cell>
        </row>
        <row r="76910">
          <cell r="N76910" t="str">
            <v>QQ</v>
          </cell>
        </row>
        <row r="76911">
          <cell r="N76911" t="str">
            <v>QQ</v>
          </cell>
        </row>
        <row r="76912">
          <cell r="N76912" t="str">
            <v>QQ</v>
          </cell>
        </row>
        <row r="76913">
          <cell r="N76913" t="str">
            <v>QQ</v>
          </cell>
        </row>
        <row r="76914">
          <cell r="N76914" t="str">
            <v>QQ</v>
          </cell>
        </row>
        <row r="76915">
          <cell r="N76915" t="str">
            <v>QQ</v>
          </cell>
        </row>
        <row r="76916">
          <cell r="N76916" t="str">
            <v>QQ</v>
          </cell>
        </row>
        <row r="76917">
          <cell r="N76917" t="str">
            <v>QQ</v>
          </cell>
        </row>
        <row r="76918">
          <cell r="N76918" t="str">
            <v>QQ</v>
          </cell>
        </row>
        <row r="76919">
          <cell r="N76919" t="str">
            <v>QQ</v>
          </cell>
        </row>
        <row r="76920">
          <cell r="N76920" t="str">
            <v>QQ</v>
          </cell>
        </row>
        <row r="76921">
          <cell r="N76921" t="str">
            <v>QQ</v>
          </cell>
        </row>
        <row r="76922">
          <cell r="N76922" t="str">
            <v>QQ</v>
          </cell>
        </row>
        <row r="76923">
          <cell r="N76923" t="str">
            <v>QQ</v>
          </cell>
        </row>
        <row r="76924">
          <cell r="N76924" t="str">
            <v>QQ</v>
          </cell>
        </row>
        <row r="76925">
          <cell r="N76925" t="str">
            <v>QQ</v>
          </cell>
        </row>
        <row r="76926">
          <cell r="N76926" t="str">
            <v>QQ</v>
          </cell>
        </row>
        <row r="76927">
          <cell r="N76927" t="str">
            <v>QQ</v>
          </cell>
        </row>
        <row r="76928">
          <cell r="N76928" t="str">
            <v>QQ</v>
          </cell>
        </row>
        <row r="76929">
          <cell r="N76929" t="str">
            <v>QQ</v>
          </cell>
        </row>
        <row r="76930">
          <cell r="N76930" t="str">
            <v>QQ</v>
          </cell>
        </row>
        <row r="76931">
          <cell r="N76931" t="str">
            <v>QQ</v>
          </cell>
        </row>
        <row r="76932">
          <cell r="N76932" t="str">
            <v>QQ</v>
          </cell>
        </row>
        <row r="76933">
          <cell r="N76933" t="str">
            <v>QQ</v>
          </cell>
        </row>
        <row r="76934">
          <cell r="N76934" t="str">
            <v>QQ</v>
          </cell>
        </row>
        <row r="76935">
          <cell r="N76935" t="str">
            <v>QQ</v>
          </cell>
        </row>
        <row r="76936">
          <cell r="N76936" t="str">
            <v>QQ</v>
          </cell>
        </row>
        <row r="76937">
          <cell r="N76937" t="str">
            <v>QQ</v>
          </cell>
        </row>
        <row r="76938">
          <cell r="N76938" t="str">
            <v>QQ</v>
          </cell>
        </row>
        <row r="76939">
          <cell r="N76939" t="str">
            <v>QQ</v>
          </cell>
        </row>
        <row r="76940">
          <cell r="N76940" t="str">
            <v>QQ</v>
          </cell>
        </row>
        <row r="76941">
          <cell r="N76941" t="str">
            <v>QQ</v>
          </cell>
        </row>
        <row r="76942">
          <cell r="N76942" t="str">
            <v>QQ</v>
          </cell>
        </row>
        <row r="76943">
          <cell r="N76943" t="str">
            <v>QQ</v>
          </cell>
        </row>
        <row r="76944">
          <cell r="N76944" t="str">
            <v>QQ</v>
          </cell>
        </row>
        <row r="76945">
          <cell r="N76945" t="str">
            <v>QQ</v>
          </cell>
        </row>
        <row r="76946">
          <cell r="N76946" t="str">
            <v>QQ</v>
          </cell>
        </row>
        <row r="76947">
          <cell r="N76947" t="str">
            <v>QQ</v>
          </cell>
        </row>
        <row r="76948">
          <cell r="N76948" t="str">
            <v>QQ</v>
          </cell>
        </row>
        <row r="76949">
          <cell r="N76949" t="str">
            <v>QQ</v>
          </cell>
        </row>
        <row r="76950">
          <cell r="N76950" t="str">
            <v>QQ</v>
          </cell>
        </row>
        <row r="76951">
          <cell r="N76951" t="str">
            <v>QQ</v>
          </cell>
        </row>
        <row r="76952">
          <cell r="N76952" t="str">
            <v>QQ</v>
          </cell>
        </row>
        <row r="76953">
          <cell r="N76953" t="str">
            <v>QQ</v>
          </cell>
        </row>
        <row r="76954">
          <cell r="N76954" t="str">
            <v>QQ</v>
          </cell>
        </row>
        <row r="76955">
          <cell r="N76955" t="str">
            <v>QQ</v>
          </cell>
        </row>
        <row r="76956">
          <cell r="N76956" t="str">
            <v>QQ</v>
          </cell>
        </row>
        <row r="76957">
          <cell r="N76957" t="str">
            <v>QQ</v>
          </cell>
        </row>
        <row r="76958">
          <cell r="N76958" t="str">
            <v>QQ</v>
          </cell>
        </row>
        <row r="76959">
          <cell r="N76959" t="str">
            <v>QQ</v>
          </cell>
        </row>
        <row r="76960">
          <cell r="N76960" t="str">
            <v>QQ</v>
          </cell>
        </row>
        <row r="76961">
          <cell r="N76961" t="str">
            <v>QQ</v>
          </cell>
        </row>
        <row r="76962">
          <cell r="N76962" t="str">
            <v>QQ</v>
          </cell>
        </row>
        <row r="76963">
          <cell r="N76963" t="str">
            <v>QQ</v>
          </cell>
        </row>
        <row r="76964">
          <cell r="N76964" t="str">
            <v>QQ</v>
          </cell>
        </row>
        <row r="76965">
          <cell r="N76965" t="str">
            <v>QQ</v>
          </cell>
        </row>
        <row r="76966">
          <cell r="N76966" t="str">
            <v>QQ</v>
          </cell>
        </row>
        <row r="76967">
          <cell r="N76967" t="str">
            <v>QQ</v>
          </cell>
        </row>
        <row r="76968">
          <cell r="N76968" t="str">
            <v>QQ</v>
          </cell>
        </row>
        <row r="76969">
          <cell r="N76969" t="str">
            <v>QQ</v>
          </cell>
        </row>
        <row r="76970">
          <cell r="N76970" t="str">
            <v>QQ</v>
          </cell>
        </row>
        <row r="76971">
          <cell r="N76971" t="str">
            <v>QQ</v>
          </cell>
        </row>
        <row r="76972">
          <cell r="N76972" t="str">
            <v>QQ</v>
          </cell>
        </row>
        <row r="76973">
          <cell r="N76973" t="str">
            <v>QQ</v>
          </cell>
        </row>
        <row r="76974">
          <cell r="N76974" t="str">
            <v>QQ</v>
          </cell>
        </row>
        <row r="76975">
          <cell r="N76975" t="str">
            <v>QQ</v>
          </cell>
        </row>
        <row r="76976">
          <cell r="N76976" t="str">
            <v>QQ</v>
          </cell>
        </row>
        <row r="76977">
          <cell r="N76977" t="str">
            <v>QQ</v>
          </cell>
        </row>
        <row r="76978">
          <cell r="N76978" t="str">
            <v>QQ</v>
          </cell>
        </row>
        <row r="76979">
          <cell r="N76979" t="str">
            <v>QQ</v>
          </cell>
        </row>
        <row r="76980">
          <cell r="N76980" t="str">
            <v>QQ</v>
          </cell>
        </row>
        <row r="76981">
          <cell r="N76981" t="str">
            <v>QQ</v>
          </cell>
        </row>
        <row r="76982">
          <cell r="N76982" t="str">
            <v>QQ</v>
          </cell>
        </row>
        <row r="76983">
          <cell r="N76983" t="str">
            <v>QQ</v>
          </cell>
        </row>
        <row r="76984">
          <cell r="N76984" t="str">
            <v>QQ</v>
          </cell>
        </row>
        <row r="76985">
          <cell r="N76985" t="str">
            <v>QQ</v>
          </cell>
        </row>
        <row r="76986">
          <cell r="N76986" t="str">
            <v>QQ</v>
          </cell>
        </row>
        <row r="76987">
          <cell r="N76987" t="str">
            <v>QQ</v>
          </cell>
        </row>
        <row r="76988">
          <cell r="N76988" t="str">
            <v>QQ</v>
          </cell>
        </row>
        <row r="76989">
          <cell r="N76989" t="str">
            <v>QQ</v>
          </cell>
        </row>
        <row r="76990">
          <cell r="N76990" t="str">
            <v>QQ</v>
          </cell>
        </row>
        <row r="76991">
          <cell r="N76991" t="str">
            <v>QQ</v>
          </cell>
        </row>
        <row r="76992">
          <cell r="N76992" t="str">
            <v>QQ</v>
          </cell>
        </row>
        <row r="76993">
          <cell r="N76993" t="str">
            <v>QQ</v>
          </cell>
        </row>
        <row r="76994">
          <cell r="N76994" t="str">
            <v>QQ</v>
          </cell>
        </row>
        <row r="76995">
          <cell r="N76995" t="str">
            <v>QQ</v>
          </cell>
        </row>
        <row r="76996">
          <cell r="N76996" t="str">
            <v>QQ</v>
          </cell>
        </row>
        <row r="76997">
          <cell r="N76997" t="str">
            <v>QQ</v>
          </cell>
        </row>
        <row r="76998">
          <cell r="N76998" t="str">
            <v>QQ</v>
          </cell>
        </row>
        <row r="76999">
          <cell r="N76999" t="str">
            <v>QQ</v>
          </cell>
        </row>
        <row r="77000">
          <cell r="N77000" t="str">
            <v>QQ</v>
          </cell>
        </row>
        <row r="77001">
          <cell r="N77001" t="str">
            <v>QQ</v>
          </cell>
        </row>
        <row r="77002">
          <cell r="N77002" t="str">
            <v>QQ</v>
          </cell>
        </row>
        <row r="77003">
          <cell r="N77003" t="str">
            <v>QQ</v>
          </cell>
        </row>
        <row r="77004">
          <cell r="N77004" t="str">
            <v>QQ</v>
          </cell>
        </row>
        <row r="77005">
          <cell r="N77005" t="str">
            <v>QQ</v>
          </cell>
        </row>
        <row r="77006">
          <cell r="N77006" t="str">
            <v>QQ</v>
          </cell>
        </row>
        <row r="77007">
          <cell r="N77007" t="str">
            <v>QQ</v>
          </cell>
        </row>
        <row r="77008">
          <cell r="N77008" t="str">
            <v>QQ</v>
          </cell>
        </row>
        <row r="77009">
          <cell r="N77009" t="str">
            <v>QQ</v>
          </cell>
        </row>
        <row r="77010">
          <cell r="N77010" t="str">
            <v>QQ</v>
          </cell>
        </row>
        <row r="77011">
          <cell r="N77011" t="str">
            <v>QQ</v>
          </cell>
        </row>
        <row r="77012">
          <cell r="N77012" t="str">
            <v>QQ</v>
          </cell>
        </row>
        <row r="77013">
          <cell r="N77013" t="str">
            <v>QQ</v>
          </cell>
        </row>
        <row r="77014">
          <cell r="N77014" t="str">
            <v>QQ</v>
          </cell>
        </row>
        <row r="77015">
          <cell r="N77015" t="str">
            <v>QQ</v>
          </cell>
        </row>
        <row r="77016">
          <cell r="N77016" t="str">
            <v>QQ</v>
          </cell>
        </row>
        <row r="77017">
          <cell r="N77017" t="str">
            <v>QQ</v>
          </cell>
        </row>
        <row r="77018">
          <cell r="N77018" t="str">
            <v>QQ</v>
          </cell>
        </row>
        <row r="77019">
          <cell r="N77019" t="str">
            <v>QQ</v>
          </cell>
        </row>
        <row r="77020">
          <cell r="N77020" t="str">
            <v>QQ</v>
          </cell>
        </row>
        <row r="77021">
          <cell r="N77021" t="str">
            <v>QQ</v>
          </cell>
        </row>
        <row r="77022">
          <cell r="N77022" t="str">
            <v>QQ</v>
          </cell>
        </row>
        <row r="77023">
          <cell r="N77023" t="str">
            <v>QQ</v>
          </cell>
        </row>
        <row r="77024">
          <cell r="N77024" t="str">
            <v>QQ</v>
          </cell>
        </row>
        <row r="77025">
          <cell r="N77025" t="str">
            <v>QQ</v>
          </cell>
        </row>
        <row r="77026">
          <cell r="N77026" t="str">
            <v>QQ</v>
          </cell>
        </row>
        <row r="77027">
          <cell r="N77027" t="str">
            <v>QQ</v>
          </cell>
        </row>
        <row r="77028">
          <cell r="N77028" t="str">
            <v>QQ</v>
          </cell>
        </row>
        <row r="77029">
          <cell r="N77029" t="str">
            <v>QQ</v>
          </cell>
        </row>
        <row r="77030">
          <cell r="N77030" t="str">
            <v>QQ</v>
          </cell>
        </row>
        <row r="77031">
          <cell r="N77031" t="str">
            <v>QQ</v>
          </cell>
        </row>
        <row r="77032">
          <cell r="N77032" t="str">
            <v>QQ</v>
          </cell>
        </row>
        <row r="77033">
          <cell r="N77033" t="str">
            <v>QQ</v>
          </cell>
        </row>
        <row r="77034">
          <cell r="N77034" t="str">
            <v>QQ</v>
          </cell>
        </row>
        <row r="77035">
          <cell r="N77035" t="str">
            <v>QQ</v>
          </cell>
        </row>
        <row r="77036">
          <cell r="N77036" t="str">
            <v>QQ</v>
          </cell>
        </row>
        <row r="77037">
          <cell r="N77037" t="str">
            <v>QQ</v>
          </cell>
        </row>
        <row r="77038">
          <cell r="N77038" t="str">
            <v>QQ</v>
          </cell>
        </row>
        <row r="77039">
          <cell r="N77039" t="str">
            <v>QQ</v>
          </cell>
        </row>
        <row r="77040">
          <cell r="N77040" t="str">
            <v>QQ</v>
          </cell>
        </row>
        <row r="77041">
          <cell r="N77041" t="str">
            <v>QQ</v>
          </cell>
        </row>
        <row r="77042">
          <cell r="N77042" t="str">
            <v>QQ</v>
          </cell>
        </row>
        <row r="77043">
          <cell r="N77043" t="str">
            <v>QQ</v>
          </cell>
        </row>
        <row r="77044">
          <cell r="N77044" t="str">
            <v>QQ</v>
          </cell>
        </row>
        <row r="77045">
          <cell r="N77045" t="str">
            <v>QQ</v>
          </cell>
        </row>
        <row r="77046">
          <cell r="N77046" t="str">
            <v>QQ</v>
          </cell>
        </row>
        <row r="77047">
          <cell r="N77047" t="str">
            <v>QQ</v>
          </cell>
        </row>
        <row r="77048">
          <cell r="N77048" t="str">
            <v>QQ</v>
          </cell>
        </row>
        <row r="77049">
          <cell r="N77049" t="str">
            <v>QQ</v>
          </cell>
        </row>
        <row r="77050">
          <cell r="N77050" t="str">
            <v>QQ</v>
          </cell>
        </row>
        <row r="77051">
          <cell r="N77051" t="str">
            <v>QQ</v>
          </cell>
        </row>
        <row r="77052">
          <cell r="N77052" t="str">
            <v>QQ</v>
          </cell>
        </row>
        <row r="77053">
          <cell r="N77053" t="str">
            <v>QQ</v>
          </cell>
        </row>
        <row r="77054">
          <cell r="N77054" t="str">
            <v>QQ</v>
          </cell>
        </row>
        <row r="77055">
          <cell r="N77055" t="str">
            <v>QQ</v>
          </cell>
        </row>
        <row r="77056">
          <cell r="N77056" t="str">
            <v>QQ</v>
          </cell>
        </row>
        <row r="77057">
          <cell r="N77057" t="str">
            <v>QQ</v>
          </cell>
        </row>
        <row r="77058">
          <cell r="N77058" t="str">
            <v>QQ</v>
          </cell>
        </row>
        <row r="77059">
          <cell r="N77059" t="str">
            <v>QQ</v>
          </cell>
        </row>
        <row r="77060">
          <cell r="N77060" t="str">
            <v>QQ</v>
          </cell>
        </row>
        <row r="77061">
          <cell r="N77061" t="str">
            <v>QQ</v>
          </cell>
        </row>
        <row r="77062">
          <cell r="N77062" t="str">
            <v>QQ</v>
          </cell>
        </row>
        <row r="77063">
          <cell r="N77063" t="str">
            <v>QQ</v>
          </cell>
        </row>
        <row r="77064">
          <cell r="N77064" t="str">
            <v>QQ</v>
          </cell>
        </row>
        <row r="77065">
          <cell r="N77065" t="str">
            <v>QQ</v>
          </cell>
        </row>
        <row r="77066">
          <cell r="N77066" t="str">
            <v>QQ</v>
          </cell>
        </row>
        <row r="77067">
          <cell r="N77067" t="str">
            <v>QQ</v>
          </cell>
        </row>
        <row r="77068">
          <cell r="N77068" t="str">
            <v>QQ</v>
          </cell>
        </row>
        <row r="77069">
          <cell r="N77069" t="str">
            <v>QQ</v>
          </cell>
        </row>
        <row r="77070">
          <cell r="N77070" t="str">
            <v>QQ</v>
          </cell>
        </row>
        <row r="77071">
          <cell r="N77071" t="str">
            <v>QQ</v>
          </cell>
        </row>
        <row r="77072">
          <cell r="N77072" t="str">
            <v>QQ</v>
          </cell>
        </row>
        <row r="77073">
          <cell r="N77073" t="str">
            <v>QQ</v>
          </cell>
        </row>
        <row r="77074">
          <cell r="N77074" t="str">
            <v>QQ</v>
          </cell>
        </row>
        <row r="77075">
          <cell r="N77075" t="str">
            <v>QQ</v>
          </cell>
        </row>
        <row r="77076">
          <cell r="N77076" t="str">
            <v>QQ</v>
          </cell>
        </row>
        <row r="77077">
          <cell r="N77077" t="str">
            <v>QQ</v>
          </cell>
        </row>
        <row r="77078">
          <cell r="N77078" t="str">
            <v>QQ</v>
          </cell>
        </row>
        <row r="77079">
          <cell r="N77079" t="str">
            <v>QQ</v>
          </cell>
        </row>
        <row r="77080">
          <cell r="N77080" t="str">
            <v>QQ</v>
          </cell>
        </row>
        <row r="77081">
          <cell r="N77081" t="str">
            <v>QQ</v>
          </cell>
        </row>
        <row r="77082">
          <cell r="N77082" t="str">
            <v>QQ</v>
          </cell>
        </row>
        <row r="77083">
          <cell r="N77083" t="str">
            <v>QQ</v>
          </cell>
        </row>
        <row r="77084">
          <cell r="N77084" t="str">
            <v>QQ</v>
          </cell>
        </row>
        <row r="77085">
          <cell r="N77085" t="str">
            <v>QQ</v>
          </cell>
        </row>
        <row r="77086">
          <cell r="N77086" t="str">
            <v>QQ</v>
          </cell>
        </row>
        <row r="77087">
          <cell r="N77087" t="str">
            <v>QQ</v>
          </cell>
        </row>
        <row r="77088">
          <cell r="N77088" t="str">
            <v>QQ</v>
          </cell>
        </row>
        <row r="77089">
          <cell r="N77089" t="str">
            <v>QQ</v>
          </cell>
        </row>
        <row r="77090">
          <cell r="N77090" t="str">
            <v>QQ</v>
          </cell>
        </row>
        <row r="77091">
          <cell r="N77091" t="str">
            <v>QQ</v>
          </cell>
        </row>
        <row r="77092">
          <cell r="N77092" t="str">
            <v>QQ</v>
          </cell>
        </row>
        <row r="77093">
          <cell r="N77093" t="str">
            <v>QQ</v>
          </cell>
        </row>
        <row r="77094">
          <cell r="N77094" t="str">
            <v>QQ</v>
          </cell>
        </row>
        <row r="77095">
          <cell r="N77095" t="str">
            <v>QQ</v>
          </cell>
        </row>
        <row r="77096">
          <cell r="N77096" t="str">
            <v>QQ</v>
          </cell>
        </row>
        <row r="77097">
          <cell r="N77097" t="str">
            <v>QQ</v>
          </cell>
        </row>
        <row r="77098">
          <cell r="N77098" t="str">
            <v>QQ</v>
          </cell>
        </row>
        <row r="77099">
          <cell r="N77099" t="str">
            <v>QQ</v>
          </cell>
        </row>
        <row r="77100">
          <cell r="N77100" t="str">
            <v>QQ</v>
          </cell>
        </row>
        <row r="77101">
          <cell r="N77101" t="str">
            <v>QQ</v>
          </cell>
        </row>
        <row r="77102">
          <cell r="N77102" t="str">
            <v>QQ</v>
          </cell>
        </row>
        <row r="77103">
          <cell r="N77103" t="str">
            <v>QQ</v>
          </cell>
        </row>
        <row r="77104">
          <cell r="N77104" t="str">
            <v>QQ</v>
          </cell>
        </row>
        <row r="77105">
          <cell r="N77105" t="str">
            <v>QQ</v>
          </cell>
        </row>
        <row r="77106">
          <cell r="N77106" t="str">
            <v>QQ</v>
          </cell>
        </row>
        <row r="77107">
          <cell r="N77107" t="str">
            <v>QQ</v>
          </cell>
        </row>
        <row r="77108">
          <cell r="N77108" t="str">
            <v>QQ</v>
          </cell>
        </row>
        <row r="77109">
          <cell r="N77109" t="str">
            <v>QQ</v>
          </cell>
        </row>
        <row r="77110">
          <cell r="N77110" t="str">
            <v>QQ</v>
          </cell>
        </row>
        <row r="77111">
          <cell r="N77111" t="str">
            <v>QQ</v>
          </cell>
        </row>
        <row r="77112">
          <cell r="N77112" t="str">
            <v>QQ</v>
          </cell>
        </row>
        <row r="77113">
          <cell r="N77113" t="str">
            <v>QQ</v>
          </cell>
        </row>
        <row r="77114">
          <cell r="N77114" t="str">
            <v>QQ</v>
          </cell>
        </row>
        <row r="77115">
          <cell r="N77115" t="str">
            <v>QQ</v>
          </cell>
        </row>
        <row r="77116">
          <cell r="N77116" t="str">
            <v>QQ</v>
          </cell>
        </row>
        <row r="77117">
          <cell r="N77117" t="str">
            <v>QQ</v>
          </cell>
        </row>
        <row r="77118">
          <cell r="N77118" t="str">
            <v>QQ</v>
          </cell>
        </row>
        <row r="77119">
          <cell r="N77119" t="str">
            <v>QQ</v>
          </cell>
        </row>
        <row r="77120">
          <cell r="N77120" t="str">
            <v>QQ</v>
          </cell>
        </row>
        <row r="77121">
          <cell r="N77121" t="str">
            <v>QQ</v>
          </cell>
        </row>
        <row r="77122">
          <cell r="N77122" t="str">
            <v>QQ</v>
          </cell>
        </row>
        <row r="77123">
          <cell r="N77123" t="str">
            <v>QQ</v>
          </cell>
        </row>
        <row r="77124">
          <cell r="N77124" t="str">
            <v>QQ</v>
          </cell>
        </row>
        <row r="77125">
          <cell r="N77125" t="str">
            <v>QQ</v>
          </cell>
        </row>
        <row r="77126">
          <cell r="N77126" t="str">
            <v>QQ</v>
          </cell>
        </row>
        <row r="77127">
          <cell r="N77127" t="str">
            <v>QQ</v>
          </cell>
        </row>
        <row r="77128">
          <cell r="N77128" t="str">
            <v>QQ</v>
          </cell>
        </row>
        <row r="77129">
          <cell r="N77129" t="str">
            <v>QQ</v>
          </cell>
        </row>
        <row r="77130">
          <cell r="N77130" t="str">
            <v>QQ</v>
          </cell>
        </row>
        <row r="77131">
          <cell r="N77131" t="str">
            <v>QQ</v>
          </cell>
        </row>
        <row r="77132">
          <cell r="N77132" t="str">
            <v>QQ</v>
          </cell>
        </row>
        <row r="77133">
          <cell r="N77133" t="str">
            <v>QQ</v>
          </cell>
        </row>
        <row r="77134">
          <cell r="N77134" t="str">
            <v>QQ</v>
          </cell>
        </row>
        <row r="77135">
          <cell r="N77135" t="str">
            <v>QQ</v>
          </cell>
        </row>
        <row r="77136">
          <cell r="N77136" t="str">
            <v>QQ</v>
          </cell>
        </row>
        <row r="77137">
          <cell r="N77137" t="str">
            <v>QQ</v>
          </cell>
        </row>
        <row r="77138">
          <cell r="N77138" t="str">
            <v>QQ</v>
          </cell>
        </row>
        <row r="77139">
          <cell r="N77139" t="str">
            <v>QQ</v>
          </cell>
        </row>
        <row r="77140">
          <cell r="N77140" t="str">
            <v>QQ</v>
          </cell>
        </row>
        <row r="77141">
          <cell r="N77141" t="str">
            <v>QQ</v>
          </cell>
        </row>
        <row r="77142">
          <cell r="N77142" t="str">
            <v>QQ</v>
          </cell>
        </row>
        <row r="77143">
          <cell r="N77143" t="str">
            <v>QQ</v>
          </cell>
        </row>
        <row r="77144">
          <cell r="N77144" t="str">
            <v>QQ</v>
          </cell>
        </row>
        <row r="77145">
          <cell r="N77145" t="str">
            <v>QQ</v>
          </cell>
        </row>
        <row r="77146">
          <cell r="N77146" t="str">
            <v>QQ</v>
          </cell>
        </row>
        <row r="77147">
          <cell r="N77147" t="str">
            <v>QQ</v>
          </cell>
        </row>
        <row r="77148">
          <cell r="N77148" t="str">
            <v>QQ</v>
          </cell>
        </row>
        <row r="77149">
          <cell r="N77149" t="str">
            <v>QQ</v>
          </cell>
        </row>
        <row r="77150">
          <cell r="N77150" t="str">
            <v>QQ</v>
          </cell>
        </row>
        <row r="77151">
          <cell r="N77151" t="str">
            <v>QQ</v>
          </cell>
        </row>
        <row r="77152">
          <cell r="N77152" t="str">
            <v>QQ</v>
          </cell>
        </row>
        <row r="77153">
          <cell r="N77153" t="str">
            <v>QQ</v>
          </cell>
        </row>
        <row r="77154">
          <cell r="N77154" t="str">
            <v>QQ</v>
          </cell>
        </row>
        <row r="77155">
          <cell r="N77155" t="str">
            <v>QQ</v>
          </cell>
        </row>
        <row r="77156">
          <cell r="N77156" t="str">
            <v>QQ</v>
          </cell>
        </row>
        <row r="77157">
          <cell r="N77157" t="str">
            <v>QQ</v>
          </cell>
        </row>
        <row r="77158">
          <cell r="N77158" t="str">
            <v>QQ</v>
          </cell>
        </row>
        <row r="77159">
          <cell r="N77159" t="str">
            <v>QQ</v>
          </cell>
        </row>
        <row r="77160">
          <cell r="N77160" t="str">
            <v>QQ</v>
          </cell>
        </row>
        <row r="77161">
          <cell r="N77161" t="str">
            <v>QQ</v>
          </cell>
        </row>
        <row r="77162">
          <cell r="N77162" t="str">
            <v>QQ</v>
          </cell>
        </row>
        <row r="77163">
          <cell r="N77163" t="str">
            <v>QQ</v>
          </cell>
        </row>
        <row r="77164">
          <cell r="N77164" t="str">
            <v>QQ</v>
          </cell>
        </row>
        <row r="77165">
          <cell r="N77165" t="str">
            <v>QQ</v>
          </cell>
        </row>
        <row r="77166">
          <cell r="N77166" t="str">
            <v>QQ</v>
          </cell>
        </row>
        <row r="77167">
          <cell r="N77167" t="str">
            <v>QQ</v>
          </cell>
        </row>
        <row r="77168">
          <cell r="N77168" t="str">
            <v>QQ</v>
          </cell>
        </row>
        <row r="77169">
          <cell r="N77169" t="str">
            <v>QQ</v>
          </cell>
        </row>
        <row r="77170">
          <cell r="N77170" t="str">
            <v>QQ</v>
          </cell>
        </row>
        <row r="77171">
          <cell r="N77171" t="str">
            <v>QQ</v>
          </cell>
        </row>
        <row r="77172">
          <cell r="N77172" t="str">
            <v>QQ</v>
          </cell>
        </row>
        <row r="77173">
          <cell r="N77173" t="str">
            <v>QQ</v>
          </cell>
        </row>
        <row r="77174">
          <cell r="N77174" t="str">
            <v>QQ</v>
          </cell>
        </row>
        <row r="77175">
          <cell r="N77175" t="str">
            <v>QQ</v>
          </cell>
        </row>
        <row r="77176">
          <cell r="N77176" t="str">
            <v>QQ</v>
          </cell>
        </row>
        <row r="77177">
          <cell r="N77177" t="str">
            <v>QQ</v>
          </cell>
        </row>
        <row r="77178">
          <cell r="N77178" t="str">
            <v>QQ</v>
          </cell>
        </row>
        <row r="77179">
          <cell r="N77179" t="str">
            <v>QQ</v>
          </cell>
        </row>
        <row r="77180">
          <cell r="N77180" t="str">
            <v>QQ</v>
          </cell>
        </row>
        <row r="77181">
          <cell r="N77181" t="str">
            <v>QQ</v>
          </cell>
        </row>
        <row r="77182">
          <cell r="N77182" t="str">
            <v>QQ</v>
          </cell>
        </row>
        <row r="77183">
          <cell r="N77183" t="str">
            <v>QQ</v>
          </cell>
        </row>
        <row r="77184">
          <cell r="N77184" t="str">
            <v>QQ</v>
          </cell>
        </row>
        <row r="77185">
          <cell r="N77185" t="str">
            <v>QQ</v>
          </cell>
        </row>
        <row r="77186">
          <cell r="N77186" t="str">
            <v>QQ</v>
          </cell>
        </row>
        <row r="77187">
          <cell r="N77187" t="str">
            <v>QQ</v>
          </cell>
        </row>
        <row r="77188">
          <cell r="N77188" t="str">
            <v>QQ</v>
          </cell>
        </row>
        <row r="77189">
          <cell r="N77189" t="str">
            <v>QQ</v>
          </cell>
        </row>
        <row r="77190">
          <cell r="N77190" t="str">
            <v>QQ</v>
          </cell>
        </row>
        <row r="77191">
          <cell r="N77191" t="str">
            <v>QQ</v>
          </cell>
        </row>
        <row r="77192">
          <cell r="N77192" t="str">
            <v>QQ</v>
          </cell>
        </row>
        <row r="77193">
          <cell r="N77193" t="str">
            <v>QQ</v>
          </cell>
        </row>
        <row r="77194">
          <cell r="N77194" t="str">
            <v>QQ</v>
          </cell>
        </row>
        <row r="77195">
          <cell r="N77195" t="str">
            <v>QQ</v>
          </cell>
        </row>
        <row r="77196">
          <cell r="N77196" t="str">
            <v>QQ</v>
          </cell>
        </row>
        <row r="77197">
          <cell r="N77197" t="str">
            <v>QQ</v>
          </cell>
        </row>
        <row r="77198">
          <cell r="N77198" t="str">
            <v>QQ</v>
          </cell>
        </row>
        <row r="77199">
          <cell r="N77199" t="str">
            <v>QQ</v>
          </cell>
        </row>
        <row r="77200">
          <cell r="N77200" t="str">
            <v>QQ</v>
          </cell>
        </row>
        <row r="77201">
          <cell r="N77201" t="str">
            <v>QQ</v>
          </cell>
        </row>
        <row r="77202">
          <cell r="N77202" t="str">
            <v>QQ</v>
          </cell>
        </row>
        <row r="77203">
          <cell r="N77203" t="str">
            <v>QQ</v>
          </cell>
        </row>
        <row r="77204">
          <cell r="N77204" t="str">
            <v>QQ</v>
          </cell>
        </row>
        <row r="77205">
          <cell r="N77205" t="str">
            <v>QQ</v>
          </cell>
        </row>
        <row r="77206">
          <cell r="N77206" t="str">
            <v>QQ</v>
          </cell>
        </row>
        <row r="77207">
          <cell r="N77207" t="str">
            <v>QQ</v>
          </cell>
        </row>
        <row r="77208">
          <cell r="N77208" t="str">
            <v>QQ</v>
          </cell>
        </row>
        <row r="77209">
          <cell r="N77209" t="str">
            <v>QQ</v>
          </cell>
        </row>
        <row r="77210">
          <cell r="N77210" t="str">
            <v>QQ</v>
          </cell>
        </row>
        <row r="77211">
          <cell r="N77211" t="str">
            <v>QQ</v>
          </cell>
        </row>
        <row r="77212">
          <cell r="N77212" t="str">
            <v>QQ</v>
          </cell>
        </row>
        <row r="77213">
          <cell r="N77213" t="str">
            <v>QQ</v>
          </cell>
        </row>
        <row r="77214">
          <cell r="N77214" t="str">
            <v>QQ</v>
          </cell>
        </row>
        <row r="77215">
          <cell r="N77215" t="str">
            <v>QQ</v>
          </cell>
        </row>
        <row r="77216">
          <cell r="N77216" t="str">
            <v>QQ</v>
          </cell>
        </row>
        <row r="77217">
          <cell r="N77217" t="str">
            <v>QQ</v>
          </cell>
        </row>
        <row r="77218">
          <cell r="N77218" t="str">
            <v>QQ</v>
          </cell>
        </row>
        <row r="77219">
          <cell r="N77219" t="str">
            <v>QQ</v>
          </cell>
        </row>
        <row r="77220">
          <cell r="N77220" t="str">
            <v>QQ</v>
          </cell>
        </row>
        <row r="77221">
          <cell r="N77221" t="str">
            <v>QQ</v>
          </cell>
        </row>
        <row r="77222">
          <cell r="N77222" t="str">
            <v>QQ</v>
          </cell>
        </row>
        <row r="77223">
          <cell r="N77223" t="str">
            <v>QQ</v>
          </cell>
        </row>
        <row r="77224">
          <cell r="N77224" t="str">
            <v>QQ</v>
          </cell>
        </row>
        <row r="77225">
          <cell r="N77225" t="str">
            <v>QQ</v>
          </cell>
        </row>
        <row r="77226">
          <cell r="N77226" t="str">
            <v>QQ</v>
          </cell>
        </row>
        <row r="77227">
          <cell r="N77227" t="str">
            <v>QQ</v>
          </cell>
        </row>
        <row r="77228">
          <cell r="N77228" t="str">
            <v>QQ</v>
          </cell>
        </row>
        <row r="77229">
          <cell r="N77229" t="str">
            <v>QQ</v>
          </cell>
        </row>
        <row r="77230">
          <cell r="N77230" t="str">
            <v>QQ</v>
          </cell>
        </row>
        <row r="77231">
          <cell r="N77231" t="str">
            <v>QQ</v>
          </cell>
        </row>
        <row r="77232">
          <cell r="N77232" t="str">
            <v>QQ</v>
          </cell>
        </row>
        <row r="77233">
          <cell r="N77233" t="str">
            <v>QQ</v>
          </cell>
        </row>
        <row r="77234">
          <cell r="N77234" t="str">
            <v>QQ</v>
          </cell>
        </row>
        <row r="77235">
          <cell r="N77235" t="str">
            <v>QQ</v>
          </cell>
        </row>
        <row r="77236">
          <cell r="N77236" t="str">
            <v>QQ</v>
          </cell>
        </row>
        <row r="77237">
          <cell r="N77237" t="str">
            <v>QQ</v>
          </cell>
        </row>
        <row r="77238">
          <cell r="N77238" t="str">
            <v>QQ</v>
          </cell>
        </row>
        <row r="77239">
          <cell r="N77239" t="str">
            <v>QQ</v>
          </cell>
        </row>
        <row r="77240">
          <cell r="N77240" t="str">
            <v>QQ</v>
          </cell>
        </row>
        <row r="77241">
          <cell r="N77241" t="str">
            <v>QQ</v>
          </cell>
        </row>
        <row r="77242">
          <cell r="N77242" t="str">
            <v>QQ</v>
          </cell>
        </row>
        <row r="77243">
          <cell r="N77243" t="str">
            <v>QQ</v>
          </cell>
        </row>
        <row r="77244">
          <cell r="N77244" t="str">
            <v>QQ</v>
          </cell>
        </row>
        <row r="77245">
          <cell r="N77245" t="str">
            <v>QQ</v>
          </cell>
        </row>
        <row r="77246">
          <cell r="N77246" t="str">
            <v>QQ</v>
          </cell>
        </row>
        <row r="77247">
          <cell r="N77247" t="str">
            <v>QQ</v>
          </cell>
        </row>
        <row r="77248">
          <cell r="N77248" t="str">
            <v>QQ</v>
          </cell>
        </row>
        <row r="77249">
          <cell r="N77249" t="str">
            <v>QQ</v>
          </cell>
        </row>
        <row r="77250">
          <cell r="N77250" t="str">
            <v>QQ</v>
          </cell>
        </row>
        <row r="77251">
          <cell r="N77251" t="str">
            <v>QQ</v>
          </cell>
        </row>
        <row r="77252">
          <cell r="N77252" t="str">
            <v>QQ</v>
          </cell>
        </row>
        <row r="77253">
          <cell r="N77253" t="str">
            <v>QQ</v>
          </cell>
        </row>
        <row r="77254">
          <cell r="N77254" t="str">
            <v>QQ</v>
          </cell>
        </row>
        <row r="77255">
          <cell r="N77255" t="str">
            <v>QQ</v>
          </cell>
        </row>
        <row r="77256">
          <cell r="N77256" t="str">
            <v>QQ</v>
          </cell>
        </row>
        <row r="77257">
          <cell r="N77257" t="str">
            <v>QQ</v>
          </cell>
        </row>
        <row r="77258">
          <cell r="N77258" t="str">
            <v>QQ</v>
          </cell>
        </row>
        <row r="77259">
          <cell r="N77259" t="str">
            <v>QQ</v>
          </cell>
        </row>
        <row r="77260">
          <cell r="N77260" t="str">
            <v>QQ</v>
          </cell>
        </row>
        <row r="77261">
          <cell r="N77261" t="str">
            <v>QQ</v>
          </cell>
        </row>
        <row r="77262">
          <cell r="N77262" t="str">
            <v>QQ</v>
          </cell>
        </row>
        <row r="77263">
          <cell r="N77263" t="str">
            <v>QQ</v>
          </cell>
        </row>
        <row r="77264">
          <cell r="N77264" t="str">
            <v>QQ</v>
          </cell>
        </row>
        <row r="77265">
          <cell r="N77265" t="str">
            <v>QQ</v>
          </cell>
        </row>
        <row r="77266">
          <cell r="N77266" t="str">
            <v>QQ</v>
          </cell>
        </row>
        <row r="77267">
          <cell r="N77267" t="str">
            <v>QQ</v>
          </cell>
        </row>
        <row r="77268">
          <cell r="N77268" t="str">
            <v>QQ</v>
          </cell>
        </row>
        <row r="77269">
          <cell r="N77269" t="str">
            <v>QQ</v>
          </cell>
        </row>
        <row r="77270">
          <cell r="N77270" t="str">
            <v>QQ</v>
          </cell>
        </row>
        <row r="77271">
          <cell r="N77271" t="str">
            <v>QQ</v>
          </cell>
        </row>
        <row r="77272">
          <cell r="N77272" t="str">
            <v>QQ</v>
          </cell>
        </row>
        <row r="77273">
          <cell r="N77273" t="str">
            <v>QQ</v>
          </cell>
        </row>
        <row r="77274">
          <cell r="N77274" t="str">
            <v>QQ</v>
          </cell>
        </row>
        <row r="77275">
          <cell r="N77275" t="str">
            <v>QQ</v>
          </cell>
        </row>
        <row r="77276">
          <cell r="N77276" t="str">
            <v>QQ</v>
          </cell>
        </row>
        <row r="77277">
          <cell r="N77277" t="str">
            <v>QQ</v>
          </cell>
        </row>
        <row r="77278">
          <cell r="N77278" t="str">
            <v>QQ</v>
          </cell>
        </row>
        <row r="77279">
          <cell r="N77279" t="str">
            <v>QQ</v>
          </cell>
        </row>
        <row r="77280">
          <cell r="N77280" t="str">
            <v>QQ</v>
          </cell>
        </row>
        <row r="77281">
          <cell r="N77281" t="str">
            <v>QQ</v>
          </cell>
        </row>
        <row r="77282">
          <cell r="N77282" t="str">
            <v>QQ</v>
          </cell>
        </row>
        <row r="77283">
          <cell r="N77283" t="str">
            <v>QQ</v>
          </cell>
        </row>
        <row r="77284">
          <cell r="N77284" t="str">
            <v>QQ</v>
          </cell>
        </row>
        <row r="77285">
          <cell r="N77285" t="str">
            <v>QQ</v>
          </cell>
        </row>
        <row r="77286">
          <cell r="N77286" t="str">
            <v>QQ</v>
          </cell>
        </row>
        <row r="77287">
          <cell r="N77287" t="str">
            <v>QQ</v>
          </cell>
        </row>
        <row r="77288">
          <cell r="N77288" t="str">
            <v>QQ</v>
          </cell>
        </row>
        <row r="77289">
          <cell r="N77289" t="str">
            <v>QQ</v>
          </cell>
        </row>
        <row r="77290">
          <cell r="N77290" t="str">
            <v>QQ</v>
          </cell>
        </row>
        <row r="77291">
          <cell r="N77291" t="str">
            <v>QQ</v>
          </cell>
        </row>
        <row r="77292">
          <cell r="N77292" t="str">
            <v>QQ</v>
          </cell>
        </row>
        <row r="77293">
          <cell r="N77293" t="str">
            <v>QQ</v>
          </cell>
        </row>
        <row r="77294">
          <cell r="N77294" t="str">
            <v>QQ</v>
          </cell>
        </row>
        <row r="77295">
          <cell r="N77295" t="str">
            <v>QQ</v>
          </cell>
        </row>
        <row r="77296">
          <cell r="N77296" t="str">
            <v>QQ</v>
          </cell>
        </row>
        <row r="77297">
          <cell r="N77297" t="str">
            <v>QQ</v>
          </cell>
        </row>
        <row r="77298">
          <cell r="N77298" t="str">
            <v>QQ</v>
          </cell>
        </row>
        <row r="77299">
          <cell r="N77299" t="str">
            <v>QQ</v>
          </cell>
        </row>
        <row r="77300">
          <cell r="N77300" t="str">
            <v>QQ</v>
          </cell>
        </row>
        <row r="77301">
          <cell r="N77301" t="str">
            <v>QQ</v>
          </cell>
        </row>
        <row r="77302">
          <cell r="N77302" t="str">
            <v>QQ</v>
          </cell>
        </row>
        <row r="77303">
          <cell r="N77303" t="str">
            <v>QQ</v>
          </cell>
        </row>
        <row r="77304">
          <cell r="N77304" t="str">
            <v>QQ</v>
          </cell>
        </row>
        <row r="77305">
          <cell r="N77305" t="str">
            <v>QQ</v>
          </cell>
        </row>
        <row r="77306">
          <cell r="N77306" t="str">
            <v>QQ</v>
          </cell>
        </row>
        <row r="77307">
          <cell r="N77307" t="str">
            <v>QQ</v>
          </cell>
        </row>
        <row r="77308">
          <cell r="N77308" t="str">
            <v>QQ</v>
          </cell>
        </row>
        <row r="77309">
          <cell r="N77309" t="str">
            <v>QQ</v>
          </cell>
        </row>
        <row r="77310">
          <cell r="N77310" t="str">
            <v>QQ</v>
          </cell>
        </row>
        <row r="77311">
          <cell r="N77311" t="str">
            <v>QQ</v>
          </cell>
        </row>
        <row r="77312">
          <cell r="N77312" t="str">
            <v>QQ</v>
          </cell>
        </row>
        <row r="77313">
          <cell r="N77313" t="str">
            <v>QQ</v>
          </cell>
        </row>
        <row r="77314">
          <cell r="N77314" t="str">
            <v>QQ</v>
          </cell>
        </row>
        <row r="77315">
          <cell r="N77315" t="str">
            <v>QQ</v>
          </cell>
        </row>
        <row r="77316">
          <cell r="N77316" t="str">
            <v>QQ</v>
          </cell>
        </row>
        <row r="77317">
          <cell r="N77317" t="str">
            <v>QQ</v>
          </cell>
        </row>
        <row r="77318">
          <cell r="N77318" t="str">
            <v>QQ</v>
          </cell>
        </row>
        <row r="77319">
          <cell r="N77319" t="str">
            <v>QQ</v>
          </cell>
        </row>
        <row r="77320">
          <cell r="N77320" t="str">
            <v>QQ</v>
          </cell>
        </row>
        <row r="77321">
          <cell r="N77321" t="str">
            <v>QQ</v>
          </cell>
        </row>
        <row r="77322">
          <cell r="N77322" t="str">
            <v>QQ</v>
          </cell>
        </row>
        <row r="77323">
          <cell r="N77323" t="str">
            <v>QQ</v>
          </cell>
        </row>
        <row r="77324">
          <cell r="N77324" t="str">
            <v>QQ</v>
          </cell>
        </row>
        <row r="77325">
          <cell r="N77325" t="str">
            <v>QQ</v>
          </cell>
        </row>
        <row r="77326">
          <cell r="N77326" t="str">
            <v>QQ</v>
          </cell>
        </row>
        <row r="77327">
          <cell r="N77327" t="str">
            <v>QQ</v>
          </cell>
        </row>
        <row r="77328">
          <cell r="N77328" t="str">
            <v>QQ</v>
          </cell>
        </row>
        <row r="77329">
          <cell r="N77329" t="str">
            <v>QQ</v>
          </cell>
        </row>
        <row r="77330">
          <cell r="N77330" t="str">
            <v>QQ</v>
          </cell>
        </row>
        <row r="77331">
          <cell r="N77331" t="str">
            <v>QQ</v>
          </cell>
        </row>
        <row r="77332">
          <cell r="N77332" t="str">
            <v>QQ</v>
          </cell>
        </row>
        <row r="77333">
          <cell r="N77333" t="str">
            <v>QQ</v>
          </cell>
        </row>
        <row r="77334">
          <cell r="N77334" t="str">
            <v>QQ</v>
          </cell>
        </row>
        <row r="77335">
          <cell r="N77335" t="str">
            <v>QQ</v>
          </cell>
        </row>
        <row r="77336">
          <cell r="N77336" t="str">
            <v>QQ</v>
          </cell>
        </row>
        <row r="77337">
          <cell r="N77337" t="str">
            <v>QQ</v>
          </cell>
        </row>
        <row r="77338">
          <cell r="N77338" t="str">
            <v>QQ</v>
          </cell>
        </row>
        <row r="77339">
          <cell r="N77339" t="str">
            <v>QQ</v>
          </cell>
        </row>
        <row r="77340">
          <cell r="N77340" t="str">
            <v>QQ</v>
          </cell>
        </row>
        <row r="77341">
          <cell r="N77341" t="str">
            <v>QQ</v>
          </cell>
        </row>
        <row r="77342">
          <cell r="N77342" t="str">
            <v>QQ</v>
          </cell>
        </row>
        <row r="77343">
          <cell r="N77343" t="str">
            <v>QQ</v>
          </cell>
        </row>
        <row r="77344">
          <cell r="N77344" t="str">
            <v>QQ</v>
          </cell>
        </row>
        <row r="77345">
          <cell r="N77345" t="str">
            <v>QQ</v>
          </cell>
        </row>
        <row r="77346">
          <cell r="N77346" t="str">
            <v>QQ</v>
          </cell>
        </row>
        <row r="77347">
          <cell r="N77347" t="str">
            <v>QQ</v>
          </cell>
        </row>
        <row r="77348">
          <cell r="N77348" t="str">
            <v>QQ</v>
          </cell>
        </row>
        <row r="77349">
          <cell r="N77349" t="str">
            <v>QQ</v>
          </cell>
        </row>
        <row r="77350">
          <cell r="N77350" t="str">
            <v>QQ</v>
          </cell>
        </row>
        <row r="77351">
          <cell r="N77351" t="str">
            <v>QQ</v>
          </cell>
        </row>
        <row r="77352">
          <cell r="N77352" t="str">
            <v>QQ</v>
          </cell>
        </row>
        <row r="77353">
          <cell r="N77353" t="str">
            <v>QQ</v>
          </cell>
        </row>
        <row r="77354">
          <cell r="N77354" t="str">
            <v>QQ</v>
          </cell>
        </row>
        <row r="77355">
          <cell r="N77355" t="str">
            <v>QQ</v>
          </cell>
        </row>
        <row r="77356">
          <cell r="N77356" t="str">
            <v>QQ</v>
          </cell>
        </row>
        <row r="77357">
          <cell r="N77357" t="str">
            <v>QQ</v>
          </cell>
        </row>
        <row r="77358">
          <cell r="N77358" t="str">
            <v>QQ</v>
          </cell>
        </row>
        <row r="77359">
          <cell r="N77359" t="str">
            <v>QQ</v>
          </cell>
        </row>
        <row r="77360">
          <cell r="N77360" t="str">
            <v>QQ</v>
          </cell>
        </row>
        <row r="77361">
          <cell r="N77361" t="str">
            <v>QQ</v>
          </cell>
        </row>
        <row r="77362">
          <cell r="N77362" t="str">
            <v>QQ</v>
          </cell>
        </row>
        <row r="77363">
          <cell r="N77363" t="str">
            <v>QQ</v>
          </cell>
        </row>
        <row r="77364">
          <cell r="N77364" t="str">
            <v>QQ</v>
          </cell>
        </row>
        <row r="77365">
          <cell r="N77365" t="str">
            <v>QQ</v>
          </cell>
        </row>
        <row r="77366">
          <cell r="N77366" t="str">
            <v>QQ</v>
          </cell>
        </row>
        <row r="77367">
          <cell r="N77367" t="str">
            <v>QQ</v>
          </cell>
        </row>
        <row r="77368">
          <cell r="N77368" t="str">
            <v>QQ</v>
          </cell>
        </row>
        <row r="77369">
          <cell r="N77369" t="str">
            <v>QQ</v>
          </cell>
        </row>
        <row r="77370">
          <cell r="N77370" t="str">
            <v>QQ</v>
          </cell>
        </row>
        <row r="77371">
          <cell r="N77371" t="str">
            <v>QQ</v>
          </cell>
        </row>
        <row r="77372">
          <cell r="N77372" t="str">
            <v>QQ</v>
          </cell>
        </row>
        <row r="77373">
          <cell r="N77373" t="str">
            <v>QQ</v>
          </cell>
        </row>
        <row r="77374">
          <cell r="N77374" t="str">
            <v>QQ</v>
          </cell>
        </row>
        <row r="77375">
          <cell r="N77375" t="str">
            <v>QQ</v>
          </cell>
        </row>
        <row r="77376">
          <cell r="N77376" t="str">
            <v>QQ</v>
          </cell>
        </row>
        <row r="77377">
          <cell r="N77377" t="str">
            <v>QQ</v>
          </cell>
        </row>
        <row r="77378">
          <cell r="N77378" t="str">
            <v>QQ</v>
          </cell>
        </row>
        <row r="77379">
          <cell r="N77379" t="str">
            <v>QQ</v>
          </cell>
        </row>
        <row r="77380">
          <cell r="N77380" t="str">
            <v>QQ</v>
          </cell>
        </row>
        <row r="77381">
          <cell r="N77381" t="str">
            <v>QQ</v>
          </cell>
        </row>
        <row r="77382">
          <cell r="N77382" t="str">
            <v>QQ</v>
          </cell>
        </row>
        <row r="77383">
          <cell r="N77383" t="str">
            <v>QQ</v>
          </cell>
        </row>
        <row r="77384">
          <cell r="N77384" t="str">
            <v>QQ</v>
          </cell>
        </row>
        <row r="77385">
          <cell r="N77385" t="str">
            <v>QQ</v>
          </cell>
        </row>
        <row r="77386">
          <cell r="N77386" t="str">
            <v>QQ</v>
          </cell>
        </row>
        <row r="77387">
          <cell r="N77387" t="str">
            <v>QQ</v>
          </cell>
        </row>
        <row r="77388">
          <cell r="N77388" t="str">
            <v>QQ</v>
          </cell>
        </row>
        <row r="77389">
          <cell r="N77389" t="str">
            <v>QQ</v>
          </cell>
        </row>
        <row r="77390">
          <cell r="N77390" t="str">
            <v>QQ</v>
          </cell>
        </row>
        <row r="77391">
          <cell r="N77391" t="str">
            <v>QQ</v>
          </cell>
        </row>
        <row r="77392">
          <cell r="N77392" t="str">
            <v>QQ</v>
          </cell>
        </row>
        <row r="77393">
          <cell r="N77393" t="str">
            <v>QQ</v>
          </cell>
        </row>
        <row r="77394">
          <cell r="N77394" t="str">
            <v>QQ</v>
          </cell>
        </row>
        <row r="77395">
          <cell r="N77395" t="str">
            <v>QQ</v>
          </cell>
        </row>
        <row r="77396">
          <cell r="N77396" t="str">
            <v>QQ</v>
          </cell>
        </row>
        <row r="77397">
          <cell r="N77397" t="str">
            <v>QQ</v>
          </cell>
        </row>
        <row r="77398">
          <cell r="N77398" t="str">
            <v>QQ</v>
          </cell>
        </row>
        <row r="77399">
          <cell r="N77399" t="str">
            <v>QQ</v>
          </cell>
        </row>
        <row r="77400">
          <cell r="N77400" t="str">
            <v>QQ</v>
          </cell>
        </row>
        <row r="77401">
          <cell r="N77401" t="str">
            <v>QQ</v>
          </cell>
        </row>
        <row r="77402">
          <cell r="N77402" t="str">
            <v>QQ</v>
          </cell>
        </row>
        <row r="77403">
          <cell r="N77403" t="str">
            <v>QQ</v>
          </cell>
        </row>
        <row r="77404">
          <cell r="N77404" t="str">
            <v>QQ</v>
          </cell>
        </row>
        <row r="77405">
          <cell r="N77405" t="str">
            <v>QQ</v>
          </cell>
        </row>
        <row r="77406">
          <cell r="N77406" t="str">
            <v>QQ</v>
          </cell>
        </row>
        <row r="77407">
          <cell r="N77407" t="str">
            <v>QQ</v>
          </cell>
        </row>
        <row r="77408">
          <cell r="N77408" t="str">
            <v>QQ</v>
          </cell>
        </row>
        <row r="77409">
          <cell r="N77409" t="str">
            <v>QQ</v>
          </cell>
        </row>
        <row r="77410">
          <cell r="N77410" t="str">
            <v>QQ</v>
          </cell>
        </row>
        <row r="77411">
          <cell r="N77411" t="str">
            <v>QQ</v>
          </cell>
        </row>
        <row r="77412">
          <cell r="N77412" t="str">
            <v>QQ</v>
          </cell>
        </row>
        <row r="77413">
          <cell r="N77413" t="str">
            <v>QQ</v>
          </cell>
        </row>
        <row r="77414">
          <cell r="N77414" t="str">
            <v>QQ</v>
          </cell>
        </row>
        <row r="77415">
          <cell r="N77415" t="str">
            <v>QQ</v>
          </cell>
        </row>
        <row r="77416">
          <cell r="N77416" t="str">
            <v>QQ</v>
          </cell>
        </row>
        <row r="77417">
          <cell r="N77417" t="str">
            <v>QQ</v>
          </cell>
        </row>
        <row r="77418">
          <cell r="N77418" t="str">
            <v>QQ</v>
          </cell>
        </row>
        <row r="77419">
          <cell r="N77419" t="str">
            <v>QQ</v>
          </cell>
        </row>
        <row r="77420">
          <cell r="N77420" t="str">
            <v>QQ</v>
          </cell>
        </row>
        <row r="77421">
          <cell r="N77421" t="str">
            <v>QQ</v>
          </cell>
        </row>
        <row r="77422">
          <cell r="N77422" t="str">
            <v>QQ</v>
          </cell>
        </row>
        <row r="77423">
          <cell r="N77423" t="str">
            <v>QQ</v>
          </cell>
        </row>
        <row r="77424">
          <cell r="N77424" t="str">
            <v>QQ</v>
          </cell>
        </row>
        <row r="77425">
          <cell r="N77425" t="str">
            <v>QQ</v>
          </cell>
        </row>
        <row r="77426">
          <cell r="N77426" t="str">
            <v>QQ</v>
          </cell>
        </row>
        <row r="77427">
          <cell r="N77427" t="str">
            <v>QQ</v>
          </cell>
        </row>
        <row r="77428">
          <cell r="N77428" t="str">
            <v>QQ</v>
          </cell>
        </row>
        <row r="77429">
          <cell r="N77429" t="str">
            <v>QQ</v>
          </cell>
        </row>
        <row r="77430">
          <cell r="N77430" t="str">
            <v>QQ</v>
          </cell>
        </row>
        <row r="77431">
          <cell r="N77431" t="str">
            <v>QQ</v>
          </cell>
        </row>
        <row r="77432">
          <cell r="N77432" t="str">
            <v>QQ</v>
          </cell>
        </row>
        <row r="77433">
          <cell r="N77433" t="str">
            <v>QQ</v>
          </cell>
        </row>
        <row r="77434">
          <cell r="N77434" t="str">
            <v>QQ</v>
          </cell>
        </row>
        <row r="77435">
          <cell r="N77435" t="str">
            <v>QQ</v>
          </cell>
        </row>
        <row r="77436">
          <cell r="N77436" t="str">
            <v>QQ</v>
          </cell>
        </row>
        <row r="77437">
          <cell r="N77437" t="str">
            <v>QQ</v>
          </cell>
        </row>
        <row r="77438">
          <cell r="N77438" t="str">
            <v>QQ</v>
          </cell>
        </row>
        <row r="77439">
          <cell r="N77439" t="str">
            <v>QQ</v>
          </cell>
        </row>
        <row r="77440">
          <cell r="N77440" t="str">
            <v>QQ</v>
          </cell>
        </row>
        <row r="77441">
          <cell r="N77441" t="str">
            <v>QQ</v>
          </cell>
        </row>
        <row r="77442">
          <cell r="N77442" t="str">
            <v>QQ</v>
          </cell>
        </row>
        <row r="77443">
          <cell r="N77443" t="str">
            <v>QQ</v>
          </cell>
        </row>
        <row r="77444">
          <cell r="N77444" t="str">
            <v>QQ</v>
          </cell>
        </row>
        <row r="77445">
          <cell r="N77445" t="str">
            <v>QQ</v>
          </cell>
        </row>
        <row r="77446">
          <cell r="N77446" t="str">
            <v>QQ</v>
          </cell>
        </row>
        <row r="77447">
          <cell r="N77447" t="str">
            <v>QQ</v>
          </cell>
        </row>
        <row r="77448">
          <cell r="N77448" t="str">
            <v>QQ</v>
          </cell>
        </row>
        <row r="77449">
          <cell r="N77449" t="str">
            <v>QQ</v>
          </cell>
        </row>
        <row r="77450">
          <cell r="N77450" t="str">
            <v>QQ</v>
          </cell>
        </row>
        <row r="77451">
          <cell r="N77451" t="str">
            <v>QQ</v>
          </cell>
        </row>
        <row r="77452">
          <cell r="N77452" t="str">
            <v>QQ</v>
          </cell>
        </row>
        <row r="77453">
          <cell r="N77453" t="str">
            <v>QQ</v>
          </cell>
        </row>
        <row r="77454">
          <cell r="N77454" t="str">
            <v>QQ</v>
          </cell>
        </row>
        <row r="77455">
          <cell r="N77455" t="str">
            <v>QQ</v>
          </cell>
        </row>
        <row r="77456">
          <cell r="N77456" t="str">
            <v>QQ</v>
          </cell>
        </row>
        <row r="77457">
          <cell r="N77457" t="str">
            <v>QQ</v>
          </cell>
        </row>
        <row r="77458">
          <cell r="N77458" t="str">
            <v>QQ</v>
          </cell>
        </row>
        <row r="77459">
          <cell r="N77459" t="str">
            <v>QQ</v>
          </cell>
        </row>
        <row r="77460">
          <cell r="N77460" t="str">
            <v>QQ</v>
          </cell>
        </row>
        <row r="77461">
          <cell r="N77461" t="str">
            <v>QQ</v>
          </cell>
        </row>
        <row r="77462">
          <cell r="N77462" t="str">
            <v>QQ</v>
          </cell>
        </row>
        <row r="77463">
          <cell r="N77463" t="str">
            <v>QQ</v>
          </cell>
        </row>
        <row r="77464">
          <cell r="N77464" t="str">
            <v>QQ</v>
          </cell>
        </row>
        <row r="77465">
          <cell r="N77465" t="str">
            <v>QQ</v>
          </cell>
        </row>
        <row r="77466">
          <cell r="N77466" t="str">
            <v>QQ</v>
          </cell>
        </row>
        <row r="77467">
          <cell r="N77467" t="str">
            <v>QQ</v>
          </cell>
        </row>
        <row r="77468">
          <cell r="N77468" t="str">
            <v>QQ</v>
          </cell>
        </row>
        <row r="77469">
          <cell r="N77469" t="str">
            <v>QQ</v>
          </cell>
        </row>
        <row r="77470">
          <cell r="N77470" t="str">
            <v>QQ</v>
          </cell>
        </row>
        <row r="77471">
          <cell r="N77471" t="str">
            <v>QQ</v>
          </cell>
        </row>
        <row r="77472">
          <cell r="N77472" t="str">
            <v>QQ</v>
          </cell>
        </row>
        <row r="77473">
          <cell r="N77473" t="str">
            <v>QQ</v>
          </cell>
        </row>
        <row r="77474">
          <cell r="N77474" t="str">
            <v>QQ</v>
          </cell>
        </row>
        <row r="77475">
          <cell r="N77475" t="str">
            <v>QQ</v>
          </cell>
        </row>
        <row r="77476">
          <cell r="N77476" t="str">
            <v>QQ</v>
          </cell>
        </row>
        <row r="77477">
          <cell r="N77477" t="str">
            <v>QQ</v>
          </cell>
        </row>
        <row r="77478">
          <cell r="N77478" t="str">
            <v>QQ</v>
          </cell>
        </row>
        <row r="77479">
          <cell r="N77479" t="str">
            <v>QQ</v>
          </cell>
        </row>
        <row r="77480">
          <cell r="N77480" t="str">
            <v>QQ</v>
          </cell>
        </row>
        <row r="77481">
          <cell r="N77481" t="str">
            <v>QQ</v>
          </cell>
        </row>
        <row r="77482">
          <cell r="N77482" t="str">
            <v>QQ</v>
          </cell>
        </row>
        <row r="77483">
          <cell r="N77483" t="str">
            <v>QQ</v>
          </cell>
        </row>
        <row r="77484">
          <cell r="N77484" t="str">
            <v>QQ</v>
          </cell>
        </row>
        <row r="77485">
          <cell r="N77485" t="str">
            <v>QQ</v>
          </cell>
        </row>
        <row r="77486">
          <cell r="N77486" t="str">
            <v>QQ</v>
          </cell>
        </row>
        <row r="77487">
          <cell r="N77487" t="str">
            <v>QQ</v>
          </cell>
        </row>
        <row r="77488">
          <cell r="N77488" t="str">
            <v>QQ</v>
          </cell>
        </row>
        <row r="77489">
          <cell r="N77489" t="str">
            <v>QQ</v>
          </cell>
        </row>
        <row r="77490">
          <cell r="N77490" t="str">
            <v>QQ</v>
          </cell>
        </row>
        <row r="77491">
          <cell r="N77491" t="str">
            <v>QQ</v>
          </cell>
        </row>
        <row r="77492">
          <cell r="N77492" t="str">
            <v>QQ</v>
          </cell>
        </row>
        <row r="77493">
          <cell r="N77493" t="str">
            <v>QQ</v>
          </cell>
        </row>
        <row r="77494">
          <cell r="N77494" t="str">
            <v>QQ</v>
          </cell>
        </row>
        <row r="77495">
          <cell r="N77495" t="str">
            <v>QQ</v>
          </cell>
        </row>
        <row r="77496">
          <cell r="N77496" t="str">
            <v>QQ</v>
          </cell>
        </row>
        <row r="77497">
          <cell r="N77497" t="str">
            <v>QQ</v>
          </cell>
        </row>
        <row r="77498">
          <cell r="N77498" t="str">
            <v>QQ</v>
          </cell>
        </row>
        <row r="77499">
          <cell r="N77499" t="str">
            <v>QQ</v>
          </cell>
        </row>
        <row r="77500">
          <cell r="N77500" t="str">
            <v>QQ</v>
          </cell>
        </row>
        <row r="77501">
          <cell r="N77501" t="str">
            <v>QQ</v>
          </cell>
        </row>
        <row r="77502">
          <cell r="N77502" t="str">
            <v>QQ</v>
          </cell>
        </row>
        <row r="77503">
          <cell r="N77503" t="str">
            <v>QQ</v>
          </cell>
        </row>
        <row r="77504">
          <cell r="N77504" t="str">
            <v>QQ</v>
          </cell>
        </row>
        <row r="77505">
          <cell r="N77505" t="str">
            <v>QQ</v>
          </cell>
        </row>
        <row r="77506">
          <cell r="N77506" t="str">
            <v>QQ</v>
          </cell>
        </row>
        <row r="77507">
          <cell r="N77507" t="str">
            <v>QQ</v>
          </cell>
        </row>
        <row r="77508">
          <cell r="N77508" t="str">
            <v>QQ</v>
          </cell>
        </row>
        <row r="77509">
          <cell r="N77509" t="str">
            <v>QQ</v>
          </cell>
        </row>
        <row r="77510">
          <cell r="N77510" t="str">
            <v>QQ</v>
          </cell>
        </row>
        <row r="77511">
          <cell r="N77511" t="str">
            <v>QQ</v>
          </cell>
        </row>
        <row r="77512">
          <cell r="N77512" t="str">
            <v>QQ</v>
          </cell>
        </row>
        <row r="77513">
          <cell r="N77513" t="str">
            <v>QQ</v>
          </cell>
        </row>
        <row r="77514">
          <cell r="N77514" t="str">
            <v>QQ</v>
          </cell>
        </row>
        <row r="77515">
          <cell r="N77515" t="str">
            <v>QQ</v>
          </cell>
        </row>
        <row r="77516">
          <cell r="N77516" t="str">
            <v>QQ</v>
          </cell>
        </row>
        <row r="77517">
          <cell r="N77517" t="str">
            <v>QQ</v>
          </cell>
        </row>
        <row r="77518">
          <cell r="N77518" t="str">
            <v>QQ</v>
          </cell>
        </row>
        <row r="77519">
          <cell r="N77519" t="str">
            <v>QQ</v>
          </cell>
        </row>
        <row r="77520">
          <cell r="N77520" t="str">
            <v>QQ</v>
          </cell>
        </row>
        <row r="77521">
          <cell r="N77521" t="str">
            <v>QQ</v>
          </cell>
        </row>
        <row r="77522">
          <cell r="N77522" t="str">
            <v>QQ</v>
          </cell>
        </row>
        <row r="77523">
          <cell r="N77523" t="str">
            <v>QQ</v>
          </cell>
        </row>
        <row r="77524">
          <cell r="N77524" t="str">
            <v>QQ</v>
          </cell>
        </row>
        <row r="77525">
          <cell r="N77525" t="str">
            <v>QQ</v>
          </cell>
        </row>
        <row r="77526">
          <cell r="N77526" t="str">
            <v>QQ</v>
          </cell>
        </row>
        <row r="77527">
          <cell r="N77527" t="str">
            <v>QQ</v>
          </cell>
        </row>
        <row r="77528">
          <cell r="N77528" t="str">
            <v>QQ</v>
          </cell>
        </row>
        <row r="77529">
          <cell r="N77529" t="str">
            <v>QQ</v>
          </cell>
        </row>
        <row r="77530">
          <cell r="N77530" t="str">
            <v>QQ</v>
          </cell>
        </row>
        <row r="77531">
          <cell r="N77531" t="str">
            <v>QQ</v>
          </cell>
        </row>
        <row r="77532">
          <cell r="N77532" t="str">
            <v>QQ</v>
          </cell>
        </row>
        <row r="77533">
          <cell r="N77533" t="str">
            <v>QQ</v>
          </cell>
        </row>
        <row r="77534">
          <cell r="N77534" t="str">
            <v>QQ</v>
          </cell>
        </row>
        <row r="77535">
          <cell r="N77535" t="str">
            <v>QQ</v>
          </cell>
        </row>
        <row r="77536">
          <cell r="N77536" t="str">
            <v>QQ</v>
          </cell>
        </row>
        <row r="77537">
          <cell r="N77537" t="str">
            <v>QQ</v>
          </cell>
        </row>
        <row r="77538">
          <cell r="N77538" t="str">
            <v>QQ</v>
          </cell>
        </row>
        <row r="77539">
          <cell r="N77539" t="str">
            <v>QQ</v>
          </cell>
        </row>
        <row r="77540">
          <cell r="N77540" t="str">
            <v>QQ</v>
          </cell>
        </row>
        <row r="77541">
          <cell r="N77541" t="str">
            <v>QQ</v>
          </cell>
        </row>
        <row r="77542">
          <cell r="N77542" t="str">
            <v>QQ</v>
          </cell>
        </row>
        <row r="77543">
          <cell r="N77543" t="str">
            <v>QQ</v>
          </cell>
        </row>
        <row r="77544">
          <cell r="N77544" t="str">
            <v>QQ</v>
          </cell>
        </row>
        <row r="77545">
          <cell r="N77545" t="str">
            <v>QQ</v>
          </cell>
        </row>
        <row r="77546">
          <cell r="N77546" t="str">
            <v>QQ</v>
          </cell>
        </row>
        <row r="77547">
          <cell r="N77547" t="str">
            <v>QQ</v>
          </cell>
        </row>
        <row r="77548">
          <cell r="N77548" t="str">
            <v>QQ</v>
          </cell>
        </row>
        <row r="77549">
          <cell r="N77549" t="str">
            <v>QQ</v>
          </cell>
        </row>
        <row r="77550">
          <cell r="N77550" t="str">
            <v>QQ</v>
          </cell>
        </row>
        <row r="77551">
          <cell r="N77551" t="str">
            <v>QQ</v>
          </cell>
        </row>
        <row r="77552">
          <cell r="N77552" t="str">
            <v>QQ</v>
          </cell>
        </row>
        <row r="77553">
          <cell r="N77553" t="str">
            <v>QQ</v>
          </cell>
        </row>
        <row r="77554">
          <cell r="N77554" t="str">
            <v>QQ</v>
          </cell>
        </row>
        <row r="77555">
          <cell r="N77555" t="str">
            <v>QQ</v>
          </cell>
        </row>
        <row r="77556">
          <cell r="N77556" t="str">
            <v>QQ</v>
          </cell>
        </row>
        <row r="77557">
          <cell r="N77557" t="str">
            <v>QQ</v>
          </cell>
        </row>
        <row r="77558">
          <cell r="N77558" t="str">
            <v>QQ</v>
          </cell>
        </row>
        <row r="77559">
          <cell r="N77559" t="str">
            <v>QQ</v>
          </cell>
        </row>
        <row r="77560">
          <cell r="N77560" t="str">
            <v>QQ</v>
          </cell>
        </row>
        <row r="77561">
          <cell r="N77561" t="str">
            <v>QQ</v>
          </cell>
        </row>
        <row r="77562">
          <cell r="N77562" t="str">
            <v>QQ</v>
          </cell>
        </row>
        <row r="77563">
          <cell r="N77563" t="str">
            <v>QQ</v>
          </cell>
        </row>
        <row r="77564">
          <cell r="N77564" t="str">
            <v>QQ</v>
          </cell>
        </row>
        <row r="77565">
          <cell r="N77565" t="str">
            <v>QQ</v>
          </cell>
        </row>
        <row r="77566">
          <cell r="N77566" t="str">
            <v>QQ</v>
          </cell>
        </row>
        <row r="77567">
          <cell r="N77567" t="str">
            <v>QQ</v>
          </cell>
        </row>
        <row r="77568">
          <cell r="N77568" t="str">
            <v>QQ</v>
          </cell>
        </row>
        <row r="77569">
          <cell r="N77569" t="str">
            <v>QQ</v>
          </cell>
        </row>
        <row r="77570">
          <cell r="N77570" t="str">
            <v>QQ</v>
          </cell>
        </row>
        <row r="77571">
          <cell r="N77571" t="str">
            <v>QQ</v>
          </cell>
        </row>
        <row r="77572">
          <cell r="N77572" t="str">
            <v>QQ</v>
          </cell>
        </row>
        <row r="77573">
          <cell r="N77573" t="str">
            <v>QQ</v>
          </cell>
        </row>
        <row r="77574">
          <cell r="N77574" t="str">
            <v>QQ</v>
          </cell>
        </row>
        <row r="77575">
          <cell r="N77575" t="str">
            <v>QQ</v>
          </cell>
        </row>
        <row r="77576">
          <cell r="N77576" t="str">
            <v>QQ</v>
          </cell>
        </row>
        <row r="77577">
          <cell r="N77577" t="str">
            <v>QQ</v>
          </cell>
        </row>
        <row r="77578">
          <cell r="N77578" t="str">
            <v>QQ</v>
          </cell>
        </row>
        <row r="77579">
          <cell r="N77579" t="str">
            <v>QQ</v>
          </cell>
        </row>
        <row r="77580">
          <cell r="N77580" t="str">
            <v>QQ</v>
          </cell>
        </row>
        <row r="77581">
          <cell r="N77581" t="str">
            <v>QQ</v>
          </cell>
        </row>
        <row r="77582">
          <cell r="N77582" t="str">
            <v>QQ</v>
          </cell>
        </row>
        <row r="77583">
          <cell r="N77583" t="str">
            <v>QQ</v>
          </cell>
        </row>
        <row r="77584">
          <cell r="N77584" t="str">
            <v>QQ</v>
          </cell>
        </row>
        <row r="77585">
          <cell r="N77585" t="str">
            <v>QQ</v>
          </cell>
        </row>
        <row r="77586">
          <cell r="N77586" t="str">
            <v>QQ</v>
          </cell>
        </row>
        <row r="77587">
          <cell r="N77587" t="str">
            <v>QQ</v>
          </cell>
        </row>
        <row r="77588">
          <cell r="N77588" t="str">
            <v>QQ</v>
          </cell>
        </row>
        <row r="77589">
          <cell r="N77589" t="str">
            <v>QQ</v>
          </cell>
        </row>
        <row r="77590">
          <cell r="N77590" t="str">
            <v>QQ</v>
          </cell>
        </row>
        <row r="77591">
          <cell r="N77591" t="str">
            <v>QQ</v>
          </cell>
        </row>
        <row r="77592">
          <cell r="N77592" t="str">
            <v>QQ</v>
          </cell>
        </row>
        <row r="77593">
          <cell r="N77593" t="str">
            <v>QQ</v>
          </cell>
        </row>
        <row r="77594">
          <cell r="N77594" t="str">
            <v>QQ</v>
          </cell>
        </row>
        <row r="77595">
          <cell r="N77595" t="str">
            <v>QQ</v>
          </cell>
        </row>
        <row r="77596">
          <cell r="N77596" t="str">
            <v>QQ</v>
          </cell>
        </row>
        <row r="77597">
          <cell r="N77597" t="str">
            <v>QQ</v>
          </cell>
        </row>
        <row r="77598">
          <cell r="N77598" t="str">
            <v>QQ</v>
          </cell>
        </row>
        <row r="77599">
          <cell r="N77599" t="str">
            <v>QQ</v>
          </cell>
        </row>
        <row r="77600">
          <cell r="N77600" t="str">
            <v>QQ</v>
          </cell>
        </row>
        <row r="77601">
          <cell r="N77601" t="str">
            <v>QQ</v>
          </cell>
        </row>
        <row r="77602">
          <cell r="N77602" t="str">
            <v>QQ</v>
          </cell>
        </row>
        <row r="77603">
          <cell r="N77603" t="str">
            <v>QQ</v>
          </cell>
        </row>
        <row r="77604">
          <cell r="N77604" t="str">
            <v>QQ</v>
          </cell>
        </row>
        <row r="77605">
          <cell r="N77605" t="str">
            <v>QQ</v>
          </cell>
        </row>
        <row r="77606">
          <cell r="N77606" t="str">
            <v>QQ</v>
          </cell>
        </row>
        <row r="77607">
          <cell r="N77607" t="str">
            <v>QQ</v>
          </cell>
        </row>
        <row r="77608">
          <cell r="N77608" t="str">
            <v>QQ</v>
          </cell>
        </row>
        <row r="77609">
          <cell r="N77609" t="str">
            <v>QQ</v>
          </cell>
        </row>
        <row r="77610">
          <cell r="N77610" t="str">
            <v>QQ</v>
          </cell>
        </row>
        <row r="77611">
          <cell r="N77611" t="str">
            <v>QQ</v>
          </cell>
        </row>
        <row r="77612">
          <cell r="N77612" t="str">
            <v>QQ</v>
          </cell>
        </row>
        <row r="77613">
          <cell r="N77613" t="str">
            <v>QQ</v>
          </cell>
        </row>
        <row r="77614">
          <cell r="N77614" t="str">
            <v>QQ</v>
          </cell>
        </row>
        <row r="77615">
          <cell r="N77615" t="str">
            <v>QQ</v>
          </cell>
        </row>
        <row r="77616">
          <cell r="N77616" t="str">
            <v>QQ</v>
          </cell>
        </row>
        <row r="77617">
          <cell r="N77617" t="str">
            <v>QQ</v>
          </cell>
        </row>
        <row r="77618">
          <cell r="N77618" t="str">
            <v>QQ</v>
          </cell>
        </row>
        <row r="77619">
          <cell r="N77619" t="str">
            <v>QQ</v>
          </cell>
        </row>
        <row r="77620">
          <cell r="N77620" t="str">
            <v>QQ</v>
          </cell>
        </row>
        <row r="77621">
          <cell r="N77621" t="str">
            <v>QQ</v>
          </cell>
        </row>
        <row r="77622">
          <cell r="N77622" t="str">
            <v>QQ</v>
          </cell>
        </row>
        <row r="77623">
          <cell r="N77623" t="str">
            <v>QQ</v>
          </cell>
        </row>
        <row r="77624">
          <cell r="N77624" t="str">
            <v>QQ</v>
          </cell>
        </row>
        <row r="77625">
          <cell r="N77625" t="str">
            <v>QQ</v>
          </cell>
        </row>
        <row r="77626">
          <cell r="N77626" t="str">
            <v>QQ</v>
          </cell>
        </row>
        <row r="77627">
          <cell r="N77627" t="str">
            <v>QQ</v>
          </cell>
        </row>
        <row r="77628">
          <cell r="N77628" t="str">
            <v>QQ</v>
          </cell>
        </row>
        <row r="77629">
          <cell r="N77629" t="str">
            <v>QQ</v>
          </cell>
        </row>
        <row r="77630">
          <cell r="N77630" t="str">
            <v>QQ</v>
          </cell>
        </row>
        <row r="77631">
          <cell r="N77631" t="str">
            <v>QQ</v>
          </cell>
        </row>
        <row r="77632">
          <cell r="N77632" t="str">
            <v>QQ</v>
          </cell>
        </row>
        <row r="77633">
          <cell r="N77633" t="str">
            <v>QQ</v>
          </cell>
        </row>
        <row r="77634">
          <cell r="N77634" t="str">
            <v>QQ</v>
          </cell>
        </row>
        <row r="77635">
          <cell r="N77635" t="str">
            <v>QQ</v>
          </cell>
        </row>
        <row r="77636">
          <cell r="N77636" t="str">
            <v>QQ</v>
          </cell>
        </row>
        <row r="77637">
          <cell r="N77637" t="str">
            <v>QQ</v>
          </cell>
        </row>
        <row r="77638">
          <cell r="N77638" t="str">
            <v>QQ</v>
          </cell>
        </row>
        <row r="77639">
          <cell r="N77639" t="str">
            <v>QQ</v>
          </cell>
        </row>
        <row r="77640">
          <cell r="N77640" t="str">
            <v>QQ</v>
          </cell>
        </row>
        <row r="77641">
          <cell r="N77641" t="str">
            <v>QQ</v>
          </cell>
        </row>
        <row r="77642">
          <cell r="N77642" t="str">
            <v>QQ</v>
          </cell>
        </row>
        <row r="77643">
          <cell r="N77643" t="str">
            <v>QQ</v>
          </cell>
        </row>
        <row r="77644">
          <cell r="N77644" t="str">
            <v>QQ</v>
          </cell>
        </row>
        <row r="77645">
          <cell r="N77645" t="str">
            <v>QQ</v>
          </cell>
        </row>
        <row r="77646">
          <cell r="N77646" t="str">
            <v>QQ</v>
          </cell>
        </row>
        <row r="77647">
          <cell r="N77647" t="str">
            <v>QQ</v>
          </cell>
        </row>
        <row r="77648">
          <cell r="N77648" t="str">
            <v>QQ</v>
          </cell>
        </row>
        <row r="77649">
          <cell r="N77649" t="str">
            <v>QQ</v>
          </cell>
        </row>
        <row r="77650">
          <cell r="N77650" t="str">
            <v>QQ</v>
          </cell>
        </row>
        <row r="77651">
          <cell r="N77651" t="str">
            <v>QQ</v>
          </cell>
        </row>
        <row r="77652">
          <cell r="N77652" t="str">
            <v>QQ</v>
          </cell>
        </row>
        <row r="77653">
          <cell r="N77653" t="str">
            <v>QQ</v>
          </cell>
        </row>
        <row r="77654">
          <cell r="N77654" t="str">
            <v>QQ</v>
          </cell>
        </row>
        <row r="77655">
          <cell r="N77655" t="str">
            <v>QQ</v>
          </cell>
        </row>
        <row r="77656">
          <cell r="N77656" t="str">
            <v>QQ</v>
          </cell>
        </row>
        <row r="77657">
          <cell r="N77657" t="str">
            <v>QQ</v>
          </cell>
        </row>
        <row r="77658">
          <cell r="N77658" t="str">
            <v>QQ</v>
          </cell>
        </row>
        <row r="77659">
          <cell r="N77659" t="str">
            <v>QQ</v>
          </cell>
        </row>
        <row r="77660">
          <cell r="N77660" t="str">
            <v>QQ</v>
          </cell>
        </row>
        <row r="77661">
          <cell r="N77661" t="str">
            <v>QQ</v>
          </cell>
        </row>
        <row r="77662">
          <cell r="N77662" t="str">
            <v>QQ</v>
          </cell>
        </row>
        <row r="77663">
          <cell r="N77663" t="str">
            <v>QQ</v>
          </cell>
        </row>
        <row r="77664">
          <cell r="N77664" t="str">
            <v>QQ</v>
          </cell>
        </row>
        <row r="77665">
          <cell r="N77665" t="str">
            <v>QQ</v>
          </cell>
        </row>
        <row r="77666">
          <cell r="N77666" t="str">
            <v>QQ</v>
          </cell>
        </row>
        <row r="77667">
          <cell r="N77667" t="str">
            <v>QQ</v>
          </cell>
        </row>
        <row r="77668">
          <cell r="N77668" t="str">
            <v>QQ</v>
          </cell>
        </row>
        <row r="77669">
          <cell r="N77669" t="str">
            <v>QQ</v>
          </cell>
        </row>
        <row r="77670">
          <cell r="N77670" t="str">
            <v>QQ</v>
          </cell>
        </row>
        <row r="77671">
          <cell r="N77671" t="str">
            <v>QQ</v>
          </cell>
        </row>
        <row r="77672">
          <cell r="N77672" t="str">
            <v>QQ</v>
          </cell>
        </row>
        <row r="77673">
          <cell r="N77673" t="str">
            <v>QQ</v>
          </cell>
        </row>
        <row r="77674">
          <cell r="N77674" t="str">
            <v>QQ</v>
          </cell>
        </row>
        <row r="77675">
          <cell r="N77675" t="str">
            <v>QQ</v>
          </cell>
        </row>
        <row r="77676">
          <cell r="N77676" t="str">
            <v>QQ</v>
          </cell>
        </row>
        <row r="77677">
          <cell r="N77677" t="str">
            <v>QQ</v>
          </cell>
        </row>
        <row r="77678">
          <cell r="N77678" t="str">
            <v>QQ</v>
          </cell>
        </row>
        <row r="77679">
          <cell r="N77679" t="str">
            <v>QQ</v>
          </cell>
        </row>
        <row r="77680">
          <cell r="N77680" t="str">
            <v>QQ</v>
          </cell>
        </row>
        <row r="77681">
          <cell r="N77681" t="str">
            <v>QQ</v>
          </cell>
        </row>
        <row r="77682">
          <cell r="N77682" t="str">
            <v>QQ</v>
          </cell>
        </row>
        <row r="77683">
          <cell r="N77683" t="str">
            <v>QQ</v>
          </cell>
        </row>
        <row r="77684">
          <cell r="N77684" t="str">
            <v>QQ</v>
          </cell>
        </row>
        <row r="77685">
          <cell r="N77685" t="str">
            <v>QQ</v>
          </cell>
        </row>
        <row r="77686">
          <cell r="N77686" t="str">
            <v>QQ</v>
          </cell>
        </row>
        <row r="77687">
          <cell r="N77687" t="str">
            <v>QQ</v>
          </cell>
        </row>
        <row r="77688">
          <cell r="N77688" t="str">
            <v>QQ</v>
          </cell>
        </row>
        <row r="77689">
          <cell r="N77689" t="str">
            <v>QQ</v>
          </cell>
        </row>
        <row r="77690">
          <cell r="N77690" t="str">
            <v>QQ</v>
          </cell>
        </row>
        <row r="77691">
          <cell r="N77691" t="str">
            <v>QQ</v>
          </cell>
        </row>
        <row r="77692">
          <cell r="N77692" t="str">
            <v>QQ</v>
          </cell>
        </row>
        <row r="77693">
          <cell r="N77693" t="str">
            <v>QQ</v>
          </cell>
        </row>
        <row r="77694">
          <cell r="N77694" t="str">
            <v>QQ</v>
          </cell>
        </row>
        <row r="77695">
          <cell r="N77695" t="str">
            <v>QQ</v>
          </cell>
        </row>
        <row r="77696">
          <cell r="N77696" t="str">
            <v>QQ</v>
          </cell>
        </row>
        <row r="77697">
          <cell r="N77697" t="str">
            <v>QQ</v>
          </cell>
        </row>
        <row r="77698">
          <cell r="N77698" t="str">
            <v>QQ</v>
          </cell>
        </row>
        <row r="77699">
          <cell r="N77699" t="str">
            <v>QQ</v>
          </cell>
        </row>
        <row r="77700">
          <cell r="N77700" t="str">
            <v>QQ</v>
          </cell>
        </row>
        <row r="77701">
          <cell r="N77701" t="str">
            <v>QQ</v>
          </cell>
        </row>
        <row r="77702">
          <cell r="N77702" t="str">
            <v>QQ</v>
          </cell>
        </row>
        <row r="77703">
          <cell r="N77703" t="str">
            <v>QQ</v>
          </cell>
        </row>
        <row r="77704">
          <cell r="N77704" t="str">
            <v>QQ</v>
          </cell>
        </row>
        <row r="77705">
          <cell r="N77705" t="str">
            <v>QQ</v>
          </cell>
        </row>
        <row r="77706">
          <cell r="N77706" t="str">
            <v>QQ</v>
          </cell>
        </row>
        <row r="77707">
          <cell r="N77707" t="str">
            <v>QQ</v>
          </cell>
        </row>
        <row r="77708">
          <cell r="N77708" t="str">
            <v>QQ</v>
          </cell>
        </row>
        <row r="77709">
          <cell r="N77709" t="str">
            <v>QQ</v>
          </cell>
        </row>
        <row r="77710">
          <cell r="N77710" t="str">
            <v>QQ</v>
          </cell>
        </row>
        <row r="77711">
          <cell r="N77711" t="str">
            <v>QQ</v>
          </cell>
        </row>
        <row r="77712">
          <cell r="N77712" t="str">
            <v>QQ</v>
          </cell>
        </row>
        <row r="77713">
          <cell r="N77713" t="str">
            <v>QQ</v>
          </cell>
        </row>
        <row r="77714">
          <cell r="N77714" t="str">
            <v>QQ</v>
          </cell>
        </row>
        <row r="77715">
          <cell r="N77715" t="str">
            <v>QQ</v>
          </cell>
        </row>
        <row r="77716">
          <cell r="N77716" t="str">
            <v>QQ</v>
          </cell>
        </row>
        <row r="77717">
          <cell r="N77717" t="str">
            <v>QQ</v>
          </cell>
        </row>
        <row r="77718">
          <cell r="N77718" t="str">
            <v>QQ</v>
          </cell>
        </row>
        <row r="77719">
          <cell r="N77719" t="str">
            <v>QQ</v>
          </cell>
        </row>
        <row r="77720">
          <cell r="N77720" t="str">
            <v>QQ</v>
          </cell>
        </row>
        <row r="77721">
          <cell r="N77721" t="str">
            <v>QQ</v>
          </cell>
        </row>
        <row r="77722">
          <cell r="N77722" t="str">
            <v>QQ</v>
          </cell>
        </row>
        <row r="77723">
          <cell r="N77723" t="str">
            <v>QQ</v>
          </cell>
        </row>
        <row r="77724">
          <cell r="N77724" t="str">
            <v>QQ</v>
          </cell>
        </row>
        <row r="77725">
          <cell r="N77725" t="str">
            <v>QQ</v>
          </cell>
        </row>
        <row r="77726">
          <cell r="N77726" t="str">
            <v>QQ</v>
          </cell>
        </row>
        <row r="77727">
          <cell r="N77727" t="str">
            <v>QQ</v>
          </cell>
        </row>
        <row r="77728">
          <cell r="N77728" t="str">
            <v>QQ</v>
          </cell>
        </row>
        <row r="77729">
          <cell r="N77729" t="str">
            <v>QQ</v>
          </cell>
        </row>
        <row r="77730">
          <cell r="N77730" t="str">
            <v>QQ</v>
          </cell>
        </row>
        <row r="77731">
          <cell r="N77731" t="str">
            <v>QQ</v>
          </cell>
        </row>
        <row r="77732">
          <cell r="N77732" t="str">
            <v>QQ</v>
          </cell>
        </row>
        <row r="77733">
          <cell r="N77733" t="str">
            <v>QQ</v>
          </cell>
        </row>
        <row r="77734">
          <cell r="N77734" t="str">
            <v>QQ</v>
          </cell>
        </row>
        <row r="77735">
          <cell r="N77735" t="str">
            <v>QQ</v>
          </cell>
        </row>
        <row r="77736">
          <cell r="N77736" t="str">
            <v>QQ</v>
          </cell>
        </row>
        <row r="77737">
          <cell r="N77737" t="str">
            <v>QQ</v>
          </cell>
        </row>
        <row r="77738">
          <cell r="N77738" t="str">
            <v>QQ</v>
          </cell>
        </row>
        <row r="77739">
          <cell r="N77739" t="str">
            <v>QQ</v>
          </cell>
        </row>
        <row r="77740">
          <cell r="N77740" t="str">
            <v>QQ</v>
          </cell>
        </row>
        <row r="77741">
          <cell r="N77741" t="str">
            <v>QQ</v>
          </cell>
        </row>
        <row r="77742">
          <cell r="N77742" t="str">
            <v>QQ</v>
          </cell>
        </row>
        <row r="77743">
          <cell r="N77743" t="str">
            <v>QQ</v>
          </cell>
        </row>
        <row r="77744">
          <cell r="N77744" t="str">
            <v>QQ</v>
          </cell>
        </row>
        <row r="77745">
          <cell r="N77745" t="str">
            <v>QQ</v>
          </cell>
        </row>
        <row r="77746">
          <cell r="N77746" t="str">
            <v>QQ</v>
          </cell>
        </row>
        <row r="77747">
          <cell r="N77747" t="str">
            <v>QQ</v>
          </cell>
        </row>
        <row r="77748">
          <cell r="N77748" t="str">
            <v>QQ</v>
          </cell>
        </row>
        <row r="77749">
          <cell r="N77749" t="str">
            <v>QQ</v>
          </cell>
        </row>
        <row r="77750">
          <cell r="N77750" t="str">
            <v>QQ</v>
          </cell>
        </row>
        <row r="77751">
          <cell r="N77751" t="str">
            <v>QQ</v>
          </cell>
        </row>
        <row r="77752">
          <cell r="N77752" t="str">
            <v>QQ</v>
          </cell>
        </row>
        <row r="77753">
          <cell r="N77753" t="str">
            <v>QQ</v>
          </cell>
        </row>
        <row r="77754">
          <cell r="N77754" t="str">
            <v>QQ</v>
          </cell>
        </row>
        <row r="77755">
          <cell r="N77755" t="str">
            <v>QQ</v>
          </cell>
        </row>
        <row r="77756">
          <cell r="N77756" t="str">
            <v>QQ</v>
          </cell>
        </row>
        <row r="77757">
          <cell r="N77757" t="str">
            <v>QQ</v>
          </cell>
        </row>
        <row r="77758">
          <cell r="N77758" t="str">
            <v>QQ</v>
          </cell>
        </row>
        <row r="77759">
          <cell r="N77759" t="str">
            <v>QQ</v>
          </cell>
        </row>
        <row r="77760">
          <cell r="N77760" t="str">
            <v>QQ</v>
          </cell>
        </row>
        <row r="77761">
          <cell r="N77761" t="str">
            <v>QQ</v>
          </cell>
        </row>
        <row r="77762">
          <cell r="N77762" t="str">
            <v>QQ</v>
          </cell>
        </row>
        <row r="77763">
          <cell r="N77763" t="str">
            <v>QQ</v>
          </cell>
        </row>
        <row r="77764">
          <cell r="N77764" t="str">
            <v>QQ</v>
          </cell>
        </row>
        <row r="77765">
          <cell r="N77765" t="str">
            <v>QQ</v>
          </cell>
        </row>
        <row r="77766">
          <cell r="N77766" t="str">
            <v>QQ</v>
          </cell>
        </row>
        <row r="77767">
          <cell r="N77767" t="str">
            <v>QQ</v>
          </cell>
        </row>
        <row r="77768">
          <cell r="N77768" t="str">
            <v>QQ</v>
          </cell>
        </row>
        <row r="77769">
          <cell r="N77769" t="str">
            <v>QQ</v>
          </cell>
        </row>
        <row r="77770">
          <cell r="N77770" t="str">
            <v>QQ</v>
          </cell>
        </row>
        <row r="77771">
          <cell r="N77771" t="str">
            <v>QQ</v>
          </cell>
        </row>
        <row r="77772">
          <cell r="N77772" t="str">
            <v>QQ</v>
          </cell>
        </row>
        <row r="77773">
          <cell r="N77773" t="str">
            <v>QQ</v>
          </cell>
        </row>
        <row r="77774">
          <cell r="N77774" t="str">
            <v>QQ</v>
          </cell>
        </row>
        <row r="77775">
          <cell r="N77775" t="str">
            <v>QQ</v>
          </cell>
        </row>
        <row r="77776">
          <cell r="N77776" t="str">
            <v>QQ</v>
          </cell>
        </row>
        <row r="77777">
          <cell r="N77777" t="str">
            <v>QQ</v>
          </cell>
        </row>
        <row r="77778">
          <cell r="N77778" t="str">
            <v>QQ</v>
          </cell>
        </row>
        <row r="77779">
          <cell r="N77779" t="str">
            <v>QQ</v>
          </cell>
        </row>
        <row r="77780">
          <cell r="N77780" t="str">
            <v>QQ</v>
          </cell>
        </row>
        <row r="77781">
          <cell r="N77781" t="str">
            <v>QQ</v>
          </cell>
        </row>
        <row r="77782">
          <cell r="N77782" t="str">
            <v>QQ</v>
          </cell>
        </row>
        <row r="77783">
          <cell r="N77783" t="str">
            <v>QQ</v>
          </cell>
        </row>
        <row r="77784">
          <cell r="N77784" t="str">
            <v>QQ</v>
          </cell>
        </row>
        <row r="77785">
          <cell r="N77785" t="str">
            <v>QQ</v>
          </cell>
        </row>
        <row r="77786">
          <cell r="N77786" t="str">
            <v>QQ</v>
          </cell>
        </row>
        <row r="77787">
          <cell r="N77787" t="str">
            <v>QQ</v>
          </cell>
        </row>
        <row r="77788">
          <cell r="N77788" t="str">
            <v>QQ</v>
          </cell>
        </row>
        <row r="77789">
          <cell r="N77789" t="str">
            <v>QQ</v>
          </cell>
        </row>
        <row r="77790">
          <cell r="N77790" t="str">
            <v>QQ</v>
          </cell>
        </row>
        <row r="77791">
          <cell r="N77791" t="str">
            <v>QQ</v>
          </cell>
        </row>
        <row r="77792">
          <cell r="N77792" t="str">
            <v>QQ</v>
          </cell>
        </row>
        <row r="77793">
          <cell r="N77793" t="str">
            <v>QQ</v>
          </cell>
        </row>
        <row r="77794">
          <cell r="N77794" t="str">
            <v>QQ</v>
          </cell>
        </row>
        <row r="77795">
          <cell r="N77795" t="str">
            <v>QQ</v>
          </cell>
        </row>
        <row r="77796">
          <cell r="N77796" t="str">
            <v>QQ</v>
          </cell>
        </row>
        <row r="77797">
          <cell r="N77797" t="str">
            <v>QQ</v>
          </cell>
        </row>
        <row r="77798">
          <cell r="N77798" t="str">
            <v>QQ</v>
          </cell>
        </row>
        <row r="77799">
          <cell r="N77799" t="str">
            <v>QQ</v>
          </cell>
        </row>
        <row r="77800">
          <cell r="N77800" t="str">
            <v>QQ</v>
          </cell>
        </row>
        <row r="77801">
          <cell r="N77801" t="str">
            <v>QQ</v>
          </cell>
        </row>
        <row r="77802">
          <cell r="N77802" t="str">
            <v>QQ</v>
          </cell>
        </row>
        <row r="77803">
          <cell r="N77803" t="str">
            <v>QQ</v>
          </cell>
        </row>
        <row r="77804">
          <cell r="N77804" t="str">
            <v>QQ</v>
          </cell>
        </row>
        <row r="77805">
          <cell r="N77805" t="str">
            <v>QQ</v>
          </cell>
        </row>
        <row r="77806">
          <cell r="N77806" t="str">
            <v>QQ</v>
          </cell>
        </row>
        <row r="77807">
          <cell r="N77807" t="str">
            <v>QQ</v>
          </cell>
        </row>
        <row r="77808">
          <cell r="N77808" t="str">
            <v>QQ</v>
          </cell>
        </row>
        <row r="77809">
          <cell r="N77809" t="str">
            <v>QQ</v>
          </cell>
        </row>
        <row r="77810">
          <cell r="N77810" t="str">
            <v>QQ</v>
          </cell>
        </row>
        <row r="77811">
          <cell r="N77811" t="str">
            <v>QQ</v>
          </cell>
        </row>
        <row r="77812">
          <cell r="N77812" t="str">
            <v>QQ</v>
          </cell>
        </row>
        <row r="77813">
          <cell r="N77813" t="str">
            <v>QQ</v>
          </cell>
        </row>
        <row r="77814">
          <cell r="N77814" t="str">
            <v>QQ</v>
          </cell>
        </row>
        <row r="77815">
          <cell r="N77815" t="str">
            <v>QQ</v>
          </cell>
        </row>
        <row r="77816">
          <cell r="N77816" t="str">
            <v>QQ</v>
          </cell>
        </row>
        <row r="77817">
          <cell r="N77817" t="str">
            <v>QQ</v>
          </cell>
        </row>
        <row r="77818">
          <cell r="N77818" t="str">
            <v>QQ</v>
          </cell>
        </row>
        <row r="77819">
          <cell r="N77819" t="str">
            <v>QQ</v>
          </cell>
        </row>
        <row r="77820">
          <cell r="N77820" t="str">
            <v>QQ</v>
          </cell>
        </row>
        <row r="77821">
          <cell r="N77821" t="str">
            <v>QQ</v>
          </cell>
        </row>
        <row r="77822">
          <cell r="N77822" t="str">
            <v>QQ</v>
          </cell>
        </row>
        <row r="77823">
          <cell r="N77823" t="str">
            <v>QQ</v>
          </cell>
        </row>
        <row r="77824">
          <cell r="N77824" t="str">
            <v>QQ</v>
          </cell>
        </row>
        <row r="77825">
          <cell r="N77825" t="str">
            <v>QQ</v>
          </cell>
        </row>
        <row r="77826">
          <cell r="N77826" t="str">
            <v>QQ</v>
          </cell>
        </row>
        <row r="77827">
          <cell r="N77827" t="str">
            <v>QQ</v>
          </cell>
        </row>
        <row r="77828">
          <cell r="N77828" t="str">
            <v>QQ</v>
          </cell>
        </row>
        <row r="77829">
          <cell r="N77829" t="str">
            <v>QQ</v>
          </cell>
        </row>
        <row r="77830">
          <cell r="N77830" t="str">
            <v>QQ</v>
          </cell>
        </row>
        <row r="77831">
          <cell r="N77831" t="str">
            <v>QQ</v>
          </cell>
        </row>
        <row r="77832">
          <cell r="N77832" t="str">
            <v>QQ</v>
          </cell>
        </row>
        <row r="77833">
          <cell r="N77833" t="str">
            <v>QQ</v>
          </cell>
        </row>
        <row r="77834">
          <cell r="N77834" t="str">
            <v>QQ</v>
          </cell>
        </row>
        <row r="77835">
          <cell r="N77835" t="str">
            <v>QQ</v>
          </cell>
        </row>
        <row r="77836">
          <cell r="N77836" t="str">
            <v>QQ</v>
          </cell>
        </row>
        <row r="77837">
          <cell r="N77837" t="str">
            <v>QQ</v>
          </cell>
        </row>
        <row r="77838">
          <cell r="N77838" t="str">
            <v>QQ</v>
          </cell>
        </row>
        <row r="77839">
          <cell r="N77839" t="str">
            <v>QQ</v>
          </cell>
        </row>
        <row r="77840">
          <cell r="N77840" t="str">
            <v>QQ</v>
          </cell>
        </row>
        <row r="77841">
          <cell r="N77841" t="str">
            <v>QQ</v>
          </cell>
        </row>
        <row r="77842">
          <cell r="N77842" t="str">
            <v>QQ</v>
          </cell>
        </row>
        <row r="77843">
          <cell r="N77843" t="str">
            <v>QQ</v>
          </cell>
        </row>
        <row r="77844">
          <cell r="N77844" t="str">
            <v>QQ</v>
          </cell>
        </row>
        <row r="77845">
          <cell r="N77845" t="str">
            <v>QQ</v>
          </cell>
        </row>
        <row r="77846">
          <cell r="N77846" t="str">
            <v>QQ</v>
          </cell>
        </row>
        <row r="77847">
          <cell r="N77847" t="str">
            <v>QQ</v>
          </cell>
        </row>
        <row r="77848">
          <cell r="N77848" t="str">
            <v>QQ</v>
          </cell>
        </row>
        <row r="77849">
          <cell r="N77849" t="str">
            <v>QQ</v>
          </cell>
        </row>
        <row r="77850">
          <cell r="N77850" t="str">
            <v>QQ</v>
          </cell>
        </row>
        <row r="77851">
          <cell r="N77851" t="str">
            <v>QQ</v>
          </cell>
        </row>
        <row r="77852">
          <cell r="N77852" t="str">
            <v>QQ</v>
          </cell>
        </row>
        <row r="77853">
          <cell r="N77853" t="str">
            <v>QQ</v>
          </cell>
        </row>
        <row r="77854">
          <cell r="N77854" t="str">
            <v>QQ</v>
          </cell>
        </row>
        <row r="77855">
          <cell r="N77855" t="str">
            <v>QQ</v>
          </cell>
        </row>
        <row r="77856">
          <cell r="N77856" t="str">
            <v>QQ</v>
          </cell>
        </row>
        <row r="77857">
          <cell r="N77857" t="str">
            <v>QQ</v>
          </cell>
        </row>
        <row r="77858">
          <cell r="N77858" t="str">
            <v>QQ</v>
          </cell>
        </row>
        <row r="77859">
          <cell r="N77859" t="str">
            <v>QQ</v>
          </cell>
        </row>
        <row r="77860">
          <cell r="N77860" t="str">
            <v>QQ</v>
          </cell>
        </row>
        <row r="77861">
          <cell r="N77861" t="str">
            <v>QQ</v>
          </cell>
        </row>
        <row r="77862">
          <cell r="N77862" t="str">
            <v>QQ</v>
          </cell>
        </row>
        <row r="77863">
          <cell r="N77863" t="str">
            <v>QQ</v>
          </cell>
        </row>
        <row r="77864">
          <cell r="N77864" t="str">
            <v>QQ</v>
          </cell>
        </row>
        <row r="77865">
          <cell r="N77865" t="str">
            <v>QQ</v>
          </cell>
        </row>
        <row r="77866">
          <cell r="N77866" t="str">
            <v>QQ</v>
          </cell>
        </row>
        <row r="77867">
          <cell r="N77867" t="str">
            <v>QQ</v>
          </cell>
        </row>
        <row r="77868">
          <cell r="N77868" t="str">
            <v>QQ</v>
          </cell>
        </row>
        <row r="77869">
          <cell r="N77869" t="str">
            <v>QQ</v>
          </cell>
        </row>
        <row r="77870">
          <cell r="N77870" t="str">
            <v>QQ</v>
          </cell>
        </row>
        <row r="77871">
          <cell r="N77871" t="str">
            <v>QQ</v>
          </cell>
        </row>
        <row r="77872">
          <cell r="N77872" t="str">
            <v>QQ</v>
          </cell>
        </row>
        <row r="77873">
          <cell r="N77873" t="str">
            <v>QQ</v>
          </cell>
        </row>
        <row r="77874">
          <cell r="N77874" t="str">
            <v>QQ</v>
          </cell>
        </row>
        <row r="77875">
          <cell r="N77875" t="str">
            <v>QQ</v>
          </cell>
        </row>
        <row r="77876">
          <cell r="N77876" t="str">
            <v>QQ</v>
          </cell>
        </row>
        <row r="77877">
          <cell r="N77877" t="str">
            <v>QQ</v>
          </cell>
        </row>
        <row r="77878">
          <cell r="N77878" t="str">
            <v>QQ</v>
          </cell>
        </row>
        <row r="77879">
          <cell r="N77879" t="str">
            <v>QQ</v>
          </cell>
        </row>
        <row r="77880">
          <cell r="N77880" t="str">
            <v>QQ</v>
          </cell>
        </row>
        <row r="77881">
          <cell r="N77881" t="str">
            <v>QQ</v>
          </cell>
        </row>
        <row r="77882">
          <cell r="N77882" t="str">
            <v>QQ</v>
          </cell>
        </row>
        <row r="77883">
          <cell r="N77883" t="str">
            <v>QQ</v>
          </cell>
        </row>
        <row r="77884">
          <cell r="N77884" t="str">
            <v>QQ</v>
          </cell>
        </row>
        <row r="77885">
          <cell r="N77885" t="str">
            <v>QQ</v>
          </cell>
        </row>
        <row r="77886">
          <cell r="N77886" t="str">
            <v>QQ</v>
          </cell>
        </row>
        <row r="77887">
          <cell r="N77887" t="str">
            <v>QQ</v>
          </cell>
        </row>
        <row r="77888">
          <cell r="N77888" t="str">
            <v>QQ</v>
          </cell>
        </row>
        <row r="77889">
          <cell r="N77889" t="str">
            <v>QQ</v>
          </cell>
        </row>
        <row r="77890">
          <cell r="N77890" t="str">
            <v>QQ</v>
          </cell>
        </row>
        <row r="77891">
          <cell r="N77891" t="str">
            <v>QQ</v>
          </cell>
        </row>
        <row r="77892">
          <cell r="N77892" t="str">
            <v>QQ</v>
          </cell>
        </row>
        <row r="77893">
          <cell r="N77893" t="str">
            <v>QQ</v>
          </cell>
        </row>
        <row r="77894">
          <cell r="N77894" t="str">
            <v>QQ</v>
          </cell>
        </row>
        <row r="77895">
          <cell r="N77895" t="str">
            <v>QQ</v>
          </cell>
        </row>
        <row r="77896">
          <cell r="N77896" t="str">
            <v>QQ</v>
          </cell>
        </row>
        <row r="77897">
          <cell r="N77897" t="str">
            <v>QQ</v>
          </cell>
        </row>
        <row r="77898">
          <cell r="N77898" t="str">
            <v>QQ</v>
          </cell>
        </row>
        <row r="77899">
          <cell r="N77899" t="str">
            <v>QQ</v>
          </cell>
        </row>
        <row r="77900">
          <cell r="N77900" t="str">
            <v>QQ</v>
          </cell>
        </row>
        <row r="77901">
          <cell r="N77901" t="str">
            <v>QQ</v>
          </cell>
        </row>
        <row r="77902">
          <cell r="N77902" t="str">
            <v>QQ</v>
          </cell>
        </row>
        <row r="77903">
          <cell r="N77903" t="str">
            <v>QQ</v>
          </cell>
        </row>
        <row r="77904">
          <cell r="N77904" t="str">
            <v>QQ</v>
          </cell>
        </row>
        <row r="77905">
          <cell r="N77905" t="str">
            <v>QQ</v>
          </cell>
        </row>
        <row r="77906">
          <cell r="N77906" t="str">
            <v>QQ</v>
          </cell>
        </row>
        <row r="77907">
          <cell r="N77907" t="str">
            <v>QQ</v>
          </cell>
        </row>
        <row r="77908">
          <cell r="N77908" t="str">
            <v>QQ</v>
          </cell>
        </row>
        <row r="77909">
          <cell r="N77909" t="str">
            <v>QQ</v>
          </cell>
        </row>
        <row r="77910">
          <cell r="N77910" t="str">
            <v>QQ</v>
          </cell>
        </row>
        <row r="77911">
          <cell r="N77911" t="str">
            <v>QQ</v>
          </cell>
        </row>
        <row r="77912">
          <cell r="N77912" t="str">
            <v>QQ</v>
          </cell>
        </row>
        <row r="77913">
          <cell r="N77913" t="str">
            <v>QQ</v>
          </cell>
        </row>
        <row r="77914">
          <cell r="N77914" t="str">
            <v>QQ</v>
          </cell>
        </row>
        <row r="77915">
          <cell r="N77915" t="str">
            <v>QQ</v>
          </cell>
        </row>
        <row r="77916">
          <cell r="N77916" t="str">
            <v>QQ</v>
          </cell>
        </row>
        <row r="77917">
          <cell r="N77917" t="str">
            <v>QQ</v>
          </cell>
        </row>
        <row r="77918">
          <cell r="N77918" t="str">
            <v>QQ</v>
          </cell>
        </row>
        <row r="77919">
          <cell r="N77919" t="str">
            <v>QQ</v>
          </cell>
        </row>
        <row r="77920">
          <cell r="N77920" t="str">
            <v>QQ</v>
          </cell>
        </row>
        <row r="77921">
          <cell r="N77921" t="str">
            <v>QQ</v>
          </cell>
        </row>
        <row r="77922">
          <cell r="N77922" t="str">
            <v>QQ</v>
          </cell>
        </row>
        <row r="77923">
          <cell r="N77923" t="str">
            <v>QQ</v>
          </cell>
        </row>
        <row r="77924">
          <cell r="N77924" t="str">
            <v>QQ</v>
          </cell>
        </row>
        <row r="77925">
          <cell r="N77925" t="str">
            <v>QQ</v>
          </cell>
        </row>
        <row r="77926">
          <cell r="N77926" t="str">
            <v>QQ</v>
          </cell>
        </row>
        <row r="77927">
          <cell r="N77927" t="str">
            <v>QQ</v>
          </cell>
        </row>
        <row r="77928">
          <cell r="N77928" t="str">
            <v>QQ</v>
          </cell>
        </row>
        <row r="77929">
          <cell r="N77929" t="str">
            <v>QQ</v>
          </cell>
        </row>
        <row r="77930">
          <cell r="N77930" t="str">
            <v>QQ</v>
          </cell>
        </row>
        <row r="77931">
          <cell r="N77931" t="str">
            <v>QQ</v>
          </cell>
        </row>
        <row r="77932">
          <cell r="N77932" t="str">
            <v>QQ</v>
          </cell>
        </row>
        <row r="77933">
          <cell r="N77933" t="str">
            <v>QQ</v>
          </cell>
        </row>
        <row r="77934">
          <cell r="N77934" t="str">
            <v>QQ</v>
          </cell>
        </row>
        <row r="77935">
          <cell r="N77935" t="str">
            <v>QQ</v>
          </cell>
        </row>
        <row r="77936">
          <cell r="N77936" t="str">
            <v>QQ</v>
          </cell>
        </row>
        <row r="77937">
          <cell r="N77937" t="str">
            <v>QQ</v>
          </cell>
        </row>
        <row r="77938">
          <cell r="N77938" t="str">
            <v>QQ</v>
          </cell>
        </row>
        <row r="77939">
          <cell r="N77939" t="str">
            <v>QQ</v>
          </cell>
        </row>
        <row r="77940">
          <cell r="N77940" t="str">
            <v>QQ</v>
          </cell>
        </row>
        <row r="77941">
          <cell r="N77941" t="str">
            <v>QQ</v>
          </cell>
        </row>
        <row r="77942">
          <cell r="N77942" t="str">
            <v>QQ</v>
          </cell>
        </row>
        <row r="77943">
          <cell r="N77943" t="str">
            <v>QQ</v>
          </cell>
        </row>
        <row r="77944">
          <cell r="N77944" t="str">
            <v>QQ</v>
          </cell>
        </row>
        <row r="77945">
          <cell r="N77945" t="str">
            <v>QQ</v>
          </cell>
        </row>
        <row r="77946">
          <cell r="N77946" t="str">
            <v>QQ</v>
          </cell>
        </row>
        <row r="77947">
          <cell r="N77947" t="str">
            <v>QQ</v>
          </cell>
        </row>
        <row r="77948">
          <cell r="N77948" t="str">
            <v>QQ</v>
          </cell>
        </row>
        <row r="77949">
          <cell r="N77949" t="str">
            <v>QQ</v>
          </cell>
        </row>
        <row r="77950">
          <cell r="N77950" t="str">
            <v>QQ</v>
          </cell>
        </row>
        <row r="77951">
          <cell r="N77951" t="str">
            <v>QQ</v>
          </cell>
        </row>
        <row r="77952">
          <cell r="N77952" t="str">
            <v>QQ</v>
          </cell>
        </row>
        <row r="77953">
          <cell r="N77953" t="str">
            <v>QQ</v>
          </cell>
        </row>
        <row r="77954">
          <cell r="N77954" t="str">
            <v>QQ</v>
          </cell>
        </row>
        <row r="77955">
          <cell r="N77955" t="str">
            <v>QQ</v>
          </cell>
        </row>
        <row r="77956">
          <cell r="N77956" t="str">
            <v>QQ</v>
          </cell>
        </row>
        <row r="77957">
          <cell r="N77957" t="str">
            <v>QQ</v>
          </cell>
        </row>
        <row r="77958">
          <cell r="N77958" t="str">
            <v>QQ</v>
          </cell>
        </row>
        <row r="77959">
          <cell r="N77959" t="str">
            <v>QQ</v>
          </cell>
        </row>
        <row r="77960">
          <cell r="N77960" t="str">
            <v>QQ</v>
          </cell>
        </row>
        <row r="77961">
          <cell r="N77961" t="str">
            <v>QQ</v>
          </cell>
        </row>
        <row r="77962">
          <cell r="N77962" t="str">
            <v>QQ</v>
          </cell>
        </row>
        <row r="77963">
          <cell r="N77963" t="str">
            <v>QQ</v>
          </cell>
        </row>
        <row r="77964">
          <cell r="N77964" t="str">
            <v>QQ</v>
          </cell>
        </row>
        <row r="77965">
          <cell r="N77965" t="str">
            <v>QQ</v>
          </cell>
        </row>
        <row r="77966">
          <cell r="N77966" t="str">
            <v>QQ</v>
          </cell>
        </row>
        <row r="77967">
          <cell r="N77967" t="str">
            <v>QQ</v>
          </cell>
        </row>
        <row r="77968">
          <cell r="N77968" t="str">
            <v>QQ</v>
          </cell>
        </row>
        <row r="77969">
          <cell r="N77969" t="str">
            <v>QQ</v>
          </cell>
        </row>
        <row r="77970">
          <cell r="N77970" t="str">
            <v>QQ</v>
          </cell>
        </row>
        <row r="77971">
          <cell r="N77971" t="str">
            <v>QQ</v>
          </cell>
        </row>
        <row r="77972">
          <cell r="N77972" t="str">
            <v>QQ</v>
          </cell>
        </row>
        <row r="77973">
          <cell r="N77973" t="str">
            <v>QQ</v>
          </cell>
        </row>
        <row r="77974">
          <cell r="N77974" t="str">
            <v>QQ</v>
          </cell>
        </row>
        <row r="77975">
          <cell r="N77975" t="str">
            <v>QQ</v>
          </cell>
        </row>
        <row r="77976">
          <cell r="N77976" t="str">
            <v>QQ</v>
          </cell>
        </row>
        <row r="77977">
          <cell r="N77977" t="str">
            <v>QQ</v>
          </cell>
        </row>
        <row r="77978">
          <cell r="N77978" t="str">
            <v>QQ</v>
          </cell>
        </row>
        <row r="77979">
          <cell r="N77979" t="str">
            <v>QQ</v>
          </cell>
        </row>
        <row r="77980">
          <cell r="N77980" t="str">
            <v>QQ</v>
          </cell>
        </row>
        <row r="77981">
          <cell r="N77981" t="str">
            <v>QQ</v>
          </cell>
        </row>
        <row r="77982">
          <cell r="N77982" t="str">
            <v>QQ</v>
          </cell>
        </row>
        <row r="77983">
          <cell r="N77983" t="str">
            <v>QQ</v>
          </cell>
        </row>
        <row r="77984">
          <cell r="N77984" t="str">
            <v>QQ</v>
          </cell>
        </row>
        <row r="77985">
          <cell r="N77985" t="str">
            <v>QQ</v>
          </cell>
        </row>
        <row r="77986">
          <cell r="N77986" t="str">
            <v>QQ</v>
          </cell>
        </row>
        <row r="77987">
          <cell r="N77987" t="str">
            <v>QQ</v>
          </cell>
        </row>
        <row r="77988">
          <cell r="N77988" t="str">
            <v>QQ</v>
          </cell>
        </row>
        <row r="77989">
          <cell r="N77989" t="str">
            <v>QQ</v>
          </cell>
        </row>
        <row r="77990">
          <cell r="N77990" t="str">
            <v>QQ</v>
          </cell>
        </row>
        <row r="77991">
          <cell r="N77991" t="str">
            <v>QQ</v>
          </cell>
        </row>
        <row r="77992">
          <cell r="N77992" t="str">
            <v>QQ</v>
          </cell>
        </row>
        <row r="77993">
          <cell r="N77993" t="str">
            <v>QQ</v>
          </cell>
        </row>
        <row r="77994">
          <cell r="N77994" t="str">
            <v>QQ</v>
          </cell>
        </row>
        <row r="77995">
          <cell r="N77995" t="str">
            <v>QQ</v>
          </cell>
        </row>
        <row r="77996">
          <cell r="N77996" t="str">
            <v>QQ</v>
          </cell>
        </row>
        <row r="77997">
          <cell r="N77997" t="str">
            <v>QQ</v>
          </cell>
        </row>
        <row r="77998">
          <cell r="N77998" t="str">
            <v>QQ</v>
          </cell>
        </row>
        <row r="77999">
          <cell r="N77999" t="str">
            <v>QQ</v>
          </cell>
        </row>
        <row r="78000">
          <cell r="N78000" t="str">
            <v>QQ</v>
          </cell>
        </row>
        <row r="78001">
          <cell r="N78001" t="str">
            <v>QQ</v>
          </cell>
        </row>
        <row r="78002">
          <cell r="N78002" t="str">
            <v>QQ</v>
          </cell>
        </row>
        <row r="78003">
          <cell r="N78003" t="str">
            <v>QQ</v>
          </cell>
        </row>
        <row r="78004">
          <cell r="N78004" t="str">
            <v>QQ</v>
          </cell>
        </row>
        <row r="78005">
          <cell r="N78005" t="str">
            <v>QQ</v>
          </cell>
        </row>
        <row r="78006">
          <cell r="N78006" t="str">
            <v>QQ</v>
          </cell>
        </row>
        <row r="78007">
          <cell r="N78007" t="str">
            <v>QQ</v>
          </cell>
        </row>
        <row r="78008">
          <cell r="N78008" t="str">
            <v>QQ</v>
          </cell>
        </row>
        <row r="78009">
          <cell r="N78009" t="str">
            <v>QQ</v>
          </cell>
        </row>
        <row r="78010">
          <cell r="N78010" t="str">
            <v>QQ</v>
          </cell>
        </row>
        <row r="78011">
          <cell r="N78011" t="str">
            <v>QQ</v>
          </cell>
        </row>
        <row r="78012">
          <cell r="N78012" t="str">
            <v>QQ</v>
          </cell>
        </row>
        <row r="78013">
          <cell r="N78013" t="str">
            <v>QQ</v>
          </cell>
        </row>
        <row r="78014">
          <cell r="N78014" t="str">
            <v>QQ</v>
          </cell>
        </row>
        <row r="78015">
          <cell r="N78015" t="str">
            <v>QQ</v>
          </cell>
        </row>
        <row r="78016">
          <cell r="N78016" t="str">
            <v>QQ</v>
          </cell>
        </row>
        <row r="78017">
          <cell r="N78017" t="str">
            <v>QQ</v>
          </cell>
        </row>
        <row r="78018">
          <cell r="N78018" t="str">
            <v>QQ</v>
          </cell>
        </row>
        <row r="78019">
          <cell r="N78019" t="str">
            <v>QQ</v>
          </cell>
        </row>
        <row r="78020">
          <cell r="N78020" t="str">
            <v>QQ</v>
          </cell>
        </row>
        <row r="78021">
          <cell r="N78021" t="str">
            <v>QQ</v>
          </cell>
        </row>
        <row r="78022">
          <cell r="N78022" t="str">
            <v>QQ</v>
          </cell>
        </row>
        <row r="78023">
          <cell r="N78023" t="str">
            <v>QQ</v>
          </cell>
        </row>
        <row r="78024">
          <cell r="N78024" t="str">
            <v>QQ</v>
          </cell>
        </row>
        <row r="78025">
          <cell r="N78025" t="str">
            <v>QQ</v>
          </cell>
        </row>
        <row r="78026">
          <cell r="N78026" t="str">
            <v>QQ</v>
          </cell>
        </row>
        <row r="78027">
          <cell r="N78027" t="str">
            <v>QQ</v>
          </cell>
        </row>
        <row r="78028">
          <cell r="N78028" t="str">
            <v>QQ</v>
          </cell>
        </row>
        <row r="78029">
          <cell r="N78029" t="str">
            <v>QQ</v>
          </cell>
        </row>
        <row r="78030">
          <cell r="N78030" t="str">
            <v>QQ</v>
          </cell>
        </row>
        <row r="78031">
          <cell r="N78031" t="str">
            <v>QQ</v>
          </cell>
        </row>
        <row r="78032">
          <cell r="N78032" t="str">
            <v>QQ</v>
          </cell>
        </row>
        <row r="78033">
          <cell r="N78033" t="str">
            <v>QQ</v>
          </cell>
        </row>
        <row r="78034">
          <cell r="N78034" t="str">
            <v>QQ</v>
          </cell>
        </row>
        <row r="78035">
          <cell r="N78035" t="str">
            <v>QQ</v>
          </cell>
        </row>
        <row r="78036">
          <cell r="N78036" t="str">
            <v>QQ</v>
          </cell>
        </row>
        <row r="78037">
          <cell r="N78037" t="str">
            <v>QQ</v>
          </cell>
        </row>
        <row r="78038">
          <cell r="N78038" t="str">
            <v>QQ</v>
          </cell>
        </row>
        <row r="78039">
          <cell r="N78039" t="str">
            <v>QQ</v>
          </cell>
        </row>
        <row r="78040">
          <cell r="N78040" t="str">
            <v>QQ</v>
          </cell>
        </row>
        <row r="78041">
          <cell r="N78041" t="str">
            <v>QQ</v>
          </cell>
        </row>
        <row r="78042">
          <cell r="N78042" t="str">
            <v>QQ</v>
          </cell>
        </row>
        <row r="78043">
          <cell r="N78043" t="str">
            <v>QQ</v>
          </cell>
        </row>
        <row r="78044">
          <cell r="N78044" t="str">
            <v>QQ</v>
          </cell>
        </row>
        <row r="78045">
          <cell r="N78045" t="str">
            <v>QQ</v>
          </cell>
        </row>
        <row r="78046">
          <cell r="N78046" t="str">
            <v>QQ</v>
          </cell>
        </row>
        <row r="78047">
          <cell r="N78047" t="str">
            <v>QQ</v>
          </cell>
        </row>
        <row r="78048">
          <cell r="N78048" t="str">
            <v>QQ</v>
          </cell>
        </row>
        <row r="78049">
          <cell r="N78049" t="str">
            <v>QQ</v>
          </cell>
        </row>
        <row r="78050">
          <cell r="N78050" t="str">
            <v>QQ</v>
          </cell>
        </row>
        <row r="78051">
          <cell r="N78051" t="str">
            <v>QQ</v>
          </cell>
        </row>
        <row r="78052">
          <cell r="N78052" t="str">
            <v>QQ</v>
          </cell>
        </row>
        <row r="78053">
          <cell r="N78053" t="str">
            <v>QQ</v>
          </cell>
        </row>
        <row r="78054">
          <cell r="N78054" t="str">
            <v>QQ</v>
          </cell>
        </row>
        <row r="78055">
          <cell r="N78055" t="str">
            <v>QQ</v>
          </cell>
        </row>
        <row r="78056">
          <cell r="N78056" t="str">
            <v>QQ</v>
          </cell>
        </row>
        <row r="78057">
          <cell r="N78057" t="str">
            <v>QQ</v>
          </cell>
        </row>
        <row r="78058">
          <cell r="N78058" t="str">
            <v>QQ</v>
          </cell>
        </row>
        <row r="78059">
          <cell r="N78059" t="str">
            <v>QQ</v>
          </cell>
        </row>
        <row r="78060">
          <cell r="N78060" t="str">
            <v>QQ</v>
          </cell>
        </row>
        <row r="78061">
          <cell r="N78061" t="str">
            <v>QQ</v>
          </cell>
        </row>
        <row r="78062">
          <cell r="N78062" t="str">
            <v>QQ</v>
          </cell>
        </row>
        <row r="78063">
          <cell r="N78063" t="str">
            <v>QQ</v>
          </cell>
        </row>
        <row r="78064">
          <cell r="N78064" t="str">
            <v>QQ</v>
          </cell>
        </row>
        <row r="78065">
          <cell r="N78065" t="str">
            <v>QQ</v>
          </cell>
        </row>
        <row r="78066">
          <cell r="N78066" t="str">
            <v>QQ</v>
          </cell>
        </row>
        <row r="78067">
          <cell r="N78067" t="str">
            <v>QQ</v>
          </cell>
        </row>
        <row r="78068">
          <cell r="N78068" t="str">
            <v>QQ</v>
          </cell>
        </row>
        <row r="78069">
          <cell r="N78069" t="str">
            <v>QQ</v>
          </cell>
        </row>
        <row r="78070">
          <cell r="N78070" t="str">
            <v>QQ</v>
          </cell>
        </row>
        <row r="78071">
          <cell r="N78071" t="str">
            <v>QQ</v>
          </cell>
        </row>
        <row r="78072">
          <cell r="N78072" t="str">
            <v>QQ</v>
          </cell>
        </row>
        <row r="78073">
          <cell r="N78073" t="str">
            <v>QQ</v>
          </cell>
        </row>
        <row r="78074">
          <cell r="N78074" t="str">
            <v>QQ</v>
          </cell>
        </row>
        <row r="78075">
          <cell r="N78075" t="str">
            <v>QQ</v>
          </cell>
        </row>
        <row r="78076">
          <cell r="N78076" t="str">
            <v>QQ</v>
          </cell>
        </row>
        <row r="78077">
          <cell r="N78077" t="str">
            <v>QQ</v>
          </cell>
        </row>
        <row r="78078">
          <cell r="N78078" t="str">
            <v>QQ</v>
          </cell>
        </row>
        <row r="78079">
          <cell r="N78079" t="str">
            <v>QQ</v>
          </cell>
        </row>
        <row r="78080">
          <cell r="N78080" t="str">
            <v>QQ</v>
          </cell>
        </row>
        <row r="78081">
          <cell r="N78081" t="str">
            <v>QQ</v>
          </cell>
        </row>
        <row r="78082">
          <cell r="N78082" t="str">
            <v>QQ</v>
          </cell>
        </row>
        <row r="78083">
          <cell r="N78083" t="str">
            <v>QQ</v>
          </cell>
        </row>
        <row r="78084">
          <cell r="N78084" t="str">
            <v>QQ</v>
          </cell>
        </row>
        <row r="78085">
          <cell r="N78085" t="str">
            <v>QQ</v>
          </cell>
        </row>
        <row r="78086">
          <cell r="N78086" t="str">
            <v>QQ</v>
          </cell>
        </row>
        <row r="78087">
          <cell r="N78087" t="str">
            <v>QQ</v>
          </cell>
        </row>
        <row r="78088">
          <cell r="N78088" t="str">
            <v>QQ</v>
          </cell>
        </row>
        <row r="78089">
          <cell r="N78089" t="str">
            <v>QQ</v>
          </cell>
        </row>
        <row r="78090">
          <cell r="N78090" t="str">
            <v>QQ</v>
          </cell>
        </row>
        <row r="78091">
          <cell r="N78091" t="str">
            <v>QQ</v>
          </cell>
        </row>
        <row r="78092">
          <cell r="N78092" t="str">
            <v>QQ</v>
          </cell>
        </row>
        <row r="78093">
          <cell r="N78093" t="str">
            <v>QQ</v>
          </cell>
        </row>
        <row r="78094">
          <cell r="N78094" t="str">
            <v>QQ</v>
          </cell>
        </row>
        <row r="78095">
          <cell r="N78095" t="str">
            <v>QQ</v>
          </cell>
        </row>
        <row r="78096">
          <cell r="N78096" t="str">
            <v>QQ</v>
          </cell>
        </row>
        <row r="78097">
          <cell r="N78097" t="str">
            <v>QQ</v>
          </cell>
        </row>
        <row r="78098">
          <cell r="N78098" t="str">
            <v>QQ</v>
          </cell>
        </row>
        <row r="78099">
          <cell r="N78099" t="str">
            <v>QQ</v>
          </cell>
        </row>
        <row r="78100">
          <cell r="N78100" t="str">
            <v>QQ</v>
          </cell>
        </row>
        <row r="78101">
          <cell r="N78101" t="str">
            <v>QQ</v>
          </cell>
        </row>
        <row r="78102">
          <cell r="N78102" t="str">
            <v>QQ</v>
          </cell>
        </row>
        <row r="78103">
          <cell r="N78103" t="str">
            <v>QQ</v>
          </cell>
        </row>
        <row r="78104">
          <cell r="N78104" t="str">
            <v>QQ</v>
          </cell>
        </row>
        <row r="78105">
          <cell r="N78105" t="str">
            <v>QQ</v>
          </cell>
        </row>
        <row r="78106">
          <cell r="N78106" t="str">
            <v>QQ</v>
          </cell>
        </row>
        <row r="78107">
          <cell r="N78107" t="str">
            <v>QQ</v>
          </cell>
        </row>
        <row r="78108">
          <cell r="N78108" t="str">
            <v>QQ</v>
          </cell>
        </row>
        <row r="78109">
          <cell r="N78109" t="str">
            <v>QQ</v>
          </cell>
        </row>
        <row r="78110">
          <cell r="N78110" t="str">
            <v>QQ</v>
          </cell>
        </row>
        <row r="78111">
          <cell r="N78111" t="str">
            <v>QQ</v>
          </cell>
        </row>
        <row r="78112">
          <cell r="N78112" t="str">
            <v>QQ</v>
          </cell>
        </row>
        <row r="78113">
          <cell r="N78113" t="str">
            <v>QQ</v>
          </cell>
        </row>
        <row r="78114">
          <cell r="N78114" t="str">
            <v>QQ</v>
          </cell>
        </row>
        <row r="78115">
          <cell r="N78115" t="str">
            <v>QQ</v>
          </cell>
        </row>
        <row r="78116">
          <cell r="N78116" t="str">
            <v>QQ</v>
          </cell>
        </row>
        <row r="78117">
          <cell r="N78117" t="str">
            <v>QQ</v>
          </cell>
        </row>
        <row r="78118">
          <cell r="N78118" t="str">
            <v>QQ</v>
          </cell>
        </row>
        <row r="78119">
          <cell r="N78119" t="str">
            <v>QQ</v>
          </cell>
        </row>
        <row r="78120">
          <cell r="N78120" t="str">
            <v>QQ</v>
          </cell>
        </row>
        <row r="78121">
          <cell r="N78121" t="str">
            <v>QQ</v>
          </cell>
        </row>
        <row r="78122">
          <cell r="N78122" t="str">
            <v>QQ</v>
          </cell>
        </row>
        <row r="78123">
          <cell r="N78123" t="str">
            <v>QQ</v>
          </cell>
        </row>
        <row r="78124">
          <cell r="N78124" t="str">
            <v>QQ</v>
          </cell>
        </row>
        <row r="78125">
          <cell r="N78125" t="str">
            <v>QQ</v>
          </cell>
        </row>
        <row r="78126">
          <cell r="N78126" t="str">
            <v>QQ</v>
          </cell>
        </row>
        <row r="78127">
          <cell r="N78127" t="str">
            <v>QQ</v>
          </cell>
        </row>
        <row r="78128">
          <cell r="N78128" t="str">
            <v>QQ</v>
          </cell>
        </row>
        <row r="78129">
          <cell r="N78129" t="str">
            <v>QQ</v>
          </cell>
        </row>
        <row r="78130">
          <cell r="N78130" t="str">
            <v>QQ</v>
          </cell>
        </row>
        <row r="78131">
          <cell r="N78131" t="str">
            <v>QQ</v>
          </cell>
        </row>
        <row r="78132">
          <cell r="N78132" t="str">
            <v>QQ</v>
          </cell>
        </row>
        <row r="78133">
          <cell r="N78133" t="str">
            <v>QQ</v>
          </cell>
        </row>
        <row r="78134">
          <cell r="N78134" t="str">
            <v>QQ</v>
          </cell>
        </row>
        <row r="78135">
          <cell r="N78135" t="str">
            <v>QQ</v>
          </cell>
        </row>
        <row r="78136">
          <cell r="N78136" t="str">
            <v>QQ</v>
          </cell>
        </row>
        <row r="78137">
          <cell r="N78137" t="str">
            <v>QQ</v>
          </cell>
        </row>
        <row r="78138">
          <cell r="N78138" t="str">
            <v>QQ</v>
          </cell>
        </row>
        <row r="78139">
          <cell r="N78139" t="str">
            <v>QQ</v>
          </cell>
        </row>
        <row r="78140">
          <cell r="N78140" t="str">
            <v>QQ</v>
          </cell>
        </row>
        <row r="78141">
          <cell r="N78141" t="str">
            <v>QQ</v>
          </cell>
        </row>
        <row r="78142">
          <cell r="N78142" t="str">
            <v>QQ</v>
          </cell>
        </row>
        <row r="78143">
          <cell r="N78143" t="str">
            <v>QQ</v>
          </cell>
        </row>
        <row r="78144">
          <cell r="N78144" t="str">
            <v>QQ</v>
          </cell>
        </row>
        <row r="78145">
          <cell r="N78145" t="str">
            <v>QQ</v>
          </cell>
        </row>
        <row r="78146">
          <cell r="N78146" t="str">
            <v>QQ</v>
          </cell>
        </row>
        <row r="78147">
          <cell r="N78147" t="str">
            <v>QQ</v>
          </cell>
        </row>
        <row r="78148">
          <cell r="N78148" t="str">
            <v>QQ</v>
          </cell>
        </row>
        <row r="78149">
          <cell r="N78149" t="str">
            <v>QQ</v>
          </cell>
        </row>
        <row r="78150">
          <cell r="N78150" t="str">
            <v>QQ</v>
          </cell>
        </row>
        <row r="78151">
          <cell r="N78151" t="str">
            <v>QQ</v>
          </cell>
        </row>
        <row r="78152">
          <cell r="N78152" t="str">
            <v>QQ</v>
          </cell>
        </row>
        <row r="78153">
          <cell r="N78153" t="str">
            <v>QQ</v>
          </cell>
        </row>
        <row r="78154">
          <cell r="N78154" t="str">
            <v>QQ</v>
          </cell>
        </row>
        <row r="78155">
          <cell r="N78155" t="str">
            <v>QQ</v>
          </cell>
        </row>
        <row r="78156">
          <cell r="N78156" t="str">
            <v>QQ</v>
          </cell>
        </row>
        <row r="78157">
          <cell r="N78157" t="str">
            <v>QQ</v>
          </cell>
        </row>
        <row r="78158">
          <cell r="N78158" t="str">
            <v>QQ</v>
          </cell>
        </row>
        <row r="78159">
          <cell r="N78159" t="str">
            <v>QQ</v>
          </cell>
        </row>
        <row r="78160">
          <cell r="N78160" t="str">
            <v>QQ</v>
          </cell>
        </row>
        <row r="78161">
          <cell r="N78161" t="str">
            <v>QQ</v>
          </cell>
        </row>
        <row r="78162">
          <cell r="N78162" t="str">
            <v>QQ</v>
          </cell>
        </row>
        <row r="78163">
          <cell r="N78163" t="str">
            <v>QQ</v>
          </cell>
        </row>
        <row r="78164">
          <cell r="N78164" t="str">
            <v>QQ</v>
          </cell>
        </row>
        <row r="78165">
          <cell r="N78165" t="str">
            <v>QQ</v>
          </cell>
        </row>
        <row r="78166">
          <cell r="N78166" t="str">
            <v>QQ</v>
          </cell>
        </row>
        <row r="78167">
          <cell r="N78167" t="str">
            <v>QQ</v>
          </cell>
        </row>
        <row r="78168">
          <cell r="N78168" t="str">
            <v>QQ</v>
          </cell>
        </row>
        <row r="78169">
          <cell r="N78169" t="str">
            <v>QQ</v>
          </cell>
        </row>
        <row r="78170">
          <cell r="N78170" t="str">
            <v>QQ</v>
          </cell>
        </row>
        <row r="78171">
          <cell r="N78171" t="str">
            <v>QQ</v>
          </cell>
        </row>
        <row r="78172">
          <cell r="N78172" t="str">
            <v>QQ</v>
          </cell>
        </row>
        <row r="78173">
          <cell r="N78173" t="str">
            <v>QQ</v>
          </cell>
        </row>
        <row r="78174">
          <cell r="N78174" t="str">
            <v>QQ</v>
          </cell>
        </row>
        <row r="78175">
          <cell r="N78175" t="str">
            <v>QQ</v>
          </cell>
        </row>
        <row r="78176">
          <cell r="N78176" t="str">
            <v>QQ</v>
          </cell>
        </row>
        <row r="78177">
          <cell r="N78177" t="str">
            <v>QQ</v>
          </cell>
        </row>
        <row r="78178">
          <cell r="N78178" t="str">
            <v>QQ</v>
          </cell>
        </row>
        <row r="78179">
          <cell r="N78179" t="str">
            <v>QQ</v>
          </cell>
        </row>
        <row r="78180">
          <cell r="N78180" t="str">
            <v>QQ</v>
          </cell>
        </row>
        <row r="78181">
          <cell r="N78181" t="str">
            <v>QQ</v>
          </cell>
        </row>
        <row r="78182">
          <cell r="N78182" t="str">
            <v>QQ</v>
          </cell>
        </row>
        <row r="78183">
          <cell r="N78183" t="str">
            <v>QQ</v>
          </cell>
        </row>
        <row r="78184">
          <cell r="N78184" t="str">
            <v>QQ</v>
          </cell>
        </row>
        <row r="78185">
          <cell r="N78185" t="str">
            <v>QQ</v>
          </cell>
        </row>
        <row r="78186">
          <cell r="N78186" t="str">
            <v>QQ</v>
          </cell>
        </row>
        <row r="78187">
          <cell r="N78187" t="str">
            <v>QQ</v>
          </cell>
        </row>
        <row r="78188">
          <cell r="N78188" t="str">
            <v>QQ</v>
          </cell>
        </row>
        <row r="78189">
          <cell r="N78189" t="str">
            <v>QQ</v>
          </cell>
        </row>
        <row r="78190">
          <cell r="N78190" t="str">
            <v>QQ</v>
          </cell>
        </row>
        <row r="78191">
          <cell r="N78191" t="str">
            <v>QQ</v>
          </cell>
        </row>
        <row r="78192">
          <cell r="N78192" t="str">
            <v>QQ</v>
          </cell>
        </row>
        <row r="78193">
          <cell r="N78193" t="str">
            <v>QQ</v>
          </cell>
        </row>
        <row r="78194">
          <cell r="N78194" t="str">
            <v>QQ</v>
          </cell>
        </row>
        <row r="78195">
          <cell r="N78195" t="str">
            <v>QQ</v>
          </cell>
        </row>
        <row r="78196">
          <cell r="N78196" t="str">
            <v>QQ</v>
          </cell>
        </row>
        <row r="78197">
          <cell r="N78197" t="str">
            <v>QQ</v>
          </cell>
        </row>
        <row r="78198">
          <cell r="N78198" t="str">
            <v>QQ</v>
          </cell>
        </row>
        <row r="78199">
          <cell r="N78199" t="str">
            <v>QQ</v>
          </cell>
        </row>
        <row r="78200">
          <cell r="N78200" t="str">
            <v>QQ</v>
          </cell>
        </row>
        <row r="78201">
          <cell r="N78201" t="str">
            <v>QQ</v>
          </cell>
        </row>
        <row r="78202">
          <cell r="N78202" t="str">
            <v>QQ</v>
          </cell>
        </row>
        <row r="78203">
          <cell r="N78203" t="str">
            <v>QQ</v>
          </cell>
        </row>
        <row r="78204">
          <cell r="N78204" t="str">
            <v>QQ</v>
          </cell>
        </row>
        <row r="78205">
          <cell r="N78205" t="str">
            <v>QQ</v>
          </cell>
        </row>
        <row r="78206">
          <cell r="N78206" t="str">
            <v>QQ</v>
          </cell>
        </row>
        <row r="78207">
          <cell r="N78207" t="str">
            <v>QQ</v>
          </cell>
        </row>
        <row r="78208">
          <cell r="N78208" t="str">
            <v>QQ</v>
          </cell>
        </row>
        <row r="78209">
          <cell r="N78209" t="str">
            <v>QQ</v>
          </cell>
        </row>
        <row r="78210">
          <cell r="N78210" t="str">
            <v>QQ</v>
          </cell>
        </row>
        <row r="78211">
          <cell r="N78211" t="str">
            <v>QQ</v>
          </cell>
        </row>
        <row r="78212">
          <cell r="N78212" t="str">
            <v>QQ</v>
          </cell>
        </row>
        <row r="78213">
          <cell r="N78213" t="str">
            <v>QQ</v>
          </cell>
        </row>
        <row r="78214">
          <cell r="N78214" t="str">
            <v>QQ</v>
          </cell>
        </row>
        <row r="78215">
          <cell r="N78215" t="str">
            <v>QQ</v>
          </cell>
        </row>
        <row r="78216">
          <cell r="N78216" t="str">
            <v>QQ</v>
          </cell>
        </row>
        <row r="78217">
          <cell r="N78217" t="str">
            <v>QQ</v>
          </cell>
        </row>
        <row r="78218">
          <cell r="N78218" t="str">
            <v>QQ</v>
          </cell>
        </row>
        <row r="78219">
          <cell r="N78219" t="str">
            <v>QQ</v>
          </cell>
        </row>
        <row r="78220">
          <cell r="N78220" t="str">
            <v>QQ</v>
          </cell>
        </row>
        <row r="78221">
          <cell r="N78221" t="str">
            <v>QQ</v>
          </cell>
        </row>
        <row r="78222">
          <cell r="N78222" t="str">
            <v>QQ</v>
          </cell>
        </row>
        <row r="78223">
          <cell r="N78223" t="str">
            <v>QQ</v>
          </cell>
        </row>
        <row r="78224">
          <cell r="N78224" t="str">
            <v>QQ</v>
          </cell>
        </row>
        <row r="78225">
          <cell r="N78225" t="str">
            <v>QQ</v>
          </cell>
        </row>
        <row r="78226">
          <cell r="N78226" t="str">
            <v>QQ</v>
          </cell>
        </row>
        <row r="78227">
          <cell r="N78227" t="str">
            <v>QQ</v>
          </cell>
        </row>
        <row r="78228">
          <cell r="N78228" t="str">
            <v>QQ</v>
          </cell>
        </row>
        <row r="78229">
          <cell r="N78229" t="str">
            <v>QQ</v>
          </cell>
        </row>
        <row r="78230">
          <cell r="N78230" t="str">
            <v>QQ</v>
          </cell>
        </row>
        <row r="78231">
          <cell r="N78231" t="str">
            <v>QQ</v>
          </cell>
        </row>
        <row r="78232">
          <cell r="N78232" t="str">
            <v>QQ</v>
          </cell>
        </row>
        <row r="78233">
          <cell r="N78233" t="str">
            <v>QQ</v>
          </cell>
        </row>
        <row r="78234">
          <cell r="N78234" t="str">
            <v>QQ</v>
          </cell>
        </row>
        <row r="78235">
          <cell r="N78235" t="str">
            <v>QQ</v>
          </cell>
        </row>
        <row r="78236">
          <cell r="N78236" t="str">
            <v>QQ</v>
          </cell>
        </row>
        <row r="78237">
          <cell r="N78237" t="str">
            <v>QQ</v>
          </cell>
        </row>
        <row r="78238">
          <cell r="N78238" t="str">
            <v>QQ</v>
          </cell>
        </row>
        <row r="78239">
          <cell r="N78239" t="str">
            <v>QQ</v>
          </cell>
        </row>
        <row r="78240">
          <cell r="N78240" t="str">
            <v>QQ</v>
          </cell>
        </row>
        <row r="78241">
          <cell r="N78241" t="str">
            <v>QQ</v>
          </cell>
        </row>
        <row r="78242">
          <cell r="N78242" t="str">
            <v>QQ</v>
          </cell>
        </row>
        <row r="78243">
          <cell r="N78243" t="str">
            <v>QQ</v>
          </cell>
        </row>
        <row r="78244">
          <cell r="N78244" t="str">
            <v>QQ</v>
          </cell>
        </row>
        <row r="78245">
          <cell r="N78245" t="str">
            <v>QQ</v>
          </cell>
        </row>
        <row r="78246">
          <cell r="N78246" t="str">
            <v>QQ</v>
          </cell>
        </row>
        <row r="78247">
          <cell r="N78247" t="str">
            <v>QQ</v>
          </cell>
        </row>
        <row r="78248">
          <cell r="N78248" t="str">
            <v>QQ</v>
          </cell>
        </row>
        <row r="78249">
          <cell r="N78249" t="str">
            <v>QQ</v>
          </cell>
        </row>
        <row r="78250">
          <cell r="N78250" t="str">
            <v>QQ</v>
          </cell>
        </row>
        <row r="78251">
          <cell r="N78251" t="str">
            <v>QQ</v>
          </cell>
        </row>
        <row r="78252">
          <cell r="N78252" t="str">
            <v>QQ</v>
          </cell>
        </row>
        <row r="78253">
          <cell r="N78253" t="str">
            <v>QQ</v>
          </cell>
        </row>
        <row r="78254">
          <cell r="N78254" t="str">
            <v>QQ</v>
          </cell>
        </row>
        <row r="78255">
          <cell r="N78255" t="str">
            <v>QQ</v>
          </cell>
        </row>
        <row r="78256">
          <cell r="N78256" t="str">
            <v>QQ</v>
          </cell>
        </row>
        <row r="78257">
          <cell r="N78257" t="str">
            <v>QQ</v>
          </cell>
        </row>
        <row r="78258">
          <cell r="N78258" t="str">
            <v>QQ</v>
          </cell>
        </row>
        <row r="78259">
          <cell r="N78259" t="str">
            <v>QQ</v>
          </cell>
        </row>
        <row r="78260">
          <cell r="N78260" t="str">
            <v>QQ</v>
          </cell>
        </row>
        <row r="78261">
          <cell r="N78261" t="str">
            <v>QQ</v>
          </cell>
        </row>
        <row r="78262">
          <cell r="N78262" t="str">
            <v>QQ</v>
          </cell>
        </row>
        <row r="78263">
          <cell r="N78263" t="str">
            <v>QQ</v>
          </cell>
        </row>
        <row r="78264">
          <cell r="N78264" t="str">
            <v>QQ</v>
          </cell>
        </row>
        <row r="78265">
          <cell r="N78265" t="str">
            <v>QQ</v>
          </cell>
        </row>
        <row r="78266">
          <cell r="N78266" t="str">
            <v>QQ</v>
          </cell>
        </row>
        <row r="78267">
          <cell r="N78267" t="str">
            <v>QQ</v>
          </cell>
        </row>
        <row r="78268">
          <cell r="N78268" t="str">
            <v>QQ</v>
          </cell>
        </row>
        <row r="78269">
          <cell r="N78269" t="str">
            <v>QQ</v>
          </cell>
        </row>
        <row r="78270">
          <cell r="N78270" t="str">
            <v>QQ</v>
          </cell>
        </row>
        <row r="78271">
          <cell r="N78271" t="str">
            <v>QQ</v>
          </cell>
        </row>
        <row r="78272">
          <cell r="N78272" t="str">
            <v>QQ</v>
          </cell>
        </row>
        <row r="78273">
          <cell r="N78273" t="str">
            <v>QQ</v>
          </cell>
        </row>
        <row r="78274">
          <cell r="N78274" t="str">
            <v>QQ</v>
          </cell>
        </row>
        <row r="78275">
          <cell r="N78275" t="str">
            <v>QQ</v>
          </cell>
        </row>
        <row r="78276">
          <cell r="N78276" t="str">
            <v>QQ</v>
          </cell>
        </row>
        <row r="78277">
          <cell r="N78277" t="str">
            <v>QQ</v>
          </cell>
        </row>
        <row r="78278">
          <cell r="N78278" t="str">
            <v>QQ</v>
          </cell>
        </row>
        <row r="78279">
          <cell r="N78279" t="str">
            <v>QQ</v>
          </cell>
        </row>
        <row r="78280">
          <cell r="N78280" t="str">
            <v>QQ</v>
          </cell>
        </row>
        <row r="78281">
          <cell r="N78281" t="str">
            <v>QQ</v>
          </cell>
        </row>
        <row r="78282">
          <cell r="N78282" t="str">
            <v>QQ</v>
          </cell>
        </row>
        <row r="78283">
          <cell r="N78283" t="str">
            <v>QQ</v>
          </cell>
        </row>
        <row r="78284">
          <cell r="N78284" t="str">
            <v>QQ</v>
          </cell>
        </row>
        <row r="78285">
          <cell r="N78285" t="str">
            <v>QQ</v>
          </cell>
        </row>
        <row r="78286">
          <cell r="N78286" t="str">
            <v>QQ</v>
          </cell>
        </row>
        <row r="78287">
          <cell r="N78287" t="str">
            <v>QQ</v>
          </cell>
        </row>
        <row r="78288">
          <cell r="N78288" t="str">
            <v>QQ</v>
          </cell>
        </row>
        <row r="78289">
          <cell r="N78289" t="str">
            <v>QQ</v>
          </cell>
        </row>
        <row r="78290">
          <cell r="N78290" t="str">
            <v>QQ</v>
          </cell>
        </row>
        <row r="78291">
          <cell r="N78291" t="str">
            <v>QQ</v>
          </cell>
        </row>
        <row r="78292">
          <cell r="N78292" t="str">
            <v>QQ</v>
          </cell>
        </row>
        <row r="78293">
          <cell r="N78293" t="str">
            <v>QQ</v>
          </cell>
        </row>
        <row r="78294">
          <cell r="N78294" t="str">
            <v>QQ</v>
          </cell>
        </row>
        <row r="78295">
          <cell r="N78295" t="str">
            <v>QQ</v>
          </cell>
        </row>
        <row r="78296">
          <cell r="N78296" t="str">
            <v>QQ</v>
          </cell>
        </row>
        <row r="78297">
          <cell r="N78297" t="str">
            <v>QQ</v>
          </cell>
        </row>
        <row r="78298">
          <cell r="N78298" t="str">
            <v>QQ</v>
          </cell>
        </row>
        <row r="78299">
          <cell r="N78299" t="str">
            <v>QQ</v>
          </cell>
        </row>
        <row r="78300">
          <cell r="N78300" t="str">
            <v>QQ</v>
          </cell>
        </row>
        <row r="78301">
          <cell r="N78301" t="str">
            <v>QQ</v>
          </cell>
        </row>
        <row r="78302">
          <cell r="N78302" t="str">
            <v>QQ</v>
          </cell>
        </row>
        <row r="78303">
          <cell r="N78303" t="str">
            <v>QQ</v>
          </cell>
        </row>
        <row r="78304">
          <cell r="N78304" t="str">
            <v>QQ</v>
          </cell>
        </row>
        <row r="78305">
          <cell r="N78305" t="str">
            <v>QQ</v>
          </cell>
        </row>
        <row r="78306">
          <cell r="N78306" t="str">
            <v>QQ</v>
          </cell>
        </row>
        <row r="78307">
          <cell r="N78307" t="str">
            <v>QQ</v>
          </cell>
        </row>
        <row r="78308">
          <cell r="N78308" t="str">
            <v>QQ</v>
          </cell>
        </row>
        <row r="78309">
          <cell r="N78309" t="str">
            <v>QQ</v>
          </cell>
        </row>
        <row r="78310">
          <cell r="N78310" t="str">
            <v>QQ</v>
          </cell>
        </row>
        <row r="78311">
          <cell r="N78311" t="str">
            <v>QQ</v>
          </cell>
        </row>
        <row r="78312">
          <cell r="N78312" t="str">
            <v>QQ</v>
          </cell>
        </row>
        <row r="78313">
          <cell r="N78313" t="str">
            <v>QQ</v>
          </cell>
        </row>
        <row r="78314">
          <cell r="N78314" t="str">
            <v>QQ</v>
          </cell>
        </row>
        <row r="78315">
          <cell r="N78315" t="str">
            <v>QQ</v>
          </cell>
        </row>
        <row r="78316">
          <cell r="N78316" t="str">
            <v>QQ</v>
          </cell>
        </row>
        <row r="78317">
          <cell r="N78317" t="str">
            <v>QQ</v>
          </cell>
        </row>
        <row r="78318">
          <cell r="N78318" t="str">
            <v>QQ</v>
          </cell>
        </row>
        <row r="78319">
          <cell r="N78319" t="str">
            <v>QQ</v>
          </cell>
        </row>
        <row r="78320">
          <cell r="N78320" t="str">
            <v>QQ</v>
          </cell>
        </row>
        <row r="78321">
          <cell r="N78321" t="str">
            <v>QQ</v>
          </cell>
        </row>
        <row r="78322">
          <cell r="N78322" t="str">
            <v>QQ</v>
          </cell>
        </row>
        <row r="78323">
          <cell r="N78323" t="str">
            <v>QQ</v>
          </cell>
        </row>
        <row r="78324">
          <cell r="N78324" t="str">
            <v>QQ</v>
          </cell>
        </row>
        <row r="78325">
          <cell r="N78325" t="str">
            <v>QQ</v>
          </cell>
        </row>
        <row r="78326">
          <cell r="N78326" t="str">
            <v>QQ</v>
          </cell>
        </row>
        <row r="78327">
          <cell r="N78327" t="str">
            <v>QQ</v>
          </cell>
        </row>
        <row r="78328">
          <cell r="N78328" t="str">
            <v>QQ</v>
          </cell>
        </row>
        <row r="78329">
          <cell r="N78329" t="str">
            <v>QQ</v>
          </cell>
        </row>
        <row r="78330">
          <cell r="N78330" t="str">
            <v>QQ</v>
          </cell>
        </row>
        <row r="78331">
          <cell r="N78331" t="str">
            <v>QQ</v>
          </cell>
        </row>
        <row r="78332">
          <cell r="N78332" t="str">
            <v>QQ</v>
          </cell>
        </row>
        <row r="78333">
          <cell r="N78333" t="str">
            <v>QQ</v>
          </cell>
        </row>
        <row r="78334">
          <cell r="N78334" t="str">
            <v>QQ</v>
          </cell>
        </row>
        <row r="78335">
          <cell r="N78335" t="str">
            <v>QQ</v>
          </cell>
        </row>
        <row r="78336">
          <cell r="N78336" t="str">
            <v>QQ</v>
          </cell>
        </row>
        <row r="78337">
          <cell r="N78337" t="str">
            <v>QQ</v>
          </cell>
        </row>
        <row r="78338">
          <cell r="N78338" t="str">
            <v>QQ</v>
          </cell>
        </row>
        <row r="78339">
          <cell r="N78339" t="str">
            <v>QQ</v>
          </cell>
        </row>
        <row r="78340">
          <cell r="N78340" t="str">
            <v>QQ</v>
          </cell>
        </row>
        <row r="78341">
          <cell r="N78341" t="str">
            <v>QQ</v>
          </cell>
        </row>
        <row r="78342">
          <cell r="N78342" t="str">
            <v>QQ</v>
          </cell>
        </row>
        <row r="78343">
          <cell r="N78343" t="str">
            <v>QQ</v>
          </cell>
        </row>
        <row r="78344">
          <cell r="N78344" t="str">
            <v>QQ</v>
          </cell>
        </row>
        <row r="78345">
          <cell r="N78345" t="str">
            <v>QQ</v>
          </cell>
        </row>
        <row r="78346">
          <cell r="N78346" t="str">
            <v>QQ</v>
          </cell>
        </row>
        <row r="78347">
          <cell r="N78347" t="str">
            <v>QQ</v>
          </cell>
        </row>
        <row r="78348">
          <cell r="N78348" t="str">
            <v>QQ</v>
          </cell>
        </row>
        <row r="78349">
          <cell r="N78349" t="str">
            <v>QQ</v>
          </cell>
        </row>
        <row r="78350">
          <cell r="N78350" t="str">
            <v>QQ</v>
          </cell>
        </row>
        <row r="78351">
          <cell r="N78351" t="str">
            <v>QQ</v>
          </cell>
        </row>
        <row r="78352">
          <cell r="N78352" t="str">
            <v>QQ</v>
          </cell>
        </row>
        <row r="78353">
          <cell r="N78353" t="str">
            <v>QQ</v>
          </cell>
        </row>
        <row r="78354">
          <cell r="N78354" t="str">
            <v>QQ</v>
          </cell>
        </row>
        <row r="78355">
          <cell r="N78355" t="str">
            <v>QQ</v>
          </cell>
        </row>
        <row r="78356">
          <cell r="N78356" t="str">
            <v>QQ</v>
          </cell>
        </row>
        <row r="78357">
          <cell r="N78357" t="str">
            <v>QQ</v>
          </cell>
        </row>
        <row r="78358">
          <cell r="N78358" t="str">
            <v>QQ</v>
          </cell>
        </row>
        <row r="78359">
          <cell r="N78359" t="str">
            <v>QQ</v>
          </cell>
        </row>
        <row r="78360">
          <cell r="N78360" t="str">
            <v>QQ</v>
          </cell>
        </row>
        <row r="78361">
          <cell r="N78361" t="str">
            <v>QQ</v>
          </cell>
        </row>
        <row r="78362">
          <cell r="N78362" t="str">
            <v>QQ</v>
          </cell>
        </row>
        <row r="78363">
          <cell r="N78363" t="str">
            <v>QQ</v>
          </cell>
        </row>
        <row r="78364">
          <cell r="N78364" t="str">
            <v>QQ</v>
          </cell>
        </row>
        <row r="78365">
          <cell r="N78365" t="str">
            <v>QQ</v>
          </cell>
        </row>
        <row r="78366">
          <cell r="N78366" t="str">
            <v>QQ</v>
          </cell>
        </row>
        <row r="78367">
          <cell r="N78367" t="str">
            <v>QQ</v>
          </cell>
        </row>
        <row r="78368">
          <cell r="N78368" t="str">
            <v>QQ</v>
          </cell>
        </row>
        <row r="78369">
          <cell r="N78369" t="str">
            <v>QQ</v>
          </cell>
        </row>
        <row r="78370">
          <cell r="N78370" t="str">
            <v>QQ</v>
          </cell>
        </row>
        <row r="78371">
          <cell r="N78371" t="str">
            <v>QQ</v>
          </cell>
        </row>
        <row r="78372">
          <cell r="N78372" t="str">
            <v>QQ</v>
          </cell>
        </row>
        <row r="78373">
          <cell r="N78373" t="str">
            <v>QQ</v>
          </cell>
        </row>
        <row r="78374">
          <cell r="N78374" t="str">
            <v>QQ</v>
          </cell>
        </row>
        <row r="78375">
          <cell r="N78375" t="str">
            <v>QQ</v>
          </cell>
        </row>
        <row r="78376">
          <cell r="N78376" t="str">
            <v>QQ</v>
          </cell>
        </row>
        <row r="78377">
          <cell r="N78377" t="str">
            <v>QQ</v>
          </cell>
        </row>
        <row r="78378">
          <cell r="N78378" t="str">
            <v>QQ</v>
          </cell>
        </row>
        <row r="78379">
          <cell r="N78379" t="str">
            <v>QQ</v>
          </cell>
        </row>
        <row r="78380">
          <cell r="N78380" t="str">
            <v>QQ</v>
          </cell>
        </row>
        <row r="78381">
          <cell r="N78381" t="str">
            <v>QQ</v>
          </cell>
        </row>
        <row r="78382">
          <cell r="N78382" t="str">
            <v>QQ</v>
          </cell>
        </row>
        <row r="78383">
          <cell r="N78383" t="str">
            <v>QQ</v>
          </cell>
        </row>
        <row r="78384">
          <cell r="N78384" t="str">
            <v>QQ</v>
          </cell>
        </row>
        <row r="78385">
          <cell r="N78385" t="str">
            <v>QQ</v>
          </cell>
        </row>
        <row r="78386">
          <cell r="N78386" t="str">
            <v>QQ</v>
          </cell>
        </row>
        <row r="78387">
          <cell r="N78387" t="str">
            <v>QQ</v>
          </cell>
        </row>
        <row r="78388">
          <cell r="N78388" t="str">
            <v>QQ</v>
          </cell>
        </row>
        <row r="78389">
          <cell r="N78389" t="str">
            <v>QQ</v>
          </cell>
        </row>
        <row r="78390">
          <cell r="N78390" t="str">
            <v>QQ</v>
          </cell>
        </row>
        <row r="78391">
          <cell r="N78391" t="str">
            <v>QQ</v>
          </cell>
        </row>
        <row r="78392">
          <cell r="N78392" t="str">
            <v>QQ</v>
          </cell>
        </row>
        <row r="78393">
          <cell r="N78393" t="str">
            <v>QQ</v>
          </cell>
        </row>
        <row r="78394">
          <cell r="N78394" t="str">
            <v>QQ</v>
          </cell>
        </row>
        <row r="78395">
          <cell r="N78395" t="str">
            <v>QQ</v>
          </cell>
        </row>
        <row r="78396">
          <cell r="N78396" t="str">
            <v>QQ</v>
          </cell>
        </row>
        <row r="78397">
          <cell r="N78397" t="str">
            <v>QQ</v>
          </cell>
        </row>
        <row r="78398">
          <cell r="N78398" t="str">
            <v>QQ</v>
          </cell>
        </row>
        <row r="78399">
          <cell r="N78399" t="str">
            <v>QQ</v>
          </cell>
        </row>
        <row r="78400">
          <cell r="N78400" t="str">
            <v>QQ</v>
          </cell>
        </row>
        <row r="78401">
          <cell r="N78401" t="str">
            <v>QQ</v>
          </cell>
        </row>
        <row r="78402">
          <cell r="N78402" t="str">
            <v>QQ</v>
          </cell>
        </row>
        <row r="78403">
          <cell r="N78403" t="str">
            <v>QQ</v>
          </cell>
        </row>
        <row r="78404">
          <cell r="N78404" t="str">
            <v>QQ</v>
          </cell>
        </row>
        <row r="78405">
          <cell r="N78405" t="str">
            <v>QQ</v>
          </cell>
        </row>
        <row r="78406">
          <cell r="N78406" t="str">
            <v>QQ</v>
          </cell>
        </row>
        <row r="78407">
          <cell r="N78407" t="str">
            <v>QQ</v>
          </cell>
        </row>
        <row r="78408">
          <cell r="N78408" t="str">
            <v>QQ</v>
          </cell>
        </row>
        <row r="78409">
          <cell r="N78409" t="str">
            <v>QQ</v>
          </cell>
        </row>
        <row r="78410">
          <cell r="N78410" t="str">
            <v>QQ</v>
          </cell>
        </row>
        <row r="78411">
          <cell r="N78411" t="str">
            <v>QQ</v>
          </cell>
        </row>
        <row r="78412">
          <cell r="N78412" t="str">
            <v>QQ</v>
          </cell>
        </row>
        <row r="78413">
          <cell r="N78413" t="str">
            <v>QQ</v>
          </cell>
        </row>
        <row r="78414">
          <cell r="N78414" t="str">
            <v>QQ</v>
          </cell>
        </row>
        <row r="78415">
          <cell r="N78415" t="str">
            <v>QQ</v>
          </cell>
        </row>
        <row r="78416">
          <cell r="N78416" t="str">
            <v>QQ</v>
          </cell>
        </row>
        <row r="78417">
          <cell r="N78417" t="str">
            <v>QQ</v>
          </cell>
        </row>
        <row r="78418">
          <cell r="N78418" t="str">
            <v>QQ</v>
          </cell>
        </row>
        <row r="78419">
          <cell r="N78419" t="str">
            <v>QQ</v>
          </cell>
        </row>
        <row r="78420">
          <cell r="N78420" t="str">
            <v>QQ</v>
          </cell>
        </row>
        <row r="78421">
          <cell r="N78421" t="str">
            <v>QQ</v>
          </cell>
        </row>
        <row r="78422">
          <cell r="N78422" t="str">
            <v>QQ</v>
          </cell>
        </row>
        <row r="78423">
          <cell r="N78423" t="str">
            <v>QQ</v>
          </cell>
        </row>
        <row r="78424">
          <cell r="N78424" t="str">
            <v>QQ</v>
          </cell>
        </row>
        <row r="78425">
          <cell r="N78425" t="str">
            <v>QQ</v>
          </cell>
        </row>
        <row r="78426">
          <cell r="N78426" t="str">
            <v>QQ</v>
          </cell>
        </row>
        <row r="78427">
          <cell r="N78427" t="str">
            <v>QQ</v>
          </cell>
        </row>
        <row r="78428">
          <cell r="N78428" t="str">
            <v>QQ</v>
          </cell>
        </row>
        <row r="78429">
          <cell r="N78429" t="str">
            <v>QQ</v>
          </cell>
        </row>
        <row r="78430">
          <cell r="N78430" t="str">
            <v>QQ</v>
          </cell>
        </row>
        <row r="78431">
          <cell r="N78431" t="str">
            <v>QQ</v>
          </cell>
        </row>
        <row r="78432">
          <cell r="N78432" t="str">
            <v>QQ</v>
          </cell>
        </row>
        <row r="78433">
          <cell r="N78433" t="str">
            <v>QQ</v>
          </cell>
        </row>
        <row r="78434">
          <cell r="N78434" t="str">
            <v>QQ</v>
          </cell>
        </row>
        <row r="78435">
          <cell r="N78435" t="str">
            <v>QQ</v>
          </cell>
        </row>
        <row r="78436">
          <cell r="N78436" t="str">
            <v>QQ</v>
          </cell>
        </row>
        <row r="78437">
          <cell r="N78437" t="str">
            <v>QQ</v>
          </cell>
        </row>
        <row r="78438">
          <cell r="N78438" t="str">
            <v>QQ</v>
          </cell>
        </row>
        <row r="78439">
          <cell r="N78439" t="str">
            <v>QQ</v>
          </cell>
        </row>
        <row r="78440">
          <cell r="N78440" t="str">
            <v>QQ</v>
          </cell>
        </row>
        <row r="78441">
          <cell r="N78441" t="str">
            <v>QQ</v>
          </cell>
        </row>
        <row r="78442">
          <cell r="N78442" t="str">
            <v>QQ</v>
          </cell>
        </row>
        <row r="78443">
          <cell r="N78443" t="str">
            <v>QQ</v>
          </cell>
        </row>
        <row r="78444">
          <cell r="N78444" t="str">
            <v>QQ</v>
          </cell>
        </row>
        <row r="78445">
          <cell r="N78445" t="str">
            <v>QQ</v>
          </cell>
        </row>
        <row r="78446">
          <cell r="N78446" t="str">
            <v>QQ</v>
          </cell>
        </row>
        <row r="78447">
          <cell r="N78447" t="str">
            <v>QQ</v>
          </cell>
        </row>
        <row r="78448">
          <cell r="N78448" t="str">
            <v>QQ</v>
          </cell>
        </row>
        <row r="78449">
          <cell r="N78449" t="str">
            <v>QQ</v>
          </cell>
        </row>
        <row r="78450">
          <cell r="N78450" t="str">
            <v>QQ</v>
          </cell>
        </row>
        <row r="78451">
          <cell r="N78451" t="str">
            <v>QQ</v>
          </cell>
        </row>
        <row r="78452">
          <cell r="N78452" t="str">
            <v>QQ</v>
          </cell>
        </row>
        <row r="78453">
          <cell r="N78453" t="str">
            <v>QQ</v>
          </cell>
        </row>
        <row r="78454">
          <cell r="N78454" t="str">
            <v>QQ</v>
          </cell>
        </row>
        <row r="78455">
          <cell r="N78455" t="str">
            <v>QQ</v>
          </cell>
        </row>
        <row r="78456">
          <cell r="N78456" t="str">
            <v>QQ</v>
          </cell>
        </row>
        <row r="78457">
          <cell r="N78457" t="str">
            <v>QQ</v>
          </cell>
        </row>
        <row r="78458">
          <cell r="N78458" t="str">
            <v>QQ</v>
          </cell>
        </row>
        <row r="78459">
          <cell r="N78459" t="str">
            <v>QQ</v>
          </cell>
        </row>
        <row r="78460">
          <cell r="N78460" t="str">
            <v>QQ</v>
          </cell>
        </row>
        <row r="78461">
          <cell r="N78461" t="str">
            <v>QQ</v>
          </cell>
        </row>
        <row r="78462">
          <cell r="N78462" t="str">
            <v>QQ</v>
          </cell>
        </row>
        <row r="78463">
          <cell r="N78463" t="str">
            <v>QQ</v>
          </cell>
        </row>
        <row r="78464">
          <cell r="N78464" t="str">
            <v>QQ</v>
          </cell>
        </row>
        <row r="78465">
          <cell r="N78465" t="str">
            <v>QQ</v>
          </cell>
        </row>
        <row r="78466">
          <cell r="N78466" t="str">
            <v>QQ</v>
          </cell>
        </row>
        <row r="78467">
          <cell r="N78467" t="str">
            <v>QQ</v>
          </cell>
        </row>
        <row r="78468">
          <cell r="N78468" t="str">
            <v>QQ</v>
          </cell>
        </row>
        <row r="78469">
          <cell r="N78469" t="str">
            <v>QQ</v>
          </cell>
        </row>
        <row r="78470">
          <cell r="N78470" t="str">
            <v>QQ</v>
          </cell>
        </row>
        <row r="78471">
          <cell r="N78471" t="str">
            <v>QQ</v>
          </cell>
        </row>
        <row r="78472">
          <cell r="N78472" t="str">
            <v>QQ</v>
          </cell>
        </row>
        <row r="78473">
          <cell r="N78473" t="str">
            <v>QQ</v>
          </cell>
        </row>
        <row r="78474">
          <cell r="N78474" t="str">
            <v>QQ</v>
          </cell>
        </row>
        <row r="78475">
          <cell r="N78475" t="str">
            <v>QQ</v>
          </cell>
        </row>
        <row r="78476">
          <cell r="N78476" t="str">
            <v>QQ</v>
          </cell>
        </row>
        <row r="78477">
          <cell r="N78477" t="str">
            <v>QQ</v>
          </cell>
        </row>
        <row r="78478">
          <cell r="N78478" t="str">
            <v>QQ</v>
          </cell>
        </row>
        <row r="78479">
          <cell r="N78479" t="str">
            <v>QQ</v>
          </cell>
        </row>
        <row r="78480">
          <cell r="N78480" t="str">
            <v>QQ</v>
          </cell>
        </row>
        <row r="78481">
          <cell r="N78481" t="str">
            <v>QQ</v>
          </cell>
        </row>
        <row r="78482">
          <cell r="N78482" t="str">
            <v>QQ</v>
          </cell>
        </row>
        <row r="78483">
          <cell r="N78483" t="str">
            <v>QQ</v>
          </cell>
        </row>
        <row r="78484">
          <cell r="N78484" t="str">
            <v>QQ</v>
          </cell>
        </row>
        <row r="78485">
          <cell r="N78485" t="str">
            <v>QQ</v>
          </cell>
        </row>
        <row r="78486">
          <cell r="N78486" t="str">
            <v>QQ</v>
          </cell>
        </row>
        <row r="78487">
          <cell r="N78487" t="str">
            <v>QQ</v>
          </cell>
        </row>
        <row r="78488">
          <cell r="N78488" t="str">
            <v>QQ</v>
          </cell>
        </row>
        <row r="78489">
          <cell r="N78489" t="str">
            <v>QQ</v>
          </cell>
        </row>
        <row r="78490">
          <cell r="N78490" t="str">
            <v>QQ</v>
          </cell>
        </row>
        <row r="78491">
          <cell r="N78491" t="str">
            <v>QQ</v>
          </cell>
        </row>
        <row r="78492">
          <cell r="N78492" t="str">
            <v>QQ</v>
          </cell>
        </row>
        <row r="78493">
          <cell r="N78493" t="str">
            <v>QQ</v>
          </cell>
        </row>
        <row r="78494">
          <cell r="N78494" t="str">
            <v>QQ</v>
          </cell>
        </row>
        <row r="78495">
          <cell r="N78495" t="str">
            <v>QQ</v>
          </cell>
        </row>
        <row r="78496">
          <cell r="N78496" t="str">
            <v>QQ</v>
          </cell>
        </row>
        <row r="78497">
          <cell r="N78497" t="str">
            <v>QQ</v>
          </cell>
        </row>
        <row r="78498">
          <cell r="N78498" t="str">
            <v>QQ</v>
          </cell>
        </row>
        <row r="78499">
          <cell r="N78499" t="str">
            <v>QQ</v>
          </cell>
        </row>
        <row r="78500">
          <cell r="N78500" t="str">
            <v>QQ</v>
          </cell>
        </row>
        <row r="78501">
          <cell r="N78501" t="str">
            <v>QQ</v>
          </cell>
        </row>
        <row r="78502">
          <cell r="N78502" t="str">
            <v>QQ</v>
          </cell>
        </row>
        <row r="78503">
          <cell r="N78503" t="str">
            <v>QQ</v>
          </cell>
        </row>
        <row r="78504">
          <cell r="N78504" t="str">
            <v>QQ</v>
          </cell>
        </row>
        <row r="78505">
          <cell r="N78505" t="str">
            <v>QQ</v>
          </cell>
        </row>
        <row r="78506">
          <cell r="N78506" t="str">
            <v>QQ</v>
          </cell>
        </row>
        <row r="78507">
          <cell r="N78507" t="str">
            <v>QQ</v>
          </cell>
        </row>
        <row r="78508">
          <cell r="N78508" t="str">
            <v>QQ</v>
          </cell>
        </row>
        <row r="78509">
          <cell r="N78509" t="str">
            <v>QQ</v>
          </cell>
        </row>
        <row r="78510">
          <cell r="N78510" t="str">
            <v>QQ</v>
          </cell>
        </row>
        <row r="78511">
          <cell r="N78511" t="str">
            <v>QQ</v>
          </cell>
        </row>
        <row r="78512">
          <cell r="N78512" t="str">
            <v>QQ</v>
          </cell>
        </row>
        <row r="78513">
          <cell r="N78513" t="str">
            <v>QQ</v>
          </cell>
        </row>
        <row r="78514">
          <cell r="N78514" t="str">
            <v>QQ</v>
          </cell>
        </row>
        <row r="78515">
          <cell r="N78515" t="str">
            <v>QQ</v>
          </cell>
        </row>
        <row r="78516">
          <cell r="N78516" t="str">
            <v>QQ</v>
          </cell>
        </row>
        <row r="78517">
          <cell r="N78517" t="str">
            <v>QQ</v>
          </cell>
        </row>
        <row r="78518">
          <cell r="N78518" t="str">
            <v>QQ</v>
          </cell>
        </row>
        <row r="78519">
          <cell r="N78519" t="str">
            <v>QQ</v>
          </cell>
        </row>
        <row r="78520">
          <cell r="N78520" t="str">
            <v>QQ</v>
          </cell>
        </row>
        <row r="78521">
          <cell r="N78521" t="str">
            <v>QQ</v>
          </cell>
        </row>
        <row r="78522">
          <cell r="N78522" t="str">
            <v>QQ</v>
          </cell>
        </row>
        <row r="78523">
          <cell r="N78523" t="str">
            <v>QQ</v>
          </cell>
        </row>
        <row r="78524">
          <cell r="N78524" t="str">
            <v>QQ</v>
          </cell>
        </row>
        <row r="78525">
          <cell r="N78525" t="str">
            <v>QQ</v>
          </cell>
        </row>
        <row r="78526">
          <cell r="N78526" t="str">
            <v>QQ</v>
          </cell>
        </row>
        <row r="78527">
          <cell r="N78527" t="str">
            <v>QQ</v>
          </cell>
        </row>
        <row r="78528">
          <cell r="N78528" t="str">
            <v>QQ</v>
          </cell>
        </row>
        <row r="78529">
          <cell r="N78529" t="str">
            <v>QQ</v>
          </cell>
        </row>
        <row r="78530">
          <cell r="N78530" t="str">
            <v>QQ</v>
          </cell>
        </row>
        <row r="78531">
          <cell r="N78531" t="str">
            <v>QQ</v>
          </cell>
        </row>
        <row r="78532">
          <cell r="N78532" t="str">
            <v>QQ</v>
          </cell>
        </row>
        <row r="78533">
          <cell r="N78533" t="str">
            <v>QQ</v>
          </cell>
        </row>
        <row r="78534">
          <cell r="N78534" t="str">
            <v>QQ</v>
          </cell>
        </row>
        <row r="78535">
          <cell r="N78535" t="str">
            <v>QQ</v>
          </cell>
        </row>
        <row r="78536">
          <cell r="N78536" t="str">
            <v>QQ</v>
          </cell>
        </row>
        <row r="78537">
          <cell r="N78537" t="str">
            <v>QQ</v>
          </cell>
        </row>
        <row r="78538">
          <cell r="N78538" t="str">
            <v>QQ</v>
          </cell>
        </row>
        <row r="78539">
          <cell r="N78539" t="str">
            <v>QQ</v>
          </cell>
        </row>
        <row r="78540">
          <cell r="N78540" t="str">
            <v>QQ</v>
          </cell>
        </row>
        <row r="78541">
          <cell r="N78541" t="str">
            <v>QQ</v>
          </cell>
        </row>
        <row r="78542">
          <cell r="N78542" t="str">
            <v>QQ</v>
          </cell>
        </row>
        <row r="78543">
          <cell r="N78543" t="str">
            <v>QQ</v>
          </cell>
        </row>
        <row r="78544">
          <cell r="N78544" t="str">
            <v>QQ</v>
          </cell>
        </row>
        <row r="78545">
          <cell r="N78545" t="str">
            <v>QQ</v>
          </cell>
        </row>
        <row r="78546">
          <cell r="N78546" t="str">
            <v>QQ</v>
          </cell>
        </row>
        <row r="78547">
          <cell r="N78547" t="str">
            <v>QQ</v>
          </cell>
        </row>
        <row r="78548">
          <cell r="N78548" t="str">
            <v>QQ</v>
          </cell>
        </row>
        <row r="78549">
          <cell r="N78549" t="str">
            <v>QQ</v>
          </cell>
        </row>
        <row r="78550">
          <cell r="N78550" t="str">
            <v>QQ</v>
          </cell>
        </row>
        <row r="78551">
          <cell r="N78551" t="str">
            <v>QQ</v>
          </cell>
        </row>
        <row r="78552">
          <cell r="N78552" t="str">
            <v>QQ</v>
          </cell>
        </row>
        <row r="78553">
          <cell r="N78553" t="str">
            <v>QQ</v>
          </cell>
        </row>
        <row r="78554">
          <cell r="N78554" t="str">
            <v>QQ</v>
          </cell>
        </row>
        <row r="78555">
          <cell r="N78555" t="str">
            <v>QQ</v>
          </cell>
        </row>
        <row r="78556">
          <cell r="N78556" t="str">
            <v>QQ</v>
          </cell>
        </row>
        <row r="78557">
          <cell r="N78557" t="str">
            <v>QQ</v>
          </cell>
        </row>
        <row r="78558">
          <cell r="N78558" t="str">
            <v>QQ</v>
          </cell>
        </row>
        <row r="78559">
          <cell r="N78559" t="str">
            <v>QQ</v>
          </cell>
        </row>
        <row r="78560">
          <cell r="N78560" t="str">
            <v>QQ</v>
          </cell>
        </row>
        <row r="78561">
          <cell r="N78561" t="str">
            <v>QQ</v>
          </cell>
        </row>
        <row r="78562">
          <cell r="N78562" t="str">
            <v>QQ</v>
          </cell>
        </row>
        <row r="78563">
          <cell r="N78563" t="str">
            <v>QQ</v>
          </cell>
        </row>
        <row r="78564">
          <cell r="N78564" t="str">
            <v>QQ</v>
          </cell>
        </row>
        <row r="78565">
          <cell r="N78565" t="str">
            <v>QQ</v>
          </cell>
        </row>
        <row r="78566">
          <cell r="N78566" t="str">
            <v>QQ</v>
          </cell>
        </row>
        <row r="78567">
          <cell r="N78567" t="str">
            <v>QQ</v>
          </cell>
        </row>
        <row r="78568">
          <cell r="N78568" t="str">
            <v>QQ</v>
          </cell>
        </row>
        <row r="78569">
          <cell r="N78569" t="str">
            <v>QQ</v>
          </cell>
        </row>
        <row r="78570">
          <cell r="N78570" t="str">
            <v>QQ</v>
          </cell>
        </row>
        <row r="78571">
          <cell r="N78571" t="str">
            <v>QQ</v>
          </cell>
        </row>
        <row r="78572">
          <cell r="N78572" t="str">
            <v>QQ</v>
          </cell>
        </row>
        <row r="78573">
          <cell r="N78573" t="str">
            <v>QQ</v>
          </cell>
        </row>
        <row r="78574">
          <cell r="N78574" t="str">
            <v>QQ</v>
          </cell>
        </row>
        <row r="78575">
          <cell r="N78575" t="str">
            <v>QQ</v>
          </cell>
        </row>
        <row r="78576">
          <cell r="N78576" t="str">
            <v>QQ</v>
          </cell>
        </row>
        <row r="78577">
          <cell r="N78577" t="str">
            <v>QQ</v>
          </cell>
        </row>
        <row r="78578">
          <cell r="N78578" t="str">
            <v>QQ</v>
          </cell>
        </row>
        <row r="78579">
          <cell r="N78579" t="str">
            <v>QQ</v>
          </cell>
        </row>
        <row r="78580">
          <cell r="N78580" t="str">
            <v>QQ</v>
          </cell>
        </row>
        <row r="78581">
          <cell r="N78581" t="str">
            <v>QQ</v>
          </cell>
        </row>
        <row r="78582">
          <cell r="N78582" t="str">
            <v>QQ</v>
          </cell>
        </row>
        <row r="78583">
          <cell r="N78583" t="str">
            <v>QQ</v>
          </cell>
        </row>
        <row r="78584">
          <cell r="N78584" t="str">
            <v>QQ</v>
          </cell>
        </row>
        <row r="78585">
          <cell r="N78585" t="str">
            <v>QQ</v>
          </cell>
        </row>
        <row r="78586">
          <cell r="N78586" t="str">
            <v>QQ</v>
          </cell>
        </row>
        <row r="78587">
          <cell r="N78587" t="str">
            <v>QQ</v>
          </cell>
        </row>
        <row r="78588">
          <cell r="N78588" t="str">
            <v>QQ</v>
          </cell>
        </row>
        <row r="78589">
          <cell r="N78589" t="str">
            <v>QQ</v>
          </cell>
        </row>
        <row r="78590">
          <cell r="N78590" t="str">
            <v>QQ</v>
          </cell>
        </row>
        <row r="78591">
          <cell r="N78591" t="str">
            <v>QQ</v>
          </cell>
        </row>
        <row r="78592">
          <cell r="N78592" t="str">
            <v>QQ</v>
          </cell>
        </row>
        <row r="78593">
          <cell r="N78593" t="str">
            <v>QQ</v>
          </cell>
        </row>
        <row r="78594">
          <cell r="N78594" t="str">
            <v>QQ</v>
          </cell>
        </row>
        <row r="78595">
          <cell r="N78595" t="str">
            <v>QQ</v>
          </cell>
        </row>
        <row r="78596">
          <cell r="N78596" t="str">
            <v>QQ</v>
          </cell>
        </row>
        <row r="78597">
          <cell r="N78597" t="str">
            <v>QQ</v>
          </cell>
        </row>
        <row r="78598">
          <cell r="N78598" t="str">
            <v>QQ</v>
          </cell>
        </row>
        <row r="78599">
          <cell r="N78599" t="str">
            <v>QQ</v>
          </cell>
        </row>
        <row r="78600">
          <cell r="N78600" t="str">
            <v>QQ</v>
          </cell>
        </row>
        <row r="78601">
          <cell r="N78601" t="str">
            <v>QQ</v>
          </cell>
        </row>
        <row r="78602">
          <cell r="N78602" t="str">
            <v>QQ</v>
          </cell>
        </row>
        <row r="78603">
          <cell r="N78603" t="str">
            <v>QQ</v>
          </cell>
        </row>
        <row r="78604">
          <cell r="N78604" t="str">
            <v>QQ</v>
          </cell>
        </row>
        <row r="78605">
          <cell r="N78605" t="str">
            <v>QQ</v>
          </cell>
        </row>
        <row r="78606">
          <cell r="N78606" t="str">
            <v>QQ</v>
          </cell>
        </row>
        <row r="78607">
          <cell r="N78607" t="str">
            <v>QQ</v>
          </cell>
        </row>
        <row r="78608">
          <cell r="N78608" t="str">
            <v>QQ</v>
          </cell>
        </row>
        <row r="78609">
          <cell r="N78609" t="str">
            <v>QQ</v>
          </cell>
        </row>
        <row r="78610">
          <cell r="N78610" t="str">
            <v>QQ</v>
          </cell>
        </row>
        <row r="78611">
          <cell r="N78611" t="str">
            <v>QQ</v>
          </cell>
        </row>
        <row r="78612">
          <cell r="N78612" t="str">
            <v>QQ</v>
          </cell>
        </row>
        <row r="78613">
          <cell r="N78613" t="str">
            <v>QQ</v>
          </cell>
        </row>
        <row r="78614">
          <cell r="N78614" t="str">
            <v>QQ</v>
          </cell>
        </row>
        <row r="78615">
          <cell r="N78615" t="str">
            <v>QQ</v>
          </cell>
        </row>
        <row r="78616">
          <cell r="N78616" t="str">
            <v>QQ</v>
          </cell>
        </row>
        <row r="78617">
          <cell r="N78617" t="str">
            <v>QQ</v>
          </cell>
        </row>
        <row r="78618">
          <cell r="N78618" t="str">
            <v>QQ</v>
          </cell>
        </row>
        <row r="78619">
          <cell r="N78619" t="str">
            <v>QQ</v>
          </cell>
        </row>
        <row r="78620">
          <cell r="N78620" t="str">
            <v>QQ</v>
          </cell>
        </row>
        <row r="78621">
          <cell r="N78621" t="str">
            <v>QQ</v>
          </cell>
        </row>
        <row r="78622">
          <cell r="N78622" t="str">
            <v>QQ</v>
          </cell>
        </row>
        <row r="78623">
          <cell r="N78623" t="str">
            <v>QQ</v>
          </cell>
        </row>
        <row r="78624">
          <cell r="N78624" t="str">
            <v>QQ</v>
          </cell>
        </row>
        <row r="78625">
          <cell r="N78625" t="str">
            <v>QQ</v>
          </cell>
        </row>
        <row r="78626">
          <cell r="N78626" t="str">
            <v>QQ</v>
          </cell>
        </row>
        <row r="78627">
          <cell r="N78627" t="str">
            <v>QQ</v>
          </cell>
        </row>
        <row r="78628">
          <cell r="N78628" t="str">
            <v>QQ</v>
          </cell>
        </row>
        <row r="78629">
          <cell r="N78629" t="str">
            <v>QQ</v>
          </cell>
        </row>
        <row r="78630">
          <cell r="N78630" t="str">
            <v>QQ</v>
          </cell>
        </row>
        <row r="78631">
          <cell r="N78631" t="str">
            <v>QQ</v>
          </cell>
        </row>
        <row r="78632">
          <cell r="N78632" t="str">
            <v>QQ</v>
          </cell>
        </row>
        <row r="78633">
          <cell r="N78633" t="str">
            <v>QQ</v>
          </cell>
        </row>
        <row r="78634">
          <cell r="N78634" t="str">
            <v>QQ</v>
          </cell>
        </row>
        <row r="78635">
          <cell r="N78635" t="str">
            <v>QQ</v>
          </cell>
        </row>
        <row r="78636">
          <cell r="N78636" t="str">
            <v>QQ</v>
          </cell>
        </row>
        <row r="78637">
          <cell r="N78637" t="str">
            <v>QQ</v>
          </cell>
        </row>
        <row r="78638">
          <cell r="N78638" t="str">
            <v>QQ</v>
          </cell>
        </row>
        <row r="78639">
          <cell r="N78639" t="str">
            <v>QQ</v>
          </cell>
        </row>
        <row r="78640">
          <cell r="N78640" t="str">
            <v>QQ</v>
          </cell>
        </row>
        <row r="78641">
          <cell r="N78641" t="str">
            <v>QQ</v>
          </cell>
        </row>
        <row r="78642">
          <cell r="N78642" t="str">
            <v>QQ</v>
          </cell>
        </row>
        <row r="78643">
          <cell r="N78643" t="str">
            <v>QQ</v>
          </cell>
        </row>
        <row r="78644">
          <cell r="N78644" t="str">
            <v>QQ</v>
          </cell>
        </row>
        <row r="78645">
          <cell r="N78645" t="str">
            <v>QQ</v>
          </cell>
        </row>
        <row r="78646">
          <cell r="N78646" t="str">
            <v>QQ</v>
          </cell>
        </row>
        <row r="78647">
          <cell r="N78647" t="str">
            <v>QQ</v>
          </cell>
        </row>
        <row r="78648">
          <cell r="N78648" t="str">
            <v>QQ</v>
          </cell>
        </row>
        <row r="78649">
          <cell r="N78649" t="str">
            <v>QQ</v>
          </cell>
        </row>
        <row r="78650">
          <cell r="N78650" t="str">
            <v>QQ</v>
          </cell>
        </row>
        <row r="78651">
          <cell r="N78651" t="str">
            <v>QQ</v>
          </cell>
        </row>
        <row r="78652">
          <cell r="N78652" t="str">
            <v>QQ</v>
          </cell>
        </row>
        <row r="78653">
          <cell r="N78653" t="str">
            <v>QQ</v>
          </cell>
        </row>
        <row r="78654">
          <cell r="N78654" t="str">
            <v>QQ</v>
          </cell>
        </row>
        <row r="78655">
          <cell r="N78655" t="str">
            <v>QQ</v>
          </cell>
        </row>
        <row r="78656">
          <cell r="N78656" t="str">
            <v>QQ</v>
          </cell>
        </row>
        <row r="78657">
          <cell r="N78657" t="str">
            <v>QQ</v>
          </cell>
        </row>
        <row r="78658">
          <cell r="N78658" t="str">
            <v>QQ</v>
          </cell>
        </row>
        <row r="78659">
          <cell r="N78659" t="str">
            <v>QQ</v>
          </cell>
        </row>
        <row r="78660">
          <cell r="N78660" t="str">
            <v>QQ</v>
          </cell>
        </row>
        <row r="78661">
          <cell r="N78661" t="str">
            <v>QQ</v>
          </cell>
        </row>
        <row r="78662">
          <cell r="N78662" t="str">
            <v>QQ</v>
          </cell>
        </row>
        <row r="78663">
          <cell r="N78663" t="str">
            <v>QQ</v>
          </cell>
        </row>
        <row r="78664">
          <cell r="N78664" t="str">
            <v>QQ</v>
          </cell>
        </row>
        <row r="78665">
          <cell r="N78665" t="str">
            <v>QQ</v>
          </cell>
        </row>
        <row r="78666">
          <cell r="N78666" t="str">
            <v>QQ</v>
          </cell>
        </row>
        <row r="78667">
          <cell r="N78667" t="str">
            <v>QQ</v>
          </cell>
        </row>
        <row r="78668">
          <cell r="N78668" t="str">
            <v>QQ</v>
          </cell>
        </row>
        <row r="78669">
          <cell r="N78669" t="str">
            <v>QQ</v>
          </cell>
        </row>
        <row r="78670">
          <cell r="N78670" t="str">
            <v>QQ</v>
          </cell>
        </row>
        <row r="78671">
          <cell r="N78671" t="str">
            <v>QQ</v>
          </cell>
        </row>
        <row r="78672">
          <cell r="N78672" t="str">
            <v>QQ</v>
          </cell>
        </row>
        <row r="78673">
          <cell r="N78673" t="str">
            <v>QQ</v>
          </cell>
        </row>
        <row r="78674">
          <cell r="N78674" t="str">
            <v>QQ</v>
          </cell>
        </row>
        <row r="78675">
          <cell r="N78675" t="str">
            <v>QQ</v>
          </cell>
        </row>
        <row r="78676">
          <cell r="N78676" t="str">
            <v>QQ</v>
          </cell>
        </row>
        <row r="78677">
          <cell r="N78677" t="str">
            <v>QQ</v>
          </cell>
        </row>
        <row r="78678">
          <cell r="N78678" t="str">
            <v>QQ</v>
          </cell>
        </row>
        <row r="78679">
          <cell r="N78679" t="str">
            <v>QQ</v>
          </cell>
        </row>
        <row r="78680">
          <cell r="N78680" t="str">
            <v>QQ</v>
          </cell>
        </row>
        <row r="78681">
          <cell r="N78681" t="str">
            <v>QQ</v>
          </cell>
        </row>
        <row r="78682">
          <cell r="N78682" t="str">
            <v>QQ</v>
          </cell>
        </row>
        <row r="78683">
          <cell r="N78683" t="str">
            <v>QQ</v>
          </cell>
        </row>
        <row r="78684">
          <cell r="N78684" t="str">
            <v>QQ</v>
          </cell>
        </row>
        <row r="78685">
          <cell r="N78685" t="str">
            <v>QQ</v>
          </cell>
        </row>
        <row r="78686">
          <cell r="N78686" t="str">
            <v>QQ</v>
          </cell>
        </row>
        <row r="78687">
          <cell r="N78687" t="str">
            <v>QQ</v>
          </cell>
        </row>
        <row r="78688">
          <cell r="N78688" t="str">
            <v>QQ</v>
          </cell>
        </row>
        <row r="78689">
          <cell r="N78689" t="str">
            <v>QQ</v>
          </cell>
        </row>
        <row r="78690">
          <cell r="N78690" t="str">
            <v>QQ</v>
          </cell>
        </row>
        <row r="78691">
          <cell r="N78691" t="str">
            <v>QQ</v>
          </cell>
        </row>
        <row r="78692">
          <cell r="N78692" t="str">
            <v>QQ</v>
          </cell>
        </row>
        <row r="78693">
          <cell r="N78693" t="str">
            <v>QQ</v>
          </cell>
        </row>
        <row r="78694">
          <cell r="N78694" t="str">
            <v>QQ</v>
          </cell>
        </row>
        <row r="78695">
          <cell r="N78695" t="str">
            <v>QQ</v>
          </cell>
        </row>
        <row r="78696">
          <cell r="N78696" t="str">
            <v>QQ</v>
          </cell>
        </row>
        <row r="78697">
          <cell r="N78697" t="str">
            <v>QQ</v>
          </cell>
        </row>
        <row r="78698">
          <cell r="N78698" t="str">
            <v>QQ</v>
          </cell>
        </row>
        <row r="78699">
          <cell r="N78699" t="str">
            <v>QQ</v>
          </cell>
        </row>
        <row r="78700">
          <cell r="N78700" t="str">
            <v>QQ</v>
          </cell>
        </row>
        <row r="78701">
          <cell r="N78701" t="str">
            <v>QQ</v>
          </cell>
        </row>
        <row r="78702">
          <cell r="N78702" t="str">
            <v>QQ</v>
          </cell>
        </row>
        <row r="78703">
          <cell r="N78703" t="str">
            <v>QQ</v>
          </cell>
        </row>
        <row r="78704">
          <cell r="N78704" t="str">
            <v>QQ</v>
          </cell>
        </row>
        <row r="78705">
          <cell r="N78705" t="str">
            <v>QQ</v>
          </cell>
        </row>
        <row r="78706">
          <cell r="N78706" t="str">
            <v>QQ</v>
          </cell>
        </row>
        <row r="78707">
          <cell r="N78707" t="str">
            <v>QQ</v>
          </cell>
        </row>
        <row r="78708">
          <cell r="N78708" t="str">
            <v>QQ</v>
          </cell>
        </row>
        <row r="78709">
          <cell r="N78709" t="str">
            <v>QQ</v>
          </cell>
        </row>
        <row r="78710">
          <cell r="N78710" t="str">
            <v>QQ</v>
          </cell>
        </row>
        <row r="78711">
          <cell r="N78711" t="str">
            <v>QQ</v>
          </cell>
        </row>
        <row r="78712">
          <cell r="N78712" t="str">
            <v>QQ</v>
          </cell>
        </row>
        <row r="78713">
          <cell r="N78713" t="str">
            <v>QQ</v>
          </cell>
        </row>
        <row r="78714">
          <cell r="N78714" t="str">
            <v>QQ</v>
          </cell>
        </row>
        <row r="78715">
          <cell r="N78715" t="str">
            <v>QQ</v>
          </cell>
        </row>
        <row r="78716">
          <cell r="N78716" t="str">
            <v>QQ</v>
          </cell>
        </row>
        <row r="78717">
          <cell r="N78717" t="str">
            <v>QQ</v>
          </cell>
        </row>
        <row r="78718">
          <cell r="N78718" t="str">
            <v>QQ</v>
          </cell>
        </row>
        <row r="78719">
          <cell r="N78719" t="str">
            <v>QQ</v>
          </cell>
        </row>
        <row r="78720">
          <cell r="N78720" t="str">
            <v>QQ</v>
          </cell>
        </row>
        <row r="78721">
          <cell r="N78721" t="str">
            <v>QQ</v>
          </cell>
        </row>
        <row r="78722">
          <cell r="N78722" t="str">
            <v>QQ</v>
          </cell>
        </row>
        <row r="78723">
          <cell r="N78723" t="str">
            <v>QQ</v>
          </cell>
        </row>
        <row r="78724">
          <cell r="N78724" t="str">
            <v>QQ</v>
          </cell>
        </row>
        <row r="78725">
          <cell r="N78725" t="str">
            <v>QQ</v>
          </cell>
        </row>
        <row r="78726">
          <cell r="N78726" t="str">
            <v>QQ</v>
          </cell>
        </row>
        <row r="78727">
          <cell r="N78727" t="str">
            <v>QQ</v>
          </cell>
        </row>
        <row r="78728">
          <cell r="N78728" t="str">
            <v>QQ</v>
          </cell>
        </row>
        <row r="78729">
          <cell r="N78729" t="str">
            <v>QQ</v>
          </cell>
        </row>
        <row r="78730">
          <cell r="N78730" t="str">
            <v>QQ</v>
          </cell>
        </row>
        <row r="78731">
          <cell r="N78731" t="str">
            <v>QQ</v>
          </cell>
        </row>
        <row r="78732">
          <cell r="N78732" t="str">
            <v>QQ</v>
          </cell>
        </row>
        <row r="78733">
          <cell r="N78733" t="str">
            <v>QQ</v>
          </cell>
        </row>
        <row r="78734">
          <cell r="N78734" t="str">
            <v>QQ</v>
          </cell>
        </row>
        <row r="78735">
          <cell r="N78735" t="str">
            <v>QQ</v>
          </cell>
        </row>
        <row r="78736">
          <cell r="N78736" t="str">
            <v>QQ</v>
          </cell>
        </row>
        <row r="78737">
          <cell r="N78737" t="str">
            <v>QQ</v>
          </cell>
        </row>
        <row r="78738">
          <cell r="N78738" t="str">
            <v>QQ</v>
          </cell>
        </row>
        <row r="78739">
          <cell r="N78739" t="str">
            <v>QQ</v>
          </cell>
        </row>
        <row r="78740">
          <cell r="N78740" t="str">
            <v>QQ</v>
          </cell>
        </row>
        <row r="78741">
          <cell r="N78741" t="str">
            <v>QQ</v>
          </cell>
        </row>
        <row r="78742">
          <cell r="N78742" t="str">
            <v>QQ</v>
          </cell>
        </row>
        <row r="78743">
          <cell r="N78743" t="str">
            <v>QQ</v>
          </cell>
        </row>
        <row r="78744">
          <cell r="N78744" t="str">
            <v>QQ</v>
          </cell>
        </row>
        <row r="78745">
          <cell r="N78745" t="str">
            <v>QQ</v>
          </cell>
        </row>
        <row r="78746">
          <cell r="N78746" t="str">
            <v>QQ</v>
          </cell>
        </row>
        <row r="78747">
          <cell r="N78747" t="str">
            <v>QQ</v>
          </cell>
        </row>
        <row r="78748">
          <cell r="N78748" t="str">
            <v>QQ</v>
          </cell>
        </row>
        <row r="78749">
          <cell r="N78749" t="str">
            <v>QQ</v>
          </cell>
        </row>
        <row r="78750">
          <cell r="N78750" t="str">
            <v>QQ</v>
          </cell>
        </row>
        <row r="78751">
          <cell r="N78751" t="str">
            <v>QQ</v>
          </cell>
        </row>
        <row r="78752">
          <cell r="N78752" t="str">
            <v>QQ</v>
          </cell>
        </row>
        <row r="78753">
          <cell r="N78753" t="str">
            <v>QQ</v>
          </cell>
        </row>
        <row r="78754">
          <cell r="N78754" t="str">
            <v>QQ</v>
          </cell>
        </row>
        <row r="78755">
          <cell r="N78755" t="str">
            <v>QQ</v>
          </cell>
        </row>
        <row r="78756">
          <cell r="N78756" t="str">
            <v>QQ</v>
          </cell>
        </row>
        <row r="78757">
          <cell r="N78757" t="str">
            <v>QQ</v>
          </cell>
        </row>
        <row r="78758">
          <cell r="N78758" t="str">
            <v>QQ</v>
          </cell>
        </row>
        <row r="78759">
          <cell r="N78759" t="str">
            <v>QQ</v>
          </cell>
        </row>
        <row r="78760">
          <cell r="N78760" t="str">
            <v>QQ</v>
          </cell>
        </row>
        <row r="78761">
          <cell r="N78761" t="str">
            <v>QQ</v>
          </cell>
        </row>
        <row r="78762">
          <cell r="N78762" t="str">
            <v>QQ</v>
          </cell>
        </row>
        <row r="78763">
          <cell r="N78763" t="str">
            <v>QQ</v>
          </cell>
        </row>
        <row r="78764">
          <cell r="N78764" t="str">
            <v>QQ</v>
          </cell>
        </row>
        <row r="78765">
          <cell r="N78765" t="str">
            <v>QQ</v>
          </cell>
        </row>
        <row r="78766">
          <cell r="N78766" t="str">
            <v>QQ</v>
          </cell>
        </row>
        <row r="78767">
          <cell r="N78767" t="str">
            <v>QQ</v>
          </cell>
        </row>
        <row r="78768">
          <cell r="N78768" t="str">
            <v>QQ</v>
          </cell>
        </row>
        <row r="78769">
          <cell r="N78769" t="str">
            <v>QQ</v>
          </cell>
        </row>
        <row r="78770">
          <cell r="N78770" t="str">
            <v>QQ</v>
          </cell>
        </row>
        <row r="78771">
          <cell r="N78771" t="str">
            <v>QQ</v>
          </cell>
        </row>
        <row r="78772">
          <cell r="N78772" t="str">
            <v>QQ</v>
          </cell>
        </row>
        <row r="78773">
          <cell r="N78773" t="str">
            <v>QQ</v>
          </cell>
        </row>
        <row r="78774">
          <cell r="N78774" t="str">
            <v>QQ</v>
          </cell>
        </row>
        <row r="78775">
          <cell r="N78775" t="str">
            <v>QQ</v>
          </cell>
        </row>
        <row r="78776">
          <cell r="N78776" t="str">
            <v>QQ</v>
          </cell>
        </row>
        <row r="78777">
          <cell r="N78777" t="str">
            <v>QQ</v>
          </cell>
        </row>
        <row r="78778">
          <cell r="N78778" t="str">
            <v>QQ</v>
          </cell>
        </row>
        <row r="78779">
          <cell r="N78779" t="str">
            <v>QQ</v>
          </cell>
        </row>
        <row r="78780">
          <cell r="N78780" t="str">
            <v>QQ</v>
          </cell>
        </row>
        <row r="78781">
          <cell r="N78781" t="str">
            <v>QQ</v>
          </cell>
        </row>
        <row r="78782">
          <cell r="N78782" t="str">
            <v>QQ</v>
          </cell>
        </row>
        <row r="78783">
          <cell r="N78783" t="str">
            <v>QQ</v>
          </cell>
        </row>
        <row r="78784">
          <cell r="N78784" t="str">
            <v>QQ</v>
          </cell>
        </row>
        <row r="78785">
          <cell r="N78785" t="str">
            <v>QQ</v>
          </cell>
        </row>
        <row r="78786">
          <cell r="N78786" t="str">
            <v>QQ</v>
          </cell>
        </row>
        <row r="78787">
          <cell r="N78787" t="str">
            <v>QQ</v>
          </cell>
        </row>
        <row r="78788">
          <cell r="N78788" t="str">
            <v>QQ</v>
          </cell>
        </row>
        <row r="78789">
          <cell r="N78789" t="str">
            <v>QQ</v>
          </cell>
        </row>
        <row r="78790">
          <cell r="N78790" t="str">
            <v>QQ</v>
          </cell>
        </row>
        <row r="78791">
          <cell r="N78791" t="str">
            <v>QQ</v>
          </cell>
        </row>
        <row r="78792">
          <cell r="N78792" t="str">
            <v>QQ</v>
          </cell>
        </row>
        <row r="78793">
          <cell r="N78793" t="str">
            <v>QQ</v>
          </cell>
        </row>
        <row r="78794">
          <cell r="N78794" t="str">
            <v>QQ</v>
          </cell>
        </row>
        <row r="78795">
          <cell r="N78795" t="str">
            <v>QQ</v>
          </cell>
        </row>
        <row r="78796">
          <cell r="N78796" t="str">
            <v>QQ</v>
          </cell>
        </row>
        <row r="78797">
          <cell r="N78797" t="str">
            <v>QQ</v>
          </cell>
        </row>
        <row r="78798">
          <cell r="N78798" t="str">
            <v>QQ</v>
          </cell>
        </row>
        <row r="78799">
          <cell r="N78799" t="str">
            <v>QQ</v>
          </cell>
        </row>
        <row r="78800">
          <cell r="N78800" t="str">
            <v>QQ</v>
          </cell>
        </row>
        <row r="78801">
          <cell r="N78801" t="str">
            <v>QQ</v>
          </cell>
        </row>
        <row r="78802">
          <cell r="N78802" t="str">
            <v>QQ</v>
          </cell>
        </row>
        <row r="78803">
          <cell r="N78803" t="str">
            <v>QQ</v>
          </cell>
        </row>
        <row r="78804">
          <cell r="N78804" t="str">
            <v>QQ</v>
          </cell>
        </row>
        <row r="78805">
          <cell r="N78805" t="str">
            <v>QQ</v>
          </cell>
        </row>
        <row r="78806">
          <cell r="N78806" t="str">
            <v>QQ</v>
          </cell>
        </row>
        <row r="78807">
          <cell r="N78807" t="str">
            <v>QQ</v>
          </cell>
        </row>
        <row r="78808">
          <cell r="N78808" t="str">
            <v>QQ</v>
          </cell>
        </row>
        <row r="78809">
          <cell r="N78809" t="str">
            <v>QQ</v>
          </cell>
        </row>
        <row r="78810">
          <cell r="N78810" t="str">
            <v>QQ</v>
          </cell>
        </row>
        <row r="78811">
          <cell r="N78811" t="str">
            <v>QQ</v>
          </cell>
        </row>
        <row r="78812">
          <cell r="N78812" t="str">
            <v>QQ</v>
          </cell>
        </row>
        <row r="78813">
          <cell r="N78813" t="str">
            <v>QQ</v>
          </cell>
        </row>
        <row r="78814">
          <cell r="N78814" t="str">
            <v>QQ</v>
          </cell>
        </row>
        <row r="78815">
          <cell r="N78815" t="str">
            <v>QQ</v>
          </cell>
        </row>
        <row r="78816">
          <cell r="N78816" t="str">
            <v>QQ</v>
          </cell>
        </row>
        <row r="78817">
          <cell r="N78817" t="str">
            <v>QQ</v>
          </cell>
        </row>
        <row r="78818">
          <cell r="N78818" t="str">
            <v>QQ</v>
          </cell>
        </row>
        <row r="78819">
          <cell r="N78819" t="str">
            <v>QQ</v>
          </cell>
        </row>
        <row r="78820">
          <cell r="N78820" t="str">
            <v>QQ</v>
          </cell>
        </row>
        <row r="78821">
          <cell r="N78821" t="str">
            <v>QQ</v>
          </cell>
        </row>
        <row r="78822">
          <cell r="N78822" t="str">
            <v>QQ</v>
          </cell>
        </row>
        <row r="78823">
          <cell r="N78823" t="str">
            <v>QQ</v>
          </cell>
        </row>
        <row r="78824">
          <cell r="N78824" t="str">
            <v>QQ</v>
          </cell>
        </row>
        <row r="78825">
          <cell r="N78825" t="str">
            <v>QQ</v>
          </cell>
        </row>
        <row r="78826">
          <cell r="N78826" t="str">
            <v>QQ</v>
          </cell>
        </row>
        <row r="78827">
          <cell r="N78827" t="str">
            <v>QQ</v>
          </cell>
        </row>
        <row r="78828">
          <cell r="N78828" t="str">
            <v>QQ</v>
          </cell>
        </row>
        <row r="78829">
          <cell r="N78829" t="str">
            <v>QQ</v>
          </cell>
        </row>
        <row r="78830">
          <cell r="N78830" t="str">
            <v>QQ</v>
          </cell>
        </row>
        <row r="78831">
          <cell r="N78831" t="str">
            <v>QQ</v>
          </cell>
        </row>
        <row r="78832">
          <cell r="N78832" t="str">
            <v>QQ</v>
          </cell>
        </row>
        <row r="78833">
          <cell r="N78833" t="str">
            <v>QQ</v>
          </cell>
        </row>
        <row r="78834">
          <cell r="N78834" t="str">
            <v>QQ</v>
          </cell>
        </row>
        <row r="78835">
          <cell r="N78835" t="str">
            <v>QQ</v>
          </cell>
        </row>
        <row r="78836">
          <cell r="N78836" t="str">
            <v>QQ</v>
          </cell>
        </row>
        <row r="78837">
          <cell r="N78837" t="str">
            <v>QQ</v>
          </cell>
        </row>
        <row r="78838">
          <cell r="N78838" t="str">
            <v>QQ</v>
          </cell>
        </row>
        <row r="78839">
          <cell r="N78839" t="str">
            <v>QQ</v>
          </cell>
        </row>
        <row r="78840">
          <cell r="N78840" t="str">
            <v>QQ</v>
          </cell>
        </row>
        <row r="78841">
          <cell r="N78841" t="str">
            <v>QQ</v>
          </cell>
        </row>
        <row r="78842">
          <cell r="N78842" t="str">
            <v>QQ</v>
          </cell>
        </row>
        <row r="78843">
          <cell r="N78843" t="str">
            <v>QQ</v>
          </cell>
        </row>
        <row r="78844">
          <cell r="N78844" t="str">
            <v>QQ</v>
          </cell>
        </row>
        <row r="78845">
          <cell r="N78845" t="str">
            <v>QQ</v>
          </cell>
        </row>
        <row r="78846">
          <cell r="N78846" t="str">
            <v>QQ</v>
          </cell>
        </row>
        <row r="78847">
          <cell r="N78847" t="str">
            <v>QQ</v>
          </cell>
        </row>
        <row r="78848">
          <cell r="N78848" t="str">
            <v>QQ</v>
          </cell>
        </row>
        <row r="78849">
          <cell r="N78849" t="str">
            <v>QQ</v>
          </cell>
        </row>
        <row r="78850">
          <cell r="N78850" t="str">
            <v>QQ</v>
          </cell>
        </row>
        <row r="78851">
          <cell r="N78851" t="str">
            <v>QQ</v>
          </cell>
        </row>
        <row r="78852">
          <cell r="N78852" t="str">
            <v>QQ</v>
          </cell>
        </row>
        <row r="78853">
          <cell r="N78853" t="str">
            <v>QQ</v>
          </cell>
        </row>
        <row r="78854">
          <cell r="N78854" t="str">
            <v>QQ</v>
          </cell>
        </row>
        <row r="78855">
          <cell r="N78855" t="str">
            <v>QQ</v>
          </cell>
        </row>
        <row r="78856">
          <cell r="N78856" t="str">
            <v>QQ</v>
          </cell>
        </row>
        <row r="78857">
          <cell r="N78857" t="str">
            <v>QQ</v>
          </cell>
        </row>
        <row r="78858">
          <cell r="N78858" t="str">
            <v>QQ</v>
          </cell>
        </row>
        <row r="78859">
          <cell r="N78859" t="str">
            <v>QQ</v>
          </cell>
        </row>
        <row r="78860">
          <cell r="N78860" t="str">
            <v>QQ</v>
          </cell>
        </row>
        <row r="78861">
          <cell r="N78861" t="str">
            <v>QQ</v>
          </cell>
        </row>
        <row r="78862">
          <cell r="N78862" t="str">
            <v>QQ</v>
          </cell>
        </row>
        <row r="78863">
          <cell r="N78863" t="str">
            <v>QQ</v>
          </cell>
        </row>
        <row r="78864">
          <cell r="N78864" t="str">
            <v>QQ</v>
          </cell>
        </row>
        <row r="78865">
          <cell r="N78865" t="str">
            <v>QQ</v>
          </cell>
        </row>
        <row r="78866">
          <cell r="N78866" t="str">
            <v>QQ</v>
          </cell>
        </row>
        <row r="78867">
          <cell r="N78867" t="str">
            <v>QQ</v>
          </cell>
        </row>
        <row r="78868">
          <cell r="N78868" t="str">
            <v>QQ</v>
          </cell>
        </row>
        <row r="78869">
          <cell r="N78869" t="str">
            <v>QQ</v>
          </cell>
        </row>
        <row r="78870">
          <cell r="N78870" t="str">
            <v>QQ</v>
          </cell>
        </row>
        <row r="78871">
          <cell r="N78871" t="str">
            <v>QQ</v>
          </cell>
        </row>
        <row r="78872">
          <cell r="N78872" t="str">
            <v>QQ</v>
          </cell>
        </row>
        <row r="78873">
          <cell r="N78873" t="str">
            <v>QQ</v>
          </cell>
        </row>
        <row r="78874">
          <cell r="N78874" t="str">
            <v>QQ</v>
          </cell>
        </row>
        <row r="78875">
          <cell r="N78875" t="str">
            <v>QQ</v>
          </cell>
        </row>
        <row r="78876">
          <cell r="N78876" t="str">
            <v>QQ</v>
          </cell>
        </row>
        <row r="78877">
          <cell r="N78877" t="str">
            <v>QQ</v>
          </cell>
        </row>
        <row r="78878">
          <cell r="N78878" t="str">
            <v>QQ</v>
          </cell>
        </row>
        <row r="78879">
          <cell r="N78879" t="str">
            <v>QQ</v>
          </cell>
        </row>
        <row r="78880">
          <cell r="N78880" t="str">
            <v>QQ</v>
          </cell>
        </row>
        <row r="78881">
          <cell r="N78881" t="str">
            <v>QQ</v>
          </cell>
        </row>
        <row r="78882">
          <cell r="N78882" t="str">
            <v>QQ</v>
          </cell>
        </row>
        <row r="78883">
          <cell r="N78883" t="str">
            <v>QQ</v>
          </cell>
        </row>
        <row r="78884">
          <cell r="N78884" t="str">
            <v>QQ</v>
          </cell>
        </row>
        <row r="78885">
          <cell r="N78885" t="str">
            <v>QQ</v>
          </cell>
        </row>
        <row r="78886">
          <cell r="N78886" t="str">
            <v>QQ</v>
          </cell>
        </row>
        <row r="78887">
          <cell r="N78887" t="str">
            <v>QQ</v>
          </cell>
        </row>
        <row r="78888">
          <cell r="N78888" t="str">
            <v>QQ</v>
          </cell>
        </row>
        <row r="78889">
          <cell r="N78889" t="str">
            <v>QQ</v>
          </cell>
        </row>
        <row r="78890">
          <cell r="N78890" t="str">
            <v>QQ</v>
          </cell>
        </row>
        <row r="78891">
          <cell r="N78891" t="str">
            <v>QQ</v>
          </cell>
        </row>
        <row r="78892">
          <cell r="N78892" t="str">
            <v>QQ</v>
          </cell>
        </row>
        <row r="78893">
          <cell r="N78893" t="str">
            <v>QQ</v>
          </cell>
        </row>
        <row r="78894">
          <cell r="N78894" t="str">
            <v>QQ</v>
          </cell>
        </row>
        <row r="78895">
          <cell r="N78895" t="str">
            <v>QQ</v>
          </cell>
        </row>
        <row r="78896">
          <cell r="N78896" t="str">
            <v>QQ</v>
          </cell>
        </row>
        <row r="78897">
          <cell r="N78897" t="str">
            <v>QQ</v>
          </cell>
        </row>
        <row r="78898">
          <cell r="N78898" t="str">
            <v>QQ</v>
          </cell>
        </row>
        <row r="78899">
          <cell r="N78899" t="str">
            <v>QQ</v>
          </cell>
        </row>
        <row r="78900">
          <cell r="N78900" t="str">
            <v>QQ</v>
          </cell>
        </row>
        <row r="78901">
          <cell r="N78901" t="str">
            <v>QQ</v>
          </cell>
        </row>
        <row r="78902">
          <cell r="N78902" t="str">
            <v>QQ</v>
          </cell>
        </row>
        <row r="78903">
          <cell r="N78903" t="str">
            <v>QQ</v>
          </cell>
        </row>
        <row r="78904">
          <cell r="N78904" t="str">
            <v>QQ</v>
          </cell>
        </row>
        <row r="78905">
          <cell r="N78905" t="str">
            <v>QQ</v>
          </cell>
        </row>
        <row r="78906">
          <cell r="N78906" t="str">
            <v>QQ</v>
          </cell>
        </row>
        <row r="78907">
          <cell r="N78907" t="str">
            <v>QQ</v>
          </cell>
        </row>
        <row r="78908">
          <cell r="N78908" t="str">
            <v>QQ</v>
          </cell>
        </row>
        <row r="78909">
          <cell r="N78909" t="str">
            <v>QQ</v>
          </cell>
        </row>
        <row r="78910">
          <cell r="N78910" t="str">
            <v>QQ</v>
          </cell>
        </row>
        <row r="78911">
          <cell r="N78911" t="str">
            <v>QQ</v>
          </cell>
        </row>
        <row r="78912">
          <cell r="N78912" t="str">
            <v>QQ</v>
          </cell>
        </row>
        <row r="78913">
          <cell r="N78913" t="str">
            <v>QQ</v>
          </cell>
        </row>
        <row r="78914">
          <cell r="N78914" t="str">
            <v>QQ</v>
          </cell>
        </row>
        <row r="78915">
          <cell r="N78915" t="str">
            <v>QQ</v>
          </cell>
        </row>
        <row r="78916">
          <cell r="N78916" t="str">
            <v>QQ</v>
          </cell>
        </row>
        <row r="78917">
          <cell r="N78917" t="str">
            <v>QQ</v>
          </cell>
        </row>
        <row r="78918">
          <cell r="N78918" t="str">
            <v>QQ</v>
          </cell>
        </row>
        <row r="78919">
          <cell r="N78919" t="str">
            <v>QQ</v>
          </cell>
        </row>
        <row r="78920">
          <cell r="N78920" t="str">
            <v>QQ</v>
          </cell>
        </row>
        <row r="78921">
          <cell r="N78921" t="str">
            <v>QQ</v>
          </cell>
        </row>
        <row r="78922">
          <cell r="N78922" t="str">
            <v>QQ</v>
          </cell>
        </row>
        <row r="78923">
          <cell r="N78923" t="str">
            <v>QQ</v>
          </cell>
        </row>
        <row r="78924">
          <cell r="N78924" t="str">
            <v>QQ</v>
          </cell>
        </row>
        <row r="78925">
          <cell r="N78925" t="str">
            <v>QQ</v>
          </cell>
        </row>
        <row r="78926">
          <cell r="N78926" t="str">
            <v>QQ</v>
          </cell>
        </row>
        <row r="78927">
          <cell r="N78927" t="str">
            <v>QQ</v>
          </cell>
        </row>
        <row r="78928">
          <cell r="N78928" t="str">
            <v>QQ</v>
          </cell>
        </row>
        <row r="78929">
          <cell r="N78929" t="str">
            <v>QQ</v>
          </cell>
        </row>
        <row r="78930">
          <cell r="N78930" t="str">
            <v>QQ</v>
          </cell>
        </row>
        <row r="78931">
          <cell r="N78931" t="str">
            <v>QQ</v>
          </cell>
        </row>
        <row r="78932">
          <cell r="N78932" t="str">
            <v>QQ</v>
          </cell>
        </row>
        <row r="78933">
          <cell r="N78933" t="str">
            <v>QQ</v>
          </cell>
        </row>
        <row r="78934">
          <cell r="N78934" t="str">
            <v>QQ</v>
          </cell>
        </row>
        <row r="78935">
          <cell r="N78935" t="str">
            <v>QQ</v>
          </cell>
        </row>
        <row r="78936">
          <cell r="N78936" t="str">
            <v>QQ</v>
          </cell>
        </row>
        <row r="78937">
          <cell r="N78937" t="str">
            <v>QQ</v>
          </cell>
        </row>
        <row r="78938">
          <cell r="N78938" t="str">
            <v>QQ</v>
          </cell>
        </row>
        <row r="78939">
          <cell r="N78939" t="str">
            <v>QQ</v>
          </cell>
        </row>
        <row r="78940">
          <cell r="N78940" t="str">
            <v>QQ</v>
          </cell>
        </row>
        <row r="78941">
          <cell r="N78941" t="str">
            <v>QQ</v>
          </cell>
        </row>
        <row r="78942">
          <cell r="N78942" t="str">
            <v>QQ</v>
          </cell>
        </row>
        <row r="78943">
          <cell r="N78943" t="str">
            <v>QQ</v>
          </cell>
        </row>
        <row r="78944">
          <cell r="N78944" t="str">
            <v>QQ</v>
          </cell>
        </row>
        <row r="78945">
          <cell r="N78945" t="str">
            <v>QQ</v>
          </cell>
        </row>
        <row r="78946">
          <cell r="N78946" t="str">
            <v>QQ</v>
          </cell>
        </row>
        <row r="78947">
          <cell r="N78947" t="str">
            <v>QQ</v>
          </cell>
        </row>
        <row r="78948">
          <cell r="N78948" t="str">
            <v>QQ</v>
          </cell>
        </row>
        <row r="78949">
          <cell r="N78949" t="str">
            <v>QQ</v>
          </cell>
        </row>
        <row r="78950">
          <cell r="N78950" t="str">
            <v>QQ</v>
          </cell>
        </row>
        <row r="78951">
          <cell r="N78951" t="str">
            <v>QQ</v>
          </cell>
        </row>
        <row r="78952">
          <cell r="N78952" t="str">
            <v>QQ</v>
          </cell>
        </row>
        <row r="78953">
          <cell r="N78953" t="str">
            <v>QQ</v>
          </cell>
        </row>
        <row r="78954">
          <cell r="N78954" t="str">
            <v>QQ</v>
          </cell>
        </row>
        <row r="78955">
          <cell r="N78955" t="str">
            <v>QQ</v>
          </cell>
        </row>
        <row r="78956">
          <cell r="N78956" t="str">
            <v>QQ</v>
          </cell>
        </row>
        <row r="78957">
          <cell r="N78957" t="str">
            <v>QQ</v>
          </cell>
        </row>
        <row r="78958">
          <cell r="N78958" t="str">
            <v>QQ</v>
          </cell>
        </row>
        <row r="78959">
          <cell r="N78959" t="str">
            <v>QQ</v>
          </cell>
        </row>
        <row r="78960">
          <cell r="N78960" t="str">
            <v>QQ</v>
          </cell>
        </row>
        <row r="78961">
          <cell r="N78961" t="str">
            <v>QQ</v>
          </cell>
        </row>
        <row r="78962">
          <cell r="N78962" t="str">
            <v>QQ</v>
          </cell>
        </row>
        <row r="78963">
          <cell r="N78963" t="str">
            <v>QQ</v>
          </cell>
        </row>
        <row r="78964">
          <cell r="N78964" t="str">
            <v>QQ</v>
          </cell>
        </row>
        <row r="78965">
          <cell r="N78965" t="str">
            <v>QQ</v>
          </cell>
        </row>
        <row r="78966">
          <cell r="N78966" t="str">
            <v>QQ</v>
          </cell>
        </row>
        <row r="78967">
          <cell r="N78967" t="str">
            <v>QQ</v>
          </cell>
        </row>
        <row r="78968">
          <cell r="N78968" t="str">
            <v>QQ</v>
          </cell>
        </row>
        <row r="78969">
          <cell r="N78969" t="str">
            <v>QQ</v>
          </cell>
        </row>
        <row r="78970">
          <cell r="N78970" t="str">
            <v>QQ</v>
          </cell>
        </row>
        <row r="78971">
          <cell r="N78971" t="str">
            <v>QQ</v>
          </cell>
        </row>
        <row r="78972">
          <cell r="N78972" t="str">
            <v>QQ</v>
          </cell>
        </row>
        <row r="78973">
          <cell r="N78973" t="str">
            <v>QQ</v>
          </cell>
        </row>
        <row r="78974">
          <cell r="N78974" t="str">
            <v>QQ</v>
          </cell>
        </row>
        <row r="78975">
          <cell r="N78975" t="str">
            <v>QQ</v>
          </cell>
        </row>
        <row r="78976">
          <cell r="N78976" t="str">
            <v>QQ</v>
          </cell>
        </row>
        <row r="78977">
          <cell r="N78977" t="str">
            <v>QQ</v>
          </cell>
        </row>
        <row r="78978">
          <cell r="N78978" t="str">
            <v>QQ</v>
          </cell>
        </row>
        <row r="78979">
          <cell r="N78979" t="str">
            <v>QQ</v>
          </cell>
        </row>
        <row r="78980">
          <cell r="N78980" t="str">
            <v>QQ</v>
          </cell>
        </row>
        <row r="78981">
          <cell r="N78981" t="str">
            <v>QQ</v>
          </cell>
        </row>
        <row r="78982">
          <cell r="N78982" t="str">
            <v>QQ</v>
          </cell>
        </row>
        <row r="78983">
          <cell r="N78983" t="str">
            <v>QQ</v>
          </cell>
        </row>
        <row r="78984">
          <cell r="N78984" t="str">
            <v>QQ</v>
          </cell>
        </row>
        <row r="78985">
          <cell r="N78985" t="str">
            <v>QQ</v>
          </cell>
        </row>
        <row r="78986">
          <cell r="N78986" t="str">
            <v>QQ</v>
          </cell>
        </row>
        <row r="78987">
          <cell r="N78987" t="str">
            <v>QQ</v>
          </cell>
        </row>
        <row r="78988">
          <cell r="N78988" t="str">
            <v>QQ</v>
          </cell>
        </row>
        <row r="78989">
          <cell r="N78989" t="str">
            <v>QQ</v>
          </cell>
        </row>
        <row r="78990">
          <cell r="N78990" t="str">
            <v>QQ</v>
          </cell>
        </row>
        <row r="78991">
          <cell r="N78991" t="str">
            <v>QQ</v>
          </cell>
        </row>
        <row r="78992">
          <cell r="N78992" t="str">
            <v>QQ</v>
          </cell>
        </row>
        <row r="78993">
          <cell r="N78993" t="str">
            <v>QQ</v>
          </cell>
        </row>
        <row r="78994">
          <cell r="N78994" t="str">
            <v>QQ</v>
          </cell>
        </row>
        <row r="78995">
          <cell r="N78995" t="str">
            <v>QQ</v>
          </cell>
        </row>
        <row r="78996">
          <cell r="N78996" t="str">
            <v>QQ</v>
          </cell>
        </row>
        <row r="78997">
          <cell r="N78997" t="str">
            <v>QQ</v>
          </cell>
        </row>
        <row r="78998">
          <cell r="N78998" t="str">
            <v>QQ</v>
          </cell>
        </row>
        <row r="78999">
          <cell r="N78999" t="str">
            <v>QQ</v>
          </cell>
        </row>
        <row r="79000">
          <cell r="N79000" t="str">
            <v>QQ</v>
          </cell>
        </row>
        <row r="79001">
          <cell r="N79001" t="str">
            <v>QQ</v>
          </cell>
        </row>
        <row r="79002">
          <cell r="N79002" t="str">
            <v>QQ</v>
          </cell>
        </row>
        <row r="79003">
          <cell r="N79003" t="str">
            <v>QQ</v>
          </cell>
        </row>
        <row r="79004">
          <cell r="N79004" t="str">
            <v>QQ</v>
          </cell>
        </row>
        <row r="79005">
          <cell r="N79005" t="str">
            <v>QQ</v>
          </cell>
        </row>
        <row r="79006">
          <cell r="N79006" t="str">
            <v>QQ</v>
          </cell>
        </row>
        <row r="79007">
          <cell r="N79007" t="str">
            <v>QQ</v>
          </cell>
        </row>
        <row r="79008">
          <cell r="N79008" t="str">
            <v>QQ</v>
          </cell>
        </row>
        <row r="79009">
          <cell r="N79009" t="str">
            <v>QQ</v>
          </cell>
        </row>
        <row r="79010">
          <cell r="N79010" t="str">
            <v>QQ</v>
          </cell>
        </row>
        <row r="79011">
          <cell r="N79011" t="str">
            <v>QQ</v>
          </cell>
        </row>
        <row r="79012">
          <cell r="N79012" t="str">
            <v>QQ</v>
          </cell>
        </row>
        <row r="79013">
          <cell r="N79013" t="str">
            <v>QQ</v>
          </cell>
        </row>
        <row r="79014">
          <cell r="N79014" t="str">
            <v>QQ</v>
          </cell>
        </row>
        <row r="79015">
          <cell r="N79015" t="str">
            <v>QQ</v>
          </cell>
        </row>
        <row r="79016">
          <cell r="N79016" t="str">
            <v>QQ</v>
          </cell>
        </row>
        <row r="79017">
          <cell r="N79017" t="str">
            <v>QQ</v>
          </cell>
        </row>
        <row r="79018">
          <cell r="N79018" t="str">
            <v>QQ</v>
          </cell>
        </row>
        <row r="79019">
          <cell r="N79019" t="str">
            <v>QQ</v>
          </cell>
        </row>
        <row r="79020">
          <cell r="N79020" t="str">
            <v>QQ</v>
          </cell>
        </row>
        <row r="79021">
          <cell r="N79021" t="str">
            <v>QQ</v>
          </cell>
        </row>
        <row r="79022">
          <cell r="N79022" t="str">
            <v>QQ</v>
          </cell>
        </row>
        <row r="79023">
          <cell r="N79023" t="str">
            <v>QQ</v>
          </cell>
        </row>
        <row r="79024">
          <cell r="N79024" t="str">
            <v>QQ</v>
          </cell>
        </row>
        <row r="79025">
          <cell r="N79025" t="str">
            <v>QQ</v>
          </cell>
        </row>
        <row r="79026">
          <cell r="N79026" t="str">
            <v>QQ</v>
          </cell>
        </row>
        <row r="79027">
          <cell r="N79027" t="str">
            <v>QQ</v>
          </cell>
        </row>
        <row r="79028">
          <cell r="N79028" t="str">
            <v>QQ</v>
          </cell>
        </row>
        <row r="79029">
          <cell r="N79029" t="str">
            <v>QQ</v>
          </cell>
        </row>
        <row r="79030">
          <cell r="N79030" t="str">
            <v>QQ</v>
          </cell>
        </row>
        <row r="79031">
          <cell r="N79031" t="str">
            <v>QQ</v>
          </cell>
        </row>
        <row r="79032">
          <cell r="N79032" t="str">
            <v>QQ</v>
          </cell>
        </row>
        <row r="79033">
          <cell r="N79033" t="str">
            <v>QQ</v>
          </cell>
        </row>
        <row r="79034">
          <cell r="N79034" t="str">
            <v>QQ</v>
          </cell>
        </row>
        <row r="79035">
          <cell r="N79035" t="str">
            <v>QQ</v>
          </cell>
        </row>
        <row r="79036">
          <cell r="N79036" t="str">
            <v>QQ</v>
          </cell>
        </row>
        <row r="79037">
          <cell r="N79037" t="str">
            <v>QQ</v>
          </cell>
        </row>
        <row r="79038">
          <cell r="N79038" t="str">
            <v>QQ</v>
          </cell>
        </row>
        <row r="79039">
          <cell r="N79039" t="str">
            <v>QQ</v>
          </cell>
        </row>
        <row r="79040">
          <cell r="N79040" t="str">
            <v>QQ</v>
          </cell>
        </row>
        <row r="79041">
          <cell r="N79041" t="str">
            <v>QQ</v>
          </cell>
        </row>
        <row r="79042">
          <cell r="N79042" t="str">
            <v>QQ</v>
          </cell>
        </row>
        <row r="79043">
          <cell r="N79043" t="str">
            <v>QQ</v>
          </cell>
        </row>
        <row r="79044">
          <cell r="N79044" t="str">
            <v>QQ</v>
          </cell>
        </row>
        <row r="79045">
          <cell r="N79045" t="str">
            <v>QQ</v>
          </cell>
        </row>
        <row r="79046">
          <cell r="N79046" t="str">
            <v>QQ</v>
          </cell>
        </row>
        <row r="79047">
          <cell r="N79047" t="str">
            <v>QQ</v>
          </cell>
        </row>
        <row r="79048">
          <cell r="N79048" t="str">
            <v>QQ</v>
          </cell>
        </row>
        <row r="79049">
          <cell r="N79049" t="str">
            <v>QQ</v>
          </cell>
        </row>
        <row r="79050">
          <cell r="N79050" t="str">
            <v>QQ</v>
          </cell>
        </row>
        <row r="79051">
          <cell r="N79051" t="str">
            <v>QQ</v>
          </cell>
        </row>
        <row r="79052">
          <cell r="N79052" t="str">
            <v>QQ</v>
          </cell>
        </row>
        <row r="79053">
          <cell r="N79053" t="str">
            <v>QQ</v>
          </cell>
        </row>
        <row r="79054">
          <cell r="N79054" t="str">
            <v>QQ</v>
          </cell>
        </row>
        <row r="79055">
          <cell r="N79055" t="str">
            <v>QQ</v>
          </cell>
        </row>
        <row r="79056">
          <cell r="N79056" t="str">
            <v>QQ</v>
          </cell>
        </row>
        <row r="79057">
          <cell r="N79057" t="str">
            <v>QQ</v>
          </cell>
        </row>
        <row r="79058">
          <cell r="N79058" t="str">
            <v>QQ</v>
          </cell>
        </row>
        <row r="79059">
          <cell r="N79059" t="str">
            <v>QQ</v>
          </cell>
        </row>
        <row r="79060">
          <cell r="N79060" t="str">
            <v>QQ</v>
          </cell>
        </row>
        <row r="79061">
          <cell r="N79061" t="str">
            <v>QQ</v>
          </cell>
        </row>
        <row r="79062">
          <cell r="N79062" t="str">
            <v>QQ</v>
          </cell>
        </row>
        <row r="79063">
          <cell r="N79063" t="str">
            <v>QQ</v>
          </cell>
        </row>
        <row r="79064">
          <cell r="N79064" t="str">
            <v>QQ</v>
          </cell>
        </row>
        <row r="79065">
          <cell r="N79065" t="str">
            <v>QQ</v>
          </cell>
        </row>
        <row r="79066">
          <cell r="N79066" t="str">
            <v>QQ</v>
          </cell>
        </row>
        <row r="79067">
          <cell r="N79067" t="str">
            <v>QQ</v>
          </cell>
        </row>
        <row r="79068">
          <cell r="N79068" t="str">
            <v>QQ</v>
          </cell>
        </row>
        <row r="79069">
          <cell r="N79069" t="str">
            <v>QQ</v>
          </cell>
        </row>
        <row r="79070">
          <cell r="N79070" t="str">
            <v>QQ</v>
          </cell>
        </row>
        <row r="79071">
          <cell r="N79071" t="str">
            <v>QQ</v>
          </cell>
        </row>
        <row r="79072">
          <cell r="N79072" t="str">
            <v>QQ</v>
          </cell>
        </row>
        <row r="79073">
          <cell r="N79073" t="str">
            <v>QQ</v>
          </cell>
        </row>
        <row r="79074">
          <cell r="N79074" t="str">
            <v>QQ</v>
          </cell>
        </row>
        <row r="79075">
          <cell r="N79075" t="str">
            <v>QQ</v>
          </cell>
        </row>
        <row r="79076">
          <cell r="N79076" t="str">
            <v>QQ</v>
          </cell>
        </row>
        <row r="79077">
          <cell r="N79077" t="str">
            <v>QQ</v>
          </cell>
        </row>
        <row r="79078">
          <cell r="N79078" t="str">
            <v>QQ</v>
          </cell>
        </row>
        <row r="79079">
          <cell r="N79079" t="str">
            <v>QQ</v>
          </cell>
        </row>
        <row r="79080">
          <cell r="N79080" t="str">
            <v>QQ</v>
          </cell>
        </row>
        <row r="79081">
          <cell r="N79081" t="str">
            <v>QQ</v>
          </cell>
        </row>
        <row r="79082">
          <cell r="N79082" t="str">
            <v>QQ</v>
          </cell>
        </row>
        <row r="79083">
          <cell r="N79083" t="str">
            <v>QQ</v>
          </cell>
        </row>
        <row r="79084">
          <cell r="N79084" t="str">
            <v>QQ</v>
          </cell>
        </row>
        <row r="79085">
          <cell r="N79085" t="str">
            <v>QQ</v>
          </cell>
        </row>
        <row r="79086">
          <cell r="N79086" t="str">
            <v>QQ</v>
          </cell>
        </row>
        <row r="79087">
          <cell r="N79087" t="str">
            <v>QQ</v>
          </cell>
        </row>
        <row r="79088">
          <cell r="N79088" t="str">
            <v>QQ</v>
          </cell>
        </row>
        <row r="79089">
          <cell r="N79089" t="str">
            <v>QQ</v>
          </cell>
        </row>
        <row r="79090">
          <cell r="N79090" t="str">
            <v>QQ</v>
          </cell>
        </row>
        <row r="79091">
          <cell r="N79091" t="str">
            <v>QQ</v>
          </cell>
        </row>
        <row r="79092">
          <cell r="N79092" t="str">
            <v>QQ</v>
          </cell>
        </row>
        <row r="79093">
          <cell r="N79093" t="str">
            <v>QQ</v>
          </cell>
        </row>
        <row r="79094">
          <cell r="N79094" t="str">
            <v>QQ</v>
          </cell>
        </row>
        <row r="79095">
          <cell r="N79095" t="str">
            <v>QQ</v>
          </cell>
        </row>
        <row r="79096">
          <cell r="N79096" t="str">
            <v>QQ</v>
          </cell>
        </row>
        <row r="79097">
          <cell r="N79097" t="str">
            <v>QQ</v>
          </cell>
        </row>
        <row r="79098">
          <cell r="N79098" t="str">
            <v>QQ</v>
          </cell>
        </row>
        <row r="79099">
          <cell r="N79099" t="str">
            <v>QQ</v>
          </cell>
        </row>
        <row r="79100">
          <cell r="N79100" t="str">
            <v>QQ</v>
          </cell>
        </row>
        <row r="79101">
          <cell r="N79101" t="str">
            <v>QQ</v>
          </cell>
        </row>
        <row r="79102">
          <cell r="N79102" t="str">
            <v>QQ</v>
          </cell>
        </row>
        <row r="79103">
          <cell r="N79103" t="str">
            <v>QQ</v>
          </cell>
        </row>
        <row r="79104">
          <cell r="N79104" t="str">
            <v>QQ</v>
          </cell>
        </row>
        <row r="79105">
          <cell r="N79105" t="str">
            <v>QQ</v>
          </cell>
        </row>
        <row r="79106">
          <cell r="N79106" t="str">
            <v>QQ</v>
          </cell>
        </row>
        <row r="79107">
          <cell r="N79107" t="str">
            <v>QQ</v>
          </cell>
        </row>
        <row r="79108">
          <cell r="N79108" t="str">
            <v>QQ</v>
          </cell>
        </row>
        <row r="79109">
          <cell r="N79109" t="str">
            <v>QQ</v>
          </cell>
        </row>
        <row r="79110">
          <cell r="N79110" t="str">
            <v>QQ</v>
          </cell>
        </row>
        <row r="79111">
          <cell r="N79111" t="str">
            <v>QQ</v>
          </cell>
        </row>
        <row r="79112">
          <cell r="N79112" t="str">
            <v>QQ</v>
          </cell>
        </row>
        <row r="79113">
          <cell r="N79113" t="str">
            <v>QQ</v>
          </cell>
        </row>
        <row r="79114">
          <cell r="N79114" t="str">
            <v>QQ</v>
          </cell>
        </row>
        <row r="79115">
          <cell r="N79115" t="str">
            <v>QQ</v>
          </cell>
        </row>
        <row r="79116">
          <cell r="N79116" t="str">
            <v>QQ</v>
          </cell>
        </row>
        <row r="79117">
          <cell r="N79117" t="str">
            <v>QQ</v>
          </cell>
        </row>
        <row r="79118">
          <cell r="N79118" t="str">
            <v>QQ</v>
          </cell>
        </row>
        <row r="79119">
          <cell r="N79119" t="str">
            <v>QQ</v>
          </cell>
        </row>
        <row r="79120">
          <cell r="N79120" t="str">
            <v>QQ</v>
          </cell>
        </row>
        <row r="79121">
          <cell r="N79121" t="str">
            <v>QQ</v>
          </cell>
        </row>
        <row r="79122">
          <cell r="N79122" t="str">
            <v>QQ</v>
          </cell>
        </row>
        <row r="79123">
          <cell r="N79123" t="str">
            <v>QQ</v>
          </cell>
        </row>
        <row r="79124">
          <cell r="N79124" t="str">
            <v>QQ</v>
          </cell>
        </row>
        <row r="79125">
          <cell r="N79125" t="str">
            <v>QQ</v>
          </cell>
        </row>
        <row r="79126">
          <cell r="N79126" t="str">
            <v>QQ</v>
          </cell>
        </row>
        <row r="79127">
          <cell r="N79127" t="str">
            <v>QQ</v>
          </cell>
        </row>
        <row r="79128">
          <cell r="N79128" t="str">
            <v>QQ</v>
          </cell>
        </row>
        <row r="79129">
          <cell r="N79129" t="str">
            <v>QQ</v>
          </cell>
        </row>
        <row r="79130">
          <cell r="N79130" t="str">
            <v>QQ</v>
          </cell>
        </row>
        <row r="79131">
          <cell r="N79131" t="str">
            <v>QQ</v>
          </cell>
        </row>
        <row r="79132">
          <cell r="N79132" t="str">
            <v>QQ</v>
          </cell>
        </row>
        <row r="79133">
          <cell r="N79133" t="str">
            <v>QQ</v>
          </cell>
        </row>
        <row r="79134">
          <cell r="N79134" t="str">
            <v>QQ</v>
          </cell>
        </row>
        <row r="79135">
          <cell r="N79135" t="str">
            <v>QQ</v>
          </cell>
        </row>
        <row r="79136">
          <cell r="N79136" t="str">
            <v>QQ</v>
          </cell>
        </row>
        <row r="79137">
          <cell r="N79137" t="str">
            <v>QQ</v>
          </cell>
        </row>
        <row r="79138">
          <cell r="N79138" t="str">
            <v>QQ</v>
          </cell>
        </row>
        <row r="79139">
          <cell r="N79139" t="str">
            <v>QQ</v>
          </cell>
        </row>
        <row r="79140">
          <cell r="N79140" t="str">
            <v>QQ</v>
          </cell>
        </row>
        <row r="79141">
          <cell r="N79141" t="str">
            <v>QQ</v>
          </cell>
        </row>
        <row r="79142">
          <cell r="N79142" t="str">
            <v>QQ</v>
          </cell>
        </row>
        <row r="79143">
          <cell r="N79143" t="str">
            <v>QQ</v>
          </cell>
        </row>
        <row r="79144">
          <cell r="N79144" t="str">
            <v>QQ</v>
          </cell>
        </row>
        <row r="79145">
          <cell r="N79145" t="str">
            <v>QQ</v>
          </cell>
        </row>
        <row r="79146">
          <cell r="N79146" t="str">
            <v>QQ</v>
          </cell>
        </row>
        <row r="79147">
          <cell r="N79147" t="str">
            <v>QQ</v>
          </cell>
        </row>
        <row r="79148">
          <cell r="N79148" t="str">
            <v>QQ</v>
          </cell>
        </row>
        <row r="79149">
          <cell r="N79149" t="str">
            <v>QQ</v>
          </cell>
        </row>
        <row r="79150">
          <cell r="N79150" t="str">
            <v>QQ</v>
          </cell>
        </row>
        <row r="79151">
          <cell r="N79151" t="str">
            <v>QQ</v>
          </cell>
        </row>
        <row r="79152">
          <cell r="N79152" t="str">
            <v>QQ</v>
          </cell>
        </row>
        <row r="79153">
          <cell r="N79153" t="str">
            <v>QQ</v>
          </cell>
        </row>
        <row r="79154">
          <cell r="N79154" t="str">
            <v>QQ</v>
          </cell>
        </row>
        <row r="79155">
          <cell r="N79155" t="str">
            <v>QQ</v>
          </cell>
        </row>
        <row r="79156">
          <cell r="N79156" t="str">
            <v>QQ</v>
          </cell>
        </row>
        <row r="79157">
          <cell r="N79157" t="str">
            <v>QQ</v>
          </cell>
        </row>
        <row r="79158">
          <cell r="N79158" t="str">
            <v>QQ</v>
          </cell>
        </row>
        <row r="79159">
          <cell r="N79159" t="str">
            <v>QQ</v>
          </cell>
        </row>
        <row r="79160">
          <cell r="N79160" t="str">
            <v>QQ</v>
          </cell>
        </row>
        <row r="79161">
          <cell r="N79161" t="str">
            <v>QQ</v>
          </cell>
        </row>
        <row r="79162">
          <cell r="N79162" t="str">
            <v>QQ</v>
          </cell>
        </row>
        <row r="79163">
          <cell r="N79163" t="str">
            <v>QQ</v>
          </cell>
        </row>
        <row r="79164">
          <cell r="N79164" t="str">
            <v>QQ</v>
          </cell>
        </row>
        <row r="79165">
          <cell r="N79165" t="str">
            <v>QQ</v>
          </cell>
        </row>
        <row r="79166">
          <cell r="N79166" t="str">
            <v>QQ</v>
          </cell>
        </row>
        <row r="79167">
          <cell r="N79167" t="str">
            <v>QQ</v>
          </cell>
        </row>
        <row r="79168">
          <cell r="N79168" t="str">
            <v>QQ</v>
          </cell>
        </row>
        <row r="79169">
          <cell r="N79169" t="str">
            <v>QQ</v>
          </cell>
        </row>
        <row r="79170">
          <cell r="N79170" t="str">
            <v>QQ</v>
          </cell>
        </row>
        <row r="79171">
          <cell r="N79171" t="str">
            <v>QQ</v>
          </cell>
        </row>
        <row r="79172">
          <cell r="N79172" t="str">
            <v>QQ</v>
          </cell>
        </row>
        <row r="79173">
          <cell r="N79173" t="str">
            <v>QQ</v>
          </cell>
        </row>
        <row r="79174">
          <cell r="N79174" t="str">
            <v>QQ</v>
          </cell>
        </row>
        <row r="79175">
          <cell r="N79175" t="str">
            <v>QQ</v>
          </cell>
        </row>
        <row r="79176">
          <cell r="N79176" t="str">
            <v>QQ</v>
          </cell>
        </row>
        <row r="79177">
          <cell r="N79177" t="str">
            <v>QQ</v>
          </cell>
        </row>
        <row r="79178">
          <cell r="N79178" t="str">
            <v>QQ</v>
          </cell>
        </row>
        <row r="79179">
          <cell r="N79179" t="str">
            <v>QQ</v>
          </cell>
        </row>
        <row r="79180">
          <cell r="N79180" t="str">
            <v>QQ</v>
          </cell>
        </row>
        <row r="79181">
          <cell r="N79181" t="str">
            <v>QQ</v>
          </cell>
        </row>
        <row r="79182">
          <cell r="N79182" t="str">
            <v>QQ</v>
          </cell>
        </row>
        <row r="79183">
          <cell r="N79183" t="str">
            <v>QQ</v>
          </cell>
        </row>
        <row r="79184">
          <cell r="N79184" t="str">
            <v>QQ</v>
          </cell>
        </row>
        <row r="79185">
          <cell r="N79185" t="str">
            <v>QQ</v>
          </cell>
        </row>
        <row r="79186">
          <cell r="N79186" t="str">
            <v>QQ</v>
          </cell>
        </row>
        <row r="79187">
          <cell r="N79187" t="str">
            <v>QQ</v>
          </cell>
        </row>
        <row r="79188">
          <cell r="N79188" t="str">
            <v>QQ</v>
          </cell>
        </row>
        <row r="79189">
          <cell r="N79189" t="str">
            <v>QQ</v>
          </cell>
        </row>
        <row r="79190">
          <cell r="N79190" t="str">
            <v>QQ</v>
          </cell>
        </row>
        <row r="79191">
          <cell r="N79191" t="str">
            <v>QQ</v>
          </cell>
        </row>
        <row r="79192">
          <cell r="N79192" t="str">
            <v>QQ</v>
          </cell>
        </row>
        <row r="79193">
          <cell r="N79193" t="str">
            <v>QQ</v>
          </cell>
        </row>
        <row r="79194">
          <cell r="N79194" t="str">
            <v>QQ</v>
          </cell>
        </row>
        <row r="79195">
          <cell r="N79195" t="str">
            <v>QQ</v>
          </cell>
        </row>
        <row r="79196">
          <cell r="N79196" t="str">
            <v>QQ</v>
          </cell>
        </row>
        <row r="79197">
          <cell r="N79197" t="str">
            <v>QQ</v>
          </cell>
        </row>
        <row r="79198">
          <cell r="N79198" t="str">
            <v>QQ</v>
          </cell>
        </row>
        <row r="79199">
          <cell r="N79199" t="str">
            <v>QQ</v>
          </cell>
        </row>
        <row r="79200">
          <cell r="N79200" t="str">
            <v>QQ</v>
          </cell>
        </row>
        <row r="79201">
          <cell r="N79201" t="str">
            <v>QQ</v>
          </cell>
        </row>
        <row r="79202">
          <cell r="N79202" t="str">
            <v>QQ</v>
          </cell>
        </row>
        <row r="79203">
          <cell r="N79203" t="str">
            <v>QQ</v>
          </cell>
        </row>
        <row r="79204">
          <cell r="N79204" t="str">
            <v>QQ</v>
          </cell>
        </row>
        <row r="79205">
          <cell r="N79205" t="str">
            <v>QQ</v>
          </cell>
        </row>
        <row r="79206">
          <cell r="N79206" t="str">
            <v>QQ</v>
          </cell>
        </row>
        <row r="79207">
          <cell r="N79207" t="str">
            <v>QQ</v>
          </cell>
        </row>
        <row r="79208">
          <cell r="N79208" t="str">
            <v>QQ</v>
          </cell>
        </row>
        <row r="79209">
          <cell r="N79209" t="str">
            <v>QQ</v>
          </cell>
        </row>
        <row r="79210">
          <cell r="N79210" t="str">
            <v>QQ</v>
          </cell>
        </row>
        <row r="79211">
          <cell r="N79211" t="str">
            <v>QQ</v>
          </cell>
        </row>
        <row r="79212">
          <cell r="N79212" t="str">
            <v>QQ</v>
          </cell>
        </row>
        <row r="79213">
          <cell r="N79213" t="str">
            <v>QQ</v>
          </cell>
        </row>
        <row r="79214">
          <cell r="N79214" t="str">
            <v>QQ</v>
          </cell>
        </row>
        <row r="79215">
          <cell r="N79215" t="str">
            <v>QQ</v>
          </cell>
        </row>
        <row r="79216">
          <cell r="N79216" t="str">
            <v>QQ</v>
          </cell>
        </row>
        <row r="79217">
          <cell r="N79217" t="str">
            <v>QQ</v>
          </cell>
        </row>
        <row r="79218">
          <cell r="N79218" t="str">
            <v>QQ</v>
          </cell>
        </row>
        <row r="79219">
          <cell r="N79219" t="str">
            <v>QQ</v>
          </cell>
        </row>
        <row r="79220">
          <cell r="N79220" t="str">
            <v>QQ</v>
          </cell>
        </row>
        <row r="79221">
          <cell r="N79221" t="str">
            <v>QQ</v>
          </cell>
        </row>
        <row r="79222">
          <cell r="N79222" t="str">
            <v>QQ</v>
          </cell>
        </row>
        <row r="79223">
          <cell r="N79223" t="str">
            <v>QQ</v>
          </cell>
        </row>
        <row r="79224">
          <cell r="N79224" t="str">
            <v>QQ</v>
          </cell>
        </row>
        <row r="79225">
          <cell r="N79225" t="str">
            <v>QQ</v>
          </cell>
        </row>
        <row r="79226">
          <cell r="N79226" t="str">
            <v>QQ</v>
          </cell>
        </row>
        <row r="79227">
          <cell r="N79227" t="str">
            <v>QQ</v>
          </cell>
        </row>
        <row r="79228">
          <cell r="N79228" t="str">
            <v>QQ</v>
          </cell>
        </row>
        <row r="79229">
          <cell r="N79229" t="str">
            <v>QQ</v>
          </cell>
        </row>
        <row r="79230">
          <cell r="N79230" t="str">
            <v>QQ</v>
          </cell>
        </row>
        <row r="79231">
          <cell r="N79231" t="str">
            <v>QQ</v>
          </cell>
        </row>
        <row r="79232">
          <cell r="N79232" t="str">
            <v>QQ</v>
          </cell>
        </row>
        <row r="79233">
          <cell r="N79233" t="str">
            <v>QQ</v>
          </cell>
        </row>
        <row r="79234">
          <cell r="N79234" t="str">
            <v>QQ</v>
          </cell>
        </row>
        <row r="79235">
          <cell r="N79235" t="str">
            <v>QQ</v>
          </cell>
        </row>
        <row r="79236">
          <cell r="N79236" t="str">
            <v>QQ</v>
          </cell>
        </row>
        <row r="79237">
          <cell r="N79237" t="str">
            <v>QQ</v>
          </cell>
        </row>
        <row r="79238">
          <cell r="N79238" t="str">
            <v>QQ</v>
          </cell>
        </row>
        <row r="79239">
          <cell r="N79239" t="str">
            <v>QQ</v>
          </cell>
        </row>
        <row r="79240">
          <cell r="N79240" t="str">
            <v>QQ</v>
          </cell>
        </row>
        <row r="79241">
          <cell r="N79241" t="str">
            <v>QQ</v>
          </cell>
        </row>
        <row r="79242">
          <cell r="N79242" t="str">
            <v>QQ</v>
          </cell>
        </row>
        <row r="79243">
          <cell r="N79243" t="str">
            <v>QQ</v>
          </cell>
        </row>
        <row r="79244">
          <cell r="N79244" t="str">
            <v>QQ</v>
          </cell>
        </row>
        <row r="79245">
          <cell r="N79245" t="str">
            <v>QQ</v>
          </cell>
        </row>
        <row r="79246">
          <cell r="N79246" t="str">
            <v>QQ</v>
          </cell>
        </row>
        <row r="79247">
          <cell r="N79247" t="str">
            <v>QQ</v>
          </cell>
        </row>
        <row r="79248">
          <cell r="N79248" t="str">
            <v>QQ</v>
          </cell>
        </row>
        <row r="79249">
          <cell r="N79249" t="str">
            <v>QQ</v>
          </cell>
        </row>
        <row r="79250">
          <cell r="N79250" t="str">
            <v>QQ</v>
          </cell>
        </row>
        <row r="79251">
          <cell r="N79251" t="str">
            <v>QQ</v>
          </cell>
        </row>
        <row r="79252">
          <cell r="N79252" t="str">
            <v>QQ</v>
          </cell>
        </row>
        <row r="79253">
          <cell r="N79253" t="str">
            <v>QQ</v>
          </cell>
        </row>
        <row r="79254">
          <cell r="N79254" t="str">
            <v>QQ</v>
          </cell>
        </row>
        <row r="79255">
          <cell r="N79255" t="str">
            <v>QQ</v>
          </cell>
        </row>
        <row r="79256">
          <cell r="N79256" t="str">
            <v>QQ</v>
          </cell>
        </row>
        <row r="79257">
          <cell r="N79257" t="str">
            <v>QQ</v>
          </cell>
        </row>
        <row r="79258">
          <cell r="N79258" t="str">
            <v>QQ</v>
          </cell>
        </row>
        <row r="79259">
          <cell r="N79259" t="str">
            <v>QQ</v>
          </cell>
        </row>
        <row r="79260">
          <cell r="N79260" t="str">
            <v>QQ</v>
          </cell>
        </row>
        <row r="79261">
          <cell r="N79261" t="str">
            <v>QQ</v>
          </cell>
        </row>
        <row r="79262">
          <cell r="N79262" t="str">
            <v>QQ</v>
          </cell>
        </row>
        <row r="79263">
          <cell r="N79263" t="str">
            <v>QQ</v>
          </cell>
        </row>
        <row r="79264">
          <cell r="N79264" t="str">
            <v>QQ</v>
          </cell>
        </row>
        <row r="79265">
          <cell r="N79265" t="str">
            <v>QQ</v>
          </cell>
        </row>
        <row r="79266">
          <cell r="N79266" t="str">
            <v>QQ</v>
          </cell>
        </row>
        <row r="79267">
          <cell r="N79267" t="str">
            <v>QQ</v>
          </cell>
        </row>
        <row r="79268">
          <cell r="N79268" t="str">
            <v>QQ</v>
          </cell>
        </row>
        <row r="79269">
          <cell r="N79269" t="str">
            <v>QQ</v>
          </cell>
        </row>
        <row r="79270">
          <cell r="N79270" t="str">
            <v>QQ</v>
          </cell>
        </row>
        <row r="79271">
          <cell r="N79271" t="str">
            <v>QQ</v>
          </cell>
        </row>
        <row r="79272">
          <cell r="N79272" t="str">
            <v>QQ</v>
          </cell>
        </row>
        <row r="79273">
          <cell r="N79273" t="str">
            <v>QQ</v>
          </cell>
        </row>
        <row r="79274">
          <cell r="N79274" t="str">
            <v>QQ</v>
          </cell>
        </row>
        <row r="79275">
          <cell r="N79275" t="str">
            <v>QQ</v>
          </cell>
        </row>
        <row r="79276">
          <cell r="N79276" t="str">
            <v>QQ</v>
          </cell>
        </row>
        <row r="79277">
          <cell r="N79277" t="str">
            <v>QQ</v>
          </cell>
        </row>
        <row r="79278">
          <cell r="N79278" t="str">
            <v>QQ</v>
          </cell>
        </row>
        <row r="79279">
          <cell r="N79279" t="str">
            <v>QQ</v>
          </cell>
        </row>
        <row r="79280">
          <cell r="N79280" t="str">
            <v>QQ</v>
          </cell>
        </row>
        <row r="79281">
          <cell r="N79281" t="str">
            <v>QQ</v>
          </cell>
        </row>
        <row r="79282">
          <cell r="N79282" t="str">
            <v>QQ</v>
          </cell>
        </row>
        <row r="79283">
          <cell r="N79283" t="str">
            <v>QQ</v>
          </cell>
        </row>
        <row r="79284">
          <cell r="N79284" t="str">
            <v>QQ</v>
          </cell>
        </row>
        <row r="79285">
          <cell r="N79285" t="str">
            <v>QQ</v>
          </cell>
        </row>
        <row r="79286">
          <cell r="N79286" t="str">
            <v>QQ</v>
          </cell>
        </row>
        <row r="79287">
          <cell r="N79287" t="str">
            <v>QQ</v>
          </cell>
        </row>
        <row r="79288">
          <cell r="N79288" t="str">
            <v>QQ</v>
          </cell>
        </row>
        <row r="79289">
          <cell r="N79289" t="str">
            <v>QQ</v>
          </cell>
        </row>
        <row r="79290">
          <cell r="N79290" t="str">
            <v>QQ</v>
          </cell>
        </row>
        <row r="79291">
          <cell r="N79291" t="str">
            <v>QQ</v>
          </cell>
        </row>
        <row r="79292">
          <cell r="N79292" t="str">
            <v>QQ</v>
          </cell>
        </row>
        <row r="79293">
          <cell r="N79293" t="str">
            <v>QQ</v>
          </cell>
        </row>
        <row r="79294">
          <cell r="N79294" t="str">
            <v>QQ</v>
          </cell>
        </row>
        <row r="79295">
          <cell r="N79295" t="str">
            <v>QQ</v>
          </cell>
        </row>
        <row r="79296">
          <cell r="N79296" t="str">
            <v>QQ</v>
          </cell>
        </row>
        <row r="79297">
          <cell r="N79297" t="str">
            <v>QQ</v>
          </cell>
        </row>
        <row r="79298">
          <cell r="N79298" t="str">
            <v>QQ</v>
          </cell>
        </row>
        <row r="79299">
          <cell r="N79299" t="str">
            <v>QQ</v>
          </cell>
        </row>
        <row r="79300">
          <cell r="N79300" t="str">
            <v>QQ</v>
          </cell>
        </row>
        <row r="79301">
          <cell r="N79301" t="str">
            <v>QQ</v>
          </cell>
        </row>
        <row r="79302">
          <cell r="N79302" t="str">
            <v>QQ</v>
          </cell>
        </row>
        <row r="79303">
          <cell r="N79303" t="str">
            <v>QQ</v>
          </cell>
        </row>
        <row r="79304">
          <cell r="N79304" t="str">
            <v>QQ</v>
          </cell>
        </row>
        <row r="79305">
          <cell r="N79305" t="str">
            <v>QQ</v>
          </cell>
        </row>
        <row r="79306">
          <cell r="N79306" t="str">
            <v>QQ</v>
          </cell>
        </row>
        <row r="79307">
          <cell r="N79307" t="str">
            <v>QQ</v>
          </cell>
        </row>
        <row r="79308">
          <cell r="N79308" t="str">
            <v>QQ</v>
          </cell>
        </row>
        <row r="79309">
          <cell r="N79309" t="str">
            <v>QQ</v>
          </cell>
        </row>
        <row r="79310">
          <cell r="N79310" t="str">
            <v>QQ</v>
          </cell>
        </row>
        <row r="79311">
          <cell r="N79311" t="str">
            <v>QQ</v>
          </cell>
        </row>
        <row r="79312">
          <cell r="N79312" t="str">
            <v>QQ</v>
          </cell>
        </row>
        <row r="79313">
          <cell r="N79313" t="str">
            <v>QQ</v>
          </cell>
        </row>
        <row r="79314">
          <cell r="N79314" t="str">
            <v>QQ</v>
          </cell>
        </row>
        <row r="79315">
          <cell r="N79315" t="str">
            <v>QQ</v>
          </cell>
        </row>
        <row r="79316">
          <cell r="N79316" t="str">
            <v>QQ</v>
          </cell>
        </row>
        <row r="79317">
          <cell r="N79317" t="str">
            <v>QQ</v>
          </cell>
        </row>
        <row r="79318">
          <cell r="N79318" t="str">
            <v>QQ</v>
          </cell>
        </row>
        <row r="79319">
          <cell r="N79319" t="str">
            <v>QQ</v>
          </cell>
        </row>
        <row r="79320">
          <cell r="N79320" t="str">
            <v>QQ</v>
          </cell>
        </row>
        <row r="79321">
          <cell r="N79321" t="str">
            <v>QQ</v>
          </cell>
        </row>
        <row r="79322">
          <cell r="N79322" t="str">
            <v>QQ</v>
          </cell>
        </row>
        <row r="79323">
          <cell r="N79323" t="str">
            <v>QQ</v>
          </cell>
        </row>
        <row r="79324">
          <cell r="N79324" t="str">
            <v>QQ</v>
          </cell>
        </row>
        <row r="79325">
          <cell r="N79325" t="str">
            <v>QQ</v>
          </cell>
        </row>
        <row r="79326">
          <cell r="N79326" t="str">
            <v>QQ</v>
          </cell>
        </row>
        <row r="79327">
          <cell r="N79327" t="str">
            <v>QQ</v>
          </cell>
        </row>
        <row r="79328">
          <cell r="N79328" t="str">
            <v>QQ</v>
          </cell>
        </row>
        <row r="79329">
          <cell r="N79329" t="str">
            <v>QQ</v>
          </cell>
        </row>
        <row r="79330">
          <cell r="N79330" t="str">
            <v>QQ</v>
          </cell>
        </row>
        <row r="79331">
          <cell r="N79331" t="str">
            <v>QQ</v>
          </cell>
        </row>
        <row r="79332">
          <cell r="N79332" t="str">
            <v>QQ</v>
          </cell>
        </row>
        <row r="79333">
          <cell r="N79333" t="str">
            <v>QQ</v>
          </cell>
        </row>
        <row r="79334">
          <cell r="N79334" t="str">
            <v>QQ</v>
          </cell>
        </row>
        <row r="79335">
          <cell r="N79335" t="str">
            <v>QQ</v>
          </cell>
        </row>
        <row r="79336">
          <cell r="N79336" t="str">
            <v>QQ</v>
          </cell>
        </row>
        <row r="79337">
          <cell r="N79337" t="str">
            <v>QQ</v>
          </cell>
        </row>
        <row r="79338">
          <cell r="N79338" t="str">
            <v>QQ</v>
          </cell>
        </row>
        <row r="79339">
          <cell r="N79339" t="str">
            <v>QQ</v>
          </cell>
        </row>
        <row r="79340">
          <cell r="N79340" t="str">
            <v>QQ</v>
          </cell>
        </row>
        <row r="79341">
          <cell r="N79341" t="str">
            <v>QQ</v>
          </cell>
        </row>
        <row r="79342">
          <cell r="N79342" t="str">
            <v>QQ</v>
          </cell>
        </row>
        <row r="79343">
          <cell r="N79343" t="str">
            <v>QQ</v>
          </cell>
        </row>
        <row r="79344">
          <cell r="N79344" t="str">
            <v>QQ</v>
          </cell>
        </row>
        <row r="79345">
          <cell r="N79345" t="str">
            <v>QQ</v>
          </cell>
        </row>
        <row r="79346">
          <cell r="N79346" t="str">
            <v>QQ</v>
          </cell>
        </row>
        <row r="79347">
          <cell r="N79347" t="str">
            <v>QQ</v>
          </cell>
        </row>
        <row r="79348">
          <cell r="N79348" t="str">
            <v>QQ</v>
          </cell>
        </row>
        <row r="79349">
          <cell r="N79349" t="str">
            <v>QQ</v>
          </cell>
        </row>
        <row r="79350">
          <cell r="N79350" t="str">
            <v>QQ</v>
          </cell>
        </row>
        <row r="79351">
          <cell r="N79351" t="str">
            <v>QQ</v>
          </cell>
        </row>
        <row r="79352">
          <cell r="N79352" t="str">
            <v>QQ</v>
          </cell>
        </row>
        <row r="79353">
          <cell r="N79353" t="str">
            <v>QQ</v>
          </cell>
        </row>
        <row r="79354">
          <cell r="N79354" t="str">
            <v>QQ</v>
          </cell>
        </row>
        <row r="79355">
          <cell r="N79355" t="str">
            <v>QQ</v>
          </cell>
        </row>
        <row r="79356">
          <cell r="N79356" t="str">
            <v>QQ</v>
          </cell>
        </row>
        <row r="79357">
          <cell r="N79357" t="str">
            <v>QQ</v>
          </cell>
        </row>
        <row r="79358">
          <cell r="N79358" t="str">
            <v>QQ</v>
          </cell>
        </row>
        <row r="79359">
          <cell r="N79359" t="str">
            <v>QQ</v>
          </cell>
        </row>
        <row r="79360">
          <cell r="N79360" t="str">
            <v>QQ</v>
          </cell>
        </row>
        <row r="79361">
          <cell r="N79361" t="str">
            <v>QQ</v>
          </cell>
        </row>
        <row r="79362">
          <cell r="N79362" t="str">
            <v>QQ</v>
          </cell>
        </row>
        <row r="79363">
          <cell r="N79363" t="str">
            <v>QQ</v>
          </cell>
        </row>
        <row r="79364">
          <cell r="N79364" t="str">
            <v>QQ</v>
          </cell>
        </row>
        <row r="79365">
          <cell r="N79365" t="str">
            <v>QQ</v>
          </cell>
        </row>
        <row r="79366">
          <cell r="N79366" t="str">
            <v>QQ</v>
          </cell>
        </row>
        <row r="79367">
          <cell r="N79367" t="str">
            <v>QQ</v>
          </cell>
        </row>
        <row r="79368">
          <cell r="N79368" t="str">
            <v>QQ</v>
          </cell>
        </row>
        <row r="79369">
          <cell r="N79369" t="str">
            <v>QQ</v>
          </cell>
        </row>
        <row r="79370">
          <cell r="N79370" t="str">
            <v>QQ</v>
          </cell>
        </row>
        <row r="79371">
          <cell r="N79371" t="str">
            <v>QQ</v>
          </cell>
        </row>
        <row r="79372">
          <cell r="N79372" t="str">
            <v>QQ</v>
          </cell>
        </row>
        <row r="79373">
          <cell r="N79373" t="str">
            <v>QQ</v>
          </cell>
        </row>
        <row r="79374">
          <cell r="N79374" t="str">
            <v>QQ</v>
          </cell>
        </row>
        <row r="79375">
          <cell r="N79375" t="str">
            <v>QQ</v>
          </cell>
        </row>
        <row r="79376">
          <cell r="N79376" t="str">
            <v>QQ</v>
          </cell>
        </row>
        <row r="79377">
          <cell r="N79377" t="str">
            <v>QQ</v>
          </cell>
        </row>
        <row r="79378">
          <cell r="N79378" t="str">
            <v>QQ</v>
          </cell>
        </row>
        <row r="79379">
          <cell r="N79379" t="str">
            <v>QQ</v>
          </cell>
        </row>
        <row r="79380">
          <cell r="N79380" t="str">
            <v>QQ</v>
          </cell>
        </row>
        <row r="79381">
          <cell r="N79381" t="str">
            <v>QQ</v>
          </cell>
        </row>
        <row r="79382">
          <cell r="N79382" t="str">
            <v>QQ</v>
          </cell>
        </row>
        <row r="79383">
          <cell r="N79383" t="str">
            <v>QQ</v>
          </cell>
        </row>
        <row r="79384">
          <cell r="N79384" t="str">
            <v>QQ</v>
          </cell>
        </row>
        <row r="79385">
          <cell r="N79385" t="str">
            <v>QQ</v>
          </cell>
        </row>
        <row r="79386">
          <cell r="N79386" t="str">
            <v>QQ</v>
          </cell>
        </row>
        <row r="79387">
          <cell r="N79387" t="str">
            <v>QQ</v>
          </cell>
        </row>
        <row r="79388">
          <cell r="N79388" t="str">
            <v>QQ</v>
          </cell>
        </row>
        <row r="79389">
          <cell r="N79389" t="str">
            <v>QQ</v>
          </cell>
        </row>
        <row r="79390">
          <cell r="N79390" t="str">
            <v>QQ</v>
          </cell>
        </row>
        <row r="79391">
          <cell r="N79391" t="str">
            <v>QQ</v>
          </cell>
        </row>
        <row r="79392">
          <cell r="N79392" t="str">
            <v>QQ</v>
          </cell>
        </row>
        <row r="79393">
          <cell r="N79393" t="str">
            <v>QQ</v>
          </cell>
        </row>
        <row r="79394">
          <cell r="N79394" t="str">
            <v>QQ</v>
          </cell>
        </row>
        <row r="79395">
          <cell r="N79395" t="str">
            <v>QQ</v>
          </cell>
        </row>
        <row r="79396">
          <cell r="N79396" t="str">
            <v>QQ</v>
          </cell>
        </row>
        <row r="79397">
          <cell r="N79397" t="str">
            <v>QQ</v>
          </cell>
        </row>
        <row r="79398">
          <cell r="N79398" t="str">
            <v>QQ</v>
          </cell>
        </row>
        <row r="79399">
          <cell r="N79399" t="str">
            <v>QQ</v>
          </cell>
        </row>
        <row r="79400">
          <cell r="N79400" t="str">
            <v>QQ</v>
          </cell>
        </row>
        <row r="79401">
          <cell r="N79401" t="str">
            <v>QQ</v>
          </cell>
        </row>
        <row r="79402">
          <cell r="N79402" t="str">
            <v>QQ</v>
          </cell>
        </row>
        <row r="79403">
          <cell r="N79403" t="str">
            <v>QQ</v>
          </cell>
        </row>
        <row r="79404">
          <cell r="N79404" t="str">
            <v>QQ</v>
          </cell>
        </row>
        <row r="79405">
          <cell r="N79405" t="str">
            <v>QQ</v>
          </cell>
        </row>
        <row r="79406">
          <cell r="N79406" t="str">
            <v>QQ</v>
          </cell>
        </row>
        <row r="79407">
          <cell r="N79407" t="str">
            <v>QQ</v>
          </cell>
        </row>
        <row r="79408">
          <cell r="N79408" t="str">
            <v>QQ</v>
          </cell>
        </row>
        <row r="79409">
          <cell r="N79409" t="str">
            <v>QQ</v>
          </cell>
        </row>
        <row r="79410">
          <cell r="N79410" t="str">
            <v>QQ</v>
          </cell>
        </row>
        <row r="79411">
          <cell r="N79411" t="str">
            <v>QQ</v>
          </cell>
        </row>
        <row r="79412">
          <cell r="N79412" t="str">
            <v>QQ</v>
          </cell>
        </row>
        <row r="79413">
          <cell r="N79413" t="str">
            <v>QQ</v>
          </cell>
        </row>
        <row r="79414">
          <cell r="N79414" t="str">
            <v>QQ</v>
          </cell>
        </row>
        <row r="79415">
          <cell r="N79415" t="str">
            <v>QQ</v>
          </cell>
        </row>
        <row r="79416">
          <cell r="N79416" t="str">
            <v>QQ</v>
          </cell>
        </row>
        <row r="79417">
          <cell r="N79417" t="str">
            <v>QQ</v>
          </cell>
        </row>
        <row r="79418">
          <cell r="N79418" t="str">
            <v>QQ</v>
          </cell>
        </row>
        <row r="79419">
          <cell r="N79419" t="str">
            <v>QQ</v>
          </cell>
        </row>
        <row r="79420">
          <cell r="N79420" t="str">
            <v>QQ</v>
          </cell>
        </row>
        <row r="79421">
          <cell r="N79421" t="str">
            <v>QQ</v>
          </cell>
        </row>
        <row r="79422">
          <cell r="N79422" t="str">
            <v>QQ</v>
          </cell>
        </row>
        <row r="79423">
          <cell r="N79423" t="str">
            <v>QQ</v>
          </cell>
        </row>
        <row r="79424">
          <cell r="N79424" t="str">
            <v>QQ</v>
          </cell>
        </row>
        <row r="79425">
          <cell r="N79425" t="str">
            <v>QQ</v>
          </cell>
        </row>
        <row r="79426">
          <cell r="N79426" t="str">
            <v>QQ</v>
          </cell>
        </row>
        <row r="79427">
          <cell r="N79427" t="str">
            <v>QQ</v>
          </cell>
        </row>
        <row r="79428">
          <cell r="N79428" t="str">
            <v>QQ</v>
          </cell>
        </row>
        <row r="79429">
          <cell r="N79429" t="str">
            <v>QQ</v>
          </cell>
        </row>
        <row r="79430">
          <cell r="N79430" t="str">
            <v>QQ</v>
          </cell>
        </row>
        <row r="79431">
          <cell r="N79431" t="str">
            <v>QQ</v>
          </cell>
        </row>
        <row r="79432">
          <cell r="N79432" t="str">
            <v>QQ</v>
          </cell>
        </row>
        <row r="79433">
          <cell r="N79433" t="str">
            <v>QQ</v>
          </cell>
        </row>
        <row r="79434">
          <cell r="N79434" t="str">
            <v>QQ</v>
          </cell>
        </row>
        <row r="79435">
          <cell r="N79435" t="str">
            <v>QQ</v>
          </cell>
        </row>
        <row r="79436">
          <cell r="N79436" t="str">
            <v>QQ</v>
          </cell>
        </row>
        <row r="79437">
          <cell r="N79437" t="str">
            <v>QQ</v>
          </cell>
        </row>
        <row r="79438">
          <cell r="N79438" t="str">
            <v>QQ</v>
          </cell>
        </row>
        <row r="79439">
          <cell r="N79439" t="str">
            <v>QQ</v>
          </cell>
        </row>
        <row r="79440">
          <cell r="N79440" t="str">
            <v>QQ</v>
          </cell>
        </row>
        <row r="79441">
          <cell r="N79441" t="str">
            <v>QQ</v>
          </cell>
        </row>
        <row r="79442">
          <cell r="N79442" t="str">
            <v>QQ</v>
          </cell>
        </row>
        <row r="79443">
          <cell r="N79443" t="str">
            <v>QQ</v>
          </cell>
        </row>
        <row r="79444">
          <cell r="N79444" t="str">
            <v>QQ</v>
          </cell>
        </row>
        <row r="79445">
          <cell r="N79445" t="str">
            <v>QQ</v>
          </cell>
        </row>
        <row r="79446">
          <cell r="N79446" t="str">
            <v>QQ</v>
          </cell>
        </row>
        <row r="79447">
          <cell r="N79447" t="str">
            <v>QQ</v>
          </cell>
        </row>
        <row r="79448">
          <cell r="N79448" t="str">
            <v>QQ</v>
          </cell>
        </row>
        <row r="79449">
          <cell r="N79449" t="str">
            <v>QQ</v>
          </cell>
        </row>
        <row r="79450">
          <cell r="N79450" t="str">
            <v>QQ</v>
          </cell>
        </row>
        <row r="79451">
          <cell r="N79451" t="str">
            <v>QQ</v>
          </cell>
        </row>
        <row r="79452">
          <cell r="N79452" t="str">
            <v>QQ</v>
          </cell>
        </row>
        <row r="79453">
          <cell r="N79453" t="str">
            <v>QQ</v>
          </cell>
        </row>
        <row r="79454">
          <cell r="N79454" t="str">
            <v>QQ</v>
          </cell>
        </row>
        <row r="79455">
          <cell r="N79455" t="str">
            <v>QQ</v>
          </cell>
        </row>
        <row r="79456">
          <cell r="N79456" t="str">
            <v>QQ</v>
          </cell>
        </row>
        <row r="79457">
          <cell r="N79457" t="str">
            <v>QQ</v>
          </cell>
        </row>
        <row r="79458">
          <cell r="N79458" t="str">
            <v>QQ</v>
          </cell>
        </row>
        <row r="79459">
          <cell r="N79459" t="str">
            <v>QQ</v>
          </cell>
        </row>
        <row r="79460">
          <cell r="N79460" t="str">
            <v>QQ</v>
          </cell>
        </row>
        <row r="79461">
          <cell r="N79461" t="str">
            <v>QQ</v>
          </cell>
        </row>
        <row r="79462">
          <cell r="N79462" t="str">
            <v>QQ</v>
          </cell>
        </row>
        <row r="79463">
          <cell r="N79463" t="str">
            <v>QQ</v>
          </cell>
        </row>
        <row r="79464">
          <cell r="N79464" t="str">
            <v>QQ</v>
          </cell>
        </row>
        <row r="79465">
          <cell r="N79465" t="str">
            <v>QQ</v>
          </cell>
        </row>
        <row r="79466">
          <cell r="N79466" t="str">
            <v>QQ</v>
          </cell>
        </row>
        <row r="79467">
          <cell r="N79467" t="str">
            <v>QQ</v>
          </cell>
        </row>
        <row r="79468">
          <cell r="N79468" t="str">
            <v>QQ</v>
          </cell>
        </row>
        <row r="79469">
          <cell r="N79469" t="str">
            <v>QQ</v>
          </cell>
        </row>
        <row r="79470">
          <cell r="N79470" t="str">
            <v>QQ</v>
          </cell>
        </row>
        <row r="79471">
          <cell r="N79471" t="str">
            <v>QQ</v>
          </cell>
        </row>
        <row r="79472">
          <cell r="N79472" t="str">
            <v>QQ</v>
          </cell>
        </row>
        <row r="79473">
          <cell r="N79473" t="str">
            <v>QQ</v>
          </cell>
        </row>
        <row r="79474">
          <cell r="N79474" t="str">
            <v>QQ</v>
          </cell>
        </row>
        <row r="79475">
          <cell r="N79475" t="str">
            <v>QQ</v>
          </cell>
        </row>
        <row r="79476">
          <cell r="N79476" t="str">
            <v>QQ</v>
          </cell>
        </row>
        <row r="79477">
          <cell r="N79477" t="str">
            <v>QQ</v>
          </cell>
        </row>
        <row r="79478">
          <cell r="N79478" t="str">
            <v>QQ</v>
          </cell>
        </row>
        <row r="79479">
          <cell r="N79479" t="str">
            <v>QQ</v>
          </cell>
        </row>
        <row r="79480">
          <cell r="N79480" t="str">
            <v>QQ</v>
          </cell>
        </row>
        <row r="79481">
          <cell r="N79481" t="str">
            <v>QQ</v>
          </cell>
        </row>
        <row r="79482">
          <cell r="N79482" t="str">
            <v>QQ</v>
          </cell>
        </row>
        <row r="79483">
          <cell r="N79483" t="str">
            <v>QQ</v>
          </cell>
        </row>
        <row r="79484">
          <cell r="N79484" t="str">
            <v>QQ</v>
          </cell>
        </row>
        <row r="79485">
          <cell r="N79485" t="str">
            <v>QQ</v>
          </cell>
        </row>
        <row r="79486">
          <cell r="N79486" t="str">
            <v>QQ</v>
          </cell>
        </row>
        <row r="79487">
          <cell r="N79487" t="str">
            <v>QQ</v>
          </cell>
        </row>
        <row r="79488">
          <cell r="N79488" t="str">
            <v>QQ</v>
          </cell>
        </row>
        <row r="79489">
          <cell r="N79489" t="str">
            <v>QQ</v>
          </cell>
        </row>
        <row r="79490">
          <cell r="N79490" t="str">
            <v>QQ</v>
          </cell>
        </row>
        <row r="79491">
          <cell r="N79491" t="str">
            <v>QQ</v>
          </cell>
        </row>
        <row r="79492">
          <cell r="N79492" t="str">
            <v>QQ</v>
          </cell>
        </row>
        <row r="79493">
          <cell r="N79493" t="str">
            <v>QQ</v>
          </cell>
        </row>
        <row r="79494">
          <cell r="N79494" t="str">
            <v>QQ</v>
          </cell>
        </row>
        <row r="79495">
          <cell r="N79495" t="str">
            <v>QQ</v>
          </cell>
        </row>
        <row r="79496">
          <cell r="N79496" t="str">
            <v>QQ</v>
          </cell>
        </row>
        <row r="79497">
          <cell r="N79497" t="str">
            <v>QQ</v>
          </cell>
        </row>
        <row r="79498">
          <cell r="N79498" t="str">
            <v>QQ</v>
          </cell>
        </row>
        <row r="79499">
          <cell r="N79499" t="str">
            <v>QQ</v>
          </cell>
        </row>
        <row r="79500">
          <cell r="N79500" t="str">
            <v>QQ</v>
          </cell>
        </row>
        <row r="79501">
          <cell r="N79501" t="str">
            <v>QQ</v>
          </cell>
        </row>
        <row r="79502">
          <cell r="N79502" t="str">
            <v>QQ</v>
          </cell>
        </row>
        <row r="79503">
          <cell r="N79503" t="str">
            <v>QQ</v>
          </cell>
        </row>
        <row r="79504">
          <cell r="N79504" t="str">
            <v>QQ</v>
          </cell>
        </row>
        <row r="79505">
          <cell r="N79505" t="str">
            <v>QQ</v>
          </cell>
        </row>
        <row r="79506">
          <cell r="N79506" t="str">
            <v>QQ</v>
          </cell>
        </row>
        <row r="79507">
          <cell r="N79507" t="str">
            <v>QQ</v>
          </cell>
        </row>
        <row r="79508">
          <cell r="N79508" t="str">
            <v>QQ</v>
          </cell>
        </row>
        <row r="79509">
          <cell r="N79509" t="str">
            <v>QQ</v>
          </cell>
        </row>
        <row r="79510">
          <cell r="N79510" t="str">
            <v>QQ</v>
          </cell>
        </row>
        <row r="79511">
          <cell r="N79511" t="str">
            <v>QQ</v>
          </cell>
        </row>
        <row r="79512">
          <cell r="N79512" t="str">
            <v>QQ</v>
          </cell>
        </row>
        <row r="79513">
          <cell r="N79513" t="str">
            <v>QQ</v>
          </cell>
        </row>
        <row r="79514">
          <cell r="N79514" t="str">
            <v>QQ</v>
          </cell>
        </row>
        <row r="79515">
          <cell r="N79515" t="str">
            <v>QQ</v>
          </cell>
        </row>
        <row r="79516">
          <cell r="N79516" t="str">
            <v>QQ</v>
          </cell>
        </row>
        <row r="79517">
          <cell r="N79517" t="str">
            <v>QQ</v>
          </cell>
        </row>
        <row r="79518">
          <cell r="N79518" t="str">
            <v>QQ</v>
          </cell>
        </row>
        <row r="79519">
          <cell r="N79519" t="str">
            <v>QQ</v>
          </cell>
        </row>
        <row r="79520">
          <cell r="N79520" t="str">
            <v>QQ</v>
          </cell>
        </row>
        <row r="79521">
          <cell r="N79521" t="str">
            <v>QQ</v>
          </cell>
        </row>
        <row r="79522">
          <cell r="N79522" t="str">
            <v>QQ</v>
          </cell>
        </row>
        <row r="79523">
          <cell r="N79523" t="str">
            <v>QQ</v>
          </cell>
        </row>
        <row r="79524">
          <cell r="N79524" t="str">
            <v>QQ</v>
          </cell>
        </row>
        <row r="79525">
          <cell r="N79525" t="str">
            <v>QQ</v>
          </cell>
        </row>
        <row r="79526">
          <cell r="N79526" t="str">
            <v>QQ</v>
          </cell>
        </row>
        <row r="79527">
          <cell r="N79527" t="str">
            <v>QQ</v>
          </cell>
        </row>
        <row r="79528">
          <cell r="N79528" t="str">
            <v>QQ</v>
          </cell>
        </row>
        <row r="79529">
          <cell r="N79529" t="str">
            <v>QQ</v>
          </cell>
        </row>
        <row r="79530">
          <cell r="N79530" t="str">
            <v>QQ</v>
          </cell>
        </row>
        <row r="79531">
          <cell r="N79531" t="str">
            <v>QQ</v>
          </cell>
        </row>
        <row r="79532">
          <cell r="N79532" t="str">
            <v>QQ</v>
          </cell>
        </row>
        <row r="79533">
          <cell r="N79533" t="str">
            <v>QQ</v>
          </cell>
        </row>
        <row r="79534">
          <cell r="N79534" t="str">
            <v>QQ</v>
          </cell>
        </row>
        <row r="79535">
          <cell r="N79535" t="str">
            <v>QQ</v>
          </cell>
        </row>
        <row r="79536">
          <cell r="N79536" t="str">
            <v>QQ</v>
          </cell>
        </row>
        <row r="79537">
          <cell r="N79537" t="str">
            <v>QQ</v>
          </cell>
        </row>
        <row r="79538">
          <cell r="N79538" t="str">
            <v>QQ</v>
          </cell>
        </row>
        <row r="79539">
          <cell r="N79539" t="str">
            <v>QQ</v>
          </cell>
        </row>
        <row r="79540">
          <cell r="N79540" t="str">
            <v>QQ</v>
          </cell>
        </row>
        <row r="79541">
          <cell r="N79541" t="str">
            <v>QQ</v>
          </cell>
        </row>
        <row r="79542">
          <cell r="N79542" t="str">
            <v>QQ</v>
          </cell>
        </row>
        <row r="79543">
          <cell r="N79543" t="str">
            <v>QQ</v>
          </cell>
        </row>
        <row r="79544">
          <cell r="N79544" t="str">
            <v>QQ</v>
          </cell>
        </row>
        <row r="79545">
          <cell r="N79545" t="str">
            <v>QQ</v>
          </cell>
        </row>
        <row r="79546">
          <cell r="N79546" t="str">
            <v>QQ</v>
          </cell>
        </row>
        <row r="79547">
          <cell r="N79547" t="str">
            <v>QQ</v>
          </cell>
        </row>
        <row r="79548">
          <cell r="N79548" t="str">
            <v>QQ</v>
          </cell>
        </row>
        <row r="79549">
          <cell r="N79549" t="str">
            <v>QQ</v>
          </cell>
        </row>
        <row r="79550">
          <cell r="N79550" t="str">
            <v>QQ</v>
          </cell>
        </row>
        <row r="79551">
          <cell r="N79551" t="str">
            <v>QQ</v>
          </cell>
        </row>
        <row r="79552">
          <cell r="N79552" t="str">
            <v>QQ</v>
          </cell>
        </row>
        <row r="79553">
          <cell r="N79553" t="str">
            <v>QQ</v>
          </cell>
        </row>
        <row r="79554">
          <cell r="N79554" t="str">
            <v>QQ</v>
          </cell>
        </row>
        <row r="79555">
          <cell r="N79555" t="str">
            <v>QQ</v>
          </cell>
        </row>
        <row r="79556">
          <cell r="N79556" t="str">
            <v>QQ</v>
          </cell>
        </row>
        <row r="79557">
          <cell r="N79557" t="str">
            <v>QQ</v>
          </cell>
        </row>
        <row r="79558">
          <cell r="N79558" t="str">
            <v>QQ</v>
          </cell>
        </row>
        <row r="79559">
          <cell r="N79559" t="str">
            <v>QQ</v>
          </cell>
        </row>
        <row r="79560">
          <cell r="N79560" t="str">
            <v>QQ</v>
          </cell>
        </row>
        <row r="79561">
          <cell r="N79561" t="str">
            <v>QQ</v>
          </cell>
        </row>
        <row r="79562">
          <cell r="N79562" t="str">
            <v>QQ</v>
          </cell>
        </row>
        <row r="79563">
          <cell r="N79563" t="str">
            <v>QQ</v>
          </cell>
        </row>
        <row r="79564">
          <cell r="N79564" t="str">
            <v>QQ</v>
          </cell>
        </row>
        <row r="79565">
          <cell r="N79565" t="str">
            <v>QQ</v>
          </cell>
        </row>
        <row r="79566">
          <cell r="N79566" t="str">
            <v>QQ</v>
          </cell>
        </row>
        <row r="79567">
          <cell r="N79567" t="str">
            <v>QQ</v>
          </cell>
        </row>
        <row r="79568">
          <cell r="N79568" t="str">
            <v>QQ</v>
          </cell>
        </row>
        <row r="79569">
          <cell r="N79569" t="str">
            <v>QQ</v>
          </cell>
        </row>
        <row r="79570">
          <cell r="N79570" t="str">
            <v>QQ</v>
          </cell>
        </row>
        <row r="79571">
          <cell r="N79571" t="str">
            <v>QQ</v>
          </cell>
        </row>
        <row r="79572">
          <cell r="N79572" t="str">
            <v>QQ</v>
          </cell>
        </row>
        <row r="79573">
          <cell r="N79573" t="str">
            <v>QQ</v>
          </cell>
        </row>
        <row r="79574">
          <cell r="N79574" t="str">
            <v>QQ</v>
          </cell>
        </row>
        <row r="79575">
          <cell r="N79575" t="str">
            <v>QQ</v>
          </cell>
        </row>
        <row r="79576">
          <cell r="N79576" t="str">
            <v>QQ</v>
          </cell>
        </row>
        <row r="79577">
          <cell r="N79577" t="str">
            <v>QQ</v>
          </cell>
        </row>
        <row r="79578">
          <cell r="N79578" t="str">
            <v>QQ</v>
          </cell>
        </row>
        <row r="79579">
          <cell r="N79579" t="str">
            <v>QQ</v>
          </cell>
        </row>
        <row r="79580">
          <cell r="N79580" t="str">
            <v>QQ</v>
          </cell>
        </row>
        <row r="79581">
          <cell r="N79581" t="str">
            <v>QQ</v>
          </cell>
        </row>
        <row r="79582">
          <cell r="N79582" t="str">
            <v>QQ</v>
          </cell>
        </row>
        <row r="79583">
          <cell r="N79583" t="str">
            <v>QQ</v>
          </cell>
        </row>
        <row r="79584">
          <cell r="N79584" t="str">
            <v>QQ</v>
          </cell>
        </row>
        <row r="79585">
          <cell r="N79585" t="str">
            <v>QQ</v>
          </cell>
        </row>
        <row r="79586">
          <cell r="N79586" t="str">
            <v>QQ</v>
          </cell>
        </row>
        <row r="79587">
          <cell r="N79587" t="str">
            <v>QQ</v>
          </cell>
        </row>
        <row r="79588">
          <cell r="N79588" t="str">
            <v>QQ</v>
          </cell>
        </row>
        <row r="79589">
          <cell r="N79589" t="str">
            <v>QQ</v>
          </cell>
        </row>
        <row r="79590">
          <cell r="N79590" t="str">
            <v>QQ</v>
          </cell>
        </row>
        <row r="79591">
          <cell r="N79591" t="str">
            <v>QQ</v>
          </cell>
        </row>
        <row r="79592">
          <cell r="N79592" t="str">
            <v>QQ</v>
          </cell>
        </row>
        <row r="79593">
          <cell r="N79593" t="str">
            <v>QQ</v>
          </cell>
        </row>
        <row r="79594">
          <cell r="N79594" t="str">
            <v>QQ</v>
          </cell>
        </row>
        <row r="79595">
          <cell r="N79595" t="str">
            <v>QQ</v>
          </cell>
        </row>
        <row r="79596">
          <cell r="N79596" t="str">
            <v>QQ</v>
          </cell>
        </row>
        <row r="79597">
          <cell r="N79597" t="str">
            <v>QQ</v>
          </cell>
        </row>
        <row r="79598">
          <cell r="N79598" t="str">
            <v>QQ</v>
          </cell>
        </row>
        <row r="79599">
          <cell r="N79599" t="str">
            <v>QQ</v>
          </cell>
        </row>
        <row r="79600">
          <cell r="N79600" t="str">
            <v>QQ</v>
          </cell>
        </row>
        <row r="79601">
          <cell r="N79601" t="str">
            <v>QQ</v>
          </cell>
        </row>
        <row r="79602">
          <cell r="N79602" t="str">
            <v>QQ</v>
          </cell>
        </row>
        <row r="79603">
          <cell r="N79603" t="str">
            <v>QQ</v>
          </cell>
        </row>
        <row r="79604">
          <cell r="N79604" t="str">
            <v>QQ</v>
          </cell>
        </row>
        <row r="79605">
          <cell r="N79605" t="str">
            <v>QQ</v>
          </cell>
        </row>
        <row r="79606">
          <cell r="N79606" t="str">
            <v>QQ</v>
          </cell>
        </row>
        <row r="79607">
          <cell r="N79607" t="str">
            <v>QQ</v>
          </cell>
        </row>
        <row r="79608">
          <cell r="N79608" t="str">
            <v>QQ</v>
          </cell>
        </row>
        <row r="79609">
          <cell r="N79609" t="str">
            <v>QQ</v>
          </cell>
        </row>
        <row r="79610">
          <cell r="N79610" t="str">
            <v>QQ</v>
          </cell>
        </row>
        <row r="79611">
          <cell r="N79611" t="str">
            <v>QQ</v>
          </cell>
        </row>
        <row r="79612">
          <cell r="N79612" t="str">
            <v>QQ</v>
          </cell>
        </row>
        <row r="79613">
          <cell r="N79613" t="str">
            <v>QQ</v>
          </cell>
        </row>
        <row r="79614">
          <cell r="N79614" t="str">
            <v>QQ</v>
          </cell>
        </row>
        <row r="79615">
          <cell r="N79615" t="str">
            <v>QQ</v>
          </cell>
        </row>
        <row r="79616">
          <cell r="N79616" t="str">
            <v>QQ</v>
          </cell>
        </row>
        <row r="79617">
          <cell r="N79617" t="str">
            <v>QQ</v>
          </cell>
        </row>
        <row r="79618">
          <cell r="N79618" t="str">
            <v>QQ</v>
          </cell>
        </row>
        <row r="79619">
          <cell r="N79619" t="str">
            <v>QQ</v>
          </cell>
        </row>
        <row r="79620">
          <cell r="N79620" t="str">
            <v>QQ</v>
          </cell>
        </row>
        <row r="79621">
          <cell r="N79621" t="str">
            <v>QQ</v>
          </cell>
        </row>
        <row r="79622">
          <cell r="N79622" t="str">
            <v>QQ</v>
          </cell>
        </row>
        <row r="79623">
          <cell r="N79623" t="str">
            <v>QQ</v>
          </cell>
        </row>
        <row r="79624">
          <cell r="N79624" t="str">
            <v>QQ</v>
          </cell>
        </row>
        <row r="79625">
          <cell r="N79625" t="str">
            <v>QQ</v>
          </cell>
        </row>
        <row r="79626">
          <cell r="N79626" t="str">
            <v>QQ</v>
          </cell>
        </row>
        <row r="79627">
          <cell r="N79627" t="str">
            <v>QQ</v>
          </cell>
        </row>
        <row r="79628">
          <cell r="N79628" t="str">
            <v>QQ</v>
          </cell>
        </row>
        <row r="79629">
          <cell r="N79629" t="str">
            <v>QQ</v>
          </cell>
        </row>
        <row r="79630">
          <cell r="N79630" t="str">
            <v>QQ</v>
          </cell>
        </row>
        <row r="79631">
          <cell r="N79631" t="str">
            <v>QQ</v>
          </cell>
        </row>
        <row r="79632">
          <cell r="N79632" t="str">
            <v>QQ</v>
          </cell>
        </row>
        <row r="79633">
          <cell r="N79633" t="str">
            <v>QQ</v>
          </cell>
        </row>
        <row r="79634">
          <cell r="N79634" t="str">
            <v>QQ</v>
          </cell>
        </row>
        <row r="79635">
          <cell r="N79635" t="str">
            <v>QQ</v>
          </cell>
        </row>
        <row r="79636">
          <cell r="N79636" t="str">
            <v>QQ</v>
          </cell>
        </row>
        <row r="79637">
          <cell r="N79637" t="str">
            <v>QQ</v>
          </cell>
        </row>
        <row r="79638">
          <cell r="N79638" t="str">
            <v>QQ</v>
          </cell>
        </row>
        <row r="79639">
          <cell r="N79639" t="str">
            <v>QQ</v>
          </cell>
        </row>
        <row r="79640">
          <cell r="N79640" t="str">
            <v>QQ</v>
          </cell>
        </row>
        <row r="79641">
          <cell r="N79641" t="str">
            <v>QQ</v>
          </cell>
        </row>
        <row r="79642">
          <cell r="N79642" t="str">
            <v>QQ</v>
          </cell>
        </row>
        <row r="79643">
          <cell r="N79643" t="str">
            <v>QQ</v>
          </cell>
        </row>
        <row r="79644">
          <cell r="N79644" t="str">
            <v>QQ</v>
          </cell>
        </row>
        <row r="79645">
          <cell r="N79645" t="str">
            <v>QQ</v>
          </cell>
        </row>
        <row r="79646">
          <cell r="N79646" t="str">
            <v>QQ</v>
          </cell>
        </row>
        <row r="79647">
          <cell r="N79647" t="str">
            <v>QQ</v>
          </cell>
        </row>
        <row r="79648">
          <cell r="N79648" t="str">
            <v>QQ</v>
          </cell>
        </row>
        <row r="79649">
          <cell r="N79649" t="str">
            <v>QQ</v>
          </cell>
        </row>
        <row r="79650">
          <cell r="N79650" t="str">
            <v>QQ</v>
          </cell>
        </row>
        <row r="79651">
          <cell r="N79651" t="str">
            <v>QQ</v>
          </cell>
        </row>
        <row r="79652">
          <cell r="N79652" t="str">
            <v>QQ</v>
          </cell>
        </row>
        <row r="79653">
          <cell r="N79653" t="str">
            <v>QQ</v>
          </cell>
        </row>
        <row r="79654">
          <cell r="N79654" t="str">
            <v>QQ</v>
          </cell>
        </row>
        <row r="79655">
          <cell r="N79655" t="str">
            <v>QQ</v>
          </cell>
        </row>
        <row r="79656">
          <cell r="N79656" t="str">
            <v>QQ</v>
          </cell>
        </row>
        <row r="79657">
          <cell r="N79657" t="str">
            <v>QQ</v>
          </cell>
        </row>
        <row r="79658">
          <cell r="N79658" t="str">
            <v>QQ</v>
          </cell>
        </row>
        <row r="79659">
          <cell r="N79659" t="str">
            <v>QQ</v>
          </cell>
        </row>
        <row r="79660">
          <cell r="N79660" t="str">
            <v>QQ</v>
          </cell>
        </row>
        <row r="79661">
          <cell r="N79661" t="str">
            <v>QQ</v>
          </cell>
        </row>
        <row r="79662">
          <cell r="N79662" t="str">
            <v>QQ</v>
          </cell>
        </row>
        <row r="79663">
          <cell r="N79663" t="str">
            <v>QQ</v>
          </cell>
        </row>
        <row r="79664">
          <cell r="N79664" t="str">
            <v>QQ</v>
          </cell>
        </row>
        <row r="79665">
          <cell r="N79665" t="str">
            <v>QQ</v>
          </cell>
        </row>
        <row r="79666">
          <cell r="N79666" t="str">
            <v>QQ</v>
          </cell>
        </row>
        <row r="79667">
          <cell r="N79667" t="str">
            <v>QQ</v>
          </cell>
        </row>
        <row r="79668">
          <cell r="N79668" t="str">
            <v>QQ</v>
          </cell>
        </row>
        <row r="79669">
          <cell r="N79669" t="str">
            <v>QQ</v>
          </cell>
        </row>
        <row r="79670">
          <cell r="N79670" t="str">
            <v>QQ</v>
          </cell>
        </row>
        <row r="79671">
          <cell r="N79671" t="str">
            <v>QQ</v>
          </cell>
        </row>
        <row r="79672">
          <cell r="N79672" t="str">
            <v>QQ</v>
          </cell>
        </row>
        <row r="79673">
          <cell r="N79673" t="str">
            <v>QQ</v>
          </cell>
        </row>
        <row r="79674">
          <cell r="N79674" t="str">
            <v>QQ</v>
          </cell>
        </row>
        <row r="79675">
          <cell r="N79675" t="str">
            <v>QQ</v>
          </cell>
        </row>
        <row r="79676">
          <cell r="N79676" t="str">
            <v>QQ</v>
          </cell>
        </row>
        <row r="79677">
          <cell r="N79677" t="str">
            <v>QQ</v>
          </cell>
        </row>
        <row r="79678">
          <cell r="N79678" t="str">
            <v>QQ</v>
          </cell>
        </row>
        <row r="79679">
          <cell r="N79679" t="str">
            <v>QQ</v>
          </cell>
        </row>
        <row r="79680">
          <cell r="N79680" t="str">
            <v>QQ</v>
          </cell>
        </row>
        <row r="79681">
          <cell r="N79681" t="str">
            <v>QQ</v>
          </cell>
        </row>
        <row r="79682">
          <cell r="N79682" t="str">
            <v>QQ</v>
          </cell>
        </row>
        <row r="79683">
          <cell r="N79683" t="str">
            <v>QQ</v>
          </cell>
        </row>
        <row r="79684">
          <cell r="N79684" t="str">
            <v>QQ</v>
          </cell>
        </row>
        <row r="79685">
          <cell r="N79685" t="str">
            <v>QQ</v>
          </cell>
        </row>
        <row r="79686">
          <cell r="N79686" t="str">
            <v>QQ</v>
          </cell>
        </row>
        <row r="79687">
          <cell r="N79687" t="str">
            <v>QQ</v>
          </cell>
        </row>
        <row r="79688">
          <cell r="N79688" t="str">
            <v>QQ</v>
          </cell>
        </row>
        <row r="79689">
          <cell r="N79689" t="str">
            <v>QQ</v>
          </cell>
        </row>
        <row r="79690">
          <cell r="N79690" t="str">
            <v>QQ</v>
          </cell>
        </row>
        <row r="79691">
          <cell r="N79691" t="str">
            <v>QQ</v>
          </cell>
        </row>
        <row r="79692">
          <cell r="N79692" t="str">
            <v>QQ</v>
          </cell>
        </row>
        <row r="79693">
          <cell r="N79693" t="str">
            <v>QQ</v>
          </cell>
        </row>
        <row r="79694">
          <cell r="N79694" t="str">
            <v>QQ</v>
          </cell>
        </row>
        <row r="79695">
          <cell r="N79695" t="str">
            <v>QQ</v>
          </cell>
        </row>
        <row r="79696">
          <cell r="N79696" t="str">
            <v>QQ</v>
          </cell>
        </row>
        <row r="79697">
          <cell r="N79697" t="str">
            <v>QQ</v>
          </cell>
        </row>
        <row r="79698">
          <cell r="N79698" t="str">
            <v>QQ</v>
          </cell>
        </row>
        <row r="79699">
          <cell r="N79699" t="str">
            <v>QQ</v>
          </cell>
        </row>
        <row r="79700">
          <cell r="N79700" t="str">
            <v>QQ</v>
          </cell>
        </row>
        <row r="79701">
          <cell r="N79701" t="str">
            <v>QQ</v>
          </cell>
        </row>
        <row r="79702">
          <cell r="N79702" t="str">
            <v>QQ</v>
          </cell>
        </row>
        <row r="79703">
          <cell r="N79703" t="str">
            <v>QQ</v>
          </cell>
        </row>
        <row r="79704">
          <cell r="N79704" t="str">
            <v>QQ</v>
          </cell>
        </row>
        <row r="79705">
          <cell r="N79705" t="str">
            <v>QQ</v>
          </cell>
        </row>
        <row r="79706">
          <cell r="N79706" t="str">
            <v>QQ</v>
          </cell>
        </row>
        <row r="79707">
          <cell r="N79707" t="str">
            <v>QQ</v>
          </cell>
        </row>
        <row r="79708">
          <cell r="N79708" t="str">
            <v>QQ</v>
          </cell>
        </row>
        <row r="79709">
          <cell r="N79709" t="str">
            <v>QQ</v>
          </cell>
        </row>
        <row r="79710">
          <cell r="N79710" t="str">
            <v>QQ</v>
          </cell>
        </row>
        <row r="79711">
          <cell r="N79711" t="str">
            <v>QQ</v>
          </cell>
        </row>
        <row r="79712">
          <cell r="N79712" t="str">
            <v>QQ</v>
          </cell>
        </row>
        <row r="79713">
          <cell r="N79713" t="str">
            <v>QQ</v>
          </cell>
        </row>
        <row r="79714">
          <cell r="N79714" t="str">
            <v>QQ</v>
          </cell>
        </row>
        <row r="79715">
          <cell r="N79715" t="str">
            <v>QQ</v>
          </cell>
        </row>
        <row r="79716">
          <cell r="N79716" t="str">
            <v>QQ</v>
          </cell>
        </row>
        <row r="79717">
          <cell r="N79717" t="str">
            <v>QQ</v>
          </cell>
        </row>
        <row r="79718">
          <cell r="N79718" t="str">
            <v>QQ</v>
          </cell>
        </row>
        <row r="79719">
          <cell r="N79719" t="str">
            <v>QQ</v>
          </cell>
        </row>
        <row r="79720">
          <cell r="N79720" t="str">
            <v>QQ</v>
          </cell>
        </row>
        <row r="79721">
          <cell r="N79721" t="str">
            <v>QQ</v>
          </cell>
        </row>
        <row r="79722">
          <cell r="N79722" t="str">
            <v>QQ</v>
          </cell>
        </row>
        <row r="79723">
          <cell r="N79723" t="str">
            <v>QQ</v>
          </cell>
        </row>
        <row r="79724">
          <cell r="N79724" t="str">
            <v>QQ</v>
          </cell>
        </row>
        <row r="79725">
          <cell r="N79725" t="str">
            <v>QQ</v>
          </cell>
        </row>
        <row r="79726">
          <cell r="N79726" t="str">
            <v>QQ</v>
          </cell>
        </row>
        <row r="79727">
          <cell r="N79727" t="str">
            <v>QQ</v>
          </cell>
        </row>
        <row r="79728">
          <cell r="N79728" t="str">
            <v>QQ</v>
          </cell>
        </row>
        <row r="79729">
          <cell r="N79729" t="str">
            <v>QQ</v>
          </cell>
        </row>
        <row r="79730">
          <cell r="N79730" t="str">
            <v>QQ</v>
          </cell>
        </row>
        <row r="79731">
          <cell r="N79731" t="str">
            <v>QQ</v>
          </cell>
        </row>
        <row r="79732">
          <cell r="N79732" t="str">
            <v>QQ</v>
          </cell>
        </row>
        <row r="79733">
          <cell r="N79733" t="str">
            <v>QQ</v>
          </cell>
        </row>
        <row r="79734">
          <cell r="N79734" t="str">
            <v>QQ</v>
          </cell>
        </row>
        <row r="79735">
          <cell r="N79735" t="str">
            <v>QQ</v>
          </cell>
        </row>
        <row r="79736">
          <cell r="N79736" t="str">
            <v>QQ</v>
          </cell>
        </row>
        <row r="79737">
          <cell r="N79737" t="str">
            <v>QQ</v>
          </cell>
        </row>
        <row r="79738">
          <cell r="N79738" t="str">
            <v>QQ</v>
          </cell>
        </row>
        <row r="79739">
          <cell r="N79739" t="str">
            <v>QQ</v>
          </cell>
        </row>
        <row r="79740">
          <cell r="N79740" t="str">
            <v>QQ</v>
          </cell>
        </row>
        <row r="79741">
          <cell r="N79741" t="str">
            <v>QQ</v>
          </cell>
        </row>
        <row r="79742">
          <cell r="N79742" t="str">
            <v>QQ</v>
          </cell>
        </row>
        <row r="79743">
          <cell r="N79743" t="str">
            <v>QQ</v>
          </cell>
        </row>
        <row r="79744">
          <cell r="N79744" t="str">
            <v>QQ</v>
          </cell>
        </row>
        <row r="79745">
          <cell r="N79745" t="str">
            <v>QQ</v>
          </cell>
        </row>
        <row r="79746">
          <cell r="N79746" t="str">
            <v>QQ</v>
          </cell>
        </row>
        <row r="79747">
          <cell r="N79747" t="str">
            <v>QQ</v>
          </cell>
        </row>
        <row r="79748">
          <cell r="N79748" t="str">
            <v>QQ</v>
          </cell>
        </row>
        <row r="79749">
          <cell r="N79749" t="str">
            <v>QQ</v>
          </cell>
        </row>
        <row r="79750">
          <cell r="N79750" t="str">
            <v>QQ</v>
          </cell>
        </row>
        <row r="79751">
          <cell r="N79751" t="str">
            <v>QQ</v>
          </cell>
        </row>
        <row r="79752">
          <cell r="N79752" t="str">
            <v>QQ</v>
          </cell>
        </row>
        <row r="79753">
          <cell r="N79753" t="str">
            <v>QQ</v>
          </cell>
        </row>
        <row r="79754">
          <cell r="N79754" t="str">
            <v>QQ</v>
          </cell>
        </row>
        <row r="79755">
          <cell r="N79755" t="str">
            <v>QQ</v>
          </cell>
        </row>
        <row r="79756">
          <cell r="N79756" t="str">
            <v>QQ</v>
          </cell>
        </row>
        <row r="79757">
          <cell r="N79757" t="str">
            <v>QQ</v>
          </cell>
        </row>
        <row r="79758">
          <cell r="N79758" t="str">
            <v>QQ</v>
          </cell>
        </row>
        <row r="79759">
          <cell r="N79759" t="str">
            <v>QQ</v>
          </cell>
        </row>
        <row r="79760">
          <cell r="N79760" t="str">
            <v>QQ</v>
          </cell>
        </row>
        <row r="79761">
          <cell r="N79761" t="str">
            <v>QQ</v>
          </cell>
        </row>
        <row r="79762">
          <cell r="N79762" t="str">
            <v>QQ</v>
          </cell>
        </row>
        <row r="79763">
          <cell r="N79763" t="str">
            <v>QQ</v>
          </cell>
        </row>
        <row r="79764">
          <cell r="N79764" t="str">
            <v>QQ</v>
          </cell>
        </row>
        <row r="79765">
          <cell r="N79765" t="str">
            <v>QQ</v>
          </cell>
        </row>
        <row r="79766">
          <cell r="N79766" t="str">
            <v>QQ</v>
          </cell>
        </row>
        <row r="79767">
          <cell r="N79767" t="str">
            <v>QQ</v>
          </cell>
        </row>
        <row r="79768">
          <cell r="N79768" t="str">
            <v>QQ</v>
          </cell>
        </row>
        <row r="79769">
          <cell r="N79769" t="str">
            <v>QQ</v>
          </cell>
        </row>
        <row r="79770">
          <cell r="N79770" t="str">
            <v>QQ</v>
          </cell>
        </row>
        <row r="79771">
          <cell r="N79771" t="str">
            <v>QQ</v>
          </cell>
        </row>
        <row r="79772">
          <cell r="N79772" t="str">
            <v>QQ</v>
          </cell>
        </row>
        <row r="79773">
          <cell r="N79773" t="str">
            <v>QQ</v>
          </cell>
        </row>
        <row r="79774">
          <cell r="N79774" t="str">
            <v>QQ</v>
          </cell>
        </row>
        <row r="79775">
          <cell r="N79775" t="str">
            <v>QQ</v>
          </cell>
        </row>
        <row r="79776">
          <cell r="N79776" t="str">
            <v>QQ</v>
          </cell>
        </row>
        <row r="79777">
          <cell r="N79777" t="str">
            <v>QQ</v>
          </cell>
        </row>
        <row r="79778">
          <cell r="N79778" t="str">
            <v>QQ</v>
          </cell>
        </row>
        <row r="79779">
          <cell r="N79779" t="str">
            <v>QQ</v>
          </cell>
        </row>
        <row r="79780">
          <cell r="N79780" t="str">
            <v>QQ</v>
          </cell>
        </row>
        <row r="79781">
          <cell r="N79781" t="str">
            <v>QQ</v>
          </cell>
        </row>
        <row r="79782">
          <cell r="N79782" t="str">
            <v>QQ</v>
          </cell>
        </row>
        <row r="79783">
          <cell r="N79783" t="str">
            <v>QQ</v>
          </cell>
        </row>
        <row r="79784">
          <cell r="N79784" t="str">
            <v>QQ</v>
          </cell>
        </row>
        <row r="79785">
          <cell r="N79785" t="str">
            <v>QQ</v>
          </cell>
        </row>
        <row r="79786">
          <cell r="N79786" t="str">
            <v>QQ</v>
          </cell>
        </row>
        <row r="79787">
          <cell r="N79787" t="str">
            <v>QQ</v>
          </cell>
        </row>
        <row r="79788">
          <cell r="N79788" t="str">
            <v>QQ</v>
          </cell>
        </row>
        <row r="79789">
          <cell r="N79789" t="str">
            <v>QQ</v>
          </cell>
        </row>
        <row r="79790">
          <cell r="N79790" t="str">
            <v>QQ</v>
          </cell>
        </row>
        <row r="79791">
          <cell r="N79791" t="str">
            <v>QQ</v>
          </cell>
        </row>
        <row r="79792">
          <cell r="N79792" t="str">
            <v>QQ</v>
          </cell>
        </row>
        <row r="79793">
          <cell r="N79793" t="str">
            <v>QQ</v>
          </cell>
        </row>
        <row r="79794">
          <cell r="N79794" t="str">
            <v>QQ</v>
          </cell>
        </row>
        <row r="79795">
          <cell r="N79795" t="str">
            <v>QQ</v>
          </cell>
        </row>
        <row r="79796">
          <cell r="N79796" t="str">
            <v>QQ</v>
          </cell>
        </row>
        <row r="79797">
          <cell r="N79797" t="str">
            <v>QQ</v>
          </cell>
        </row>
        <row r="79798">
          <cell r="N79798" t="str">
            <v>QQ</v>
          </cell>
        </row>
        <row r="79799">
          <cell r="N79799" t="str">
            <v>QQ</v>
          </cell>
        </row>
        <row r="79800">
          <cell r="N79800" t="str">
            <v>QQ</v>
          </cell>
        </row>
        <row r="79801">
          <cell r="N79801" t="str">
            <v>QQ</v>
          </cell>
        </row>
        <row r="79802">
          <cell r="N79802" t="str">
            <v>QQ</v>
          </cell>
        </row>
        <row r="79803">
          <cell r="N79803" t="str">
            <v>QQ</v>
          </cell>
        </row>
        <row r="79804">
          <cell r="N79804" t="str">
            <v>QQ</v>
          </cell>
        </row>
        <row r="79805">
          <cell r="N79805" t="str">
            <v>QQ</v>
          </cell>
        </row>
        <row r="79806">
          <cell r="N79806" t="str">
            <v>QQ</v>
          </cell>
        </row>
        <row r="79807">
          <cell r="N79807" t="str">
            <v>QQ</v>
          </cell>
        </row>
        <row r="79808">
          <cell r="N79808" t="str">
            <v>QQ</v>
          </cell>
        </row>
        <row r="79809">
          <cell r="N79809" t="str">
            <v>QQ</v>
          </cell>
        </row>
        <row r="79810">
          <cell r="N79810" t="str">
            <v>QQ</v>
          </cell>
        </row>
        <row r="79811">
          <cell r="N79811" t="str">
            <v>QQ</v>
          </cell>
        </row>
        <row r="79812">
          <cell r="N79812" t="str">
            <v>QQ</v>
          </cell>
        </row>
        <row r="79813">
          <cell r="N79813" t="str">
            <v>QQ</v>
          </cell>
        </row>
        <row r="79814">
          <cell r="N79814" t="str">
            <v>QQ</v>
          </cell>
        </row>
        <row r="79815">
          <cell r="N79815" t="str">
            <v>QQ</v>
          </cell>
        </row>
        <row r="79816">
          <cell r="N79816" t="str">
            <v>QQ</v>
          </cell>
        </row>
        <row r="79817">
          <cell r="N79817" t="str">
            <v>QQ</v>
          </cell>
        </row>
        <row r="79818">
          <cell r="N79818" t="str">
            <v>QQ</v>
          </cell>
        </row>
        <row r="79819">
          <cell r="N79819" t="str">
            <v>QQ</v>
          </cell>
        </row>
        <row r="79820">
          <cell r="N79820" t="str">
            <v>QQ</v>
          </cell>
        </row>
        <row r="79821">
          <cell r="N79821" t="str">
            <v>QQ</v>
          </cell>
        </row>
        <row r="79822">
          <cell r="N79822" t="str">
            <v>QQ</v>
          </cell>
        </row>
        <row r="79823">
          <cell r="N79823" t="str">
            <v>QQ</v>
          </cell>
        </row>
        <row r="79824">
          <cell r="N79824" t="str">
            <v>QQ</v>
          </cell>
        </row>
        <row r="79825">
          <cell r="N79825" t="str">
            <v>QQ</v>
          </cell>
        </row>
        <row r="79826">
          <cell r="N79826" t="str">
            <v>QQ</v>
          </cell>
        </row>
        <row r="79827">
          <cell r="N79827" t="str">
            <v>QQ</v>
          </cell>
        </row>
        <row r="79828">
          <cell r="N79828" t="str">
            <v>QQ</v>
          </cell>
        </row>
        <row r="79829">
          <cell r="N79829" t="str">
            <v>QQ</v>
          </cell>
        </row>
        <row r="79830">
          <cell r="N79830" t="str">
            <v>QQ</v>
          </cell>
        </row>
        <row r="79831">
          <cell r="N79831" t="str">
            <v>QQ</v>
          </cell>
        </row>
        <row r="79832">
          <cell r="N79832" t="str">
            <v>QQ</v>
          </cell>
        </row>
        <row r="79833">
          <cell r="N79833" t="str">
            <v>QQ</v>
          </cell>
        </row>
        <row r="79834">
          <cell r="N79834" t="str">
            <v>QQ</v>
          </cell>
        </row>
        <row r="79835">
          <cell r="N79835" t="str">
            <v>QQ</v>
          </cell>
        </row>
        <row r="79836">
          <cell r="N79836" t="str">
            <v>QQ</v>
          </cell>
        </row>
        <row r="79837">
          <cell r="N79837" t="str">
            <v>QQ</v>
          </cell>
        </row>
        <row r="79838">
          <cell r="N79838" t="str">
            <v>QQ</v>
          </cell>
        </row>
        <row r="79839">
          <cell r="N79839" t="str">
            <v>QQ</v>
          </cell>
        </row>
        <row r="79840">
          <cell r="N79840" t="str">
            <v>QQ</v>
          </cell>
        </row>
        <row r="79841">
          <cell r="N79841" t="str">
            <v>QQ</v>
          </cell>
        </row>
        <row r="79842">
          <cell r="N79842" t="str">
            <v>QQ</v>
          </cell>
        </row>
        <row r="79843">
          <cell r="N79843" t="str">
            <v>QQ</v>
          </cell>
        </row>
        <row r="79844">
          <cell r="N79844" t="str">
            <v>QQ</v>
          </cell>
        </row>
        <row r="79845">
          <cell r="N79845" t="str">
            <v>QQ</v>
          </cell>
        </row>
        <row r="79846">
          <cell r="N79846" t="str">
            <v>QQ</v>
          </cell>
        </row>
        <row r="79847">
          <cell r="N79847" t="str">
            <v>QQ</v>
          </cell>
        </row>
        <row r="79848">
          <cell r="N79848" t="str">
            <v>QQ</v>
          </cell>
        </row>
        <row r="79849">
          <cell r="N79849" t="str">
            <v>QQ</v>
          </cell>
        </row>
        <row r="79850">
          <cell r="N79850" t="str">
            <v>QQ</v>
          </cell>
        </row>
        <row r="79851">
          <cell r="N79851" t="str">
            <v>QQ</v>
          </cell>
        </row>
        <row r="79852">
          <cell r="N79852" t="str">
            <v>QQ</v>
          </cell>
        </row>
        <row r="79853">
          <cell r="N79853" t="str">
            <v>QQ</v>
          </cell>
        </row>
        <row r="79854">
          <cell r="N79854" t="str">
            <v>QQ</v>
          </cell>
        </row>
        <row r="79855">
          <cell r="N79855" t="str">
            <v>QQ</v>
          </cell>
        </row>
        <row r="79856">
          <cell r="N79856" t="str">
            <v>QQ</v>
          </cell>
        </row>
        <row r="79857">
          <cell r="N79857" t="str">
            <v>QQ</v>
          </cell>
        </row>
        <row r="79858">
          <cell r="N79858" t="str">
            <v>QQ</v>
          </cell>
        </row>
        <row r="79859">
          <cell r="N79859" t="str">
            <v>QQ</v>
          </cell>
        </row>
        <row r="79860">
          <cell r="N79860" t="str">
            <v>QQ</v>
          </cell>
        </row>
        <row r="79861">
          <cell r="N79861" t="str">
            <v>QQ</v>
          </cell>
        </row>
        <row r="79862">
          <cell r="N79862" t="str">
            <v>QQ</v>
          </cell>
        </row>
        <row r="79863">
          <cell r="N79863" t="str">
            <v>QQ</v>
          </cell>
        </row>
        <row r="79864">
          <cell r="N79864" t="str">
            <v>QQ</v>
          </cell>
        </row>
        <row r="79865">
          <cell r="N79865" t="str">
            <v>QQ</v>
          </cell>
        </row>
        <row r="79866">
          <cell r="N79866" t="str">
            <v>QQ</v>
          </cell>
        </row>
        <row r="79867">
          <cell r="N79867" t="str">
            <v>QQ</v>
          </cell>
        </row>
        <row r="79868">
          <cell r="N79868" t="str">
            <v>QQ</v>
          </cell>
        </row>
        <row r="79869">
          <cell r="N79869" t="str">
            <v>QQ</v>
          </cell>
        </row>
        <row r="79870">
          <cell r="N79870" t="str">
            <v>QQ</v>
          </cell>
        </row>
        <row r="79871">
          <cell r="N79871" t="str">
            <v>QQ</v>
          </cell>
        </row>
        <row r="79872">
          <cell r="N79872" t="str">
            <v>QQ</v>
          </cell>
        </row>
        <row r="79873">
          <cell r="N79873" t="str">
            <v>QQ</v>
          </cell>
        </row>
        <row r="79874">
          <cell r="N79874" t="str">
            <v>QQ</v>
          </cell>
        </row>
        <row r="79875">
          <cell r="N79875" t="str">
            <v>QQ</v>
          </cell>
        </row>
        <row r="79876">
          <cell r="N79876" t="str">
            <v>QQ</v>
          </cell>
        </row>
        <row r="79877">
          <cell r="N79877" t="str">
            <v>QQ</v>
          </cell>
        </row>
        <row r="79878">
          <cell r="N79878" t="str">
            <v>QQ</v>
          </cell>
        </row>
        <row r="79879">
          <cell r="N79879" t="str">
            <v>QQ</v>
          </cell>
        </row>
        <row r="79880">
          <cell r="N79880" t="str">
            <v>QQ</v>
          </cell>
        </row>
        <row r="79881">
          <cell r="N79881" t="str">
            <v>QQ</v>
          </cell>
        </row>
        <row r="79882">
          <cell r="N79882" t="str">
            <v>QQ</v>
          </cell>
        </row>
        <row r="79883">
          <cell r="N79883" t="str">
            <v>QQ</v>
          </cell>
        </row>
        <row r="79884">
          <cell r="N79884" t="str">
            <v>QQ</v>
          </cell>
        </row>
        <row r="79885">
          <cell r="N79885" t="str">
            <v>QQ</v>
          </cell>
        </row>
        <row r="79886">
          <cell r="N79886" t="str">
            <v>QQ</v>
          </cell>
        </row>
        <row r="79887">
          <cell r="N79887" t="str">
            <v>QQ</v>
          </cell>
        </row>
        <row r="79888">
          <cell r="N79888" t="str">
            <v>QQ</v>
          </cell>
        </row>
        <row r="79889">
          <cell r="N79889" t="str">
            <v>QQ</v>
          </cell>
        </row>
        <row r="79890">
          <cell r="N79890" t="str">
            <v>QQ</v>
          </cell>
        </row>
        <row r="79891">
          <cell r="N79891" t="str">
            <v>QQ</v>
          </cell>
        </row>
        <row r="79892">
          <cell r="N79892" t="str">
            <v>QQ</v>
          </cell>
        </row>
        <row r="79893">
          <cell r="N79893" t="str">
            <v>QQ</v>
          </cell>
        </row>
        <row r="79894">
          <cell r="N79894" t="str">
            <v>QQ</v>
          </cell>
        </row>
        <row r="79895">
          <cell r="N79895" t="str">
            <v>QQ</v>
          </cell>
        </row>
        <row r="79896">
          <cell r="N79896" t="str">
            <v>QQ</v>
          </cell>
        </row>
        <row r="79897">
          <cell r="N79897" t="str">
            <v>QQ</v>
          </cell>
        </row>
        <row r="79898">
          <cell r="N79898" t="str">
            <v>QQ</v>
          </cell>
        </row>
        <row r="79899">
          <cell r="N79899" t="str">
            <v>QQ</v>
          </cell>
        </row>
        <row r="79900">
          <cell r="N79900" t="str">
            <v>QQ</v>
          </cell>
        </row>
        <row r="79901">
          <cell r="N79901" t="str">
            <v>QQ</v>
          </cell>
        </row>
        <row r="79902">
          <cell r="N79902" t="str">
            <v>QQ</v>
          </cell>
        </row>
        <row r="79903">
          <cell r="N79903" t="str">
            <v>QQ</v>
          </cell>
        </row>
        <row r="79904">
          <cell r="N79904" t="str">
            <v>QQ</v>
          </cell>
        </row>
        <row r="79905">
          <cell r="N79905" t="str">
            <v>QQ</v>
          </cell>
        </row>
        <row r="79906">
          <cell r="N79906" t="str">
            <v>QQ</v>
          </cell>
        </row>
        <row r="79907">
          <cell r="N79907" t="str">
            <v>QQ</v>
          </cell>
        </row>
        <row r="79908">
          <cell r="N79908" t="str">
            <v>QQ</v>
          </cell>
        </row>
        <row r="79909">
          <cell r="N79909" t="str">
            <v>QQ</v>
          </cell>
        </row>
        <row r="79910">
          <cell r="N79910" t="str">
            <v>QQ</v>
          </cell>
        </row>
        <row r="79911">
          <cell r="N79911" t="str">
            <v>QQ</v>
          </cell>
        </row>
        <row r="79912">
          <cell r="N79912" t="str">
            <v>QQ</v>
          </cell>
        </row>
        <row r="79913">
          <cell r="N79913" t="str">
            <v>QQ</v>
          </cell>
        </row>
        <row r="79914">
          <cell r="N79914" t="str">
            <v>QQ</v>
          </cell>
        </row>
        <row r="79915">
          <cell r="N79915" t="str">
            <v>QQ</v>
          </cell>
        </row>
        <row r="79916">
          <cell r="N79916" t="str">
            <v>QQ</v>
          </cell>
        </row>
        <row r="79917">
          <cell r="N79917" t="str">
            <v>QQ</v>
          </cell>
        </row>
        <row r="79918">
          <cell r="N79918" t="str">
            <v>QQ</v>
          </cell>
        </row>
        <row r="79919">
          <cell r="N79919" t="str">
            <v>QQ</v>
          </cell>
        </row>
        <row r="79920">
          <cell r="N79920" t="str">
            <v>QQ</v>
          </cell>
        </row>
        <row r="79921">
          <cell r="N79921" t="str">
            <v>QQ</v>
          </cell>
        </row>
        <row r="79922">
          <cell r="N79922" t="str">
            <v>QQ</v>
          </cell>
        </row>
        <row r="79923">
          <cell r="N79923" t="str">
            <v>QQ</v>
          </cell>
        </row>
        <row r="79924">
          <cell r="N79924" t="str">
            <v>QQ</v>
          </cell>
        </row>
        <row r="79925">
          <cell r="N79925" t="str">
            <v>QQ</v>
          </cell>
        </row>
        <row r="79926">
          <cell r="N79926" t="str">
            <v>QQ</v>
          </cell>
        </row>
        <row r="79927">
          <cell r="N79927" t="str">
            <v>QQ</v>
          </cell>
        </row>
        <row r="79928">
          <cell r="N79928" t="str">
            <v>QQ</v>
          </cell>
        </row>
        <row r="79929">
          <cell r="N79929" t="str">
            <v>QQ</v>
          </cell>
        </row>
        <row r="79930">
          <cell r="N79930" t="str">
            <v>QQ</v>
          </cell>
        </row>
        <row r="79931">
          <cell r="N79931" t="str">
            <v>QQ</v>
          </cell>
        </row>
        <row r="79932">
          <cell r="N79932" t="str">
            <v>QQ</v>
          </cell>
        </row>
        <row r="79933">
          <cell r="N79933" t="str">
            <v>QQ</v>
          </cell>
        </row>
        <row r="79934">
          <cell r="N79934" t="str">
            <v>QQ</v>
          </cell>
        </row>
        <row r="79935">
          <cell r="N79935" t="str">
            <v>QQ</v>
          </cell>
        </row>
        <row r="79936">
          <cell r="N79936" t="str">
            <v>QQ</v>
          </cell>
        </row>
        <row r="79937">
          <cell r="N79937" t="str">
            <v>QQ</v>
          </cell>
        </row>
        <row r="79938">
          <cell r="N79938" t="str">
            <v>QQ</v>
          </cell>
        </row>
        <row r="79939">
          <cell r="N79939" t="str">
            <v>QQ</v>
          </cell>
        </row>
        <row r="79940">
          <cell r="N79940" t="str">
            <v>QQ</v>
          </cell>
        </row>
        <row r="79941">
          <cell r="N79941" t="str">
            <v>QQ</v>
          </cell>
        </row>
        <row r="79942">
          <cell r="N79942" t="str">
            <v>QQ</v>
          </cell>
        </row>
        <row r="79943">
          <cell r="N79943" t="str">
            <v>QQ</v>
          </cell>
        </row>
        <row r="79944">
          <cell r="N79944" t="str">
            <v>QQ</v>
          </cell>
        </row>
        <row r="79945">
          <cell r="N79945" t="str">
            <v>QQ</v>
          </cell>
        </row>
        <row r="79946">
          <cell r="N79946" t="str">
            <v>QQ</v>
          </cell>
        </row>
        <row r="79947">
          <cell r="N79947" t="str">
            <v>QQ</v>
          </cell>
        </row>
        <row r="79948">
          <cell r="N79948" t="str">
            <v>QQ</v>
          </cell>
        </row>
        <row r="79949">
          <cell r="N79949" t="str">
            <v>QQ</v>
          </cell>
        </row>
        <row r="79950">
          <cell r="N79950" t="str">
            <v>QQ</v>
          </cell>
        </row>
        <row r="79951">
          <cell r="N79951" t="str">
            <v>QQ</v>
          </cell>
        </row>
        <row r="79952">
          <cell r="N79952" t="str">
            <v>QQ</v>
          </cell>
        </row>
        <row r="79953">
          <cell r="N79953" t="str">
            <v>QQ</v>
          </cell>
        </row>
        <row r="79954">
          <cell r="N79954" t="str">
            <v>QQ</v>
          </cell>
        </row>
        <row r="79955">
          <cell r="N79955" t="str">
            <v>QQ</v>
          </cell>
        </row>
        <row r="79956">
          <cell r="N79956" t="str">
            <v>QQ</v>
          </cell>
        </row>
        <row r="79957">
          <cell r="N79957" t="str">
            <v>QQ</v>
          </cell>
        </row>
        <row r="79958">
          <cell r="N79958" t="str">
            <v>QQ</v>
          </cell>
        </row>
        <row r="79959">
          <cell r="N79959" t="str">
            <v>QQ</v>
          </cell>
        </row>
        <row r="79960">
          <cell r="N79960" t="str">
            <v>QQ</v>
          </cell>
        </row>
        <row r="79961">
          <cell r="N79961" t="str">
            <v>QQ</v>
          </cell>
        </row>
        <row r="79962">
          <cell r="N79962" t="str">
            <v>QQ</v>
          </cell>
        </row>
        <row r="79963">
          <cell r="N79963" t="str">
            <v>QQ</v>
          </cell>
        </row>
        <row r="79964">
          <cell r="N79964" t="str">
            <v>QQ</v>
          </cell>
        </row>
        <row r="79965">
          <cell r="N79965" t="str">
            <v>QQ</v>
          </cell>
        </row>
        <row r="79966">
          <cell r="N79966" t="str">
            <v>QQ</v>
          </cell>
        </row>
        <row r="79967">
          <cell r="N79967" t="str">
            <v>QQ</v>
          </cell>
        </row>
        <row r="79968">
          <cell r="N79968" t="str">
            <v>QQ</v>
          </cell>
        </row>
        <row r="79969">
          <cell r="N79969" t="str">
            <v>QQ</v>
          </cell>
        </row>
        <row r="79970">
          <cell r="N79970" t="str">
            <v>QQ</v>
          </cell>
        </row>
        <row r="79971">
          <cell r="N79971" t="str">
            <v>QQ</v>
          </cell>
        </row>
        <row r="79972">
          <cell r="N79972" t="str">
            <v>QQ</v>
          </cell>
        </row>
        <row r="79973">
          <cell r="N79973" t="str">
            <v>QQ</v>
          </cell>
        </row>
        <row r="79974">
          <cell r="N79974" t="str">
            <v>QQ</v>
          </cell>
        </row>
        <row r="79975">
          <cell r="N79975" t="str">
            <v>QQ</v>
          </cell>
        </row>
        <row r="79976">
          <cell r="N79976" t="str">
            <v>QQ</v>
          </cell>
        </row>
        <row r="79977">
          <cell r="N79977" t="str">
            <v>QQ</v>
          </cell>
        </row>
        <row r="79978">
          <cell r="N79978" t="str">
            <v>QQ</v>
          </cell>
        </row>
        <row r="79979">
          <cell r="N79979" t="str">
            <v>QQ</v>
          </cell>
        </row>
        <row r="79980">
          <cell r="N79980" t="str">
            <v>QQ</v>
          </cell>
        </row>
        <row r="79981">
          <cell r="N79981" t="str">
            <v>QQ</v>
          </cell>
        </row>
        <row r="79982">
          <cell r="N79982" t="str">
            <v>QQ</v>
          </cell>
        </row>
        <row r="79983">
          <cell r="N79983" t="str">
            <v>QQ</v>
          </cell>
        </row>
        <row r="79984">
          <cell r="N79984" t="str">
            <v>QQ</v>
          </cell>
        </row>
        <row r="79985">
          <cell r="N79985" t="str">
            <v>QQ</v>
          </cell>
        </row>
        <row r="79986">
          <cell r="N79986" t="str">
            <v>QQ</v>
          </cell>
        </row>
        <row r="79987">
          <cell r="N79987" t="str">
            <v>QQ</v>
          </cell>
        </row>
        <row r="79988">
          <cell r="N79988" t="str">
            <v>QQ</v>
          </cell>
        </row>
        <row r="79989">
          <cell r="N79989" t="str">
            <v>QQ</v>
          </cell>
        </row>
        <row r="79990">
          <cell r="N79990" t="str">
            <v>QQ</v>
          </cell>
        </row>
        <row r="79991">
          <cell r="N79991" t="str">
            <v>QQ</v>
          </cell>
        </row>
        <row r="79992">
          <cell r="N79992" t="str">
            <v>QQ</v>
          </cell>
        </row>
        <row r="79993">
          <cell r="N79993" t="str">
            <v>QQ</v>
          </cell>
        </row>
        <row r="79994">
          <cell r="N79994" t="str">
            <v>QQ</v>
          </cell>
        </row>
        <row r="79995">
          <cell r="N79995" t="str">
            <v>QQ</v>
          </cell>
        </row>
        <row r="79996">
          <cell r="N79996" t="str">
            <v>QQ</v>
          </cell>
        </row>
        <row r="79997">
          <cell r="N79997" t="str">
            <v>QQ</v>
          </cell>
        </row>
        <row r="79998">
          <cell r="N79998" t="str">
            <v>QQ</v>
          </cell>
        </row>
        <row r="79999">
          <cell r="N79999" t="str">
            <v>QQ</v>
          </cell>
        </row>
        <row r="80000">
          <cell r="N80000" t="str">
            <v>QQ</v>
          </cell>
        </row>
        <row r="80001">
          <cell r="N80001" t="str">
            <v>QQ</v>
          </cell>
        </row>
        <row r="80002">
          <cell r="N80002" t="str">
            <v>QQ</v>
          </cell>
        </row>
        <row r="80003">
          <cell r="N80003" t="str">
            <v>QQ</v>
          </cell>
        </row>
        <row r="80004">
          <cell r="N80004" t="str">
            <v>QQ</v>
          </cell>
        </row>
        <row r="80005">
          <cell r="N80005" t="str">
            <v>QQ</v>
          </cell>
        </row>
        <row r="80006">
          <cell r="N80006" t="str">
            <v>QQ</v>
          </cell>
        </row>
        <row r="80007">
          <cell r="N80007" t="str">
            <v>QQ</v>
          </cell>
        </row>
        <row r="80008">
          <cell r="N80008" t="str">
            <v>QQ</v>
          </cell>
        </row>
        <row r="80009">
          <cell r="N80009" t="str">
            <v>QQ</v>
          </cell>
        </row>
        <row r="80010">
          <cell r="N80010" t="str">
            <v>QQ</v>
          </cell>
        </row>
        <row r="80011">
          <cell r="N80011" t="str">
            <v>QQ</v>
          </cell>
        </row>
        <row r="80012">
          <cell r="N80012" t="str">
            <v>QQ</v>
          </cell>
        </row>
        <row r="80013">
          <cell r="N80013" t="str">
            <v>QQ</v>
          </cell>
        </row>
        <row r="80014">
          <cell r="N80014" t="str">
            <v>QQ</v>
          </cell>
        </row>
        <row r="80015">
          <cell r="N80015" t="str">
            <v>QQ</v>
          </cell>
        </row>
        <row r="80016">
          <cell r="N80016" t="str">
            <v>QQ</v>
          </cell>
        </row>
        <row r="80017">
          <cell r="N80017" t="str">
            <v>QQ</v>
          </cell>
        </row>
        <row r="80018">
          <cell r="N80018" t="str">
            <v>QQ</v>
          </cell>
        </row>
        <row r="80019">
          <cell r="N80019" t="str">
            <v>QQ</v>
          </cell>
        </row>
        <row r="80020">
          <cell r="N80020" t="str">
            <v>QQ</v>
          </cell>
        </row>
        <row r="80021">
          <cell r="N80021" t="str">
            <v>QQ</v>
          </cell>
        </row>
        <row r="80022">
          <cell r="N80022" t="str">
            <v>QQ</v>
          </cell>
        </row>
        <row r="80023">
          <cell r="N80023" t="str">
            <v>QQ</v>
          </cell>
        </row>
        <row r="80024">
          <cell r="N80024" t="str">
            <v>QQ</v>
          </cell>
        </row>
        <row r="80025">
          <cell r="N80025" t="str">
            <v>QQ</v>
          </cell>
        </row>
        <row r="80026">
          <cell r="N80026" t="str">
            <v>QQ</v>
          </cell>
        </row>
        <row r="80027">
          <cell r="N80027" t="str">
            <v>QQ</v>
          </cell>
        </row>
        <row r="80028">
          <cell r="N80028" t="str">
            <v>QQ</v>
          </cell>
        </row>
        <row r="80029">
          <cell r="N80029" t="str">
            <v>QQ</v>
          </cell>
        </row>
        <row r="80030">
          <cell r="N80030" t="str">
            <v>QQ</v>
          </cell>
        </row>
        <row r="80031">
          <cell r="N80031" t="str">
            <v>QQ</v>
          </cell>
        </row>
        <row r="80032">
          <cell r="N80032" t="str">
            <v>QQ</v>
          </cell>
        </row>
        <row r="80033">
          <cell r="N80033" t="str">
            <v>QQ</v>
          </cell>
        </row>
        <row r="80034">
          <cell r="N80034" t="str">
            <v>QQ</v>
          </cell>
        </row>
        <row r="80035">
          <cell r="N80035" t="str">
            <v>QQ</v>
          </cell>
        </row>
        <row r="80036">
          <cell r="N80036" t="str">
            <v>QQ</v>
          </cell>
        </row>
        <row r="80037">
          <cell r="N80037" t="str">
            <v>QQ</v>
          </cell>
        </row>
        <row r="80038">
          <cell r="N80038" t="str">
            <v>QQ</v>
          </cell>
        </row>
        <row r="80039">
          <cell r="N80039" t="str">
            <v>QQ</v>
          </cell>
        </row>
        <row r="80040">
          <cell r="N80040" t="str">
            <v>QQ</v>
          </cell>
        </row>
        <row r="80041">
          <cell r="N80041" t="str">
            <v>QQ</v>
          </cell>
        </row>
        <row r="80042">
          <cell r="N80042" t="str">
            <v>QQ</v>
          </cell>
        </row>
        <row r="80043">
          <cell r="N80043" t="str">
            <v>QQ</v>
          </cell>
        </row>
        <row r="80044">
          <cell r="N80044" t="str">
            <v>QQ</v>
          </cell>
        </row>
        <row r="80045">
          <cell r="N80045" t="str">
            <v>QQ</v>
          </cell>
        </row>
        <row r="80046">
          <cell r="N80046" t="str">
            <v>QQ</v>
          </cell>
        </row>
        <row r="80047">
          <cell r="N80047" t="str">
            <v>QQ</v>
          </cell>
        </row>
        <row r="80048">
          <cell r="N80048" t="str">
            <v>QQ</v>
          </cell>
        </row>
        <row r="80049">
          <cell r="N80049" t="str">
            <v>QQ</v>
          </cell>
        </row>
        <row r="80050">
          <cell r="N80050" t="str">
            <v>QQ</v>
          </cell>
        </row>
        <row r="80051">
          <cell r="N80051" t="str">
            <v>QQ</v>
          </cell>
        </row>
        <row r="80052">
          <cell r="N80052" t="str">
            <v>QQ</v>
          </cell>
        </row>
        <row r="80053">
          <cell r="N80053" t="str">
            <v>QQ</v>
          </cell>
        </row>
        <row r="80054">
          <cell r="N80054" t="str">
            <v>QQ</v>
          </cell>
        </row>
        <row r="80055">
          <cell r="N80055" t="str">
            <v>QQ</v>
          </cell>
        </row>
        <row r="80056">
          <cell r="N80056" t="str">
            <v>QQ</v>
          </cell>
        </row>
        <row r="80057">
          <cell r="N80057" t="str">
            <v>QQ</v>
          </cell>
        </row>
        <row r="80058">
          <cell r="N80058" t="str">
            <v>QQ</v>
          </cell>
        </row>
        <row r="80059">
          <cell r="N80059" t="str">
            <v>QQ</v>
          </cell>
        </row>
        <row r="80060">
          <cell r="N80060" t="str">
            <v>QQ</v>
          </cell>
        </row>
        <row r="80061">
          <cell r="N80061" t="str">
            <v>QQ</v>
          </cell>
        </row>
        <row r="80062">
          <cell r="N80062" t="str">
            <v>QQ</v>
          </cell>
        </row>
        <row r="80063">
          <cell r="N80063" t="str">
            <v>QQ</v>
          </cell>
        </row>
        <row r="80064">
          <cell r="N80064" t="str">
            <v>QQ</v>
          </cell>
        </row>
        <row r="80065">
          <cell r="N80065" t="str">
            <v>QQ</v>
          </cell>
        </row>
        <row r="80066">
          <cell r="N80066" t="str">
            <v>QQ</v>
          </cell>
        </row>
        <row r="80067">
          <cell r="N80067" t="str">
            <v>QQ</v>
          </cell>
        </row>
        <row r="80068">
          <cell r="N80068" t="str">
            <v>QQ</v>
          </cell>
        </row>
        <row r="80069">
          <cell r="N80069" t="str">
            <v>QQ</v>
          </cell>
        </row>
        <row r="80070">
          <cell r="N80070" t="str">
            <v>QQ</v>
          </cell>
        </row>
        <row r="80071">
          <cell r="N80071" t="str">
            <v>QQ</v>
          </cell>
        </row>
        <row r="80072">
          <cell r="N80072" t="str">
            <v>QQ</v>
          </cell>
        </row>
        <row r="80073">
          <cell r="N80073" t="str">
            <v>QQ</v>
          </cell>
        </row>
        <row r="80074">
          <cell r="N80074" t="str">
            <v>QQ</v>
          </cell>
        </row>
        <row r="80075">
          <cell r="N80075" t="str">
            <v>QQ</v>
          </cell>
        </row>
        <row r="80076">
          <cell r="N80076" t="str">
            <v>QQ</v>
          </cell>
        </row>
        <row r="80077">
          <cell r="N80077" t="str">
            <v>QQ</v>
          </cell>
        </row>
        <row r="80078">
          <cell r="N80078" t="str">
            <v>QQ</v>
          </cell>
        </row>
        <row r="80079">
          <cell r="N80079" t="str">
            <v>QQ</v>
          </cell>
        </row>
        <row r="80080">
          <cell r="N80080" t="str">
            <v>QQ</v>
          </cell>
        </row>
        <row r="80081">
          <cell r="N80081" t="str">
            <v>QQ</v>
          </cell>
        </row>
        <row r="80082">
          <cell r="N80082" t="str">
            <v>QQ</v>
          </cell>
        </row>
        <row r="80083">
          <cell r="N80083" t="str">
            <v>QQ</v>
          </cell>
        </row>
        <row r="80084">
          <cell r="N80084" t="str">
            <v>QQ</v>
          </cell>
        </row>
        <row r="80085">
          <cell r="N80085" t="str">
            <v>QQ</v>
          </cell>
        </row>
        <row r="80086">
          <cell r="N80086" t="str">
            <v>QQ</v>
          </cell>
        </row>
        <row r="80087">
          <cell r="N80087" t="str">
            <v>QQ</v>
          </cell>
        </row>
        <row r="80088">
          <cell r="N80088" t="str">
            <v>QQ</v>
          </cell>
        </row>
        <row r="80089">
          <cell r="N80089" t="str">
            <v>QQ</v>
          </cell>
        </row>
        <row r="80090">
          <cell r="N80090" t="str">
            <v>QQ</v>
          </cell>
        </row>
        <row r="80091">
          <cell r="N80091" t="str">
            <v>QQ</v>
          </cell>
        </row>
        <row r="80092">
          <cell r="N80092" t="str">
            <v>QQ</v>
          </cell>
        </row>
        <row r="80093">
          <cell r="N80093" t="str">
            <v>QQ</v>
          </cell>
        </row>
        <row r="80094">
          <cell r="N80094" t="str">
            <v>QQ</v>
          </cell>
        </row>
        <row r="80095">
          <cell r="N80095" t="str">
            <v>QQ</v>
          </cell>
        </row>
        <row r="80096">
          <cell r="N80096" t="str">
            <v>QQ</v>
          </cell>
        </row>
        <row r="80097">
          <cell r="N80097" t="str">
            <v>QQ</v>
          </cell>
        </row>
        <row r="80098">
          <cell r="N80098" t="str">
            <v>QQ</v>
          </cell>
        </row>
        <row r="80099">
          <cell r="N80099" t="str">
            <v>QQ</v>
          </cell>
        </row>
        <row r="80100">
          <cell r="N80100" t="str">
            <v>QQ</v>
          </cell>
        </row>
        <row r="80101">
          <cell r="N80101" t="str">
            <v>QQ</v>
          </cell>
        </row>
        <row r="80102">
          <cell r="N80102" t="str">
            <v>QQ</v>
          </cell>
        </row>
        <row r="80103">
          <cell r="N80103" t="str">
            <v>QQ</v>
          </cell>
        </row>
        <row r="80104">
          <cell r="N80104" t="str">
            <v>QQ</v>
          </cell>
        </row>
        <row r="80105">
          <cell r="N80105" t="str">
            <v>QQ</v>
          </cell>
        </row>
        <row r="80106">
          <cell r="N80106" t="str">
            <v>QQ</v>
          </cell>
        </row>
        <row r="80107">
          <cell r="N80107" t="str">
            <v>QQ</v>
          </cell>
        </row>
        <row r="80108">
          <cell r="N80108" t="str">
            <v>QQ</v>
          </cell>
        </row>
        <row r="80109">
          <cell r="N80109" t="str">
            <v>QQ</v>
          </cell>
        </row>
        <row r="80110">
          <cell r="N80110" t="str">
            <v>QQ</v>
          </cell>
        </row>
        <row r="80111">
          <cell r="N80111" t="str">
            <v>QQ</v>
          </cell>
        </row>
        <row r="80112">
          <cell r="N80112" t="str">
            <v>QQ</v>
          </cell>
        </row>
        <row r="80113">
          <cell r="N80113" t="str">
            <v>QQ</v>
          </cell>
        </row>
        <row r="80114">
          <cell r="N80114" t="str">
            <v>QQ</v>
          </cell>
        </row>
        <row r="80115">
          <cell r="N80115" t="str">
            <v>QQ</v>
          </cell>
        </row>
        <row r="80116">
          <cell r="N80116" t="str">
            <v>QQ</v>
          </cell>
        </row>
        <row r="80117">
          <cell r="N80117" t="str">
            <v>QQ</v>
          </cell>
        </row>
        <row r="80118">
          <cell r="N80118" t="str">
            <v>QQ</v>
          </cell>
        </row>
        <row r="80119">
          <cell r="N80119" t="str">
            <v>QQ</v>
          </cell>
        </row>
        <row r="80120">
          <cell r="N80120" t="str">
            <v>QQ</v>
          </cell>
        </row>
        <row r="80121">
          <cell r="N80121" t="str">
            <v>QQ</v>
          </cell>
        </row>
        <row r="80122">
          <cell r="N80122" t="str">
            <v>QQ</v>
          </cell>
        </row>
        <row r="80123">
          <cell r="N80123" t="str">
            <v>QQ</v>
          </cell>
        </row>
        <row r="80124">
          <cell r="N80124" t="str">
            <v>QQ</v>
          </cell>
        </row>
        <row r="80125">
          <cell r="N80125" t="str">
            <v>QQ</v>
          </cell>
        </row>
        <row r="80126">
          <cell r="N80126" t="str">
            <v>QQ</v>
          </cell>
        </row>
        <row r="80127">
          <cell r="N80127" t="str">
            <v>QQ</v>
          </cell>
        </row>
        <row r="80128">
          <cell r="N80128" t="str">
            <v>QQ</v>
          </cell>
        </row>
        <row r="80129">
          <cell r="N80129" t="str">
            <v>QQ</v>
          </cell>
        </row>
        <row r="80130">
          <cell r="N80130" t="str">
            <v>QQ</v>
          </cell>
        </row>
        <row r="80131">
          <cell r="N80131" t="str">
            <v>QQ</v>
          </cell>
        </row>
        <row r="80132">
          <cell r="N80132" t="str">
            <v>QQ</v>
          </cell>
        </row>
        <row r="80133">
          <cell r="N80133" t="str">
            <v>QQ</v>
          </cell>
        </row>
        <row r="80134">
          <cell r="N80134" t="str">
            <v>QQ</v>
          </cell>
        </row>
        <row r="80135">
          <cell r="N80135" t="str">
            <v>QQ</v>
          </cell>
        </row>
        <row r="80136">
          <cell r="N80136" t="str">
            <v>QQ</v>
          </cell>
        </row>
        <row r="80137">
          <cell r="N80137" t="str">
            <v>QQ</v>
          </cell>
        </row>
        <row r="80138">
          <cell r="N80138" t="str">
            <v>QQ</v>
          </cell>
        </row>
        <row r="80139">
          <cell r="N80139" t="str">
            <v>QQ</v>
          </cell>
        </row>
        <row r="80140">
          <cell r="N80140" t="str">
            <v>QQ</v>
          </cell>
        </row>
        <row r="80141">
          <cell r="N80141" t="str">
            <v>QQ</v>
          </cell>
        </row>
        <row r="80142">
          <cell r="N80142" t="str">
            <v>QQ</v>
          </cell>
        </row>
        <row r="80143">
          <cell r="N80143" t="str">
            <v>QQ</v>
          </cell>
        </row>
        <row r="80144">
          <cell r="N80144" t="str">
            <v>QQ</v>
          </cell>
        </row>
        <row r="80145">
          <cell r="N80145" t="str">
            <v>QQ</v>
          </cell>
        </row>
        <row r="80146">
          <cell r="N80146" t="str">
            <v>QQ</v>
          </cell>
        </row>
        <row r="80147">
          <cell r="N80147" t="str">
            <v>QQ</v>
          </cell>
        </row>
        <row r="80148">
          <cell r="N80148" t="str">
            <v>QQ</v>
          </cell>
        </row>
        <row r="80149">
          <cell r="N80149" t="str">
            <v>QQ</v>
          </cell>
        </row>
        <row r="80150">
          <cell r="N80150" t="str">
            <v>QQ</v>
          </cell>
        </row>
        <row r="80151">
          <cell r="N80151" t="str">
            <v>QQ</v>
          </cell>
        </row>
        <row r="80152">
          <cell r="N80152" t="str">
            <v>QQ</v>
          </cell>
        </row>
        <row r="80153">
          <cell r="N80153" t="str">
            <v>QQ</v>
          </cell>
        </row>
        <row r="80154">
          <cell r="N80154" t="str">
            <v>QQ</v>
          </cell>
        </row>
        <row r="80155">
          <cell r="N80155" t="str">
            <v>QQ</v>
          </cell>
        </row>
        <row r="80156">
          <cell r="N80156" t="str">
            <v>QQ</v>
          </cell>
        </row>
        <row r="80157">
          <cell r="N80157" t="str">
            <v>QQ</v>
          </cell>
        </row>
        <row r="80158">
          <cell r="N80158" t="str">
            <v>QQ</v>
          </cell>
        </row>
        <row r="80159">
          <cell r="N80159" t="str">
            <v>QQ</v>
          </cell>
        </row>
        <row r="80160">
          <cell r="N80160" t="str">
            <v>QQ</v>
          </cell>
        </row>
        <row r="80161">
          <cell r="N80161" t="str">
            <v>QQ</v>
          </cell>
        </row>
        <row r="80162">
          <cell r="N80162" t="str">
            <v>QQ</v>
          </cell>
        </row>
        <row r="80163">
          <cell r="N80163" t="str">
            <v>QQ</v>
          </cell>
        </row>
        <row r="80164">
          <cell r="N80164" t="str">
            <v>QQ</v>
          </cell>
        </row>
        <row r="80165">
          <cell r="N80165" t="str">
            <v>QQ</v>
          </cell>
        </row>
        <row r="80166">
          <cell r="N80166" t="str">
            <v>QQ</v>
          </cell>
        </row>
        <row r="80167">
          <cell r="N80167" t="str">
            <v>QQ</v>
          </cell>
        </row>
        <row r="80168">
          <cell r="N80168" t="str">
            <v>QQ</v>
          </cell>
        </row>
        <row r="80169">
          <cell r="N80169" t="str">
            <v>QQ</v>
          </cell>
        </row>
        <row r="80170">
          <cell r="N80170" t="str">
            <v>QQ</v>
          </cell>
        </row>
        <row r="80171">
          <cell r="N80171" t="str">
            <v>QQ</v>
          </cell>
        </row>
        <row r="80172">
          <cell r="N80172" t="str">
            <v>QQ</v>
          </cell>
        </row>
        <row r="80173">
          <cell r="N80173" t="str">
            <v>QQ</v>
          </cell>
        </row>
        <row r="80174">
          <cell r="N80174" t="str">
            <v>QQ</v>
          </cell>
        </row>
        <row r="80175">
          <cell r="N80175" t="str">
            <v>QQ</v>
          </cell>
        </row>
        <row r="80176">
          <cell r="N80176" t="str">
            <v>QQ</v>
          </cell>
        </row>
        <row r="80177">
          <cell r="N80177" t="str">
            <v>QQ</v>
          </cell>
        </row>
        <row r="80178">
          <cell r="N80178" t="str">
            <v>QQ</v>
          </cell>
        </row>
        <row r="80179">
          <cell r="N80179" t="str">
            <v>QQ</v>
          </cell>
        </row>
        <row r="80180">
          <cell r="N80180" t="str">
            <v>QQ</v>
          </cell>
        </row>
        <row r="80181">
          <cell r="N80181" t="str">
            <v>QQ</v>
          </cell>
        </row>
        <row r="80182">
          <cell r="N80182" t="str">
            <v>QQ</v>
          </cell>
        </row>
        <row r="80183">
          <cell r="N80183" t="str">
            <v>QQ</v>
          </cell>
        </row>
        <row r="80184">
          <cell r="N80184" t="str">
            <v>QQ</v>
          </cell>
        </row>
        <row r="80185">
          <cell r="N80185" t="str">
            <v>QQ</v>
          </cell>
        </row>
        <row r="80186">
          <cell r="N80186" t="str">
            <v>QQ</v>
          </cell>
        </row>
        <row r="80187">
          <cell r="N80187" t="str">
            <v>QQ</v>
          </cell>
        </row>
        <row r="80188">
          <cell r="N80188" t="str">
            <v>QQ</v>
          </cell>
        </row>
        <row r="80189">
          <cell r="N80189" t="str">
            <v>QQ</v>
          </cell>
        </row>
        <row r="80190">
          <cell r="N80190" t="str">
            <v>QQ</v>
          </cell>
        </row>
        <row r="80191">
          <cell r="N80191" t="str">
            <v>QQ</v>
          </cell>
        </row>
        <row r="80192">
          <cell r="N80192" t="str">
            <v>QQ</v>
          </cell>
        </row>
        <row r="80193">
          <cell r="N80193" t="str">
            <v>QQ</v>
          </cell>
        </row>
        <row r="80194">
          <cell r="N80194" t="str">
            <v>QQ</v>
          </cell>
        </row>
        <row r="80195">
          <cell r="N80195" t="str">
            <v>QQ</v>
          </cell>
        </row>
        <row r="80196">
          <cell r="N80196" t="str">
            <v>QQ</v>
          </cell>
        </row>
        <row r="80197">
          <cell r="N80197" t="str">
            <v>QQ</v>
          </cell>
        </row>
        <row r="80198">
          <cell r="N80198" t="str">
            <v>QQ</v>
          </cell>
        </row>
        <row r="80199">
          <cell r="N80199" t="str">
            <v>QQ</v>
          </cell>
        </row>
        <row r="80200">
          <cell r="N80200" t="str">
            <v>QQ</v>
          </cell>
        </row>
        <row r="80201">
          <cell r="N80201" t="str">
            <v>QQ</v>
          </cell>
        </row>
        <row r="80202">
          <cell r="N80202" t="str">
            <v>QQ</v>
          </cell>
        </row>
        <row r="80203">
          <cell r="N80203" t="str">
            <v>QQ</v>
          </cell>
        </row>
        <row r="80204">
          <cell r="N80204" t="str">
            <v>QQ</v>
          </cell>
        </row>
        <row r="80205">
          <cell r="N80205" t="str">
            <v>QQ</v>
          </cell>
        </row>
        <row r="80206">
          <cell r="N80206" t="str">
            <v>QQ</v>
          </cell>
        </row>
        <row r="80207">
          <cell r="N80207" t="str">
            <v>QQ</v>
          </cell>
        </row>
        <row r="80208">
          <cell r="N80208" t="str">
            <v>QQ</v>
          </cell>
        </row>
        <row r="80209">
          <cell r="N80209" t="str">
            <v>QQ</v>
          </cell>
        </row>
        <row r="80210">
          <cell r="N80210" t="str">
            <v>QQ</v>
          </cell>
        </row>
        <row r="80211">
          <cell r="N80211" t="str">
            <v>QQ</v>
          </cell>
        </row>
        <row r="80212">
          <cell r="N80212" t="str">
            <v>QQ</v>
          </cell>
        </row>
        <row r="80213">
          <cell r="N80213" t="str">
            <v>QQ</v>
          </cell>
        </row>
        <row r="80214">
          <cell r="N80214" t="str">
            <v>QQ</v>
          </cell>
        </row>
        <row r="80215">
          <cell r="N80215" t="str">
            <v>QQ</v>
          </cell>
        </row>
        <row r="80216">
          <cell r="N80216" t="str">
            <v>QQ</v>
          </cell>
        </row>
        <row r="80217">
          <cell r="N80217" t="str">
            <v>QQ</v>
          </cell>
        </row>
        <row r="80218">
          <cell r="N80218" t="str">
            <v>QQ</v>
          </cell>
        </row>
        <row r="80219">
          <cell r="N80219" t="str">
            <v>QQ</v>
          </cell>
        </row>
        <row r="80220">
          <cell r="N80220" t="str">
            <v>QQ</v>
          </cell>
        </row>
        <row r="80221">
          <cell r="N80221" t="str">
            <v>QQ</v>
          </cell>
        </row>
        <row r="80222">
          <cell r="N80222" t="str">
            <v>QQ</v>
          </cell>
        </row>
        <row r="80223">
          <cell r="N80223" t="str">
            <v>QQ</v>
          </cell>
        </row>
        <row r="80224">
          <cell r="N80224" t="str">
            <v>QQ</v>
          </cell>
        </row>
        <row r="80225">
          <cell r="N80225" t="str">
            <v>QQ</v>
          </cell>
        </row>
        <row r="80226">
          <cell r="N80226" t="str">
            <v>QQ</v>
          </cell>
        </row>
        <row r="80227">
          <cell r="N80227" t="str">
            <v>QQ</v>
          </cell>
        </row>
        <row r="80228">
          <cell r="N80228" t="str">
            <v>QQ</v>
          </cell>
        </row>
        <row r="80229">
          <cell r="N80229" t="str">
            <v>QQ</v>
          </cell>
        </row>
        <row r="80230">
          <cell r="N80230" t="str">
            <v>QQ</v>
          </cell>
        </row>
        <row r="80231">
          <cell r="N80231" t="str">
            <v>QQ</v>
          </cell>
        </row>
        <row r="80232">
          <cell r="N80232" t="str">
            <v>QQ</v>
          </cell>
        </row>
        <row r="80233">
          <cell r="N80233" t="str">
            <v>QQ</v>
          </cell>
        </row>
        <row r="80234">
          <cell r="N80234" t="str">
            <v>QQ</v>
          </cell>
        </row>
        <row r="80235">
          <cell r="N80235" t="str">
            <v>QQ</v>
          </cell>
        </row>
        <row r="80236">
          <cell r="N80236" t="str">
            <v>QQ</v>
          </cell>
        </row>
        <row r="80237">
          <cell r="N80237" t="str">
            <v>QQ</v>
          </cell>
        </row>
        <row r="80238">
          <cell r="N80238" t="str">
            <v>QQ</v>
          </cell>
        </row>
        <row r="80239">
          <cell r="N80239" t="str">
            <v>QQ</v>
          </cell>
        </row>
        <row r="80240">
          <cell r="N80240" t="str">
            <v>QQ</v>
          </cell>
        </row>
        <row r="80241">
          <cell r="N80241" t="str">
            <v>QQ</v>
          </cell>
        </row>
        <row r="80242">
          <cell r="N80242" t="str">
            <v>QQ</v>
          </cell>
        </row>
        <row r="80243">
          <cell r="N80243" t="str">
            <v>QQ</v>
          </cell>
        </row>
        <row r="80244">
          <cell r="N80244" t="str">
            <v>QQ</v>
          </cell>
        </row>
        <row r="80245">
          <cell r="N80245" t="str">
            <v>QQ</v>
          </cell>
        </row>
        <row r="80246">
          <cell r="N80246" t="str">
            <v>QQ</v>
          </cell>
        </row>
        <row r="80247">
          <cell r="N80247" t="str">
            <v>QQ</v>
          </cell>
        </row>
        <row r="80248">
          <cell r="N80248" t="str">
            <v>QQ</v>
          </cell>
        </row>
        <row r="80249">
          <cell r="N80249" t="str">
            <v>QQ</v>
          </cell>
        </row>
        <row r="80250">
          <cell r="N80250" t="str">
            <v>QQ</v>
          </cell>
        </row>
        <row r="80251">
          <cell r="N80251" t="str">
            <v>QQ</v>
          </cell>
        </row>
        <row r="80252">
          <cell r="N80252" t="str">
            <v>QQ</v>
          </cell>
        </row>
        <row r="80253">
          <cell r="N80253" t="str">
            <v>QQ</v>
          </cell>
        </row>
        <row r="80254">
          <cell r="N80254" t="str">
            <v>QQ</v>
          </cell>
        </row>
        <row r="80255">
          <cell r="N80255" t="str">
            <v>QQ</v>
          </cell>
        </row>
        <row r="80256">
          <cell r="N80256" t="str">
            <v>QQ</v>
          </cell>
        </row>
        <row r="80257">
          <cell r="N80257" t="str">
            <v>QQ</v>
          </cell>
        </row>
        <row r="80258">
          <cell r="N80258" t="str">
            <v>QQ</v>
          </cell>
        </row>
        <row r="80259">
          <cell r="N80259" t="str">
            <v>QQ</v>
          </cell>
        </row>
        <row r="80260">
          <cell r="N80260" t="str">
            <v>QQ</v>
          </cell>
        </row>
        <row r="80261">
          <cell r="N80261" t="str">
            <v>QQ</v>
          </cell>
        </row>
        <row r="80262">
          <cell r="N80262" t="str">
            <v>QQ</v>
          </cell>
        </row>
        <row r="80263">
          <cell r="N80263" t="str">
            <v>QQ</v>
          </cell>
        </row>
        <row r="80264">
          <cell r="N80264" t="str">
            <v>QQ</v>
          </cell>
        </row>
        <row r="80265">
          <cell r="N80265" t="str">
            <v>QQ</v>
          </cell>
        </row>
        <row r="80266">
          <cell r="N80266" t="str">
            <v>QQ</v>
          </cell>
        </row>
        <row r="80267">
          <cell r="N80267" t="str">
            <v>QQ</v>
          </cell>
        </row>
        <row r="80268">
          <cell r="N80268" t="str">
            <v>QQ</v>
          </cell>
        </row>
        <row r="80269">
          <cell r="N80269" t="str">
            <v>QQ</v>
          </cell>
        </row>
        <row r="80270">
          <cell r="N80270" t="str">
            <v>QQ</v>
          </cell>
        </row>
        <row r="80271">
          <cell r="N80271" t="str">
            <v>QQ</v>
          </cell>
        </row>
        <row r="80272">
          <cell r="N80272" t="str">
            <v>QQ</v>
          </cell>
        </row>
        <row r="80273">
          <cell r="N80273" t="str">
            <v>QQ</v>
          </cell>
        </row>
        <row r="80274">
          <cell r="N80274" t="str">
            <v>QQ</v>
          </cell>
        </row>
        <row r="80275">
          <cell r="N80275" t="str">
            <v>QQ</v>
          </cell>
        </row>
        <row r="80276">
          <cell r="N80276" t="str">
            <v>QQ</v>
          </cell>
        </row>
        <row r="80277">
          <cell r="N80277" t="str">
            <v>QQ</v>
          </cell>
        </row>
        <row r="80278">
          <cell r="N80278" t="str">
            <v>QQ</v>
          </cell>
        </row>
        <row r="80279">
          <cell r="N80279" t="str">
            <v>QQ</v>
          </cell>
        </row>
        <row r="80280">
          <cell r="N80280" t="str">
            <v>QQ</v>
          </cell>
        </row>
        <row r="80281">
          <cell r="N80281" t="str">
            <v>QQ</v>
          </cell>
        </row>
        <row r="80282">
          <cell r="N80282" t="str">
            <v>QQ</v>
          </cell>
        </row>
        <row r="80283">
          <cell r="N80283" t="str">
            <v>QQ</v>
          </cell>
        </row>
        <row r="80284">
          <cell r="N80284" t="str">
            <v>QQ</v>
          </cell>
        </row>
        <row r="80285">
          <cell r="N80285" t="str">
            <v>QQ</v>
          </cell>
        </row>
        <row r="80286">
          <cell r="N80286" t="str">
            <v>QQ</v>
          </cell>
        </row>
        <row r="80287">
          <cell r="N80287" t="str">
            <v>QQ</v>
          </cell>
        </row>
        <row r="80288">
          <cell r="N80288" t="str">
            <v>QQ</v>
          </cell>
        </row>
        <row r="80289">
          <cell r="N80289" t="str">
            <v>QQ</v>
          </cell>
        </row>
        <row r="80290">
          <cell r="N80290" t="str">
            <v>QQ</v>
          </cell>
        </row>
        <row r="80291">
          <cell r="N80291" t="str">
            <v>QQ</v>
          </cell>
        </row>
        <row r="80292">
          <cell r="N80292" t="str">
            <v>QQ</v>
          </cell>
        </row>
        <row r="80293">
          <cell r="N80293" t="str">
            <v>QQ</v>
          </cell>
        </row>
        <row r="80294">
          <cell r="N80294" t="str">
            <v>QQ</v>
          </cell>
        </row>
        <row r="80295">
          <cell r="N80295" t="str">
            <v>QQ</v>
          </cell>
        </row>
        <row r="80296">
          <cell r="N80296" t="str">
            <v>QQ</v>
          </cell>
        </row>
        <row r="80297">
          <cell r="N80297" t="str">
            <v>QQ</v>
          </cell>
        </row>
        <row r="80298">
          <cell r="N80298" t="str">
            <v>QQ</v>
          </cell>
        </row>
        <row r="80299">
          <cell r="N80299" t="str">
            <v>QQ</v>
          </cell>
        </row>
        <row r="80300">
          <cell r="N80300" t="str">
            <v>QQ</v>
          </cell>
        </row>
        <row r="80301">
          <cell r="N80301" t="str">
            <v>QQ</v>
          </cell>
        </row>
        <row r="80302">
          <cell r="N80302" t="str">
            <v>QQ</v>
          </cell>
        </row>
        <row r="80303">
          <cell r="N80303" t="str">
            <v>QQ</v>
          </cell>
        </row>
        <row r="80304">
          <cell r="N80304" t="str">
            <v>QQ</v>
          </cell>
        </row>
        <row r="80305">
          <cell r="N80305" t="str">
            <v>QQ</v>
          </cell>
        </row>
        <row r="80306">
          <cell r="N80306" t="str">
            <v>QQ</v>
          </cell>
        </row>
        <row r="80307">
          <cell r="N80307" t="str">
            <v>QQ</v>
          </cell>
        </row>
        <row r="80308">
          <cell r="N80308" t="str">
            <v>QQ</v>
          </cell>
        </row>
        <row r="80309">
          <cell r="N80309" t="str">
            <v>QQ</v>
          </cell>
        </row>
        <row r="80310">
          <cell r="N80310" t="str">
            <v>QQ</v>
          </cell>
        </row>
        <row r="80311">
          <cell r="N80311" t="str">
            <v>QQ</v>
          </cell>
        </row>
        <row r="80312">
          <cell r="N80312" t="str">
            <v>QQ</v>
          </cell>
        </row>
        <row r="80313">
          <cell r="N80313" t="str">
            <v>QQ</v>
          </cell>
        </row>
        <row r="80314">
          <cell r="N80314" t="str">
            <v>QQ</v>
          </cell>
        </row>
        <row r="80315">
          <cell r="N80315" t="str">
            <v>QQ</v>
          </cell>
        </row>
        <row r="80316">
          <cell r="N80316" t="str">
            <v>QQ</v>
          </cell>
        </row>
        <row r="80317">
          <cell r="N80317" t="str">
            <v>QQ</v>
          </cell>
        </row>
        <row r="80318">
          <cell r="N80318" t="str">
            <v>QQ</v>
          </cell>
        </row>
        <row r="80319">
          <cell r="N80319" t="str">
            <v>QQ</v>
          </cell>
        </row>
        <row r="80320">
          <cell r="N80320" t="str">
            <v>QQ</v>
          </cell>
        </row>
        <row r="80321">
          <cell r="N80321" t="str">
            <v>QQ</v>
          </cell>
        </row>
        <row r="80322">
          <cell r="N80322" t="str">
            <v>QQ</v>
          </cell>
        </row>
        <row r="80323">
          <cell r="N80323" t="str">
            <v>QQ</v>
          </cell>
        </row>
        <row r="80324">
          <cell r="N80324" t="str">
            <v>QQ</v>
          </cell>
        </row>
        <row r="80325">
          <cell r="N80325" t="str">
            <v>QQ</v>
          </cell>
        </row>
        <row r="80326">
          <cell r="N80326" t="str">
            <v>QQ</v>
          </cell>
        </row>
        <row r="80327">
          <cell r="N80327" t="str">
            <v>QQ</v>
          </cell>
        </row>
        <row r="80328">
          <cell r="N80328" t="str">
            <v>QQ</v>
          </cell>
        </row>
        <row r="80329">
          <cell r="N80329" t="str">
            <v>QQ</v>
          </cell>
        </row>
        <row r="80330">
          <cell r="N80330" t="str">
            <v>QQ</v>
          </cell>
        </row>
        <row r="80331">
          <cell r="N80331" t="str">
            <v>QQ</v>
          </cell>
        </row>
        <row r="80332">
          <cell r="N80332" t="str">
            <v>QQ</v>
          </cell>
        </row>
        <row r="80333">
          <cell r="N80333" t="str">
            <v>QQ</v>
          </cell>
        </row>
        <row r="80334">
          <cell r="N80334" t="str">
            <v>QQ</v>
          </cell>
        </row>
        <row r="80335">
          <cell r="N80335" t="str">
            <v>QQ</v>
          </cell>
        </row>
        <row r="80336">
          <cell r="N80336" t="str">
            <v>QQ</v>
          </cell>
        </row>
        <row r="80337">
          <cell r="N80337" t="str">
            <v>QQ</v>
          </cell>
        </row>
        <row r="80338">
          <cell r="N80338" t="str">
            <v>QQ</v>
          </cell>
        </row>
        <row r="80339">
          <cell r="N80339" t="str">
            <v>QQ</v>
          </cell>
        </row>
        <row r="80340">
          <cell r="N80340" t="str">
            <v>QQ</v>
          </cell>
        </row>
        <row r="80341">
          <cell r="N80341" t="str">
            <v>QQ</v>
          </cell>
        </row>
        <row r="80342">
          <cell r="N80342" t="str">
            <v>QQ</v>
          </cell>
        </row>
        <row r="80343">
          <cell r="N80343" t="str">
            <v>QQ</v>
          </cell>
        </row>
        <row r="80344">
          <cell r="N80344" t="str">
            <v>QQ</v>
          </cell>
        </row>
        <row r="80345">
          <cell r="N80345" t="str">
            <v>QQ</v>
          </cell>
        </row>
        <row r="80346">
          <cell r="N80346" t="str">
            <v>QQ</v>
          </cell>
        </row>
        <row r="80347">
          <cell r="N80347" t="str">
            <v>QQ</v>
          </cell>
        </row>
        <row r="80348">
          <cell r="N80348" t="str">
            <v>QQ</v>
          </cell>
        </row>
        <row r="80349">
          <cell r="N80349" t="str">
            <v>QQ</v>
          </cell>
        </row>
        <row r="80350">
          <cell r="N80350" t="str">
            <v>QQ</v>
          </cell>
        </row>
        <row r="80351">
          <cell r="N80351" t="str">
            <v>QQ</v>
          </cell>
        </row>
        <row r="80352">
          <cell r="N80352" t="str">
            <v>QQ</v>
          </cell>
        </row>
        <row r="80353">
          <cell r="N80353" t="str">
            <v>QQ</v>
          </cell>
        </row>
        <row r="80354">
          <cell r="N80354" t="str">
            <v>QQ</v>
          </cell>
        </row>
        <row r="80355">
          <cell r="N80355" t="str">
            <v>QQ</v>
          </cell>
        </row>
        <row r="80356">
          <cell r="N80356" t="str">
            <v>QQ</v>
          </cell>
        </row>
        <row r="80357">
          <cell r="N80357" t="str">
            <v>QQ</v>
          </cell>
        </row>
        <row r="80358">
          <cell r="N80358" t="str">
            <v>QQ</v>
          </cell>
        </row>
        <row r="80359">
          <cell r="N80359" t="str">
            <v>QQ</v>
          </cell>
        </row>
        <row r="80360">
          <cell r="N80360" t="str">
            <v>QQ</v>
          </cell>
        </row>
        <row r="80361">
          <cell r="N80361" t="str">
            <v>QQ</v>
          </cell>
        </row>
        <row r="80362">
          <cell r="N80362" t="str">
            <v>QQ</v>
          </cell>
        </row>
        <row r="80363">
          <cell r="N80363" t="str">
            <v>QQ</v>
          </cell>
        </row>
        <row r="80364">
          <cell r="N80364" t="str">
            <v>QQ</v>
          </cell>
        </row>
        <row r="80365">
          <cell r="N80365" t="str">
            <v>QQ</v>
          </cell>
        </row>
        <row r="80366">
          <cell r="N80366" t="str">
            <v>QQ</v>
          </cell>
        </row>
        <row r="80367">
          <cell r="N80367" t="str">
            <v>QQ</v>
          </cell>
        </row>
        <row r="80368">
          <cell r="N80368" t="str">
            <v>QQ</v>
          </cell>
        </row>
        <row r="80369">
          <cell r="N80369" t="str">
            <v>QQ</v>
          </cell>
        </row>
        <row r="80370">
          <cell r="N80370" t="str">
            <v>QQ</v>
          </cell>
        </row>
        <row r="80371">
          <cell r="N80371" t="str">
            <v>QQ</v>
          </cell>
        </row>
        <row r="80372">
          <cell r="N80372" t="str">
            <v>QQ</v>
          </cell>
        </row>
        <row r="80373">
          <cell r="N80373" t="str">
            <v>QQ</v>
          </cell>
        </row>
        <row r="80374">
          <cell r="N80374" t="str">
            <v>QQ</v>
          </cell>
        </row>
        <row r="80375">
          <cell r="N80375" t="str">
            <v>QQ</v>
          </cell>
        </row>
        <row r="80376">
          <cell r="N80376" t="str">
            <v>QQ</v>
          </cell>
        </row>
        <row r="80377">
          <cell r="N80377" t="str">
            <v>QQ</v>
          </cell>
        </row>
        <row r="80378">
          <cell r="N80378" t="str">
            <v>QQ</v>
          </cell>
        </row>
        <row r="80379">
          <cell r="N80379" t="str">
            <v>QQ</v>
          </cell>
        </row>
        <row r="80380">
          <cell r="N80380" t="str">
            <v>QQ</v>
          </cell>
        </row>
        <row r="80381">
          <cell r="N80381" t="str">
            <v>QQ</v>
          </cell>
        </row>
        <row r="80382">
          <cell r="N80382" t="str">
            <v>QQ</v>
          </cell>
        </row>
        <row r="80383">
          <cell r="N80383" t="str">
            <v>QQ</v>
          </cell>
        </row>
        <row r="80384">
          <cell r="N80384" t="str">
            <v>QQ</v>
          </cell>
        </row>
        <row r="80385">
          <cell r="N80385" t="str">
            <v>QQ</v>
          </cell>
        </row>
        <row r="80386">
          <cell r="N80386" t="str">
            <v>QQ</v>
          </cell>
        </row>
        <row r="80387">
          <cell r="N80387" t="str">
            <v>QQ</v>
          </cell>
        </row>
        <row r="80388">
          <cell r="N80388" t="str">
            <v>QQ</v>
          </cell>
        </row>
        <row r="80389">
          <cell r="N80389" t="str">
            <v>QQ</v>
          </cell>
        </row>
        <row r="80390">
          <cell r="N80390" t="str">
            <v>QQ</v>
          </cell>
        </row>
        <row r="80391">
          <cell r="N80391" t="str">
            <v>QQ</v>
          </cell>
        </row>
        <row r="80392">
          <cell r="N80392" t="str">
            <v>QQ</v>
          </cell>
        </row>
        <row r="80393">
          <cell r="N80393" t="str">
            <v>QQ</v>
          </cell>
        </row>
        <row r="80394">
          <cell r="N80394" t="str">
            <v>QQ</v>
          </cell>
        </row>
        <row r="80395">
          <cell r="N80395" t="str">
            <v>QQ</v>
          </cell>
        </row>
        <row r="80396">
          <cell r="N80396" t="str">
            <v>QQ</v>
          </cell>
        </row>
        <row r="80397">
          <cell r="N80397" t="str">
            <v>QQ</v>
          </cell>
        </row>
        <row r="80398">
          <cell r="N80398" t="str">
            <v>QQ</v>
          </cell>
        </row>
        <row r="80399">
          <cell r="N80399" t="str">
            <v>QQ</v>
          </cell>
        </row>
        <row r="80400">
          <cell r="N80400" t="str">
            <v>QQ</v>
          </cell>
        </row>
        <row r="80401">
          <cell r="N80401" t="str">
            <v>QQ</v>
          </cell>
        </row>
        <row r="80402">
          <cell r="N80402" t="str">
            <v>QQ</v>
          </cell>
        </row>
        <row r="80403">
          <cell r="N80403" t="str">
            <v>QQ</v>
          </cell>
        </row>
        <row r="80404">
          <cell r="N80404" t="str">
            <v>QQ</v>
          </cell>
        </row>
        <row r="80405">
          <cell r="N80405" t="str">
            <v>QQ</v>
          </cell>
        </row>
        <row r="80406">
          <cell r="N80406" t="str">
            <v>QQ</v>
          </cell>
        </row>
        <row r="80407">
          <cell r="N80407" t="str">
            <v>QQ</v>
          </cell>
        </row>
        <row r="80408">
          <cell r="N80408" t="str">
            <v>QQ</v>
          </cell>
        </row>
        <row r="80409">
          <cell r="N80409" t="str">
            <v>QQ</v>
          </cell>
        </row>
        <row r="80410">
          <cell r="N80410" t="str">
            <v>QQ</v>
          </cell>
        </row>
        <row r="80411">
          <cell r="N80411" t="str">
            <v>QQ</v>
          </cell>
        </row>
        <row r="80412">
          <cell r="N80412" t="str">
            <v>QQ</v>
          </cell>
        </row>
        <row r="80413">
          <cell r="N80413" t="str">
            <v>QQ</v>
          </cell>
        </row>
        <row r="80414">
          <cell r="N80414" t="str">
            <v>QQ</v>
          </cell>
        </row>
        <row r="80415">
          <cell r="N80415" t="str">
            <v>QQ</v>
          </cell>
        </row>
        <row r="80416">
          <cell r="N80416" t="str">
            <v>QQ</v>
          </cell>
        </row>
        <row r="80417">
          <cell r="N80417" t="str">
            <v>QQ</v>
          </cell>
        </row>
        <row r="80418">
          <cell r="N80418" t="str">
            <v>QQ</v>
          </cell>
        </row>
        <row r="80419">
          <cell r="N80419" t="str">
            <v>QQ</v>
          </cell>
        </row>
        <row r="80420">
          <cell r="N80420" t="str">
            <v>QQ</v>
          </cell>
        </row>
        <row r="80421">
          <cell r="N80421" t="str">
            <v>QQ</v>
          </cell>
        </row>
        <row r="80422">
          <cell r="N80422" t="str">
            <v>QQ</v>
          </cell>
        </row>
        <row r="80423">
          <cell r="N80423" t="str">
            <v>QQ</v>
          </cell>
        </row>
        <row r="80424">
          <cell r="N80424" t="str">
            <v>QQ</v>
          </cell>
        </row>
        <row r="80425">
          <cell r="N80425" t="str">
            <v>QQ</v>
          </cell>
        </row>
        <row r="80426">
          <cell r="N80426" t="str">
            <v>QQ</v>
          </cell>
        </row>
        <row r="80427">
          <cell r="N80427" t="str">
            <v>QQ</v>
          </cell>
        </row>
        <row r="80428">
          <cell r="N80428" t="str">
            <v>QQ</v>
          </cell>
        </row>
        <row r="80429">
          <cell r="N80429" t="str">
            <v>QQ</v>
          </cell>
        </row>
        <row r="80430">
          <cell r="N80430" t="str">
            <v>QQ</v>
          </cell>
        </row>
        <row r="80431">
          <cell r="N80431" t="str">
            <v>QQ</v>
          </cell>
        </row>
        <row r="80432">
          <cell r="N80432" t="str">
            <v>QQ</v>
          </cell>
        </row>
        <row r="80433">
          <cell r="N80433" t="str">
            <v>QQ</v>
          </cell>
        </row>
        <row r="80434">
          <cell r="N80434" t="str">
            <v>QQ</v>
          </cell>
        </row>
        <row r="80435">
          <cell r="N80435" t="str">
            <v>QQ</v>
          </cell>
        </row>
        <row r="80436">
          <cell r="N80436" t="str">
            <v>QQ</v>
          </cell>
        </row>
        <row r="80437">
          <cell r="N80437" t="str">
            <v>QQ</v>
          </cell>
        </row>
        <row r="80438">
          <cell r="N80438" t="str">
            <v>QQ</v>
          </cell>
        </row>
        <row r="80439">
          <cell r="N80439" t="str">
            <v>QQ</v>
          </cell>
        </row>
        <row r="80440">
          <cell r="N80440" t="str">
            <v>QQ</v>
          </cell>
        </row>
        <row r="80441">
          <cell r="N80441" t="str">
            <v>QQ</v>
          </cell>
        </row>
        <row r="80442">
          <cell r="N80442" t="str">
            <v>QQ</v>
          </cell>
        </row>
        <row r="80443">
          <cell r="N80443" t="str">
            <v>QQ</v>
          </cell>
        </row>
        <row r="80444">
          <cell r="N80444" t="str">
            <v>QQ</v>
          </cell>
        </row>
        <row r="80445">
          <cell r="N80445" t="str">
            <v>QQ</v>
          </cell>
        </row>
        <row r="80446">
          <cell r="N80446" t="str">
            <v>QQ</v>
          </cell>
        </row>
        <row r="80447">
          <cell r="N80447" t="str">
            <v>QQ</v>
          </cell>
        </row>
        <row r="80448">
          <cell r="N80448" t="str">
            <v>QQ</v>
          </cell>
        </row>
        <row r="80449">
          <cell r="N80449" t="str">
            <v>QQ</v>
          </cell>
        </row>
        <row r="80450">
          <cell r="N80450" t="str">
            <v>QQ</v>
          </cell>
        </row>
        <row r="80451">
          <cell r="N80451" t="str">
            <v>QQ</v>
          </cell>
        </row>
        <row r="80452">
          <cell r="N80452" t="str">
            <v>QQ</v>
          </cell>
        </row>
        <row r="80453">
          <cell r="N80453" t="str">
            <v>QQ</v>
          </cell>
        </row>
        <row r="80454">
          <cell r="N80454" t="str">
            <v>QQ</v>
          </cell>
        </row>
        <row r="80455">
          <cell r="N80455" t="str">
            <v>QQ</v>
          </cell>
        </row>
        <row r="80456">
          <cell r="N80456" t="str">
            <v>QQ</v>
          </cell>
        </row>
        <row r="80457">
          <cell r="N80457" t="str">
            <v>QQ</v>
          </cell>
        </row>
        <row r="80458">
          <cell r="N80458" t="str">
            <v>QQ</v>
          </cell>
        </row>
        <row r="80459">
          <cell r="N80459" t="str">
            <v>QQ</v>
          </cell>
        </row>
        <row r="80460">
          <cell r="N80460" t="str">
            <v>QQ</v>
          </cell>
        </row>
        <row r="80461">
          <cell r="N80461" t="str">
            <v>QQ</v>
          </cell>
        </row>
        <row r="80462">
          <cell r="N80462" t="str">
            <v>QQ</v>
          </cell>
        </row>
        <row r="80463">
          <cell r="N80463" t="str">
            <v>QQ</v>
          </cell>
        </row>
        <row r="80464">
          <cell r="N80464" t="str">
            <v>QQ</v>
          </cell>
        </row>
        <row r="80465">
          <cell r="N80465" t="str">
            <v>QQ</v>
          </cell>
        </row>
        <row r="80466">
          <cell r="N80466" t="str">
            <v>QQ</v>
          </cell>
        </row>
        <row r="80467">
          <cell r="N80467" t="str">
            <v>QQ</v>
          </cell>
        </row>
        <row r="80468">
          <cell r="N80468" t="str">
            <v>QQ</v>
          </cell>
        </row>
        <row r="80469">
          <cell r="N80469" t="str">
            <v>QQ</v>
          </cell>
        </row>
        <row r="80470">
          <cell r="N80470" t="str">
            <v>QQ</v>
          </cell>
        </row>
        <row r="80471">
          <cell r="N80471" t="str">
            <v>QQ</v>
          </cell>
        </row>
        <row r="80472">
          <cell r="N80472" t="str">
            <v>QQ</v>
          </cell>
        </row>
        <row r="80473">
          <cell r="N80473" t="str">
            <v>QQ</v>
          </cell>
        </row>
        <row r="80474">
          <cell r="N80474" t="str">
            <v>QQ</v>
          </cell>
        </row>
        <row r="80475">
          <cell r="N80475" t="str">
            <v>QQ</v>
          </cell>
        </row>
        <row r="80476">
          <cell r="N80476" t="str">
            <v>QQ</v>
          </cell>
        </row>
        <row r="80477">
          <cell r="N80477" t="str">
            <v>QQ</v>
          </cell>
        </row>
        <row r="80478">
          <cell r="N80478" t="str">
            <v>QQ</v>
          </cell>
        </row>
        <row r="80479">
          <cell r="N80479" t="str">
            <v>QQ</v>
          </cell>
        </row>
        <row r="80480">
          <cell r="N80480" t="str">
            <v>QQ</v>
          </cell>
        </row>
        <row r="80481">
          <cell r="N80481" t="str">
            <v>QQ</v>
          </cell>
        </row>
        <row r="80482">
          <cell r="N80482" t="str">
            <v>QQ</v>
          </cell>
        </row>
        <row r="80483">
          <cell r="N80483" t="str">
            <v>QQ</v>
          </cell>
        </row>
        <row r="80484">
          <cell r="N80484" t="str">
            <v>QQ</v>
          </cell>
        </row>
        <row r="80485">
          <cell r="N80485" t="str">
            <v>QQ</v>
          </cell>
        </row>
        <row r="80486">
          <cell r="N80486" t="str">
            <v>QQ</v>
          </cell>
        </row>
        <row r="80487">
          <cell r="N80487" t="str">
            <v>QQ</v>
          </cell>
        </row>
        <row r="80488">
          <cell r="N80488" t="str">
            <v>QQ</v>
          </cell>
        </row>
        <row r="80489">
          <cell r="N80489" t="str">
            <v>QQ</v>
          </cell>
        </row>
        <row r="80490">
          <cell r="N80490" t="str">
            <v>QQ</v>
          </cell>
        </row>
        <row r="80491">
          <cell r="N80491" t="str">
            <v>QQ</v>
          </cell>
        </row>
        <row r="80492">
          <cell r="N80492" t="str">
            <v>QQ</v>
          </cell>
        </row>
        <row r="80493">
          <cell r="N80493" t="str">
            <v>QQ</v>
          </cell>
        </row>
        <row r="80494">
          <cell r="N80494" t="str">
            <v>QQ</v>
          </cell>
        </row>
        <row r="80495">
          <cell r="N80495" t="str">
            <v>QQ</v>
          </cell>
        </row>
        <row r="80496">
          <cell r="N80496" t="str">
            <v>QQ</v>
          </cell>
        </row>
        <row r="80497">
          <cell r="N80497" t="str">
            <v>QQ</v>
          </cell>
        </row>
        <row r="80498">
          <cell r="N80498" t="str">
            <v>QQ</v>
          </cell>
        </row>
        <row r="80499">
          <cell r="N80499" t="str">
            <v>QQ</v>
          </cell>
        </row>
        <row r="80500">
          <cell r="N80500" t="str">
            <v>QQ</v>
          </cell>
        </row>
        <row r="80501">
          <cell r="N80501" t="str">
            <v>QQ</v>
          </cell>
        </row>
        <row r="80502">
          <cell r="N80502" t="str">
            <v>QQ</v>
          </cell>
        </row>
        <row r="80503">
          <cell r="N80503" t="str">
            <v>QQ</v>
          </cell>
        </row>
        <row r="80504">
          <cell r="N80504" t="str">
            <v>QQ</v>
          </cell>
        </row>
        <row r="80505">
          <cell r="N80505" t="str">
            <v>QQ</v>
          </cell>
        </row>
        <row r="80506">
          <cell r="N80506" t="str">
            <v>QQ</v>
          </cell>
        </row>
        <row r="80507">
          <cell r="N80507" t="str">
            <v>QQ</v>
          </cell>
        </row>
        <row r="80508">
          <cell r="N80508" t="str">
            <v>QQ</v>
          </cell>
        </row>
        <row r="80509">
          <cell r="N80509" t="str">
            <v>QQ</v>
          </cell>
        </row>
        <row r="80510">
          <cell r="N80510" t="str">
            <v>QQ</v>
          </cell>
        </row>
        <row r="80511">
          <cell r="N80511" t="str">
            <v>QQ</v>
          </cell>
        </row>
        <row r="80512">
          <cell r="N80512" t="str">
            <v>QQ</v>
          </cell>
        </row>
        <row r="80513">
          <cell r="N80513" t="str">
            <v>QQ</v>
          </cell>
        </row>
        <row r="80514">
          <cell r="N80514" t="str">
            <v>QQ</v>
          </cell>
        </row>
        <row r="80515">
          <cell r="N80515" t="str">
            <v>QQ</v>
          </cell>
        </row>
        <row r="80516">
          <cell r="N80516" t="str">
            <v>QQ</v>
          </cell>
        </row>
        <row r="80517">
          <cell r="N80517" t="str">
            <v>QQ</v>
          </cell>
        </row>
        <row r="80518">
          <cell r="N80518" t="str">
            <v>QQ</v>
          </cell>
        </row>
        <row r="80519">
          <cell r="N80519" t="str">
            <v>QQ</v>
          </cell>
        </row>
        <row r="80520">
          <cell r="N80520" t="str">
            <v>QQ</v>
          </cell>
        </row>
        <row r="80521">
          <cell r="N80521" t="str">
            <v>QQ</v>
          </cell>
        </row>
        <row r="80522">
          <cell r="N80522" t="str">
            <v>QQ</v>
          </cell>
        </row>
        <row r="80523">
          <cell r="N80523" t="str">
            <v>QQ</v>
          </cell>
        </row>
        <row r="80524">
          <cell r="N80524" t="str">
            <v>QQ</v>
          </cell>
        </row>
        <row r="80525">
          <cell r="N80525" t="str">
            <v>QQ</v>
          </cell>
        </row>
        <row r="80526">
          <cell r="N80526" t="str">
            <v>QQ</v>
          </cell>
        </row>
        <row r="80527">
          <cell r="N80527" t="str">
            <v>QQ</v>
          </cell>
        </row>
        <row r="80528">
          <cell r="N80528" t="str">
            <v>QQ</v>
          </cell>
        </row>
        <row r="80529">
          <cell r="N80529" t="str">
            <v>QQ</v>
          </cell>
        </row>
        <row r="80530">
          <cell r="N80530" t="str">
            <v>QQ</v>
          </cell>
        </row>
        <row r="80531">
          <cell r="N80531" t="str">
            <v>QQ</v>
          </cell>
        </row>
        <row r="80532">
          <cell r="N80532" t="str">
            <v>QQ</v>
          </cell>
        </row>
        <row r="80533">
          <cell r="N80533" t="str">
            <v>QQ</v>
          </cell>
        </row>
        <row r="80534">
          <cell r="N80534" t="str">
            <v>QQ</v>
          </cell>
        </row>
        <row r="80535">
          <cell r="N80535" t="str">
            <v>QQ</v>
          </cell>
        </row>
        <row r="80536">
          <cell r="N80536" t="str">
            <v>QQ</v>
          </cell>
        </row>
        <row r="80537">
          <cell r="N80537" t="str">
            <v>QQ</v>
          </cell>
        </row>
        <row r="80538">
          <cell r="N80538" t="str">
            <v>QQ</v>
          </cell>
        </row>
        <row r="80539">
          <cell r="N80539" t="str">
            <v>QQ</v>
          </cell>
        </row>
        <row r="80540">
          <cell r="N80540" t="str">
            <v>QQ</v>
          </cell>
        </row>
        <row r="80541">
          <cell r="N80541" t="str">
            <v>QQ</v>
          </cell>
        </row>
        <row r="80542">
          <cell r="N80542" t="str">
            <v>QQ</v>
          </cell>
        </row>
        <row r="80543">
          <cell r="N80543" t="str">
            <v>QQ</v>
          </cell>
        </row>
        <row r="80544">
          <cell r="N80544" t="str">
            <v>QQ</v>
          </cell>
        </row>
        <row r="80545">
          <cell r="N80545" t="str">
            <v>QQ</v>
          </cell>
        </row>
        <row r="80546">
          <cell r="N80546" t="str">
            <v>QQ</v>
          </cell>
        </row>
        <row r="80547">
          <cell r="N80547" t="str">
            <v>QQ</v>
          </cell>
        </row>
        <row r="80548">
          <cell r="N80548" t="str">
            <v>QQ</v>
          </cell>
        </row>
        <row r="80549">
          <cell r="N80549" t="str">
            <v>QQ</v>
          </cell>
        </row>
        <row r="80550">
          <cell r="N80550" t="str">
            <v>QQ</v>
          </cell>
        </row>
        <row r="80551">
          <cell r="N80551" t="str">
            <v>QQ</v>
          </cell>
        </row>
        <row r="80552">
          <cell r="N80552" t="str">
            <v>QQ</v>
          </cell>
        </row>
        <row r="80553">
          <cell r="N80553" t="str">
            <v>QQ</v>
          </cell>
        </row>
        <row r="80554">
          <cell r="N80554" t="str">
            <v>QQ</v>
          </cell>
        </row>
        <row r="80555">
          <cell r="N80555" t="str">
            <v>QQ</v>
          </cell>
        </row>
        <row r="80556">
          <cell r="N80556" t="str">
            <v>QQ</v>
          </cell>
        </row>
        <row r="80557">
          <cell r="N80557" t="str">
            <v>QQ</v>
          </cell>
        </row>
        <row r="80558">
          <cell r="N80558" t="str">
            <v>QQ</v>
          </cell>
        </row>
        <row r="80559">
          <cell r="N80559" t="str">
            <v>QQ</v>
          </cell>
        </row>
        <row r="80560">
          <cell r="N80560" t="str">
            <v>QQ</v>
          </cell>
        </row>
        <row r="80561">
          <cell r="N80561" t="str">
            <v>QQ</v>
          </cell>
        </row>
        <row r="80562">
          <cell r="N80562" t="str">
            <v>QQ</v>
          </cell>
        </row>
        <row r="80563">
          <cell r="N80563" t="str">
            <v>QQ</v>
          </cell>
        </row>
        <row r="80564">
          <cell r="N80564" t="str">
            <v>QQ</v>
          </cell>
        </row>
        <row r="80565">
          <cell r="N80565" t="str">
            <v>QQ</v>
          </cell>
        </row>
        <row r="80566">
          <cell r="N80566" t="str">
            <v>QQ</v>
          </cell>
        </row>
        <row r="80567">
          <cell r="N80567" t="str">
            <v>QQ</v>
          </cell>
        </row>
        <row r="80568">
          <cell r="N80568" t="str">
            <v>QQ</v>
          </cell>
        </row>
        <row r="80569">
          <cell r="N80569" t="str">
            <v>QQ</v>
          </cell>
        </row>
        <row r="80570">
          <cell r="N80570" t="str">
            <v>QQ</v>
          </cell>
        </row>
        <row r="80571">
          <cell r="N80571" t="str">
            <v>QQ</v>
          </cell>
        </row>
        <row r="80572">
          <cell r="N80572" t="str">
            <v>QQ</v>
          </cell>
        </row>
        <row r="80573">
          <cell r="N80573" t="str">
            <v>QQ</v>
          </cell>
        </row>
        <row r="80574">
          <cell r="N80574" t="str">
            <v>QQ</v>
          </cell>
        </row>
        <row r="80575">
          <cell r="N80575" t="str">
            <v>QQ</v>
          </cell>
        </row>
        <row r="80576">
          <cell r="N80576" t="str">
            <v>QQ</v>
          </cell>
        </row>
        <row r="80577">
          <cell r="N80577" t="str">
            <v>QQ</v>
          </cell>
        </row>
        <row r="80578">
          <cell r="N80578" t="str">
            <v>QQ</v>
          </cell>
        </row>
        <row r="80579">
          <cell r="N80579" t="str">
            <v>QQ</v>
          </cell>
        </row>
        <row r="80580">
          <cell r="N80580" t="str">
            <v>QQ</v>
          </cell>
        </row>
        <row r="80581">
          <cell r="N80581" t="str">
            <v>QQ</v>
          </cell>
        </row>
        <row r="80582">
          <cell r="N80582" t="str">
            <v>QQ</v>
          </cell>
        </row>
        <row r="80583">
          <cell r="N80583" t="str">
            <v>QQ</v>
          </cell>
        </row>
        <row r="80584">
          <cell r="N80584" t="str">
            <v>QQ</v>
          </cell>
        </row>
        <row r="80585">
          <cell r="N80585" t="str">
            <v>QQ</v>
          </cell>
        </row>
        <row r="80586">
          <cell r="N80586" t="str">
            <v>QQ</v>
          </cell>
        </row>
        <row r="80587">
          <cell r="N80587" t="str">
            <v>QQ</v>
          </cell>
        </row>
        <row r="80588">
          <cell r="N80588" t="str">
            <v>QQ</v>
          </cell>
        </row>
        <row r="80589">
          <cell r="N80589" t="str">
            <v>QQ</v>
          </cell>
        </row>
        <row r="80590">
          <cell r="N80590" t="str">
            <v>QQ</v>
          </cell>
        </row>
        <row r="80591">
          <cell r="N80591" t="str">
            <v>QQ</v>
          </cell>
        </row>
        <row r="80592">
          <cell r="N80592" t="str">
            <v>QQ</v>
          </cell>
        </row>
        <row r="80593">
          <cell r="N80593" t="str">
            <v>QQ</v>
          </cell>
        </row>
        <row r="80594">
          <cell r="N80594" t="str">
            <v>QQ</v>
          </cell>
        </row>
        <row r="80595">
          <cell r="N80595" t="str">
            <v>QQ</v>
          </cell>
        </row>
        <row r="80596">
          <cell r="N80596" t="str">
            <v>QQ</v>
          </cell>
        </row>
        <row r="80597">
          <cell r="N80597" t="str">
            <v>QQ</v>
          </cell>
        </row>
        <row r="80598">
          <cell r="N80598" t="str">
            <v>QQ</v>
          </cell>
        </row>
        <row r="80599">
          <cell r="N80599" t="str">
            <v>QQ</v>
          </cell>
        </row>
        <row r="80600">
          <cell r="N80600" t="str">
            <v>QQ</v>
          </cell>
        </row>
        <row r="80601">
          <cell r="N80601" t="str">
            <v>QQ</v>
          </cell>
        </row>
        <row r="80602">
          <cell r="N80602" t="str">
            <v>QQ</v>
          </cell>
        </row>
        <row r="80603">
          <cell r="N80603" t="str">
            <v>QQ</v>
          </cell>
        </row>
        <row r="80604">
          <cell r="N80604" t="str">
            <v>QQ</v>
          </cell>
        </row>
        <row r="80605">
          <cell r="N80605" t="str">
            <v>QQ</v>
          </cell>
        </row>
        <row r="80606">
          <cell r="N80606" t="str">
            <v>QQ</v>
          </cell>
        </row>
        <row r="80607">
          <cell r="N80607" t="str">
            <v>QQ</v>
          </cell>
        </row>
        <row r="80608">
          <cell r="N80608" t="str">
            <v>QQ</v>
          </cell>
        </row>
        <row r="80609">
          <cell r="N80609" t="str">
            <v>QQ</v>
          </cell>
        </row>
        <row r="80610">
          <cell r="N80610" t="str">
            <v>QQ</v>
          </cell>
        </row>
        <row r="80611">
          <cell r="N80611" t="str">
            <v>QQ</v>
          </cell>
        </row>
        <row r="80612">
          <cell r="N80612" t="str">
            <v>QQ</v>
          </cell>
        </row>
        <row r="80613">
          <cell r="N80613" t="str">
            <v>QQ</v>
          </cell>
        </row>
        <row r="80614">
          <cell r="N80614" t="str">
            <v>QQ</v>
          </cell>
        </row>
        <row r="80615">
          <cell r="N80615" t="str">
            <v>QQ</v>
          </cell>
        </row>
        <row r="80616">
          <cell r="N80616" t="str">
            <v>QQ</v>
          </cell>
        </row>
        <row r="80617">
          <cell r="N80617" t="str">
            <v>QQ</v>
          </cell>
        </row>
        <row r="80618">
          <cell r="N80618" t="str">
            <v>QQ</v>
          </cell>
        </row>
        <row r="80619">
          <cell r="N80619" t="str">
            <v>QQ</v>
          </cell>
        </row>
        <row r="80620">
          <cell r="N80620" t="str">
            <v>QQ</v>
          </cell>
        </row>
        <row r="80621">
          <cell r="N80621" t="str">
            <v>QQ</v>
          </cell>
        </row>
        <row r="80622">
          <cell r="N80622" t="str">
            <v>QQ</v>
          </cell>
        </row>
        <row r="80623">
          <cell r="N80623" t="str">
            <v>QQ</v>
          </cell>
        </row>
        <row r="80624">
          <cell r="N80624" t="str">
            <v>QQ</v>
          </cell>
        </row>
        <row r="80625">
          <cell r="N80625" t="str">
            <v>QQ</v>
          </cell>
        </row>
        <row r="80626">
          <cell r="N80626" t="str">
            <v>QQ</v>
          </cell>
        </row>
        <row r="80627">
          <cell r="N80627" t="str">
            <v>QQ</v>
          </cell>
        </row>
        <row r="80628">
          <cell r="N80628" t="str">
            <v>QQ</v>
          </cell>
        </row>
        <row r="80629">
          <cell r="N80629" t="str">
            <v>QQ</v>
          </cell>
        </row>
        <row r="80630">
          <cell r="N80630" t="str">
            <v>QQ</v>
          </cell>
        </row>
        <row r="80631">
          <cell r="N80631" t="str">
            <v>QQ</v>
          </cell>
        </row>
        <row r="80632">
          <cell r="N80632" t="str">
            <v>QQ</v>
          </cell>
        </row>
        <row r="80633">
          <cell r="N80633" t="str">
            <v>QQ</v>
          </cell>
        </row>
        <row r="80634">
          <cell r="N80634" t="str">
            <v>QQ</v>
          </cell>
        </row>
        <row r="80635">
          <cell r="N80635" t="str">
            <v>QQ</v>
          </cell>
        </row>
        <row r="80636">
          <cell r="N80636" t="str">
            <v>QQ</v>
          </cell>
        </row>
        <row r="80637">
          <cell r="N80637" t="str">
            <v>QQ</v>
          </cell>
        </row>
        <row r="80638">
          <cell r="N80638" t="str">
            <v>QQ</v>
          </cell>
        </row>
        <row r="80639">
          <cell r="N80639" t="str">
            <v>QQ</v>
          </cell>
        </row>
        <row r="80640">
          <cell r="N80640" t="str">
            <v>QQ</v>
          </cell>
        </row>
        <row r="80641">
          <cell r="N80641" t="str">
            <v>QQ</v>
          </cell>
        </row>
        <row r="80642">
          <cell r="N80642" t="str">
            <v>QQ</v>
          </cell>
        </row>
        <row r="80643">
          <cell r="N80643" t="str">
            <v>QQ</v>
          </cell>
        </row>
        <row r="80644">
          <cell r="N80644" t="str">
            <v>QQ</v>
          </cell>
        </row>
        <row r="80645">
          <cell r="N80645" t="str">
            <v>QQ</v>
          </cell>
        </row>
        <row r="80646">
          <cell r="N80646" t="str">
            <v>QQ</v>
          </cell>
        </row>
        <row r="80647">
          <cell r="N80647" t="str">
            <v>QQ</v>
          </cell>
        </row>
        <row r="80648">
          <cell r="N80648" t="str">
            <v>QQ</v>
          </cell>
        </row>
        <row r="80649">
          <cell r="N80649" t="str">
            <v>QQ</v>
          </cell>
        </row>
        <row r="80650">
          <cell r="N80650" t="str">
            <v>QQ</v>
          </cell>
        </row>
        <row r="80651">
          <cell r="N80651" t="str">
            <v>QQ</v>
          </cell>
        </row>
        <row r="80652">
          <cell r="N80652" t="str">
            <v>QQ</v>
          </cell>
        </row>
        <row r="80653">
          <cell r="N80653" t="str">
            <v>QQ</v>
          </cell>
        </row>
        <row r="80654">
          <cell r="N80654" t="str">
            <v>QQ</v>
          </cell>
        </row>
        <row r="80655">
          <cell r="N80655" t="str">
            <v>QQ</v>
          </cell>
        </row>
        <row r="80656">
          <cell r="N80656" t="str">
            <v>QQ</v>
          </cell>
        </row>
        <row r="80657">
          <cell r="N80657" t="str">
            <v>QQ</v>
          </cell>
        </row>
        <row r="80658">
          <cell r="N80658" t="str">
            <v>QQ</v>
          </cell>
        </row>
        <row r="80659">
          <cell r="N80659" t="str">
            <v>QQ</v>
          </cell>
        </row>
        <row r="80660">
          <cell r="N80660" t="str">
            <v>QQ</v>
          </cell>
        </row>
        <row r="80661">
          <cell r="N80661" t="str">
            <v>QQ</v>
          </cell>
        </row>
        <row r="80662">
          <cell r="N80662" t="str">
            <v>QQ</v>
          </cell>
        </row>
        <row r="80663">
          <cell r="N80663" t="str">
            <v>QQ</v>
          </cell>
        </row>
        <row r="80664">
          <cell r="N80664" t="str">
            <v>QQ</v>
          </cell>
        </row>
        <row r="80665">
          <cell r="N80665" t="str">
            <v>QQ</v>
          </cell>
        </row>
        <row r="80666">
          <cell r="N80666" t="str">
            <v>QQ</v>
          </cell>
        </row>
        <row r="80667">
          <cell r="N80667" t="str">
            <v>QQ</v>
          </cell>
        </row>
        <row r="80668">
          <cell r="N80668" t="str">
            <v>QQ</v>
          </cell>
        </row>
        <row r="80669">
          <cell r="N80669" t="str">
            <v>QQ</v>
          </cell>
        </row>
        <row r="80670">
          <cell r="N80670" t="str">
            <v>QQ</v>
          </cell>
        </row>
        <row r="80671">
          <cell r="N80671" t="str">
            <v>QQ</v>
          </cell>
        </row>
        <row r="80672">
          <cell r="N80672" t="str">
            <v>QQ</v>
          </cell>
        </row>
        <row r="80673">
          <cell r="N80673" t="str">
            <v>QQ</v>
          </cell>
        </row>
        <row r="80674">
          <cell r="N80674" t="str">
            <v>QQ</v>
          </cell>
        </row>
        <row r="80675">
          <cell r="N80675" t="str">
            <v>QQ</v>
          </cell>
        </row>
        <row r="80676">
          <cell r="N80676" t="str">
            <v>QQ</v>
          </cell>
        </row>
        <row r="80677">
          <cell r="N80677" t="str">
            <v>QQ</v>
          </cell>
        </row>
        <row r="80678">
          <cell r="N80678" t="str">
            <v>QQ</v>
          </cell>
        </row>
        <row r="80679">
          <cell r="N80679" t="str">
            <v>QQ</v>
          </cell>
        </row>
        <row r="80680">
          <cell r="N80680" t="str">
            <v>QQ</v>
          </cell>
        </row>
        <row r="80681">
          <cell r="N80681" t="str">
            <v>QQ</v>
          </cell>
        </row>
        <row r="80682">
          <cell r="N80682" t="str">
            <v>QQ</v>
          </cell>
        </row>
        <row r="80683">
          <cell r="N80683" t="str">
            <v>QQ</v>
          </cell>
        </row>
        <row r="80684">
          <cell r="N80684" t="str">
            <v>QQ</v>
          </cell>
        </row>
        <row r="80685">
          <cell r="N80685" t="str">
            <v>QQ</v>
          </cell>
        </row>
        <row r="80686">
          <cell r="N80686" t="str">
            <v>QQ</v>
          </cell>
        </row>
        <row r="80687">
          <cell r="N80687" t="str">
            <v>QQ</v>
          </cell>
        </row>
        <row r="80688">
          <cell r="N80688" t="str">
            <v>QQ</v>
          </cell>
        </row>
        <row r="80689">
          <cell r="N80689" t="str">
            <v>QQ</v>
          </cell>
        </row>
        <row r="80690">
          <cell r="N80690" t="str">
            <v>QQ</v>
          </cell>
        </row>
        <row r="80691">
          <cell r="N80691" t="str">
            <v>QQ</v>
          </cell>
        </row>
        <row r="80692">
          <cell r="N80692" t="str">
            <v>QQ</v>
          </cell>
        </row>
        <row r="80693">
          <cell r="N80693" t="str">
            <v>QQ</v>
          </cell>
        </row>
        <row r="80694">
          <cell r="N80694" t="str">
            <v>QQ</v>
          </cell>
        </row>
        <row r="80695">
          <cell r="N80695" t="str">
            <v>QQ</v>
          </cell>
        </row>
        <row r="80696">
          <cell r="N80696" t="str">
            <v>QQ</v>
          </cell>
        </row>
        <row r="80697">
          <cell r="N80697" t="str">
            <v>QQ</v>
          </cell>
        </row>
        <row r="80698">
          <cell r="N80698" t="str">
            <v>QQ</v>
          </cell>
        </row>
        <row r="80699">
          <cell r="N80699" t="str">
            <v>QQ</v>
          </cell>
        </row>
        <row r="80700">
          <cell r="N80700" t="str">
            <v>QQ</v>
          </cell>
        </row>
        <row r="80701">
          <cell r="N80701" t="str">
            <v>QQ</v>
          </cell>
        </row>
        <row r="80702">
          <cell r="N80702" t="str">
            <v>QQ</v>
          </cell>
        </row>
        <row r="80703">
          <cell r="N80703" t="str">
            <v>QQ</v>
          </cell>
        </row>
        <row r="80704">
          <cell r="N80704" t="str">
            <v>QQ</v>
          </cell>
        </row>
        <row r="80705">
          <cell r="N80705" t="str">
            <v>QQ</v>
          </cell>
        </row>
        <row r="80706">
          <cell r="N80706" t="str">
            <v>QQ</v>
          </cell>
        </row>
        <row r="80707">
          <cell r="N80707" t="str">
            <v>QQ</v>
          </cell>
        </row>
        <row r="80708">
          <cell r="N80708" t="str">
            <v>QQ</v>
          </cell>
        </row>
        <row r="80709">
          <cell r="N80709" t="str">
            <v>QQ</v>
          </cell>
        </row>
        <row r="80710">
          <cell r="N80710" t="str">
            <v>QQ</v>
          </cell>
        </row>
        <row r="80711">
          <cell r="N80711" t="str">
            <v>QQ</v>
          </cell>
        </row>
        <row r="80712">
          <cell r="N80712" t="str">
            <v>QQ</v>
          </cell>
        </row>
        <row r="80713">
          <cell r="N80713" t="str">
            <v>QQ</v>
          </cell>
        </row>
        <row r="80714">
          <cell r="N80714" t="str">
            <v>QQ</v>
          </cell>
        </row>
        <row r="80715">
          <cell r="N80715" t="str">
            <v>QQ</v>
          </cell>
        </row>
        <row r="80716">
          <cell r="N80716" t="str">
            <v>QQ</v>
          </cell>
        </row>
        <row r="80717">
          <cell r="N80717" t="str">
            <v>QQ</v>
          </cell>
        </row>
        <row r="80718">
          <cell r="N80718" t="str">
            <v>QQ</v>
          </cell>
        </row>
        <row r="80719">
          <cell r="N80719" t="str">
            <v>QQ</v>
          </cell>
        </row>
        <row r="80720">
          <cell r="N80720" t="str">
            <v>QQ</v>
          </cell>
        </row>
        <row r="80721">
          <cell r="N80721" t="str">
            <v>QQ</v>
          </cell>
        </row>
        <row r="80722">
          <cell r="N80722" t="str">
            <v>QQ</v>
          </cell>
        </row>
        <row r="80723">
          <cell r="N80723" t="str">
            <v>QQ</v>
          </cell>
        </row>
        <row r="80724">
          <cell r="N80724" t="str">
            <v>QQ</v>
          </cell>
        </row>
        <row r="80725">
          <cell r="N80725" t="str">
            <v>QQ</v>
          </cell>
        </row>
        <row r="80726">
          <cell r="N80726" t="str">
            <v>QQ</v>
          </cell>
        </row>
        <row r="80727">
          <cell r="N80727" t="str">
            <v>QQ</v>
          </cell>
        </row>
        <row r="80728">
          <cell r="N80728" t="str">
            <v>QQ</v>
          </cell>
        </row>
        <row r="80729">
          <cell r="N80729" t="str">
            <v>QQ</v>
          </cell>
        </row>
        <row r="80730">
          <cell r="N80730" t="str">
            <v>QQ</v>
          </cell>
        </row>
        <row r="80731">
          <cell r="N80731" t="str">
            <v>QQ</v>
          </cell>
        </row>
        <row r="80732">
          <cell r="N80732" t="str">
            <v>QQ</v>
          </cell>
        </row>
        <row r="80733">
          <cell r="N80733" t="str">
            <v>QQ</v>
          </cell>
        </row>
        <row r="80734">
          <cell r="N80734" t="str">
            <v>QQ</v>
          </cell>
        </row>
        <row r="80735">
          <cell r="N80735" t="str">
            <v>QQ</v>
          </cell>
        </row>
        <row r="80736">
          <cell r="N80736" t="str">
            <v>QQ</v>
          </cell>
        </row>
        <row r="80737">
          <cell r="N80737" t="str">
            <v>QQ</v>
          </cell>
        </row>
        <row r="80738">
          <cell r="N80738" t="str">
            <v>QQ</v>
          </cell>
        </row>
        <row r="80739">
          <cell r="N80739" t="str">
            <v>QQ</v>
          </cell>
        </row>
        <row r="80740">
          <cell r="N80740" t="str">
            <v>QQ</v>
          </cell>
        </row>
        <row r="80741">
          <cell r="N80741" t="str">
            <v>QQ</v>
          </cell>
        </row>
        <row r="80742">
          <cell r="N80742" t="str">
            <v>QQ</v>
          </cell>
        </row>
        <row r="80743">
          <cell r="N80743" t="str">
            <v>QQ</v>
          </cell>
        </row>
        <row r="80744">
          <cell r="N80744" t="str">
            <v>QQ</v>
          </cell>
        </row>
        <row r="80745">
          <cell r="N80745" t="str">
            <v>QQ</v>
          </cell>
        </row>
        <row r="80746">
          <cell r="N80746" t="str">
            <v>QQ</v>
          </cell>
        </row>
        <row r="80747">
          <cell r="N80747" t="str">
            <v>QQ</v>
          </cell>
        </row>
        <row r="80748">
          <cell r="N80748" t="str">
            <v>QQ</v>
          </cell>
        </row>
        <row r="80749">
          <cell r="N80749" t="str">
            <v>QQ</v>
          </cell>
        </row>
        <row r="80750">
          <cell r="N80750" t="str">
            <v>QQ</v>
          </cell>
        </row>
        <row r="80751">
          <cell r="N80751" t="str">
            <v>QQ</v>
          </cell>
        </row>
        <row r="80752">
          <cell r="N80752" t="str">
            <v>QQ</v>
          </cell>
        </row>
        <row r="80753">
          <cell r="N80753" t="str">
            <v>QQ</v>
          </cell>
        </row>
        <row r="80754">
          <cell r="N80754" t="str">
            <v>QQ</v>
          </cell>
        </row>
        <row r="80755">
          <cell r="N80755" t="str">
            <v>QQ</v>
          </cell>
        </row>
        <row r="80756">
          <cell r="N80756" t="str">
            <v>QQ</v>
          </cell>
        </row>
        <row r="80757">
          <cell r="N80757" t="str">
            <v>QQ</v>
          </cell>
        </row>
        <row r="80758">
          <cell r="N80758" t="str">
            <v>QQ</v>
          </cell>
        </row>
        <row r="80759">
          <cell r="N80759" t="str">
            <v>QQ</v>
          </cell>
        </row>
        <row r="80760">
          <cell r="N80760" t="str">
            <v>QQ</v>
          </cell>
        </row>
        <row r="80761">
          <cell r="N80761" t="str">
            <v>QQ</v>
          </cell>
        </row>
        <row r="80762">
          <cell r="N80762" t="str">
            <v>QQ</v>
          </cell>
        </row>
        <row r="80763">
          <cell r="N80763" t="str">
            <v>QQ</v>
          </cell>
        </row>
        <row r="80764">
          <cell r="N80764" t="str">
            <v>QQ</v>
          </cell>
        </row>
        <row r="80765">
          <cell r="N80765" t="str">
            <v>QQ</v>
          </cell>
        </row>
        <row r="80766">
          <cell r="N80766" t="str">
            <v>QQ</v>
          </cell>
        </row>
        <row r="80767">
          <cell r="N80767" t="str">
            <v>QQ</v>
          </cell>
        </row>
        <row r="80768">
          <cell r="N80768" t="str">
            <v>QQ</v>
          </cell>
        </row>
        <row r="80769">
          <cell r="N80769" t="str">
            <v>QQ</v>
          </cell>
        </row>
        <row r="80770">
          <cell r="N80770" t="str">
            <v>QQ</v>
          </cell>
        </row>
        <row r="80771">
          <cell r="N80771" t="str">
            <v>QQ</v>
          </cell>
        </row>
        <row r="80772">
          <cell r="N80772" t="str">
            <v>QQ</v>
          </cell>
        </row>
        <row r="80773">
          <cell r="N80773" t="str">
            <v>QQ</v>
          </cell>
        </row>
        <row r="80774">
          <cell r="N80774" t="str">
            <v>QQ</v>
          </cell>
        </row>
        <row r="80775">
          <cell r="N80775" t="str">
            <v>QQ</v>
          </cell>
        </row>
        <row r="80776">
          <cell r="N80776" t="str">
            <v>QQ</v>
          </cell>
        </row>
        <row r="80777">
          <cell r="N80777" t="str">
            <v>QQ</v>
          </cell>
        </row>
        <row r="80778">
          <cell r="N80778" t="str">
            <v>QQ</v>
          </cell>
        </row>
        <row r="80779">
          <cell r="N80779" t="str">
            <v>QQ</v>
          </cell>
        </row>
        <row r="80780">
          <cell r="N80780" t="str">
            <v>QQ</v>
          </cell>
        </row>
        <row r="80781">
          <cell r="N80781" t="str">
            <v>QQ</v>
          </cell>
        </row>
        <row r="80782">
          <cell r="N80782" t="str">
            <v>QQ</v>
          </cell>
        </row>
        <row r="80783">
          <cell r="N80783" t="str">
            <v>QQ</v>
          </cell>
        </row>
        <row r="80784">
          <cell r="N80784" t="str">
            <v>QQ</v>
          </cell>
        </row>
        <row r="80785">
          <cell r="N80785" t="str">
            <v>QQ</v>
          </cell>
        </row>
        <row r="80786">
          <cell r="N80786" t="str">
            <v>QQ</v>
          </cell>
        </row>
        <row r="80787">
          <cell r="N80787" t="str">
            <v>QQ</v>
          </cell>
        </row>
        <row r="80788">
          <cell r="N80788" t="str">
            <v>QQ</v>
          </cell>
        </row>
        <row r="80789">
          <cell r="N80789" t="str">
            <v>QQ</v>
          </cell>
        </row>
        <row r="80790">
          <cell r="N80790" t="str">
            <v>QQ</v>
          </cell>
        </row>
        <row r="80791">
          <cell r="N80791" t="str">
            <v>QQ</v>
          </cell>
        </row>
        <row r="80792">
          <cell r="N80792" t="str">
            <v>QQ</v>
          </cell>
        </row>
        <row r="80793">
          <cell r="N80793" t="str">
            <v>QQ</v>
          </cell>
        </row>
        <row r="80794">
          <cell r="N80794" t="str">
            <v>QQ</v>
          </cell>
        </row>
        <row r="80795">
          <cell r="N80795" t="str">
            <v>QQ</v>
          </cell>
        </row>
        <row r="80796">
          <cell r="N80796" t="str">
            <v>QQ</v>
          </cell>
        </row>
        <row r="80797">
          <cell r="N80797" t="str">
            <v>QQ</v>
          </cell>
        </row>
        <row r="80798">
          <cell r="N80798" t="str">
            <v>QQ</v>
          </cell>
        </row>
        <row r="80799">
          <cell r="N80799" t="str">
            <v>QQ</v>
          </cell>
        </row>
        <row r="80800">
          <cell r="N80800" t="str">
            <v>QQ</v>
          </cell>
        </row>
        <row r="80801">
          <cell r="N80801" t="str">
            <v>QQ</v>
          </cell>
        </row>
        <row r="80802">
          <cell r="N80802" t="str">
            <v>QQ</v>
          </cell>
        </row>
        <row r="80803">
          <cell r="N80803" t="str">
            <v>QQ</v>
          </cell>
        </row>
        <row r="80804">
          <cell r="N80804" t="str">
            <v>QQ</v>
          </cell>
        </row>
        <row r="80805">
          <cell r="N80805" t="str">
            <v>QQ</v>
          </cell>
        </row>
        <row r="80806">
          <cell r="N80806" t="str">
            <v>QQ</v>
          </cell>
        </row>
        <row r="80807">
          <cell r="N80807" t="str">
            <v>QQ</v>
          </cell>
        </row>
        <row r="80808">
          <cell r="N80808" t="str">
            <v>QQ</v>
          </cell>
        </row>
        <row r="80809">
          <cell r="N80809" t="str">
            <v>QQ</v>
          </cell>
        </row>
        <row r="80810">
          <cell r="N80810" t="str">
            <v>QQ</v>
          </cell>
        </row>
        <row r="80811">
          <cell r="N80811" t="str">
            <v>QQ</v>
          </cell>
        </row>
        <row r="80812">
          <cell r="N80812" t="str">
            <v>QQ</v>
          </cell>
        </row>
        <row r="80813">
          <cell r="N80813" t="str">
            <v>QQ</v>
          </cell>
        </row>
        <row r="80814">
          <cell r="N80814" t="str">
            <v>QQ</v>
          </cell>
        </row>
        <row r="80815">
          <cell r="N80815" t="str">
            <v>QQ</v>
          </cell>
        </row>
        <row r="80816">
          <cell r="N80816" t="str">
            <v>QQ</v>
          </cell>
        </row>
        <row r="80817">
          <cell r="N80817" t="str">
            <v>QQ</v>
          </cell>
        </row>
        <row r="80818">
          <cell r="N80818" t="str">
            <v>QQ</v>
          </cell>
        </row>
        <row r="80819">
          <cell r="N80819" t="str">
            <v>QQ</v>
          </cell>
        </row>
        <row r="80820">
          <cell r="N80820" t="str">
            <v>QQ</v>
          </cell>
        </row>
        <row r="80821">
          <cell r="N80821" t="str">
            <v>QQ</v>
          </cell>
        </row>
        <row r="80822">
          <cell r="N80822" t="str">
            <v>QQ</v>
          </cell>
        </row>
        <row r="80823">
          <cell r="N80823" t="str">
            <v>QQ</v>
          </cell>
        </row>
        <row r="80824">
          <cell r="N80824" t="str">
            <v>QQ</v>
          </cell>
        </row>
        <row r="80825">
          <cell r="N80825" t="str">
            <v>QQ</v>
          </cell>
        </row>
        <row r="80826">
          <cell r="N80826" t="str">
            <v>QQ</v>
          </cell>
        </row>
        <row r="80827">
          <cell r="N80827" t="str">
            <v>QQ</v>
          </cell>
        </row>
        <row r="80828">
          <cell r="N80828" t="str">
            <v>QQ</v>
          </cell>
        </row>
        <row r="80829">
          <cell r="N80829" t="str">
            <v>QQ</v>
          </cell>
        </row>
        <row r="80830">
          <cell r="N80830" t="str">
            <v>QQ</v>
          </cell>
        </row>
        <row r="80831">
          <cell r="N80831" t="str">
            <v>QQ</v>
          </cell>
        </row>
        <row r="80832">
          <cell r="N80832" t="str">
            <v>QQ</v>
          </cell>
        </row>
        <row r="80833">
          <cell r="N80833" t="str">
            <v>QQ</v>
          </cell>
        </row>
        <row r="80834">
          <cell r="N80834" t="str">
            <v>QQ</v>
          </cell>
        </row>
        <row r="80835">
          <cell r="N80835" t="str">
            <v>QQ</v>
          </cell>
        </row>
        <row r="80836">
          <cell r="N80836" t="str">
            <v>QQ</v>
          </cell>
        </row>
        <row r="80837">
          <cell r="N80837" t="str">
            <v>QQ</v>
          </cell>
        </row>
        <row r="80838">
          <cell r="N80838" t="str">
            <v>QQ</v>
          </cell>
        </row>
        <row r="80839">
          <cell r="N80839" t="str">
            <v>QQ</v>
          </cell>
        </row>
        <row r="80840">
          <cell r="N80840" t="str">
            <v>QQ</v>
          </cell>
        </row>
        <row r="80841">
          <cell r="N80841" t="str">
            <v>QQ</v>
          </cell>
        </row>
        <row r="80842">
          <cell r="N80842" t="str">
            <v>QQ</v>
          </cell>
        </row>
        <row r="80843">
          <cell r="N80843" t="str">
            <v>QQ</v>
          </cell>
        </row>
        <row r="80844">
          <cell r="N80844" t="str">
            <v>QQ</v>
          </cell>
        </row>
        <row r="80845">
          <cell r="N80845" t="str">
            <v>QQ</v>
          </cell>
        </row>
        <row r="80846">
          <cell r="N80846" t="str">
            <v>QQ</v>
          </cell>
        </row>
        <row r="80847">
          <cell r="N80847" t="str">
            <v>QQ</v>
          </cell>
        </row>
        <row r="80848">
          <cell r="N80848" t="str">
            <v>QQ</v>
          </cell>
        </row>
        <row r="80849">
          <cell r="N80849" t="str">
            <v>QQ</v>
          </cell>
        </row>
        <row r="80850">
          <cell r="N80850" t="str">
            <v>QQ</v>
          </cell>
        </row>
        <row r="80851">
          <cell r="N80851" t="str">
            <v>QQ</v>
          </cell>
        </row>
        <row r="80852">
          <cell r="N80852" t="str">
            <v>QQ</v>
          </cell>
        </row>
        <row r="80853">
          <cell r="N80853" t="str">
            <v>QQ</v>
          </cell>
        </row>
        <row r="80854">
          <cell r="N80854" t="str">
            <v>QQ</v>
          </cell>
        </row>
        <row r="80855">
          <cell r="N80855" t="str">
            <v>QQ</v>
          </cell>
        </row>
        <row r="80856">
          <cell r="N80856" t="str">
            <v>QQ</v>
          </cell>
        </row>
        <row r="80857">
          <cell r="N80857" t="str">
            <v>QQ</v>
          </cell>
        </row>
        <row r="80858">
          <cell r="N80858" t="str">
            <v>QQ</v>
          </cell>
        </row>
        <row r="80859">
          <cell r="N80859" t="str">
            <v>QQ</v>
          </cell>
        </row>
        <row r="80860">
          <cell r="N80860" t="str">
            <v>QQ</v>
          </cell>
        </row>
        <row r="80861">
          <cell r="N80861" t="str">
            <v>QQ</v>
          </cell>
        </row>
        <row r="80862">
          <cell r="N80862" t="str">
            <v>QQ</v>
          </cell>
        </row>
        <row r="80863">
          <cell r="N80863" t="str">
            <v>QQ</v>
          </cell>
        </row>
        <row r="80864">
          <cell r="N80864" t="str">
            <v>QQ</v>
          </cell>
        </row>
        <row r="80865">
          <cell r="N80865" t="str">
            <v>QQ</v>
          </cell>
        </row>
        <row r="80866">
          <cell r="N80866" t="str">
            <v>QQ</v>
          </cell>
        </row>
        <row r="80867">
          <cell r="N80867" t="str">
            <v>QQ</v>
          </cell>
        </row>
        <row r="80868">
          <cell r="N80868" t="str">
            <v>QQ</v>
          </cell>
        </row>
        <row r="80869">
          <cell r="N80869" t="str">
            <v>QQ</v>
          </cell>
        </row>
        <row r="80870">
          <cell r="N80870" t="str">
            <v>QQ</v>
          </cell>
        </row>
        <row r="80871">
          <cell r="N80871" t="str">
            <v>QQ</v>
          </cell>
        </row>
        <row r="80872">
          <cell r="N80872" t="str">
            <v>QQ</v>
          </cell>
        </row>
        <row r="80873">
          <cell r="N80873" t="str">
            <v>QQ</v>
          </cell>
        </row>
        <row r="80874">
          <cell r="N80874" t="str">
            <v>QQ</v>
          </cell>
        </row>
        <row r="80875">
          <cell r="N80875" t="str">
            <v>QQ</v>
          </cell>
        </row>
        <row r="80876">
          <cell r="N80876" t="str">
            <v>QQ</v>
          </cell>
        </row>
        <row r="80877">
          <cell r="N80877" t="str">
            <v>QQ</v>
          </cell>
        </row>
        <row r="80878">
          <cell r="N80878" t="str">
            <v>QQ</v>
          </cell>
        </row>
        <row r="80879">
          <cell r="N80879" t="str">
            <v>QQ</v>
          </cell>
        </row>
        <row r="80880">
          <cell r="N80880" t="str">
            <v>QQ</v>
          </cell>
        </row>
        <row r="80881">
          <cell r="N80881" t="str">
            <v>QQ</v>
          </cell>
        </row>
        <row r="80882">
          <cell r="N80882" t="str">
            <v>QQ</v>
          </cell>
        </row>
        <row r="80883">
          <cell r="N80883" t="str">
            <v>QQ</v>
          </cell>
        </row>
        <row r="80884">
          <cell r="N80884" t="str">
            <v>QQ</v>
          </cell>
        </row>
        <row r="80885">
          <cell r="N80885" t="str">
            <v>QQ</v>
          </cell>
        </row>
        <row r="80886">
          <cell r="N80886" t="str">
            <v>QQ</v>
          </cell>
        </row>
        <row r="80887">
          <cell r="N80887" t="str">
            <v>QQ</v>
          </cell>
        </row>
        <row r="80888">
          <cell r="N80888" t="str">
            <v>QQ</v>
          </cell>
        </row>
        <row r="80889">
          <cell r="N80889" t="str">
            <v>QQ</v>
          </cell>
        </row>
        <row r="80890">
          <cell r="N80890" t="str">
            <v>QQ</v>
          </cell>
        </row>
        <row r="80891">
          <cell r="N80891" t="str">
            <v>QQ</v>
          </cell>
        </row>
        <row r="80892">
          <cell r="N80892" t="str">
            <v>QQ</v>
          </cell>
        </row>
        <row r="80893">
          <cell r="N80893" t="str">
            <v>QQ</v>
          </cell>
        </row>
        <row r="80894">
          <cell r="N80894" t="str">
            <v>QQ</v>
          </cell>
        </row>
        <row r="80895">
          <cell r="N80895" t="str">
            <v>QQ</v>
          </cell>
        </row>
        <row r="80896">
          <cell r="N80896" t="str">
            <v>QQ</v>
          </cell>
        </row>
        <row r="80897">
          <cell r="N80897" t="str">
            <v>QQ</v>
          </cell>
        </row>
        <row r="80898">
          <cell r="N80898" t="str">
            <v>QQ</v>
          </cell>
        </row>
        <row r="80899">
          <cell r="N80899" t="str">
            <v>QQ</v>
          </cell>
        </row>
        <row r="80900">
          <cell r="N80900" t="str">
            <v>QQ</v>
          </cell>
        </row>
        <row r="80901">
          <cell r="N80901" t="str">
            <v>QQ</v>
          </cell>
        </row>
        <row r="80902">
          <cell r="N80902" t="str">
            <v>QQ</v>
          </cell>
        </row>
        <row r="80903">
          <cell r="N80903" t="str">
            <v>QQ</v>
          </cell>
        </row>
        <row r="80904">
          <cell r="N80904" t="str">
            <v>QQ</v>
          </cell>
        </row>
        <row r="80905">
          <cell r="N80905" t="str">
            <v>QQ</v>
          </cell>
        </row>
        <row r="80906">
          <cell r="N80906" t="str">
            <v>QQ</v>
          </cell>
        </row>
        <row r="80907">
          <cell r="N80907" t="str">
            <v>QQ</v>
          </cell>
        </row>
        <row r="80908">
          <cell r="N80908" t="str">
            <v>QQ</v>
          </cell>
        </row>
        <row r="80909">
          <cell r="N80909" t="str">
            <v>QQ</v>
          </cell>
        </row>
        <row r="80910">
          <cell r="N80910" t="str">
            <v>QQ</v>
          </cell>
        </row>
        <row r="80911">
          <cell r="N80911" t="str">
            <v>QQ</v>
          </cell>
        </row>
        <row r="80912">
          <cell r="N80912" t="str">
            <v>QQ</v>
          </cell>
        </row>
        <row r="80913">
          <cell r="N80913" t="str">
            <v>QQ</v>
          </cell>
        </row>
        <row r="80914">
          <cell r="N80914" t="str">
            <v>QQ</v>
          </cell>
        </row>
        <row r="80915">
          <cell r="N80915" t="str">
            <v>QQ</v>
          </cell>
        </row>
        <row r="80916">
          <cell r="N80916" t="str">
            <v>QQ</v>
          </cell>
        </row>
        <row r="80917">
          <cell r="N80917" t="str">
            <v>QQ</v>
          </cell>
        </row>
        <row r="80918">
          <cell r="N80918" t="str">
            <v>QQ</v>
          </cell>
        </row>
        <row r="80919">
          <cell r="N80919" t="str">
            <v>QQ</v>
          </cell>
        </row>
        <row r="80920">
          <cell r="N80920" t="str">
            <v>QQ</v>
          </cell>
        </row>
        <row r="80921">
          <cell r="N80921" t="str">
            <v>QQ</v>
          </cell>
        </row>
        <row r="80922">
          <cell r="N80922" t="str">
            <v>QQ</v>
          </cell>
        </row>
        <row r="80923">
          <cell r="N80923" t="str">
            <v>QQ</v>
          </cell>
        </row>
        <row r="80924">
          <cell r="N80924" t="str">
            <v>QQ</v>
          </cell>
        </row>
        <row r="80925">
          <cell r="N80925" t="str">
            <v>QQ</v>
          </cell>
        </row>
        <row r="80926">
          <cell r="N80926" t="str">
            <v>QQ</v>
          </cell>
        </row>
        <row r="80927">
          <cell r="N80927" t="str">
            <v>QQ</v>
          </cell>
        </row>
        <row r="80928">
          <cell r="N80928" t="str">
            <v>QQ</v>
          </cell>
        </row>
        <row r="80929">
          <cell r="N80929" t="str">
            <v>QQ</v>
          </cell>
        </row>
        <row r="80930">
          <cell r="N80930" t="str">
            <v>QQ</v>
          </cell>
        </row>
        <row r="80931">
          <cell r="N80931" t="str">
            <v>QQ</v>
          </cell>
        </row>
        <row r="80932">
          <cell r="N80932" t="str">
            <v>QQ</v>
          </cell>
        </row>
        <row r="80933">
          <cell r="N80933" t="str">
            <v>QQ</v>
          </cell>
        </row>
        <row r="80934">
          <cell r="N80934" t="str">
            <v>QQ</v>
          </cell>
        </row>
        <row r="80935">
          <cell r="N80935" t="str">
            <v>QQ</v>
          </cell>
        </row>
        <row r="80936">
          <cell r="N80936" t="str">
            <v>QQ</v>
          </cell>
        </row>
        <row r="80937">
          <cell r="N80937" t="str">
            <v>QQ</v>
          </cell>
        </row>
        <row r="80938">
          <cell r="N80938" t="str">
            <v>QQ</v>
          </cell>
        </row>
        <row r="80939">
          <cell r="N80939" t="str">
            <v>QQ</v>
          </cell>
        </row>
        <row r="80940">
          <cell r="N80940" t="str">
            <v>QQ</v>
          </cell>
        </row>
        <row r="80941">
          <cell r="N80941" t="str">
            <v>QQ</v>
          </cell>
        </row>
        <row r="80942">
          <cell r="N80942" t="str">
            <v>QQ</v>
          </cell>
        </row>
        <row r="80943">
          <cell r="N80943" t="str">
            <v>QQ</v>
          </cell>
        </row>
        <row r="80944">
          <cell r="N80944" t="str">
            <v>QQ</v>
          </cell>
        </row>
        <row r="80945">
          <cell r="N80945" t="str">
            <v>QQ</v>
          </cell>
        </row>
        <row r="80946">
          <cell r="N80946" t="str">
            <v>QQ</v>
          </cell>
        </row>
        <row r="80947">
          <cell r="N80947" t="str">
            <v>QQ</v>
          </cell>
        </row>
        <row r="80948">
          <cell r="N80948" t="str">
            <v>QQ</v>
          </cell>
        </row>
        <row r="80949">
          <cell r="N80949" t="str">
            <v>QQ</v>
          </cell>
        </row>
        <row r="80950">
          <cell r="N80950" t="str">
            <v>QQ</v>
          </cell>
        </row>
        <row r="80951">
          <cell r="N80951" t="str">
            <v>QQ</v>
          </cell>
        </row>
        <row r="80952">
          <cell r="N80952" t="str">
            <v>QQ</v>
          </cell>
        </row>
        <row r="80953">
          <cell r="N80953" t="str">
            <v>QQ</v>
          </cell>
        </row>
        <row r="80954">
          <cell r="N80954" t="str">
            <v>QQ</v>
          </cell>
        </row>
        <row r="80955">
          <cell r="N80955" t="str">
            <v>QQ</v>
          </cell>
        </row>
        <row r="80956">
          <cell r="N80956" t="str">
            <v>QQ</v>
          </cell>
        </row>
        <row r="80957">
          <cell r="N80957" t="str">
            <v>QQ</v>
          </cell>
        </row>
        <row r="80958">
          <cell r="N80958" t="str">
            <v>QQ</v>
          </cell>
        </row>
        <row r="80959">
          <cell r="N80959" t="str">
            <v>QQ</v>
          </cell>
        </row>
        <row r="80960">
          <cell r="N80960" t="str">
            <v>QQ</v>
          </cell>
        </row>
        <row r="80961">
          <cell r="N80961" t="str">
            <v>QQ</v>
          </cell>
        </row>
        <row r="80962">
          <cell r="N80962" t="str">
            <v>QQ</v>
          </cell>
        </row>
        <row r="80963">
          <cell r="N80963" t="str">
            <v>QQ</v>
          </cell>
        </row>
        <row r="80964">
          <cell r="N80964" t="str">
            <v>QQ</v>
          </cell>
        </row>
        <row r="80965">
          <cell r="N80965" t="str">
            <v>QQ</v>
          </cell>
        </row>
        <row r="80966">
          <cell r="N80966" t="str">
            <v>QQ</v>
          </cell>
        </row>
        <row r="80967">
          <cell r="N80967" t="str">
            <v>QQ</v>
          </cell>
        </row>
        <row r="80968">
          <cell r="N80968" t="str">
            <v>QQ</v>
          </cell>
        </row>
        <row r="80969">
          <cell r="N80969" t="str">
            <v>QQ</v>
          </cell>
        </row>
        <row r="80970">
          <cell r="N80970" t="str">
            <v>QQ</v>
          </cell>
        </row>
        <row r="80971">
          <cell r="N80971" t="str">
            <v>QQ</v>
          </cell>
        </row>
        <row r="80972">
          <cell r="N80972" t="str">
            <v>QQ</v>
          </cell>
        </row>
        <row r="80973">
          <cell r="N80973" t="str">
            <v>QQ</v>
          </cell>
        </row>
        <row r="80974">
          <cell r="N80974" t="str">
            <v>QQ</v>
          </cell>
        </row>
        <row r="80975">
          <cell r="N80975" t="str">
            <v>QQ</v>
          </cell>
        </row>
        <row r="80976">
          <cell r="N80976" t="str">
            <v>QQ</v>
          </cell>
        </row>
        <row r="80977">
          <cell r="N80977" t="str">
            <v>QQ</v>
          </cell>
        </row>
        <row r="80978">
          <cell r="N80978" t="str">
            <v>QQ</v>
          </cell>
        </row>
        <row r="80979">
          <cell r="N80979" t="str">
            <v>QQ</v>
          </cell>
        </row>
        <row r="80980">
          <cell r="N80980" t="str">
            <v>QQ</v>
          </cell>
        </row>
        <row r="80981">
          <cell r="N80981" t="str">
            <v>QQ</v>
          </cell>
        </row>
        <row r="80982">
          <cell r="N80982" t="str">
            <v>QQ</v>
          </cell>
        </row>
        <row r="80983">
          <cell r="N80983" t="str">
            <v>QQ</v>
          </cell>
        </row>
        <row r="80984">
          <cell r="N80984" t="str">
            <v>QQ</v>
          </cell>
        </row>
        <row r="80985">
          <cell r="N80985" t="str">
            <v>QQ</v>
          </cell>
        </row>
        <row r="80986">
          <cell r="N80986" t="str">
            <v>QQ</v>
          </cell>
        </row>
        <row r="80987">
          <cell r="N80987" t="str">
            <v>QQ</v>
          </cell>
        </row>
        <row r="80988">
          <cell r="N80988" t="str">
            <v>QQ</v>
          </cell>
        </row>
        <row r="80989">
          <cell r="N80989" t="str">
            <v>QQ</v>
          </cell>
        </row>
        <row r="80990">
          <cell r="N80990" t="str">
            <v>QQ</v>
          </cell>
        </row>
        <row r="80991">
          <cell r="N80991" t="str">
            <v>QQ</v>
          </cell>
        </row>
        <row r="80992">
          <cell r="N80992" t="str">
            <v>QQ</v>
          </cell>
        </row>
        <row r="80993">
          <cell r="N80993" t="str">
            <v>QQ</v>
          </cell>
        </row>
        <row r="80994">
          <cell r="N80994" t="str">
            <v>QQ</v>
          </cell>
        </row>
        <row r="80995">
          <cell r="N80995" t="str">
            <v>QQ</v>
          </cell>
        </row>
        <row r="80996">
          <cell r="N80996" t="str">
            <v>QQ</v>
          </cell>
        </row>
        <row r="80997">
          <cell r="N80997" t="str">
            <v>QQ</v>
          </cell>
        </row>
        <row r="80998">
          <cell r="N80998" t="str">
            <v>QQ</v>
          </cell>
        </row>
        <row r="80999">
          <cell r="N80999" t="str">
            <v>QQ</v>
          </cell>
        </row>
        <row r="81000">
          <cell r="N81000" t="str">
            <v>QQ</v>
          </cell>
        </row>
        <row r="81001">
          <cell r="N81001" t="str">
            <v>QQ</v>
          </cell>
        </row>
        <row r="81002">
          <cell r="N81002" t="str">
            <v>QQ</v>
          </cell>
        </row>
        <row r="81003">
          <cell r="N81003" t="str">
            <v>QQ</v>
          </cell>
        </row>
        <row r="81004">
          <cell r="N81004" t="str">
            <v>QQ</v>
          </cell>
        </row>
        <row r="81005">
          <cell r="N81005" t="str">
            <v>QQ</v>
          </cell>
        </row>
        <row r="81006">
          <cell r="N81006" t="str">
            <v>QQ</v>
          </cell>
        </row>
        <row r="81007">
          <cell r="N81007" t="str">
            <v>QQ</v>
          </cell>
        </row>
        <row r="81008">
          <cell r="N81008" t="str">
            <v>QQ</v>
          </cell>
        </row>
        <row r="81009">
          <cell r="N81009" t="str">
            <v>QQ</v>
          </cell>
        </row>
        <row r="81010">
          <cell r="N81010" t="str">
            <v>QQ</v>
          </cell>
        </row>
        <row r="81011">
          <cell r="N81011" t="str">
            <v>QQ</v>
          </cell>
        </row>
        <row r="81012">
          <cell r="N81012" t="str">
            <v>QQ</v>
          </cell>
        </row>
        <row r="81013">
          <cell r="N81013" t="str">
            <v>QQ</v>
          </cell>
        </row>
        <row r="81014">
          <cell r="N81014" t="str">
            <v>QQ</v>
          </cell>
        </row>
        <row r="81015">
          <cell r="N81015" t="str">
            <v>QQ</v>
          </cell>
        </row>
        <row r="81016">
          <cell r="N81016" t="str">
            <v>QQ</v>
          </cell>
        </row>
        <row r="81017">
          <cell r="N81017" t="str">
            <v>QQ</v>
          </cell>
        </row>
        <row r="81018">
          <cell r="N81018" t="str">
            <v>QQ</v>
          </cell>
        </row>
        <row r="81019">
          <cell r="N81019" t="str">
            <v>QQ</v>
          </cell>
        </row>
        <row r="81020">
          <cell r="N81020" t="str">
            <v>QQ</v>
          </cell>
        </row>
        <row r="81021">
          <cell r="N81021" t="str">
            <v>QQ</v>
          </cell>
        </row>
        <row r="81022">
          <cell r="N81022" t="str">
            <v>QQ</v>
          </cell>
        </row>
        <row r="81023">
          <cell r="N81023" t="str">
            <v>QQ</v>
          </cell>
        </row>
        <row r="81024">
          <cell r="N81024" t="str">
            <v>QQ</v>
          </cell>
        </row>
        <row r="81025">
          <cell r="N81025" t="str">
            <v>QQ</v>
          </cell>
        </row>
        <row r="81026">
          <cell r="N81026" t="str">
            <v>QQ</v>
          </cell>
        </row>
        <row r="81027">
          <cell r="N81027" t="str">
            <v>QQ</v>
          </cell>
        </row>
        <row r="81028">
          <cell r="N81028" t="str">
            <v>QQ</v>
          </cell>
        </row>
        <row r="81029">
          <cell r="N81029" t="str">
            <v>QQ</v>
          </cell>
        </row>
        <row r="81030">
          <cell r="N81030" t="str">
            <v>QQ</v>
          </cell>
        </row>
        <row r="81031">
          <cell r="N81031" t="str">
            <v>QQ</v>
          </cell>
        </row>
        <row r="81032">
          <cell r="N81032" t="str">
            <v>QQ</v>
          </cell>
        </row>
        <row r="81033">
          <cell r="N81033" t="str">
            <v>QQ</v>
          </cell>
        </row>
        <row r="81034">
          <cell r="N81034" t="str">
            <v>QQ</v>
          </cell>
        </row>
        <row r="81035">
          <cell r="N81035" t="str">
            <v>QQ</v>
          </cell>
        </row>
        <row r="81036">
          <cell r="N81036" t="str">
            <v>QQ</v>
          </cell>
        </row>
        <row r="81037">
          <cell r="N81037" t="str">
            <v>QQ</v>
          </cell>
        </row>
        <row r="81038">
          <cell r="N81038" t="str">
            <v>QQ</v>
          </cell>
        </row>
        <row r="81039">
          <cell r="N81039" t="str">
            <v>QQ</v>
          </cell>
        </row>
        <row r="81040">
          <cell r="N81040" t="str">
            <v>QQ</v>
          </cell>
        </row>
        <row r="81041">
          <cell r="N81041" t="str">
            <v>QQ</v>
          </cell>
        </row>
        <row r="81042">
          <cell r="N81042" t="str">
            <v>QQ</v>
          </cell>
        </row>
        <row r="81043">
          <cell r="N81043" t="str">
            <v>QQ</v>
          </cell>
        </row>
        <row r="81044">
          <cell r="N81044" t="str">
            <v>QQ</v>
          </cell>
        </row>
        <row r="81045">
          <cell r="N81045" t="str">
            <v>QQ</v>
          </cell>
        </row>
        <row r="81046">
          <cell r="N81046" t="str">
            <v>QQ</v>
          </cell>
        </row>
        <row r="81047">
          <cell r="N81047" t="str">
            <v>QQ</v>
          </cell>
        </row>
        <row r="81048">
          <cell r="N81048" t="str">
            <v>QQ</v>
          </cell>
        </row>
        <row r="81049">
          <cell r="N81049" t="str">
            <v>QQ</v>
          </cell>
        </row>
        <row r="81050">
          <cell r="N81050" t="str">
            <v>QQ</v>
          </cell>
        </row>
        <row r="81051">
          <cell r="N81051" t="str">
            <v>QQ</v>
          </cell>
        </row>
        <row r="81052">
          <cell r="N81052" t="str">
            <v>QQ</v>
          </cell>
        </row>
        <row r="81053">
          <cell r="N81053" t="str">
            <v>QQ</v>
          </cell>
        </row>
        <row r="81054">
          <cell r="N81054" t="str">
            <v>QQ</v>
          </cell>
        </row>
        <row r="81055">
          <cell r="N81055" t="str">
            <v>QQ</v>
          </cell>
        </row>
        <row r="81056">
          <cell r="N81056" t="str">
            <v>QQ</v>
          </cell>
        </row>
        <row r="81057">
          <cell r="N81057" t="str">
            <v>QQ</v>
          </cell>
        </row>
        <row r="81058">
          <cell r="N81058" t="str">
            <v>QQ</v>
          </cell>
        </row>
        <row r="81059">
          <cell r="N81059" t="str">
            <v>QQ</v>
          </cell>
        </row>
        <row r="81060">
          <cell r="N81060" t="str">
            <v>QQ</v>
          </cell>
        </row>
        <row r="81061">
          <cell r="N81061" t="str">
            <v>QQ</v>
          </cell>
        </row>
        <row r="81062">
          <cell r="N81062" t="str">
            <v>QQ</v>
          </cell>
        </row>
        <row r="81063">
          <cell r="N81063" t="str">
            <v>QQ</v>
          </cell>
        </row>
        <row r="81064">
          <cell r="N81064" t="str">
            <v>QQ</v>
          </cell>
        </row>
        <row r="81065">
          <cell r="N81065" t="str">
            <v>QQ</v>
          </cell>
        </row>
        <row r="81066">
          <cell r="N81066" t="str">
            <v>QQ</v>
          </cell>
        </row>
        <row r="81067">
          <cell r="N81067" t="str">
            <v>QQ</v>
          </cell>
        </row>
        <row r="81068">
          <cell r="N81068" t="str">
            <v>QQ</v>
          </cell>
        </row>
        <row r="81069">
          <cell r="N81069" t="str">
            <v>QQ</v>
          </cell>
        </row>
        <row r="81070">
          <cell r="N81070" t="str">
            <v>QQ</v>
          </cell>
        </row>
        <row r="81071">
          <cell r="N81071" t="str">
            <v>QQ</v>
          </cell>
        </row>
        <row r="81072">
          <cell r="N81072" t="str">
            <v>QQ</v>
          </cell>
        </row>
        <row r="81073">
          <cell r="N81073" t="str">
            <v>QQ</v>
          </cell>
        </row>
        <row r="81074">
          <cell r="N81074" t="str">
            <v>QQ</v>
          </cell>
        </row>
        <row r="81075">
          <cell r="N81075" t="str">
            <v>QQ</v>
          </cell>
        </row>
        <row r="81076">
          <cell r="N81076" t="str">
            <v>QQ</v>
          </cell>
        </row>
        <row r="81077">
          <cell r="N81077" t="str">
            <v>QQ</v>
          </cell>
        </row>
        <row r="81078">
          <cell r="N81078" t="str">
            <v>QQ</v>
          </cell>
        </row>
        <row r="81079">
          <cell r="N81079" t="str">
            <v>QQ</v>
          </cell>
        </row>
        <row r="81080">
          <cell r="N81080" t="str">
            <v>QQ</v>
          </cell>
        </row>
        <row r="81081">
          <cell r="N81081" t="str">
            <v>QQ</v>
          </cell>
        </row>
        <row r="81082">
          <cell r="N81082" t="str">
            <v>QQ</v>
          </cell>
        </row>
        <row r="81083">
          <cell r="N81083" t="str">
            <v>QQ</v>
          </cell>
        </row>
        <row r="81084">
          <cell r="N81084" t="str">
            <v>QQ</v>
          </cell>
        </row>
        <row r="81085">
          <cell r="N81085" t="str">
            <v>QQ</v>
          </cell>
        </row>
        <row r="81086">
          <cell r="N81086" t="str">
            <v>QQ</v>
          </cell>
        </row>
        <row r="81087">
          <cell r="N81087" t="str">
            <v>QQ</v>
          </cell>
        </row>
        <row r="81088">
          <cell r="N81088" t="str">
            <v>QQ</v>
          </cell>
        </row>
        <row r="81089">
          <cell r="N81089" t="str">
            <v>QQ</v>
          </cell>
        </row>
        <row r="81090">
          <cell r="N81090" t="str">
            <v>QQ</v>
          </cell>
        </row>
        <row r="81091">
          <cell r="N81091" t="str">
            <v>QQ</v>
          </cell>
        </row>
        <row r="81092">
          <cell r="N81092" t="str">
            <v>QQ</v>
          </cell>
        </row>
        <row r="81093">
          <cell r="N81093" t="str">
            <v>QQ</v>
          </cell>
        </row>
        <row r="81094">
          <cell r="N81094" t="str">
            <v>QQ</v>
          </cell>
        </row>
        <row r="81095">
          <cell r="N81095" t="str">
            <v>QQ</v>
          </cell>
        </row>
        <row r="81096">
          <cell r="N81096" t="str">
            <v>QQ</v>
          </cell>
        </row>
        <row r="81097">
          <cell r="N81097" t="str">
            <v>QQ</v>
          </cell>
        </row>
        <row r="81098">
          <cell r="N81098" t="str">
            <v>QQ</v>
          </cell>
        </row>
        <row r="81099">
          <cell r="N81099" t="str">
            <v>QQ</v>
          </cell>
        </row>
        <row r="81100">
          <cell r="N81100" t="str">
            <v>QQ</v>
          </cell>
        </row>
        <row r="81101">
          <cell r="N81101" t="str">
            <v>QQ</v>
          </cell>
        </row>
        <row r="81102">
          <cell r="N81102" t="str">
            <v>QQ</v>
          </cell>
        </row>
        <row r="81103">
          <cell r="N81103" t="str">
            <v>QQ</v>
          </cell>
        </row>
        <row r="81104">
          <cell r="N81104" t="str">
            <v>QQ</v>
          </cell>
        </row>
        <row r="81105">
          <cell r="N81105" t="str">
            <v>QQ</v>
          </cell>
        </row>
        <row r="81106">
          <cell r="N81106" t="str">
            <v>QQ</v>
          </cell>
        </row>
        <row r="81107">
          <cell r="N81107" t="str">
            <v>QQ</v>
          </cell>
        </row>
        <row r="81108">
          <cell r="N81108" t="str">
            <v>QQ</v>
          </cell>
        </row>
        <row r="81109">
          <cell r="N81109" t="str">
            <v>QQ</v>
          </cell>
        </row>
        <row r="81110">
          <cell r="N81110" t="str">
            <v>QQ</v>
          </cell>
        </row>
        <row r="81111">
          <cell r="N81111" t="str">
            <v>QQ</v>
          </cell>
        </row>
        <row r="81112">
          <cell r="N81112" t="str">
            <v>QQ</v>
          </cell>
        </row>
        <row r="81113">
          <cell r="N81113" t="str">
            <v>QQ</v>
          </cell>
        </row>
        <row r="81114">
          <cell r="N81114" t="str">
            <v>QQ</v>
          </cell>
        </row>
        <row r="81115">
          <cell r="N81115" t="str">
            <v>QQ</v>
          </cell>
        </row>
        <row r="81116">
          <cell r="N81116" t="str">
            <v>QQ</v>
          </cell>
        </row>
        <row r="81117">
          <cell r="N81117" t="str">
            <v>QQ</v>
          </cell>
        </row>
        <row r="81118">
          <cell r="N81118" t="str">
            <v>QQ</v>
          </cell>
        </row>
        <row r="81119">
          <cell r="N81119" t="str">
            <v>QQ</v>
          </cell>
        </row>
        <row r="81120">
          <cell r="N81120" t="str">
            <v>QQ</v>
          </cell>
        </row>
        <row r="81121">
          <cell r="N81121" t="str">
            <v>QQ</v>
          </cell>
        </row>
        <row r="81122">
          <cell r="N81122" t="str">
            <v>QQ</v>
          </cell>
        </row>
        <row r="81123">
          <cell r="N81123" t="str">
            <v>QQ</v>
          </cell>
        </row>
        <row r="81124">
          <cell r="N81124" t="str">
            <v>QQ</v>
          </cell>
        </row>
        <row r="81125">
          <cell r="N81125" t="str">
            <v>QQ</v>
          </cell>
        </row>
        <row r="81126">
          <cell r="N81126" t="str">
            <v>QQ</v>
          </cell>
        </row>
        <row r="81127">
          <cell r="N81127" t="str">
            <v>QQ</v>
          </cell>
        </row>
        <row r="81128">
          <cell r="N81128" t="str">
            <v>QQ</v>
          </cell>
        </row>
        <row r="81129">
          <cell r="N81129" t="str">
            <v>QQ</v>
          </cell>
        </row>
        <row r="81130">
          <cell r="N81130" t="str">
            <v>QQ</v>
          </cell>
        </row>
        <row r="81131">
          <cell r="N81131" t="str">
            <v>QQ</v>
          </cell>
        </row>
        <row r="81132">
          <cell r="N81132" t="str">
            <v>QQ</v>
          </cell>
        </row>
        <row r="81133">
          <cell r="N81133" t="str">
            <v>QQ</v>
          </cell>
        </row>
        <row r="81134">
          <cell r="N81134" t="str">
            <v>QQ</v>
          </cell>
        </row>
        <row r="81135">
          <cell r="N81135" t="str">
            <v>QQ</v>
          </cell>
        </row>
        <row r="81136">
          <cell r="N81136" t="str">
            <v>QQ</v>
          </cell>
        </row>
        <row r="81137">
          <cell r="N81137" t="str">
            <v>QQ</v>
          </cell>
        </row>
        <row r="81138">
          <cell r="N81138" t="str">
            <v>QQ</v>
          </cell>
        </row>
        <row r="81139">
          <cell r="N81139" t="str">
            <v>QQ</v>
          </cell>
        </row>
        <row r="81140">
          <cell r="N81140" t="str">
            <v>QQ</v>
          </cell>
        </row>
        <row r="81141">
          <cell r="N81141" t="str">
            <v>QQ</v>
          </cell>
        </row>
        <row r="81142">
          <cell r="N81142" t="str">
            <v>QQ</v>
          </cell>
        </row>
        <row r="81143">
          <cell r="N81143" t="str">
            <v>QQ</v>
          </cell>
        </row>
        <row r="81144">
          <cell r="N81144" t="str">
            <v>QQ</v>
          </cell>
        </row>
        <row r="81145">
          <cell r="N81145" t="str">
            <v>QQ</v>
          </cell>
        </row>
        <row r="81146">
          <cell r="N81146" t="str">
            <v>QQ</v>
          </cell>
        </row>
        <row r="81147">
          <cell r="N81147" t="str">
            <v>QQ</v>
          </cell>
        </row>
        <row r="81148">
          <cell r="N81148" t="str">
            <v>QQ</v>
          </cell>
        </row>
        <row r="81149">
          <cell r="N81149" t="str">
            <v>QQ</v>
          </cell>
        </row>
        <row r="81150">
          <cell r="N81150" t="str">
            <v>QQ</v>
          </cell>
        </row>
        <row r="81151">
          <cell r="N81151" t="str">
            <v>QQ</v>
          </cell>
        </row>
        <row r="81152">
          <cell r="N81152" t="str">
            <v>QQ</v>
          </cell>
        </row>
        <row r="81153">
          <cell r="N81153" t="str">
            <v>QQ</v>
          </cell>
        </row>
        <row r="81154">
          <cell r="N81154" t="str">
            <v>QQ</v>
          </cell>
        </row>
        <row r="81155">
          <cell r="N81155" t="str">
            <v>QQ</v>
          </cell>
        </row>
        <row r="81156">
          <cell r="N81156" t="str">
            <v>QQ</v>
          </cell>
        </row>
        <row r="81157">
          <cell r="N81157" t="str">
            <v>QQ</v>
          </cell>
        </row>
        <row r="81158">
          <cell r="N81158" t="str">
            <v>QQ</v>
          </cell>
        </row>
        <row r="81159">
          <cell r="N81159" t="str">
            <v>QQ</v>
          </cell>
        </row>
        <row r="81160">
          <cell r="N81160" t="str">
            <v>QQ</v>
          </cell>
        </row>
        <row r="81161">
          <cell r="N81161" t="str">
            <v>QQ</v>
          </cell>
        </row>
        <row r="81162">
          <cell r="N81162" t="str">
            <v>QQ</v>
          </cell>
        </row>
        <row r="81163">
          <cell r="N81163" t="str">
            <v>QQ</v>
          </cell>
        </row>
        <row r="81164">
          <cell r="N81164" t="str">
            <v>QQ</v>
          </cell>
        </row>
        <row r="81165">
          <cell r="N81165" t="str">
            <v>QQ</v>
          </cell>
        </row>
        <row r="81166">
          <cell r="N81166" t="str">
            <v>QQ</v>
          </cell>
        </row>
        <row r="81167">
          <cell r="N81167" t="str">
            <v>QQ</v>
          </cell>
        </row>
        <row r="81168">
          <cell r="N81168" t="str">
            <v>QQ</v>
          </cell>
        </row>
        <row r="81169">
          <cell r="N81169" t="str">
            <v>QQ</v>
          </cell>
        </row>
        <row r="81170">
          <cell r="N81170" t="str">
            <v>QQ</v>
          </cell>
        </row>
        <row r="81171">
          <cell r="N81171" t="str">
            <v>QQ</v>
          </cell>
        </row>
        <row r="81172">
          <cell r="N81172" t="str">
            <v>QQ</v>
          </cell>
        </row>
        <row r="81173">
          <cell r="N81173" t="str">
            <v>QQ</v>
          </cell>
        </row>
        <row r="81174">
          <cell r="N81174" t="str">
            <v>QQ</v>
          </cell>
        </row>
        <row r="81175">
          <cell r="N81175" t="str">
            <v>QQ</v>
          </cell>
        </row>
        <row r="81176">
          <cell r="N81176" t="str">
            <v>QQ</v>
          </cell>
        </row>
        <row r="81177">
          <cell r="N81177" t="str">
            <v>QQ</v>
          </cell>
        </row>
        <row r="81178">
          <cell r="N81178" t="str">
            <v>QQ</v>
          </cell>
        </row>
        <row r="81179">
          <cell r="N81179" t="str">
            <v>QQ</v>
          </cell>
        </row>
        <row r="81180">
          <cell r="N81180" t="str">
            <v>QQ</v>
          </cell>
        </row>
        <row r="81181">
          <cell r="N81181" t="str">
            <v>QQ</v>
          </cell>
        </row>
        <row r="81182">
          <cell r="N81182" t="str">
            <v>QQ</v>
          </cell>
        </row>
        <row r="81183">
          <cell r="N81183" t="str">
            <v>QQ</v>
          </cell>
        </row>
        <row r="81184">
          <cell r="N81184" t="str">
            <v>QQ</v>
          </cell>
        </row>
        <row r="81185">
          <cell r="N81185" t="str">
            <v>QQ</v>
          </cell>
        </row>
        <row r="81186">
          <cell r="N81186" t="str">
            <v>QQ</v>
          </cell>
        </row>
        <row r="81187">
          <cell r="N81187" t="str">
            <v>QQ</v>
          </cell>
        </row>
        <row r="81188">
          <cell r="N81188" t="str">
            <v>QQ</v>
          </cell>
        </row>
        <row r="81189">
          <cell r="N81189" t="str">
            <v>QQ</v>
          </cell>
        </row>
        <row r="81190">
          <cell r="N81190" t="str">
            <v>QQ</v>
          </cell>
        </row>
        <row r="81191">
          <cell r="N81191" t="str">
            <v>QQ</v>
          </cell>
        </row>
        <row r="81192">
          <cell r="N81192" t="str">
            <v>QQ</v>
          </cell>
        </row>
        <row r="81193">
          <cell r="N81193" t="str">
            <v>QQ</v>
          </cell>
        </row>
        <row r="81194">
          <cell r="N81194" t="str">
            <v>QQ</v>
          </cell>
        </row>
        <row r="81195">
          <cell r="N81195" t="str">
            <v>QQ</v>
          </cell>
        </row>
        <row r="81196">
          <cell r="N81196" t="str">
            <v>QQ</v>
          </cell>
        </row>
        <row r="81197">
          <cell r="N81197" t="str">
            <v>QQ</v>
          </cell>
        </row>
        <row r="81198">
          <cell r="N81198" t="str">
            <v>QQ</v>
          </cell>
        </row>
        <row r="81199">
          <cell r="N81199" t="str">
            <v>QQ</v>
          </cell>
        </row>
        <row r="81200">
          <cell r="N81200" t="str">
            <v>QQ</v>
          </cell>
        </row>
        <row r="81201">
          <cell r="N81201" t="str">
            <v>QQ</v>
          </cell>
        </row>
        <row r="81202">
          <cell r="N81202" t="str">
            <v>QQ</v>
          </cell>
        </row>
        <row r="81203">
          <cell r="N81203" t="str">
            <v>QQ</v>
          </cell>
        </row>
        <row r="81204">
          <cell r="N81204" t="str">
            <v>QQ</v>
          </cell>
        </row>
        <row r="81205">
          <cell r="N81205" t="str">
            <v>QQ</v>
          </cell>
        </row>
        <row r="81206">
          <cell r="N81206" t="str">
            <v>QQ</v>
          </cell>
        </row>
        <row r="81207">
          <cell r="N81207" t="str">
            <v>QQ</v>
          </cell>
        </row>
        <row r="81208">
          <cell r="N81208" t="str">
            <v>QQ</v>
          </cell>
        </row>
        <row r="81209">
          <cell r="N81209" t="str">
            <v>QQ</v>
          </cell>
        </row>
        <row r="81210">
          <cell r="N81210" t="str">
            <v>QQ</v>
          </cell>
        </row>
        <row r="81211">
          <cell r="N81211" t="str">
            <v>QQ</v>
          </cell>
        </row>
        <row r="81212">
          <cell r="N81212" t="str">
            <v>QQ</v>
          </cell>
        </row>
        <row r="81213">
          <cell r="N81213" t="str">
            <v>QQ</v>
          </cell>
        </row>
        <row r="81214">
          <cell r="N81214" t="str">
            <v>QQ</v>
          </cell>
        </row>
        <row r="81215">
          <cell r="N81215" t="str">
            <v>QQ</v>
          </cell>
        </row>
        <row r="81216">
          <cell r="N81216" t="str">
            <v>QQ</v>
          </cell>
        </row>
        <row r="81217">
          <cell r="N81217" t="str">
            <v>QQ</v>
          </cell>
        </row>
        <row r="81218">
          <cell r="N81218" t="str">
            <v>QQ</v>
          </cell>
        </row>
        <row r="81219">
          <cell r="N81219" t="str">
            <v>QQ</v>
          </cell>
        </row>
        <row r="81220">
          <cell r="N81220" t="str">
            <v>QQ</v>
          </cell>
        </row>
        <row r="81221">
          <cell r="N81221" t="str">
            <v>QQ</v>
          </cell>
        </row>
        <row r="81222">
          <cell r="N81222" t="str">
            <v>QQ</v>
          </cell>
        </row>
        <row r="81223">
          <cell r="N81223" t="str">
            <v>QQ</v>
          </cell>
        </row>
        <row r="81224">
          <cell r="N81224" t="str">
            <v>QQ</v>
          </cell>
        </row>
        <row r="81225">
          <cell r="N81225" t="str">
            <v>QQ</v>
          </cell>
        </row>
        <row r="81226">
          <cell r="N81226" t="str">
            <v>QQ</v>
          </cell>
        </row>
        <row r="81227">
          <cell r="N81227" t="str">
            <v>QQ</v>
          </cell>
        </row>
        <row r="81228">
          <cell r="N81228" t="str">
            <v>QQ</v>
          </cell>
        </row>
        <row r="81229">
          <cell r="N81229" t="str">
            <v>QQ</v>
          </cell>
        </row>
        <row r="81230">
          <cell r="N81230" t="str">
            <v>QQ</v>
          </cell>
        </row>
        <row r="81231">
          <cell r="N81231" t="str">
            <v>QQ</v>
          </cell>
        </row>
        <row r="81232">
          <cell r="N81232" t="str">
            <v>QQ</v>
          </cell>
        </row>
        <row r="81233">
          <cell r="N81233" t="str">
            <v>QQ</v>
          </cell>
        </row>
        <row r="81234">
          <cell r="N81234" t="str">
            <v>QQ</v>
          </cell>
        </row>
        <row r="81235">
          <cell r="N81235" t="str">
            <v>QQ</v>
          </cell>
        </row>
        <row r="81236">
          <cell r="N81236" t="str">
            <v>QQ</v>
          </cell>
        </row>
        <row r="81237">
          <cell r="N81237" t="str">
            <v>QQ</v>
          </cell>
        </row>
        <row r="81238">
          <cell r="N81238" t="str">
            <v>QQ</v>
          </cell>
        </row>
        <row r="81239">
          <cell r="N81239" t="str">
            <v>QQ</v>
          </cell>
        </row>
        <row r="81240">
          <cell r="N81240" t="str">
            <v>QQ</v>
          </cell>
        </row>
        <row r="81241">
          <cell r="N81241" t="str">
            <v>QQ</v>
          </cell>
        </row>
        <row r="81242">
          <cell r="N81242" t="str">
            <v>QQ</v>
          </cell>
        </row>
        <row r="81243">
          <cell r="N81243" t="str">
            <v>QQ</v>
          </cell>
        </row>
        <row r="81244">
          <cell r="N81244" t="str">
            <v>QQ</v>
          </cell>
        </row>
        <row r="81245">
          <cell r="N81245" t="str">
            <v>QQ</v>
          </cell>
        </row>
        <row r="81246">
          <cell r="N81246" t="str">
            <v>QQ</v>
          </cell>
        </row>
        <row r="81247">
          <cell r="N81247" t="str">
            <v>QQ</v>
          </cell>
        </row>
        <row r="81248">
          <cell r="N81248" t="str">
            <v>QQ</v>
          </cell>
        </row>
        <row r="81249">
          <cell r="N81249" t="str">
            <v>QQ</v>
          </cell>
        </row>
        <row r="81250">
          <cell r="N81250" t="str">
            <v>QQ</v>
          </cell>
        </row>
        <row r="81251">
          <cell r="N81251" t="str">
            <v>QQ</v>
          </cell>
        </row>
        <row r="81252">
          <cell r="N81252" t="str">
            <v>QQ</v>
          </cell>
        </row>
        <row r="81253">
          <cell r="N81253" t="str">
            <v>QQ</v>
          </cell>
        </row>
        <row r="81254">
          <cell r="N81254" t="str">
            <v>QQ</v>
          </cell>
        </row>
        <row r="81255">
          <cell r="N81255" t="str">
            <v>QQ</v>
          </cell>
        </row>
        <row r="81256">
          <cell r="N81256" t="str">
            <v>QQ</v>
          </cell>
        </row>
        <row r="81257">
          <cell r="N81257" t="str">
            <v>QQ</v>
          </cell>
        </row>
        <row r="81258">
          <cell r="N81258" t="str">
            <v>QQ</v>
          </cell>
        </row>
        <row r="81259">
          <cell r="N81259" t="str">
            <v>QQ</v>
          </cell>
        </row>
        <row r="81260">
          <cell r="N81260" t="str">
            <v>QQ</v>
          </cell>
        </row>
        <row r="81261">
          <cell r="N81261" t="str">
            <v>QQ</v>
          </cell>
        </row>
        <row r="81262">
          <cell r="N81262" t="str">
            <v>QQ</v>
          </cell>
        </row>
        <row r="81263">
          <cell r="N81263" t="str">
            <v>QQ</v>
          </cell>
        </row>
        <row r="81264">
          <cell r="N81264" t="str">
            <v>QQ</v>
          </cell>
        </row>
        <row r="81265">
          <cell r="N81265" t="str">
            <v>QQ</v>
          </cell>
        </row>
        <row r="81266">
          <cell r="N81266" t="str">
            <v>QQ</v>
          </cell>
        </row>
        <row r="81267">
          <cell r="N81267" t="str">
            <v>QQ</v>
          </cell>
        </row>
        <row r="81268">
          <cell r="N81268" t="str">
            <v>QQ</v>
          </cell>
        </row>
        <row r="81269">
          <cell r="N81269" t="str">
            <v>QQ</v>
          </cell>
        </row>
        <row r="81270">
          <cell r="N81270" t="str">
            <v>QQ</v>
          </cell>
        </row>
        <row r="81271">
          <cell r="N81271" t="str">
            <v>QQ</v>
          </cell>
        </row>
        <row r="81272">
          <cell r="N81272" t="str">
            <v>QQ</v>
          </cell>
        </row>
        <row r="81273">
          <cell r="N81273" t="str">
            <v>QQ</v>
          </cell>
        </row>
        <row r="81274">
          <cell r="N81274" t="str">
            <v>QQ</v>
          </cell>
        </row>
        <row r="81275">
          <cell r="N81275" t="str">
            <v>QQ</v>
          </cell>
        </row>
        <row r="81276">
          <cell r="N81276" t="str">
            <v>QQ</v>
          </cell>
        </row>
        <row r="81277">
          <cell r="N81277" t="str">
            <v>QQ</v>
          </cell>
        </row>
        <row r="81278">
          <cell r="N81278" t="str">
            <v>QQ</v>
          </cell>
        </row>
        <row r="81279">
          <cell r="N81279" t="str">
            <v>QQ</v>
          </cell>
        </row>
        <row r="81280">
          <cell r="N81280" t="str">
            <v>QQ</v>
          </cell>
        </row>
        <row r="81281">
          <cell r="N81281" t="str">
            <v>QQ</v>
          </cell>
        </row>
        <row r="81282">
          <cell r="N81282" t="str">
            <v>QQ</v>
          </cell>
        </row>
        <row r="81283">
          <cell r="N81283" t="str">
            <v>QQ</v>
          </cell>
        </row>
        <row r="81284">
          <cell r="N81284" t="str">
            <v>QQ</v>
          </cell>
        </row>
        <row r="81285">
          <cell r="N81285" t="str">
            <v>QQ</v>
          </cell>
        </row>
        <row r="81286">
          <cell r="N81286" t="str">
            <v>QQ</v>
          </cell>
        </row>
        <row r="81287">
          <cell r="N81287" t="str">
            <v>QQ</v>
          </cell>
        </row>
        <row r="81288">
          <cell r="N81288" t="str">
            <v>QQ</v>
          </cell>
        </row>
        <row r="81289">
          <cell r="N81289" t="str">
            <v>QQ</v>
          </cell>
        </row>
        <row r="81290">
          <cell r="N81290" t="str">
            <v>QQ</v>
          </cell>
        </row>
        <row r="81291">
          <cell r="N81291" t="str">
            <v>QQ</v>
          </cell>
        </row>
        <row r="81292">
          <cell r="N81292" t="str">
            <v>QQ</v>
          </cell>
        </row>
        <row r="81293">
          <cell r="N81293" t="str">
            <v>QQ</v>
          </cell>
        </row>
        <row r="81294">
          <cell r="N81294" t="str">
            <v>QQ</v>
          </cell>
        </row>
        <row r="81295">
          <cell r="N81295" t="str">
            <v>QQ</v>
          </cell>
        </row>
        <row r="81296">
          <cell r="N81296" t="str">
            <v>QQ</v>
          </cell>
        </row>
        <row r="81297">
          <cell r="N81297" t="str">
            <v>QQ</v>
          </cell>
        </row>
        <row r="81298">
          <cell r="N81298" t="str">
            <v>QQ</v>
          </cell>
        </row>
        <row r="81299">
          <cell r="N81299" t="str">
            <v>QQ</v>
          </cell>
        </row>
        <row r="81300">
          <cell r="N81300" t="str">
            <v>QQ</v>
          </cell>
        </row>
        <row r="81301">
          <cell r="N81301" t="str">
            <v>QQ</v>
          </cell>
        </row>
        <row r="81302">
          <cell r="N81302" t="str">
            <v>QQ</v>
          </cell>
        </row>
        <row r="81303">
          <cell r="N81303" t="str">
            <v>QQ</v>
          </cell>
        </row>
        <row r="81304">
          <cell r="N81304" t="str">
            <v>QQ</v>
          </cell>
        </row>
        <row r="81305">
          <cell r="N81305" t="str">
            <v>QQ</v>
          </cell>
        </row>
        <row r="81306">
          <cell r="N81306" t="str">
            <v>QQ</v>
          </cell>
        </row>
        <row r="81307">
          <cell r="N81307" t="str">
            <v>QQ</v>
          </cell>
        </row>
        <row r="81308">
          <cell r="N81308" t="str">
            <v>QQ</v>
          </cell>
        </row>
        <row r="81309">
          <cell r="N81309" t="str">
            <v>QQ</v>
          </cell>
        </row>
        <row r="81310">
          <cell r="N81310" t="str">
            <v>QQ</v>
          </cell>
        </row>
        <row r="81311">
          <cell r="N81311" t="str">
            <v>QQ</v>
          </cell>
        </row>
        <row r="81312">
          <cell r="N81312" t="str">
            <v>QQ</v>
          </cell>
        </row>
        <row r="81313">
          <cell r="N81313" t="str">
            <v>QQ</v>
          </cell>
        </row>
        <row r="81314">
          <cell r="N81314" t="str">
            <v>QQ</v>
          </cell>
        </row>
        <row r="81315">
          <cell r="N81315" t="str">
            <v>QQ</v>
          </cell>
        </row>
        <row r="81316">
          <cell r="N81316" t="str">
            <v>QQ</v>
          </cell>
        </row>
        <row r="81317">
          <cell r="N81317" t="str">
            <v>QQ</v>
          </cell>
        </row>
        <row r="81318">
          <cell r="N81318" t="str">
            <v>QQ</v>
          </cell>
        </row>
        <row r="81319">
          <cell r="N81319" t="str">
            <v>QQ</v>
          </cell>
        </row>
        <row r="81320">
          <cell r="N81320" t="str">
            <v>QQ</v>
          </cell>
        </row>
        <row r="81321">
          <cell r="N81321" t="str">
            <v>QQ</v>
          </cell>
        </row>
        <row r="81322">
          <cell r="N81322" t="str">
            <v>QQ</v>
          </cell>
        </row>
        <row r="81323">
          <cell r="N81323" t="str">
            <v>QQ</v>
          </cell>
        </row>
        <row r="81324">
          <cell r="N81324" t="str">
            <v>QQ</v>
          </cell>
        </row>
        <row r="81325">
          <cell r="N81325" t="str">
            <v>QQ</v>
          </cell>
        </row>
        <row r="81326">
          <cell r="N81326" t="str">
            <v>QQ</v>
          </cell>
        </row>
        <row r="81327">
          <cell r="N81327" t="str">
            <v>QQ</v>
          </cell>
        </row>
        <row r="81328">
          <cell r="N81328" t="str">
            <v>QQ</v>
          </cell>
        </row>
        <row r="81329">
          <cell r="N81329" t="str">
            <v>QQ</v>
          </cell>
        </row>
        <row r="81330">
          <cell r="N81330" t="str">
            <v>QQ</v>
          </cell>
        </row>
        <row r="81331">
          <cell r="N81331" t="str">
            <v>QQ</v>
          </cell>
        </row>
        <row r="81332">
          <cell r="N81332" t="str">
            <v>QQ</v>
          </cell>
        </row>
        <row r="81333">
          <cell r="N81333" t="str">
            <v>QQ</v>
          </cell>
        </row>
        <row r="81334">
          <cell r="N81334" t="str">
            <v>QQ</v>
          </cell>
        </row>
        <row r="81335">
          <cell r="N81335" t="str">
            <v>QQ</v>
          </cell>
        </row>
        <row r="81336">
          <cell r="N81336" t="str">
            <v>QQ</v>
          </cell>
        </row>
        <row r="81337">
          <cell r="N81337" t="str">
            <v>QQ</v>
          </cell>
        </row>
        <row r="81338">
          <cell r="N81338" t="str">
            <v>QQ</v>
          </cell>
        </row>
        <row r="81339">
          <cell r="N81339" t="str">
            <v>QQ</v>
          </cell>
        </row>
        <row r="81340">
          <cell r="N81340" t="str">
            <v>QQ</v>
          </cell>
        </row>
        <row r="81341">
          <cell r="N81341" t="str">
            <v>QQ</v>
          </cell>
        </row>
        <row r="81342">
          <cell r="N81342" t="str">
            <v>QQ</v>
          </cell>
        </row>
        <row r="81343">
          <cell r="N81343" t="str">
            <v>QQ</v>
          </cell>
        </row>
        <row r="81344">
          <cell r="N81344" t="str">
            <v>QQ</v>
          </cell>
        </row>
        <row r="81345">
          <cell r="N81345" t="str">
            <v>QQ</v>
          </cell>
        </row>
        <row r="81346">
          <cell r="N81346" t="str">
            <v>QQ</v>
          </cell>
        </row>
        <row r="81347">
          <cell r="N81347" t="str">
            <v>QQ</v>
          </cell>
        </row>
        <row r="81348">
          <cell r="N81348" t="str">
            <v>QQ</v>
          </cell>
        </row>
        <row r="81349">
          <cell r="N81349" t="str">
            <v>QQ</v>
          </cell>
        </row>
        <row r="81350">
          <cell r="N81350" t="str">
            <v>QQ</v>
          </cell>
        </row>
        <row r="81351">
          <cell r="N81351" t="str">
            <v>QQ</v>
          </cell>
        </row>
        <row r="81352">
          <cell r="N81352" t="str">
            <v>QQ</v>
          </cell>
        </row>
        <row r="81353">
          <cell r="N81353" t="str">
            <v>QQ</v>
          </cell>
        </row>
        <row r="81354">
          <cell r="N81354" t="str">
            <v>QQ</v>
          </cell>
        </row>
        <row r="81355">
          <cell r="N81355" t="str">
            <v>QQ</v>
          </cell>
        </row>
        <row r="81356">
          <cell r="N81356" t="str">
            <v>QQ</v>
          </cell>
        </row>
        <row r="81357">
          <cell r="N81357" t="str">
            <v>QQ</v>
          </cell>
        </row>
        <row r="81358">
          <cell r="N81358" t="str">
            <v>QQ</v>
          </cell>
        </row>
        <row r="81359">
          <cell r="N81359" t="str">
            <v>QQ</v>
          </cell>
        </row>
        <row r="81360">
          <cell r="N81360" t="str">
            <v>QQ</v>
          </cell>
        </row>
        <row r="81361">
          <cell r="N81361" t="str">
            <v>QQ</v>
          </cell>
        </row>
        <row r="81362">
          <cell r="N81362" t="str">
            <v>QQ</v>
          </cell>
        </row>
        <row r="81363">
          <cell r="N81363" t="str">
            <v>QQ</v>
          </cell>
        </row>
        <row r="81364">
          <cell r="N81364" t="str">
            <v>QQ</v>
          </cell>
        </row>
        <row r="81365">
          <cell r="N81365" t="str">
            <v>QQ</v>
          </cell>
        </row>
        <row r="81366">
          <cell r="N81366" t="str">
            <v>QQ</v>
          </cell>
        </row>
        <row r="81367">
          <cell r="N81367" t="str">
            <v>QQ</v>
          </cell>
        </row>
        <row r="81368">
          <cell r="N81368" t="str">
            <v>QQ</v>
          </cell>
        </row>
        <row r="81369">
          <cell r="N81369" t="str">
            <v>QQ</v>
          </cell>
        </row>
        <row r="81370">
          <cell r="N81370" t="str">
            <v>QQ</v>
          </cell>
        </row>
        <row r="81371">
          <cell r="N81371" t="str">
            <v>QQ</v>
          </cell>
        </row>
        <row r="81372">
          <cell r="N81372" t="str">
            <v>QQ</v>
          </cell>
        </row>
        <row r="81373">
          <cell r="N81373" t="str">
            <v>QQ</v>
          </cell>
        </row>
        <row r="81374">
          <cell r="N81374" t="str">
            <v>QQ</v>
          </cell>
        </row>
        <row r="81375">
          <cell r="N81375" t="str">
            <v>QQ</v>
          </cell>
        </row>
        <row r="81376">
          <cell r="N81376" t="str">
            <v>QQ</v>
          </cell>
        </row>
        <row r="81377">
          <cell r="N81377" t="str">
            <v>QQ</v>
          </cell>
        </row>
        <row r="81378">
          <cell r="N81378" t="str">
            <v>QQ</v>
          </cell>
        </row>
        <row r="81379">
          <cell r="N81379" t="str">
            <v>QQ</v>
          </cell>
        </row>
        <row r="81380">
          <cell r="N81380" t="str">
            <v>QQ</v>
          </cell>
        </row>
        <row r="81381">
          <cell r="N81381" t="str">
            <v>QQ</v>
          </cell>
        </row>
        <row r="81382">
          <cell r="N81382" t="str">
            <v>QQ</v>
          </cell>
        </row>
        <row r="81383">
          <cell r="N81383" t="str">
            <v>QQ</v>
          </cell>
        </row>
        <row r="81384">
          <cell r="N81384" t="str">
            <v>QQ</v>
          </cell>
        </row>
        <row r="81385">
          <cell r="N81385" t="str">
            <v>QQ</v>
          </cell>
        </row>
        <row r="81386">
          <cell r="N81386" t="str">
            <v>QQ</v>
          </cell>
        </row>
        <row r="81387">
          <cell r="N81387" t="str">
            <v>QQ</v>
          </cell>
        </row>
        <row r="81388">
          <cell r="N81388" t="str">
            <v>QQ</v>
          </cell>
        </row>
        <row r="81389">
          <cell r="N81389" t="str">
            <v>QQ</v>
          </cell>
        </row>
        <row r="81390">
          <cell r="N81390" t="str">
            <v>QQ</v>
          </cell>
        </row>
        <row r="81391">
          <cell r="N81391" t="str">
            <v>QQ</v>
          </cell>
        </row>
        <row r="81392">
          <cell r="N81392" t="str">
            <v>QQ</v>
          </cell>
        </row>
        <row r="81393">
          <cell r="N81393" t="str">
            <v>QQ</v>
          </cell>
        </row>
        <row r="81394">
          <cell r="N81394" t="str">
            <v>QQ</v>
          </cell>
        </row>
        <row r="81395">
          <cell r="N81395" t="str">
            <v>QQ</v>
          </cell>
        </row>
        <row r="81396">
          <cell r="N81396" t="str">
            <v>QQ</v>
          </cell>
        </row>
        <row r="81397">
          <cell r="N81397" t="str">
            <v>QQ</v>
          </cell>
        </row>
        <row r="81398">
          <cell r="N81398" t="str">
            <v>QQ</v>
          </cell>
        </row>
        <row r="81399">
          <cell r="N81399" t="str">
            <v>QQ</v>
          </cell>
        </row>
        <row r="81400">
          <cell r="N81400" t="str">
            <v>QQ</v>
          </cell>
        </row>
        <row r="81401">
          <cell r="N81401" t="str">
            <v>QQ</v>
          </cell>
        </row>
        <row r="81402">
          <cell r="N81402" t="str">
            <v>QQ</v>
          </cell>
        </row>
        <row r="81403">
          <cell r="N81403" t="str">
            <v>QQ</v>
          </cell>
        </row>
        <row r="81404">
          <cell r="N81404" t="str">
            <v>QQ</v>
          </cell>
        </row>
        <row r="81405">
          <cell r="N81405" t="str">
            <v>QQ</v>
          </cell>
        </row>
        <row r="81406">
          <cell r="N81406" t="str">
            <v>QQ</v>
          </cell>
        </row>
        <row r="81407">
          <cell r="N81407" t="str">
            <v>QQ</v>
          </cell>
        </row>
        <row r="81408">
          <cell r="N81408" t="str">
            <v>QQ</v>
          </cell>
        </row>
        <row r="81409">
          <cell r="N81409" t="str">
            <v>QQ</v>
          </cell>
        </row>
        <row r="81410">
          <cell r="N81410" t="str">
            <v>QQ</v>
          </cell>
        </row>
        <row r="81411">
          <cell r="N81411" t="str">
            <v>QQ</v>
          </cell>
        </row>
        <row r="81412">
          <cell r="N81412" t="str">
            <v>QQ</v>
          </cell>
        </row>
        <row r="81413">
          <cell r="N81413" t="str">
            <v>QQ</v>
          </cell>
        </row>
        <row r="81414">
          <cell r="N81414" t="str">
            <v>QQ</v>
          </cell>
        </row>
        <row r="81415">
          <cell r="N81415" t="str">
            <v>QQ</v>
          </cell>
        </row>
        <row r="81416">
          <cell r="N81416" t="str">
            <v>QQ</v>
          </cell>
        </row>
        <row r="81417">
          <cell r="N81417" t="str">
            <v>QQ</v>
          </cell>
        </row>
        <row r="81418">
          <cell r="N81418" t="str">
            <v>QQ</v>
          </cell>
        </row>
        <row r="81419">
          <cell r="N81419" t="str">
            <v>QQ</v>
          </cell>
        </row>
        <row r="81420">
          <cell r="N81420" t="str">
            <v>QQ</v>
          </cell>
        </row>
        <row r="81421">
          <cell r="N81421" t="str">
            <v>QQ</v>
          </cell>
        </row>
        <row r="81422">
          <cell r="N81422" t="str">
            <v>QQ</v>
          </cell>
        </row>
        <row r="81423">
          <cell r="N81423" t="str">
            <v>QQ</v>
          </cell>
        </row>
        <row r="81424">
          <cell r="N81424" t="str">
            <v>QQ</v>
          </cell>
        </row>
        <row r="81425">
          <cell r="N81425" t="str">
            <v>QQ</v>
          </cell>
        </row>
        <row r="81426">
          <cell r="N81426" t="str">
            <v>QQ</v>
          </cell>
        </row>
        <row r="81427">
          <cell r="N81427" t="str">
            <v>QQ</v>
          </cell>
        </row>
        <row r="81428">
          <cell r="N81428" t="str">
            <v>QQ</v>
          </cell>
        </row>
        <row r="81429">
          <cell r="N81429" t="str">
            <v>QQ</v>
          </cell>
        </row>
        <row r="81430">
          <cell r="N81430" t="str">
            <v>QQ</v>
          </cell>
        </row>
        <row r="81431">
          <cell r="N81431" t="str">
            <v>QQ</v>
          </cell>
        </row>
        <row r="81432">
          <cell r="N81432" t="str">
            <v>QQ</v>
          </cell>
        </row>
        <row r="81433">
          <cell r="N81433" t="str">
            <v>QQ</v>
          </cell>
        </row>
        <row r="81434">
          <cell r="N81434" t="str">
            <v>QQ</v>
          </cell>
        </row>
        <row r="81435">
          <cell r="N81435" t="str">
            <v>QQ</v>
          </cell>
        </row>
        <row r="81436">
          <cell r="N81436" t="str">
            <v>QQ</v>
          </cell>
        </row>
        <row r="81437">
          <cell r="N81437" t="str">
            <v>QQ</v>
          </cell>
        </row>
        <row r="81438">
          <cell r="N81438" t="str">
            <v>QQ</v>
          </cell>
        </row>
        <row r="81439">
          <cell r="N81439" t="str">
            <v>QQ</v>
          </cell>
        </row>
        <row r="81440">
          <cell r="N81440" t="str">
            <v>QQ</v>
          </cell>
        </row>
        <row r="81441">
          <cell r="N81441" t="str">
            <v>QQ</v>
          </cell>
        </row>
        <row r="81442">
          <cell r="N81442" t="str">
            <v>QQ</v>
          </cell>
        </row>
        <row r="81443">
          <cell r="N81443" t="str">
            <v>QQ</v>
          </cell>
        </row>
        <row r="81444">
          <cell r="N81444" t="str">
            <v>QQ</v>
          </cell>
        </row>
        <row r="81445">
          <cell r="N81445" t="str">
            <v>QQ</v>
          </cell>
        </row>
        <row r="81446">
          <cell r="N81446" t="str">
            <v>QQ</v>
          </cell>
        </row>
        <row r="81447">
          <cell r="N81447" t="str">
            <v>QQ</v>
          </cell>
        </row>
        <row r="81448">
          <cell r="N81448" t="str">
            <v>QQ</v>
          </cell>
        </row>
        <row r="81449">
          <cell r="N81449" t="str">
            <v>QQ</v>
          </cell>
        </row>
        <row r="81450">
          <cell r="N81450" t="str">
            <v>QQ</v>
          </cell>
        </row>
        <row r="81451">
          <cell r="N81451" t="str">
            <v>QQ</v>
          </cell>
        </row>
        <row r="81452">
          <cell r="N81452" t="str">
            <v>QQ</v>
          </cell>
        </row>
        <row r="81453">
          <cell r="N81453" t="str">
            <v>QQ</v>
          </cell>
        </row>
        <row r="81454">
          <cell r="N81454" t="str">
            <v>QQ</v>
          </cell>
        </row>
        <row r="81455">
          <cell r="N81455" t="str">
            <v>QQ</v>
          </cell>
        </row>
        <row r="81456">
          <cell r="N81456" t="str">
            <v>QQ</v>
          </cell>
        </row>
        <row r="81457">
          <cell r="N81457" t="str">
            <v>QQ</v>
          </cell>
        </row>
        <row r="81458">
          <cell r="N81458" t="str">
            <v>QQ</v>
          </cell>
        </row>
        <row r="81459">
          <cell r="N81459" t="str">
            <v>QQ</v>
          </cell>
        </row>
        <row r="81460">
          <cell r="N81460" t="str">
            <v>QQ</v>
          </cell>
        </row>
        <row r="81461">
          <cell r="N81461" t="str">
            <v>QQ</v>
          </cell>
        </row>
        <row r="81462">
          <cell r="N81462" t="str">
            <v>QQ</v>
          </cell>
        </row>
        <row r="81463">
          <cell r="N81463" t="str">
            <v>QQ</v>
          </cell>
        </row>
        <row r="81464">
          <cell r="N81464" t="str">
            <v>QQ</v>
          </cell>
        </row>
        <row r="81465">
          <cell r="N81465" t="str">
            <v>QQ</v>
          </cell>
        </row>
        <row r="81466">
          <cell r="N81466" t="str">
            <v>QQ</v>
          </cell>
        </row>
        <row r="81467">
          <cell r="N81467" t="str">
            <v>QQ</v>
          </cell>
        </row>
        <row r="81468">
          <cell r="N81468" t="str">
            <v>QQ</v>
          </cell>
        </row>
        <row r="81469">
          <cell r="N81469" t="str">
            <v>QQ</v>
          </cell>
        </row>
        <row r="81470">
          <cell r="N81470" t="str">
            <v>QQ</v>
          </cell>
        </row>
        <row r="81471">
          <cell r="N81471" t="str">
            <v>QQ</v>
          </cell>
        </row>
        <row r="81472">
          <cell r="N81472" t="str">
            <v>QQ</v>
          </cell>
        </row>
        <row r="81473">
          <cell r="N81473" t="str">
            <v>QQ</v>
          </cell>
        </row>
        <row r="81474">
          <cell r="N81474" t="str">
            <v>QQ</v>
          </cell>
        </row>
        <row r="81475">
          <cell r="N81475" t="str">
            <v>QQ</v>
          </cell>
        </row>
        <row r="81476">
          <cell r="N81476" t="str">
            <v>QQ</v>
          </cell>
        </row>
        <row r="81477">
          <cell r="N81477" t="str">
            <v>QQ</v>
          </cell>
        </row>
        <row r="81478">
          <cell r="N81478" t="str">
            <v>QQ</v>
          </cell>
        </row>
        <row r="81479">
          <cell r="N81479" t="str">
            <v>QQ</v>
          </cell>
        </row>
        <row r="81480">
          <cell r="N81480" t="str">
            <v>QQ</v>
          </cell>
        </row>
        <row r="81481">
          <cell r="N81481" t="str">
            <v>QQ</v>
          </cell>
        </row>
        <row r="81482">
          <cell r="N81482" t="str">
            <v>QQ</v>
          </cell>
        </row>
        <row r="81483">
          <cell r="N81483" t="str">
            <v>QQ</v>
          </cell>
        </row>
        <row r="81484">
          <cell r="N81484" t="str">
            <v>QQ</v>
          </cell>
        </row>
        <row r="81485">
          <cell r="N81485" t="str">
            <v>QQ</v>
          </cell>
        </row>
        <row r="81486">
          <cell r="N81486" t="str">
            <v>QQ</v>
          </cell>
        </row>
        <row r="81487">
          <cell r="N81487" t="str">
            <v>QQ</v>
          </cell>
        </row>
        <row r="81488">
          <cell r="N81488" t="str">
            <v>QQ</v>
          </cell>
        </row>
        <row r="81489">
          <cell r="N81489" t="str">
            <v>QQ</v>
          </cell>
        </row>
        <row r="81490">
          <cell r="N81490" t="str">
            <v>QQ</v>
          </cell>
        </row>
        <row r="81491">
          <cell r="N81491" t="str">
            <v>QQ</v>
          </cell>
        </row>
        <row r="81492">
          <cell r="N81492" t="str">
            <v>QQ</v>
          </cell>
        </row>
        <row r="81493">
          <cell r="N81493" t="str">
            <v>QQ</v>
          </cell>
        </row>
        <row r="81494">
          <cell r="N81494" t="str">
            <v>QQ</v>
          </cell>
        </row>
        <row r="81495">
          <cell r="N81495" t="str">
            <v>QQ</v>
          </cell>
        </row>
        <row r="81496">
          <cell r="N81496" t="str">
            <v>QQ</v>
          </cell>
        </row>
        <row r="81497">
          <cell r="N81497" t="str">
            <v>QQ</v>
          </cell>
        </row>
        <row r="81498">
          <cell r="N81498" t="str">
            <v>QQ</v>
          </cell>
        </row>
        <row r="81499">
          <cell r="N81499" t="str">
            <v>QQ</v>
          </cell>
        </row>
        <row r="81500">
          <cell r="N81500" t="str">
            <v>QQ</v>
          </cell>
        </row>
        <row r="81501">
          <cell r="N81501" t="str">
            <v>QQ</v>
          </cell>
        </row>
        <row r="81502">
          <cell r="N81502" t="str">
            <v>QQ</v>
          </cell>
        </row>
        <row r="81503">
          <cell r="N81503" t="str">
            <v>QQ</v>
          </cell>
        </row>
        <row r="81504">
          <cell r="N81504" t="str">
            <v>QQ</v>
          </cell>
        </row>
        <row r="81505">
          <cell r="N81505" t="str">
            <v>QQ</v>
          </cell>
        </row>
        <row r="81506">
          <cell r="N81506" t="str">
            <v>QQ</v>
          </cell>
        </row>
        <row r="81507">
          <cell r="N81507" t="str">
            <v>QQ</v>
          </cell>
        </row>
        <row r="81508">
          <cell r="N81508" t="str">
            <v>QQ</v>
          </cell>
        </row>
        <row r="81509">
          <cell r="N81509" t="str">
            <v>QQ</v>
          </cell>
        </row>
        <row r="81510">
          <cell r="N81510" t="str">
            <v>QQ</v>
          </cell>
        </row>
        <row r="81511">
          <cell r="N81511" t="str">
            <v>QQ</v>
          </cell>
        </row>
        <row r="81512">
          <cell r="N81512" t="str">
            <v>QQ</v>
          </cell>
        </row>
        <row r="81513">
          <cell r="N81513" t="str">
            <v>QQ</v>
          </cell>
        </row>
        <row r="81514">
          <cell r="N81514" t="str">
            <v>QQ</v>
          </cell>
        </row>
        <row r="81515">
          <cell r="N81515" t="str">
            <v>QQ</v>
          </cell>
        </row>
        <row r="81516">
          <cell r="N81516" t="str">
            <v>QQ</v>
          </cell>
        </row>
        <row r="81517">
          <cell r="N81517" t="str">
            <v>QQ</v>
          </cell>
        </row>
        <row r="81518">
          <cell r="N81518" t="str">
            <v>QQ</v>
          </cell>
        </row>
        <row r="81519">
          <cell r="N81519" t="str">
            <v>QQ</v>
          </cell>
        </row>
        <row r="81520">
          <cell r="N81520" t="str">
            <v>QQ</v>
          </cell>
        </row>
        <row r="81521">
          <cell r="N81521" t="str">
            <v>QQ</v>
          </cell>
        </row>
        <row r="81522">
          <cell r="N81522" t="str">
            <v>QQ</v>
          </cell>
        </row>
        <row r="81523">
          <cell r="N81523" t="str">
            <v>QQ</v>
          </cell>
        </row>
        <row r="81524">
          <cell r="N81524" t="str">
            <v>QQ</v>
          </cell>
        </row>
        <row r="81525">
          <cell r="N81525" t="str">
            <v>QQ</v>
          </cell>
        </row>
        <row r="81526">
          <cell r="N81526" t="str">
            <v>QQ</v>
          </cell>
        </row>
        <row r="81527">
          <cell r="N81527" t="str">
            <v>QQ</v>
          </cell>
        </row>
        <row r="81528">
          <cell r="N81528" t="str">
            <v>QQ</v>
          </cell>
        </row>
        <row r="81529">
          <cell r="N81529" t="str">
            <v>QQ</v>
          </cell>
        </row>
        <row r="81530">
          <cell r="N81530" t="str">
            <v>QQ</v>
          </cell>
        </row>
        <row r="81531">
          <cell r="N81531" t="str">
            <v>QQ</v>
          </cell>
        </row>
        <row r="81532">
          <cell r="N81532" t="str">
            <v>QQ</v>
          </cell>
        </row>
        <row r="81533">
          <cell r="N81533" t="str">
            <v>QQ</v>
          </cell>
        </row>
        <row r="81534">
          <cell r="N81534" t="str">
            <v>QQ</v>
          </cell>
        </row>
        <row r="81535">
          <cell r="N81535" t="str">
            <v>QQ</v>
          </cell>
        </row>
        <row r="81536">
          <cell r="N81536" t="str">
            <v>QQ</v>
          </cell>
        </row>
        <row r="81537">
          <cell r="N81537" t="str">
            <v>QQ</v>
          </cell>
        </row>
        <row r="81538">
          <cell r="N81538" t="str">
            <v>QQ</v>
          </cell>
        </row>
        <row r="81539">
          <cell r="N81539" t="str">
            <v>QQ</v>
          </cell>
        </row>
        <row r="81540">
          <cell r="N81540" t="str">
            <v>QQ</v>
          </cell>
        </row>
        <row r="81541">
          <cell r="N81541" t="str">
            <v>QQ</v>
          </cell>
        </row>
        <row r="81542">
          <cell r="N81542" t="str">
            <v>QQ</v>
          </cell>
        </row>
        <row r="81543">
          <cell r="N81543" t="str">
            <v>QQ</v>
          </cell>
        </row>
        <row r="81544">
          <cell r="N81544" t="str">
            <v>QQ</v>
          </cell>
        </row>
        <row r="81545">
          <cell r="N81545" t="str">
            <v>QQ</v>
          </cell>
        </row>
        <row r="81546">
          <cell r="N81546" t="str">
            <v>QQ</v>
          </cell>
        </row>
        <row r="81547">
          <cell r="N81547" t="str">
            <v>QQ</v>
          </cell>
        </row>
        <row r="81548">
          <cell r="N81548" t="str">
            <v>QQ</v>
          </cell>
        </row>
        <row r="81549">
          <cell r="N81549" t="str">
            <v>QQ</v>
          </cell>
        </row>
        <row r="81550">
          <cell r="N81550" t="str">
            <v>QQ</v>
          </cell>
        </row>
        <row r="81551">
          <cell r="N81551" t="str">
            <v>QQ</v>
          </cell>
        </row>
        <row r="81552">
          <cell r="N81552" t="str">
            <v>QQ</v>
          </cell>
        </row>
        <row r="81553">
          <cell r="N81553" t="str">
            <v>QQ</v>
          </cell>
        </row>
        <row r="81554">
          <cell r="N81554" t="str">
            <v>QQ</v>
          </cell>
        </row>
        <row r="81555">
          <cell r="N81555" t="str">
            <v>QQ</v>
          </cell>
        </row>
        <row r="81556">
          <cell r="N81556" t="str">
            <v>QQ</v>
          </cell>
        </row>
        <row r="81557">
          <cell r="N81557" t="str">
            <v>QQ</v>
          </cell>
        </row>
        <row r="81558">
          <cell r="N81558" t="str">
            <v>QQ</v>
          </cell>
        </row>
        <row r="81559">
          <cell r="N81559" t="str">
            <v>QQ</v>
          </cell>
        </row>
        <row r="81560">
          <cell r="N81560" t="str">
            <v>QQ</v>
          </cell>
        </row>
        <row r="81561">
          <cell r="N81561" t="str">
            <v>QQ</v>
          </cell>
        </row>
        <row r="81562">
          <cell r="N81562" t="str">
            <v>QQ</v>
          </cell>
        </row>
        <row r="81563">
          <cell r="N81563" t="str">
            <v>QQ</v>
          </cell>
        </row>
        <row r="81564">
          <cell r="N81564" t="str">
            <v>QQ</v>
          </cell>
        </row>
        <row r="81565">
          <cell r="N81565" t="str">
            <v>QQ</v>
          </cell>
        </row>
        <row r="81566">
          <cell r="N81566" t="str">
            <v>QQ</v>
          </cell>
        </row>
        <row r="81567">
          <cell r="N81567" t="str">
            <v>QQ</v>
          </cell>
        </row>
        <row r="81568">
          <cell r="N81568" t="str">
            <v>QQ</v>
          </cell>
        </row>
        <row r="81569">
          <cell r="N81569" t="str">
            <v>QQ</v>
          </cell>
        </row>
        <row r="81570">
          <cell r="N81570" t="str">
            <v>QQ</v>
          </cell>
        </row>
        <row r="81571">
          <cell r="N81571" t="str">
            <v>QQ</v>
          </cell>
        </row>
        <row r="81572">
          <cell r="N81572" t="str">
            <v>QQ</v>
          </cell>
        </row>
        <row r="81573">
          <cell r="N81573" t="str">
            <v>QQ</v>
          </cell>
        </row>
        <row r="81574">
          <cell r="N81574" t="str">
            <v>QQ</v>
          </cell>
        </row>
        <row r="81575">
          <cell r="N81575" t="str">
            <v>QQ</v>
          </cell>
        </row>
        <row r="81576">
          <cell r="N81576" t="str">
            <v>QQ</v>
          </cell>
        </row>
        <row r="81577">
          <cell r="N81577" t="str">
            <v>QQ</v>
          </cell>
        </row>
        <row r="81578">
          <cell r="N81578" t="str">
            <v>QQ</v>
          </cell>
        </row>
        <row r="81579">
          <cell r="N81579" t="str">
            <v>QQ</v>
          </cell>
        </row>
        <row r="81580">
          <cell r="N81580" t="str">
            <v>QQ</v>
          </cell>
        </row>
        <row r="81581">
          <cell r="N81581" t="str">
            <v>QQ</v>
          </cell>
        </row>
        <row r="81582">
          <cell r="N81582" t="str">
            <v>QQ</v>
          </cell>
        </row>
        <row r="81583">
          <cell r="N81583" t="str">
            <v>QQ</v>
          </cell>
        </row>
        <row r="81584">
          <cell r="N81584" t="str">
            <v>QQ</v>
          </cell>
        </row>
        <row r="81585">
          <cell r="N81585" t="str">
            <v>QQ</v>
          </cell>
        </row>
        <row r="81586">
          <cell r="N81586" t="str">
            <v>QQ</v>
          </cell>
        </row>
        <row r="81587">
          <cell r="N81587" t="str">
            <v>QQ</v>
          </cell>
        </row>
        <row r="81588">
          <cell r="N81588" t="str">
            <v>QQ</v>
          </cell>
        </row>
        <row r="81589">
          <cell r="N81589" t="str">
            <v>QQ</v>
          </cell>
        </row>
        <row r="81590">
          <cell r="N81590" t="str">
            <v>QQ</v>
          </cell>
        </row>
        <row r="81591">
          <cell r="N81591" t="str">
            <v>QQ</v>
          </cell>
        </row>
        <row r="81592">
          <cell r="N81592" t="str">
            <v>QQ</v>
          </cell>
        </row>
        <row r="81593">
          <cell r="N81593" t="str">
            <v>QQ</v>
          </cell>
        </row>
        <row r="81594">
          <cell r="N81594" t="str">
            <v>QQ</v>
          </cell>
        </row>
        <row r="81595">
          <cell r="N81595" t="str">
            <v>QQ</v>
          </cell>
        </row>
        <row r="81596">
          <cell r="N81596" t="str">
            <v>QQ</v>
          </cell>
        </row>
        <row r="81597">
          <cell r="N81597" t="str">
            <v>QQ</v>
          </cell>
        </row>
        <row r="81598">
          <cell r="N81598" t="str">
            <v>QQ</v>
          </cell>
        </row>
        <row r="81599">
          <cell r="N81599" t="str">
            <v>QQ</v>
          </cell>
        </row>
        <row r="81600">
          <cell r="N81600" t="str">
            <v>QQ</v>
          </cell>
        </row>
        <row r="81601">
          <cell r="N81601" t="str">
            <v>QQ</v>
          </cell>
        </row>
        <row r="81602">
          <cell r="N81602" t="str">
            <v>QQ</v>
          </cell>
        </row>
        <row r="81603">
          <cell r="N81603" t="str">
            <v>QQ</v>
          </cell>
        </row>
        <row r="81604">
          <cell r="N81604" t="str">
            <v>QQ</v>
          </cell>
        </row>
        <row r="81605">
          <cell r="N81605" t="str">
            <v>QQ</v>
          </cell>
        </row>
        <row r="81606">
          <cell r="N81606" t="str">
            <v>QQ</v>
          </cell>
        </row>
        <row r="81607">
          <cell r="N81607" t="str">
            <v>QQ</v>
          </cell>
        </row>
        <row r="81608">
          <cell r="N81608" t="str">
            <v>QQ</v>
          </cell>
        </row>
        <row r="81609">
          <cell r="N81609" t="str">
            <v>QQ</v>
          </cell>
        </row>
        <row r="81610">
          <cell r="N81610" t="str">
            <v>QQ</v>
          </cell>
        </row>
        <row r="81611">
          <cell r="N81611" t="str">
            <v>QQ</v>
          </cell>
        </row>
        <row r="81612">
          <cell r="N81612" t="str">
            <v>QQ</v>
          </cell>
        </row>
        <row r="81613">
          <cell r="N81613" t="str">
            <v>QQ</v>
          </cell>
        </row>
        <row r="81614">
          <cell r="N81614" t="str">
            <v>QQ</v>
          </cell>
        </row>
        <row r="81615">
          <cell r="N81615" t="str">
            <v>QQ</v>
          </cell>
        </row>
        <row r="81616">
          <cell r="N81616" t="str">
            <v>QQ</v>
          </cell>
        </row>
        <row r="81617">
          <cell r="N81617" t="str">
            <v>QQ</v>
          </cell>
        </row>
        <row r="81618">
          <cell r="N81618" t="str">
            <v>QQ</v>
          </cell>
        </row>
        <row r="81619">
          <cell r="N81619" t="str">
            <v>QQ</v>
          </cell>
        </row>
        <row r="81620">
          <cell r="N81620" t="str">
            <v>QQ</v>
          </cell>
        </row>
        <row r="81621">
          <cell r="N81621" t="str">
            <v>QQ</v>
          </cell>
        </row>
        <row r="81622">
          <cell r="N81622" t="str">
            <v>QQ</v>
          </cell>
        </row>
        <row r="81623">
          <cell r="N81623" t="str">
            <v>QQ</v>
          </cell>
        </row>
        <row r="81624">
          <cell r="N81624" t="str">
            <v>QQ</v>
          </cell>
        </row>
        <row r="81625">
          <cell r="N81625" t="str">
            <v>QQ</v>
          </cell>
        </row>
        <row r="81626">
          <cell r="N81626" t="str">
            <v>QQ</v>
          </cell>
        </row>
        <row r="81627">
          <cell r="N81627" t="str">
            <v>QQ</v>
          </cell>
        </row>
        <row r="81628">
          <cell r="N81628" t="str">
            <v>QQ</v>
          </cell>
        </row>
        <row r="81629">
          <cell r="N81629" t="str">
            <v>QQ</v>
          </cell>
        </row>
        <row r="81630">
          <cell r="N81630" t="str">
            <v>QQ</v>
          </cell>
        </row>
        <row r="81631">
          <cell r="N81631" t="str">
            <v>QQ</v>
          </cell>
        </row>
        <row r="81632">
          <cell r="N81632" t="str">
            <v>QQ</v>
          </cell>
        </row>
        <row r="81633">
          <cell r="N81633" t="str">
            <v>QQ</v>
          </cell>
        </row>
        <row r="81634">
          <cell r="N81634" t="str">
            <v>QQ</v>
          </cell>
        </row>
        <row r="81635">
          <cell r="N81635" t="str">
            <v>QQ</v>
          </cell>
        </row>
        <row r="81636">
          <cell r="N81636" t="str">
            <v>QQ</v>
          </cell>
        </row>
        <row r="81637">
          <cell r="N81637" t="str">
            <v>QQ</v>
          </cell>
        </row>
        <row r="81638">
          <cell r="N81638" t="str">
            <v>QQ</v>
          </cell>
        </row>
        <row r="81639">
          <cell r="N81639" t="str">
            <v>QQ</v>
          </cell>
        </row>
        <row r="81640">
          <cell r="N81640" t="str">
            <v>QQ</v>
          </cell>
        </row>
        <row r="81641">
          <cell r="N81641" t="str">
            <v>QQ</v>
          </cell>
        </row>
        <row r="81642">
          <cell r="N81642" t="str">
            <v>QQ</v>
          </cell>
        </row>
        <row r="81643">
          <cell r="N81643" t="str">
            <v>QQ</v>
          </cell>
        </row>
        <row r="81644">
          <cell r="N81644" t="str">
            <v>QQ</v>
          </cell>
        </row>
        <row r="81645">
          <cell r="N81645" t="str">
            <v>QQ</v>
          </cell>
        </row>
        <row r="81646">
          <cell r="N81646" t="str">
            <v>QQ</v>
          </cell>
        </row>
        <row r="81647">
          <cell r="N81647" t="str">
            <v>QQ</v>
          </cell>
        </row>
        <row r="81648">
          <cell r="N81648" t="str">
            <v>QQ</v>
          </cell>
        </row>
        <row r="81649">
          <cell r="N81649" t="str">
            <v>QQ</v>
          </cell>
        </row>
        <row r="81650">
          <cell r="N81650" t="str">
            <v>QQ</v>
          </cell>
        </row>
        <row r="81651">
          <cell r="N81651" t="str">
            <v>QQ</v>
          </cell>
        </row>
        <row r="81652">
          <cell r="N81652" t="str">
            <v>QQ</v>
          </cell>
        </row>
        <row r="81653">
          <cell r="N81653" t="str">
            <v>QQ</v>
          </cell>
        </row>
        <row r="81654">
          <cell r="N81654" t="str">
            <v>QQ</v>
          </cell>
        </row>
        <row r="81655">
          <cell r="N81655" t="str">
            <v>QQ</v>
          </cell>
        </row>
        <row r="81656">
          <cell r="N81656" t="str">
            <v>QQ</v>
          </cell>
        </row>
        <row r="81657">
          <cell r="N81657" t="str">
            <v>QQ</v>
          </cell>
        </row>
        <row r="81658">
          <cell r="N81658" t="str">
            <v>QQ</v>
          </cell>
        </row>
        <row r="81659">
          <cell r="N81659" t="str">
            <v>QQ</v>
          </cell>
        </row>
        <row r="81660">
          <cell r="N81660" t="str">
            <v>QQ</v>
          </cell>
        </row>
        <row r="81661">
          <cell r="N81661" t="str">
            <v>QQ</v>
          </cell>
        </row>
        <row r="81662">
          <cell r="N81662" t="str">
            <v>QQ</v>
          </cell>
        </row>
        <row r="81663">
          <cell r="N81663" t="str">
            <v>QQ</v>
          </cell>
        </row>
        <row r="81664">
          <cell r="N81664" t="str">
            <v>QQ</v>
          </cell>
        </row>
        <row r="81665">
          <cell r="N81665" t="str">
            <v>QQ</v>
          </cell>
        </row>
        <row r="81666">
          <cell r="N81666" t="str">
            <v>QQ</v>
          </cell>
        </row>
        <row r="81667">
          <cell r="N81667" t="str">
            <v>QQ</v>
          </cell>
        </row>
        <row r="81668">
          <cell r="N81668" t="str">
            <v>QQ</v>
          </cell>
        </row>
        <row r="81669">
          <cell r="N81669" t="str">
            <v>QQ</v>
          </cell>
        </row>
        <row r="81670">
          <cell r="N81670" t="str">
            <v>QQ</v>
          </cell>
        </row>
        <row r="81671">
          <cell r="N81671" t="str">
            <v>QQ</v>
          </cell>
        </row>
        <row r="81672">
          <cell r="N81672" t="str">
            <v>QQ</v>
          </cell>
        </row>
        <row r="81673">
          <cell r="N81673" t="str">
            <v>QQ</v>
          </cell>
        </row>
        <row r="81674">
          <cell r="N81674" t="str">
            <v>QQ</v>
          </cell>
        </row>
        <row r="81675">
          <cell r="N81675" t="str">
            <v>QQ</v>
          </cell>
        </row>
        <row r="81676">
          <cell r="N81676" t="str">
            <v>QQ</v>
          </cell>
        </row>
        <row r="81677">
          <cell r="N81677" t="str">
            <v>QQ</v>
          </cell>
        </row>
        <row r="81678">
          <cell r="N81678" t="str">
            <v>QQ</v>
          </cell>
        </row>
        <row r="81679">
          <cell r="N81679" t="str">
            <v>QQ</v>
          </cell>
        </row>
        <row r="81680">
          <cell r="N81680" t="str">
            <v>QQ</v>
          </cell>
        </row>
        <row r="81681">
          <cell r="N81681" t="str">
            <v>QQ</v>
          </cell>
        </row>
        <row r="81682">
          <cell r="N81682" t="str">
            <v>QQ</v>
          </cell>
        </row>
        <row r="81683">
          <cell r="N81683" t="str">
            <v>QQ</v>
          </cell>
        </row>
        <row r="81684">
          <cell r="N81684" t="str">
            <v>QQ</v>
          </cell>
        </row>
        <row r="81685">
          <cell r="N81685" t="str">
            <v>QQ</v>
          </cell>
        </row>
        <row r="81686">
          <cell r="N81686" t="str">
            <v>QQ</v>
          </cell>
        </row>
        <row r="81687">
          <cell r="N81687" t="str">
            <v>QQ</v>
          </cell>
        </row>
        <row r="81688">
          <cell r="N81688" t="str">
            <v>QQ</v>
          </cell>
        </row>
        <row r="81689">
          <cell r="N81689" t="str">
            <v>QQ</v>
          </cell>
        </row>
        <row r="81690">
          <cell r="N81690" t="str">
            <v>QQ</v>
          </cell>
        </row>
        <row r="81691">
          <cell r="N81691" t="str">
            <v>QQ</v>
          </cell>
        </row>
        <row r="81692">
          <cell r="N81692" t="str">
            <v>QQ</v>
          </cell>
        </row>
        <row r="81693">
          <cell r="N81693" t="str">
            <v>QQ</v>
          </cell>
        </row>
        <row r="81694">
          <cell r="N81694" t="str">
            <v>QQ</v>
          </cell>
        </row>
        <row r="81695">
          <cell r="N81695" t="str">
            <v>QQ</v>
          </cell>
        </row>
        <row r="81696">
          <cell r="N81696" t="str">
            <v>QQ</v>
          </cell>
        </row>
        <row r="81697">
          <cell r="N81697" t="str">
            <v>QQ</v>
          </cell>
        </row>
        <row r="81698">
          <cell r="N81698" t="str">
            <v>QQ</v>
          </cell>
        </row>
        <row r="81699">
          <cell r="N81699" t="str">
            <v>QQ</v>
          </cell>
        </row>
        <row r="81700">
          <cell r="N81700" t="str">
            <v>QQ</v>
          </cell>
        </row>
        <row r="81701">
          <cell r="N81701" t="str">
            <v>QQ</v>
          </cell>
        </row>
        <row r="81702">
          <cell r="N81702" t="str">
            <v>QQ</v>
          </cell>
        </row>
        <row r="81703">
          <cell r="N81703" t="str">
            <v>QQ</v>
          </cell>
        </row>
        <row r="81704">
          <cell r="N81704" t="str">
            <v>QQ</v>
          </cell>
        </row>
        <row r="81705">
          <cell r="N81705" t="str">
            <v>QQ</v>
          </cell>
        </row>
        <row r="81706">
          <cell r="N81706" t="str">
            <v>QQ</v>
          </cell>
        </row>
        <row r="81707">
          <cell r="N81707" t="str">
            <v>QQ</v>
          </cell>
        </row>
        <row r="81708">
          <cell r="N81708" t="str">
            <v>QQ</v>
          </cell>
        </row>
        <row r="81709">
          <cell r="N81709" t="str">
            <v>QQ</v>
          </cell>
        </row>
        <row r="81710">
          <cell r="N81710" t="str">
            <v>QQ</v>
          </cell>
        </row>
        <row r="81711">
          <cell r="N81711" t="str">
            <v>QQ</v>
          </cell>
        </row>
        <row r="81712">
          <cell r="N81712" t="str">
            <v>QQ</v>
          </cell>
        </row>
        <row r="81713">
          <cell r="N81713" t="str">
            <v>QQ</v>
          </cell>
        </row>
        <row r="81714">
          <cell r="N81714" t="str">
            <v>QQ</v>
          </cell>
        </row>
        <row r="81715">
          <cell r="N81715" t="str">
            <v>QQ</v>
          </cell>
        </row>
        <row r="81716">
          <cell r="N81716" t="str">
            <v>QQ</v>
          </cell>
        </row>
        <row r="81717">
          <cell r="N81717" t="str">
            <v>QQ</v>
          </cell>
        </row>
        <row r="81718">
          <cell r="N81718" t="str">
            <v>QQ</v>
          </cell>
        </row>
        <row r="81719">
          <cell r="N81719" t="str">
            <v>QQ</v>
          </cell>
        </row>
        <row r="81720">
          <cell r="N81720" t="str">
            <v>QQ</v>
          </cell>
        </row>
        <row r="81721">
          <cell r="N81721" t="str">
            <v>QQ</v>
          </cell>
        </row>
        <row r="81722">
          <cell r="N81722" t="str">
            <v>QQ</v>
          </cell>
        </row>
        <row r="81723">
          <cell r="N81723" t="str">
            <v>QQ</v>
          </cell>
        </row>
        <row r="81724">
          <cell r="N81724" t="str">
            <v>QQ</v>
          </cell>
        </row>
        <row r="81725">
          <cell r="N81725" t="str">
            <v>QQ</v>
          </cell>
        </row>
        <row r="81726">
          <cell r="N81726" t="str">
            <v>QQ</v>
          </cell>
        </row>
        <row r="81727">
          <cell r="N81727" t="str">
            <v>QQ</v>
          </cell>
        </row>
        <row r="81728">
          <cell r="N81728" t="str">
            <v>QQ</v>
          </cell>
        </row>
        <row r="81729">
          <cell r="N81729" t="str">
            <v>QQ</v>
          </cell>
        </row>
        <row r="81730">
          <cell r="N81730" t="str">
            <v>QQ</v>
          </cell>
        </row>
        <row r="81731">
          <cell r="N81731" t="str">
            <v>QQ</v>
          </cell>
        </row>
        <row r="81732">
          <cell r="N81732" t="str">
            <v>QQ</v>
          </cell>
        </row>
        <row r="81733">
          <cell r="N81733" t="str">
            <v>QQ</v>
          </cell>
        </row>
        <row r="81734">
          <cell r="N81734" t="str">
            <v>QQ</v>
          </cell>
        </row>
        <row r="81735">
          <cell r="N81735" t="str">
            <v>QQ</v>
          </cell>
        </row>
        <row r="81736">
          <cell r="N81736" t="str">
            <v>QQ</v>
          </cell>
        </row>
        <row r="81737">
          <cell r="N81737" t="str">
            <v>QQ</v>
          </cell>
        </row>
        <row r="81738">
          <cell r="N81738" t="str">
            <v>QQ</v>
          </cell>
        </row>
        <row r="81739">
          <cell r="N81739" t="str">
            <v>QQ</v>
          </cell>
        </row>
        <row r="81740">
          <cell r="N81740" t="str">
            <v>QQ</v>
          </cell>
        </row>
        <row r="81741">
          <cell r="N81741" t="str">
            <v>QQ</v>
          </cell>
        </row>
        <row r="81742">
          <cell r="N81742" t="str">
            <v>QQ</v>
          </cell>
        </row>
        <row r="81743">
          <cell r="N81743" t="str">
            <v>QQ</v>
          </cell>
        </row>
        <row r="81744">
          <cell r="N81744" t="str">
            <v>QQ</v>
          </cell>
        </row>
        <row r="81745">
          <cell r="N81745" t="str">
            <v>QQ</v>
          </cell>
        </row>
        <row r="81746">
          <cell r="N81746" t="str">
            <v>QQ</v>
          </cell>
        </row>
        <row r="81747">
          <cell r="N81747" t="str">
            <v>QQ</v>
          </cell>
        </row>
        <row r="81748">
          <cell r="N81748" t="str">
            <v>QQ</v>
          </cell>
        </row>
        <row r="81749">
          <cell r="N81749" t="str">
            <v>QQ</v>
          </cell>
        </row>
        <row r="81750">
          <cell r="N81750" t="str">
            <v>QQ</v>
          </cell>
        </row>
        <row r="81751">
          <cell r="N81751" t="str">
            <v>QQ</v>
          </cell>
        </row>
        <row r="81752">
          <cell r="N81752" t="str">
            <v>QQ</v>
          </cell>
        </row>
        <row r="81753">
          <cell r="N81753" t="str">
            <v>QQ</v>
          </cell>
        </row>
        <row r="81754">
          <cell r="N81754" t="str">
            <v>QQ</v>
          </cell>
        </row>
        <row r="81755">
          <cell r="N81755" t="str">
            <v>QQ</v>
          </cell>
        </row>
        <row r="81756">
          <cell r="N81756" t="str">
            <v>QQ</v>
          </cell>
        </row>
        <row r="81757">
          <cell r="N81757" t="str">
            <v>QQ</v>
          </cell>
        </row>
        <row r="81758">
          <cell r="N81758" t="str">
            <v>QQ</v>
          </cell>
        </row>
        <row r="81759">
          <cell r="N81759" t="str">
            <v>QQ</v>
          </cell>
        </row>
        <row r="81760">
          <cell r="N81760" t="str">
            <v>QQ</v>
          </cell>
        </row>
        <row r="81761">
          <cell r="N81761" t="str">
            <v>QQ</v>
          </cell>
        </row>
        <row r="81762">
          <cell r="N81762" t="str">
            <v>QQ</v>
          </cell>
        </row>
        <row r="81763">
          <cell r="N81763" t="str">
            <v>QQ</v>
          </cell>
        </row>
        <row r="81764">
          <cell r="N81764" t="str">
            <v>QQ</v>
          </cell>
        </row>
        <row r="81765">
          <cell r="N81765" t="str">
            <v>QQ</v>
          </cell>
        </row>
        <row r="81766">
          <cell r="N81766" t="str">
            <v>QQ</v>
          </cell>
        </row>
        <row r="81767">
          <cell r="N81767" t="str">
            <v>QQ</v>
          </cell>
        </row>
        <row r="81768">
          <cell r="N81768" t="str">
            <v>QQ</v>
          </cell>
        </row>
        <row r="81769">
          <cell r="N81769" t="str">
            <v>QQ</v>
          </cell>
        </row>
        <row r="81770">
          <cell r="N81770" t="str">
            <v>QQ</v>
          </cell>
        </row>
        <row r="81771">
          <cell r="N81771" t="str">
            <v>QQ</v>
          </cell>
        </row>
        <row r="81772">
          <cell r="N81772" t="str">
            <v>QQ</v>
          </cell>
        </row>
        <row r="81773">
          <cell r="N81773" t="str">
            <v>QQ</v>
          </cell>
        </row>
        <row r="81774">
          <cell r="N81774" t="str">
            <v>QQ</v>
          </cell>
        </row>
        <row r="81775">
          <cell r="N81775" t="str">
            <v>QQ</v>
          </cell>
        </row>
        <row r="81776">
          <cell r="N81776" t="str">
            <v>QQ</v>
          </cell>
        </row>
        <row r="81777">
          <cell r="N81777" t="str">
            <v>QQ</v>
          </cell>
        </row>
        <row r="81778">
          <cell r="N81778" t="str">
            <v>QQ</v>
          </cell>
        </row>
        <row r="81779">
          <cell r="N81779" t="str">
            <v>QQ</v>
          </cell>
        </row>
        <row r="81780">
          <cell r="N81780" t="str">
            <v>QQ</v>
          </cell>
        </row>
        <row r="81781">
          <cell r="N81781" t="str">
            <v>QQ</v>
          </cell>
        </row>
        <row r="81782">
          <cell r="N81782" t="str">
            <v>QQ</v>
          </cell>
        </row>
        <row r="81783">
          <cell r="N81783" t="str">
            <v>QQ</v>
          </cell>
        </row>
        <row r="81784">
          <cell r="N81784" t="str">
            <v>QQ</v>
          </cell>
        </row>
        <row r="81785">
          <cell r="N81785" t="str">
            <v>QQ</v>
          </cell>
        </row>
        <row r="81786">
          <cell r="N81786" t="str">
            <v>QQ</v>
          </cell>
        </row>
        <row r="81787">
          <cell r="N81787" t="str">
            <v>QQ</v>
          </cell>
        </row>
        <row r="81788">
          <cell r="N81788" t="str">
            <v>QQ</v>
          </cell>
        </row>
        <row r="81789">
          <cell r="N81789" t="str">
            <v>QQ</v>
          </cell>
        </row>
        <row r="81790">
          <cell r="N81790" t="str">
            <v>QQ</v>
          </cell>
        </row>
        <row r="81791">
          <cell r="N81791" t="str">
            <v>QQ</v>
          </cell>
        </row>
        <row r="81792">
          <cell r="N81792" t="str">
            <v>QQ</v>
          </cell>
        </row>
        <row r="81793">
          <cell r="N81793" t="str">
            <v>QQ</v>
          </cell>
        </row>
        <row r="81794">
          <cell r="N81794" t="str">
            <v>QQ</v>
          </cell>
        </row>
        <row r="81795">
          <cell r="N81795" t="str">
            <v>QQ</v>
          </cell>
        </row>
        <row r="81796">
          <cell r="N81796" t="str">
            <v>QQ</v>
          </cell>
        </row>
        <row r="81797">
          <cell r="N81797" t="str">
            <v>QQ</v>
          </cell>
        </row>
        <row r="81798">
          <cell r="N81798" t="str">
            <v>QQ</v>
          </cell>
        </row>
        <row r="81799">
          <cell r="N81799" t="str">
            <v>QQ</v>
          </cell>
        </row>
        <row r="81800">
          <cell r="N81800" t="str">
            <v>QQ</v>
          </cell>
        </row>
        <row r="81801">
          <cell r="N81801" t="str">
            <v>QQ</v>
          </cell>
        </row>
        <row r="81802">
          <cell r="N81802" t="str">
            <v>QQ</v>
          </cell>
        </row>
        <row r="81803">
          <cell r="N81803" t="str">
            <v>QQ</v>
          </cell>
        </row>
        <row r="81804">
          <cell r="N81804" t="str">
            <v>QQ</v>
          </cell>
        </row>
        <row r="81805">
          <cell r="N81805" t="str">
            <v>QQ</v>
          </cell>
        </row>
        <row r="81806">
          <cell r="N81806" t="str">
            <v>QQ</v>
          </cell>
        </row>
        <row r="81807">
          <cell r="N81807" t="str">
            <v>QQ</v>
          </cell>
        </row>
        <row r="81808">
          <cell r="N81808" t="str">
            <v>QQ</v>
          </cell>
        </row>
        <row r="81809">
          <cell r="N81809" t="str">
            <v>QQ</v>
          </cell>
        </row>
        <row r="81810">
          <cell r="N81810" t="str">
            <v>QQ</v>
          </cell>
        </row>
        <row r="81811">
          <cell r="N81811" t="str">
            <v>QQ</v>
          </cell>
        </row>
        <row r="81812">
          <cell r="N81812" t="str">
            <v>QQ</v>
          </cell>
        </row>
        <row r="81813">
          <cell r="N81813" t="str">
            <v>QQ</v>
          </cell>
        </row>
        <row r="81814">
          <cell r="N81814" t="str">
            <v>QQ</v>
          </cell>
        </row>
        <row r="81815">
          <cell r="N81815" t="str">
            <v>QQ</v>
          </cell>
        </row>
        <row r="81816">
          <cell r="N81816" t="str">
            <v>QQ</v>
          </cell>
        </row>
        <row r="81817">
          <cell r="N81817" t="str">
            <v>QQ</v>
          </cell>
        </row>
        <row r="81818">
          <cell r="N81818" t="str">
            <v>QQ</v>
          </cell>
        </row>
        <row r="81819">
          <cell r="N81819" t="str">
            <v>QQ</v>
          </cell>
        </row>
        <row r="81820">
          <cell r="N81820" t="str">
            <v>QQ</v>
          </cell>
        </row>
        <row r="81821">
          <cell r="N81821" t="str">
            <v>QQ</v>
          </cell>
        </row>
        <row r="81822">
          <cell r="N81822" t="str">
            <v>QQ</v>
          </cell>
        </row>
        <row r="81823">
          <cell r="N81823" t="str">
            <v>QQ</v>
          </cell>
        </row>
        <row r="81824">
          <cell r="N81824" t="str">
            <v>QQ</v>
          </cell>
        </row>
        <row r="81825">
          <cell r="N81825" t="str">
            <v>QQ</v>
          </cell>
        </row>
        <row r="81826">
          <cell r="N81826" t="str">
            <v>QQ</v>
          </cell>
        </row>
        <row r="81827">
          <cell r="N81827" t="str">
            <v>QQ</v>
          </cell>
        </row>
        <row r="81828">
          <cell r="N81828" t="str">
            <v>QQ</v>
          </cell>
        </row>
        <row r="81829">
          <cell r="N81829" t="str">
            <v>QQ</v>
          </cell>
        </row>
        <row r="81830">
          <cell r="N81830" t="str">
            <v>QQ</v>
          </cell>
        </row>
        <row r="81831">
          <cell r="N81831" t="str">
            <v>QQ</v>
          </cell>
        </row>
        <row r="81832">
          <cell r="N81832" t="str">
            <v>QQ</v>
          </cell>
        </row>
        <row r="81833">
          <cell r="N81833" t="str">
            <v>QQ</v>
          </cell>
        </row>
        <row r="81834">
          <cell r="N81834" t="str">
            <v>QQ</v>
          </cell>
        </row>
        <row r="81835">
          <cell r="N81835" t="str">
            <v>QQ</v>
          </cell>
        </row>
        <row r="81836">
          <cell r="N81836" t="str">
            <v>QQ</v>
          </cell>
        </row>
        <row r="81837">
          <cell r="N81837" t="str">
            <v>QQ</v>
          </cell>
        </row>
        <row r="81838">
          <cell r="N81838" t="str">
            <v>QQ</v>
          </cell>
        </row>
        <row r="81839">
          <cell r="N81839" t="str">
            <v>QQ</v>
          </cell>
        </row>
        <row r="81840">
          <cell r="N81840" t="str">
            <v>QQ</v>
          </cell>
        </row>
        <row r="81841">
          <cell r="N81841" t="str">
            <v>QQ</v>
          </cell>
        </row>
        <row r="81842">
          <cell r="N81842" t="str">
            <v>QQ</v>
          </cell>
        </row>
        <row r="81843">
          <cell r="N81843" t="str">
            <v>QQ</v>
          </cell>
        </row>
        <row r="81844">
          <cell r="N81844" t="str">
            <v>QQ</v>
          </cell>
        </row>
        <row r="81845">
          <cell r="N81845" t="str">
            <v>QQ</v>
          </cell>
        </row>
        <row r="81846">
          <cell r="N81846" t="str">
            <v>QQ</v>
          </cell>
        </row>
        <row r="81847">
          <cell r="N81847" t="str">
            <v>QQ</v>
          </cell>
        </row>
        <row r="81848">
          <cell r="N81848" t="str">
            <v>QQ</v>
          </cell>
        </row>
        <row r="81849">
          <cell r="N81849" t="str">
            <v>QQ</v>
          </cell>
        </row>
        <row r="81850">
          <cell r="N81850" t="str">
            <v>QQ</v>
          </cell>
        </row>
        <row r="81851">
          <cell r="N81851" t="str">
            <v>QQ</v>
          </cell>
        </row>
        <row r="81852">
          <cell r="N81852" t="str">
            <v>QQ</v>
          </cell>
        </row>
        <row r="81853">
          <cell r="N81853" t="str">
            <v>QQ</v>
          </cell>
        </row>
        <row r="81854">
          <cell r="N81854" t="str">
            <v>QQ</v>
          </cell>
        </row>
        <row r="81855">
          <cell r="N81855" t="str">
            <v>QQ</v>
          </cell>
        </row>
        <row r="81856">
          <cell r="N81856" t="str">
            <v>QQ</v>
          </cell>
        </row>
        <row r="81857">
          <cell r="N81857" t="str">
            <v>QQ</v>
          </cell>
        </row>
        <row r="81858">
          <cell r="N81858" t="str">
            <v>QQ</v>
          </cell>
        </row>
        <row r="81859">
          <cell r="N81859" t="str">
            <v>QQ</v>
          </cell>
        </row>
        <row r="81860">
          <cell r="N81860" t="str">
            <v>QQ</v>
          </cell>
        </row>
        <row r="81861">
          <cell r="N81861" t="str">
            <v>QQ</v>
          </cell>
        </row>
        <row r="81862">
          <cell r="N81862" t="str">
            <v>QQ</v>
          </cell>
        </row>
        <row r="81863">
          <cell r="N81863" t="str">
            <v>QQ</v>
          </cell>
        </row>
        <row r="81864">
          <cell r="N81864" t="str">
            <v>QQ</v>
          </cell>
        </row>
        <row r="81865">
          <cell r="N81865" t="str">
            <v>QQ</v>
          </cell>
        </row>
        <row r="81866">
          <cell r="N81866" t="str">
            <v>QQ</v>
          </cell>
        </row>
        <row r="81867">
          <cell r="N81867" t="str">
            <v>QQ</v>
          </cell>
        </row>
        <row r="81868">
          <cell r="N81868" t="str">
            <v>QQ</v>
          </cell>
        </row>
        <row r="81869">
          <cell r="N81869" t="str">
            <v>QQ</v>
          </cell>
        </row>
        <row r="81870">
          <cell r="N81870" t="str">
            <v>QQ</v>
          </cell>
        </row>
        <row r="81871">
          <cell r="N81871" t="str">
            <v>QQ</v>
          </cell>
        </row>
        <row r="81872">
          <cell r="N81872" t="str">
            <v>QQ</v>
          </cell>
        </row>
        <row r="81873">
          <cell r="N81873" t="str">
            <v>QQ</v>
          </cell>
        </row>
        <row r="81874">
          <cell r="N81874" t="str">
            <v>QQ</v>
          </cell>
        </row>
        <row r="81875">
          <cell r="N81875" t="str">
            <v>QQ</v>
          </cell>
        </row>
        <row r="81876">
          <cell r="N81876" t="str">
            <v>QQ</v>
          </cell>
        </row>
        <row r="81877">
          <cell r="N81877" t="str">
            <v>QQ</v>
          </cell>
        </row>
        <row r="81878">
          <cell r="N81878" t="str">
            <v>QQ</v>
          </cell>
        </row>
        <row r="81879">
          <cell r="N81879" t="str">
            <v>QQ</v>
          </cell>
        </row>
        <row r="81880">
          <cell r="N81880" t="str">
            <v>QQ</v>
          </cell>
        </row>
        <row r="81881">
          <cell r="N81881" t="str">
            <v>QQ</v>
          </cell>
        </row>
        <row r="81882">
          <cell r="N81882" t="str">
            <v>QQ</v>
          </cell>
        </row>
        <row r="81883">
          <cell r="N81883" t="str">
            <v>QQ</v>
          </cell>
        </row>
        <row r="81884">
          <cell r="N81884" t="str">
            <v>QQ</v>
          </cell>
        </row>
        <row r="81885">
          <cell r="N81885" t="str">
            <v>QQ</v>
          </cell>
        </row>
        <row r="81886">
          <cell r="N81886" t="str">
            <v>QQ</v>
          </cell>
        </row>
        <row r="81887">
          <cell r="N81887" t="str">
            <v>QQ</v>
          </cell>
        </row>
        <row r="81888">
          <cell r="N81888" t="str">
            <v>QQ</v>
          </cell>
        </row>
        <row r="81889">
          <cell r="N81889" t="str">
            <v>QQ</v>
          </cell>
        </row>
        <row r="81890">
          <cell r="N81890" t="str">
            <v>QQ</v>
          </cell>
        </row>
        <row r="81891">
          <cell r="N81891" t="str">
            <v>QQ</v>
          </cell>
        </row>
        <row r="81892">
          <cell r="N81892" t="str">
            <v>QQ</v>
          </cell>
        </row>
        <row r="81893">
          <cell r="N81893" t="str">
            <v>QQ</v>
          </cell>
        </row>
        <row r="81894">
          <cell r="N81894" t="str">
            <v>QQ</v>
          </cell>
        </row>
        <row r="81895">
          <cell r="N81895" t="str">
            <v>QQ</v>
          </cell>
        </row>
        <row r="81896">
          <cell r="N81896" t="str">
            <v>QQ</v>
          </cell>
        </row>
        <row r="81897">
          <cell r="N81897" t="str">
            <v>QQ</v>
          </cell>
        </row>
        <row r="81898">
          <cell r="N81898" t="str">
            <v>QQ</v>
          </cell>
        </row>
        <row r="81899">
          <cell r="N81899" t="str">
            <v>QQ</v>
          </cell>
        </row>
        <row r="81900">
          <cell r="N81900" t="str">
            <v>QQ</v>
          </cell>
        </row>
        <row r="81901">
          <cell r="N81901" t="str">
            <v>QQ</v>
          </cell>
        </row>
        <row r="81902">
          <cell r="N81902" t="str">
            <v>QQ</v>
          </cell>
        </row>
        <row r="81903">
          <cell r="N81903" t="str">
            <v>QQ</v>
          </cell>
        </row>
        <row r="81904">
          <cell r="N81904" t="str">
            <v>QQ</v>
          </cell>
        </row>
        <row r="81905">
          <cell r="N81905" t="str">
            <v>QQ</v>
          </cell>
        </row>
        <row r="81906">
          <cell r="N81906" t="str">
            <v>QQ</v>
          </cell>
        </row>
        <row r="81907">
          <cell r="N81907" t="str">
            <v>QQ</v>
          </cell>
        </row>
        <row r="81908">
          <cell r="N81908" t="str">
            <v>QQ</v>
          </cell>
        </row>
        <row r="81909">
          <cell r="N81909" t="str">
            <v>QQ</v>
          </cell>
        </row>
        <row r="81910">
          <cell r="N81910" t="str">
            <v>QQ</v>
          </cell>
        </row>
        <row r="81911">
          <cell r="N81911" t="str">
            <v>QQ</v>
          </cell>
        </row>
        <row r="81912">
          <cell r="N81912" t="str">
            <v>QQ</v>
          </cell>
        </row>
        <row r="81913">
          <cell r="N81913" t="str">
            <v>QQ</v>
          </cell>
        </row>
        <row r="81914">
          <cell r="N81914" t="str">
            <v>QQ</v>
          </cell>
        </row>
        <row r="81915">
          <cell r="N81915" t="str">
            <v>QQ</v>
          </cell>
        </row>
        <row r="81916">
          <cell r="N81916" t="str">
            <v>QQ</v>
          </cell>
        </row>
        <row r="81917">
          <cell r="N81917" t="str">
            <v>QQ</v>
          </cell>
        </row>
        <row r="81918">
          <cell r="N81918" t="str">
            <v>QQ</v>
          </cell>
        </row>
        <row r="81919">
          <cell r="N81919" t="str">
            <v>QQ</v>
          </cell>
        </row>
        <row r="81920">
          <cell r="N81920" t="str">
            <v>QQ</v>
          </cell>
        </row>
        <row r="81921">
          <cell r="N81921" t="str">
            <v>QQ</v>
          </cell>
        </row>
        <row r="81922">
          <cell r="N81922" t="str">
            <v>QQ</v>
          </cell>
        </row>
        <row r="81923">
          <cell r="N81923" t="str">
            <v>QQ</v>
          </cell>
        </row>
        <row r="81924">
          <cell r="N81924" t="str">
            <v>QQ</v>
          </cell>
        </row>
        <row r="81925">
          <cell r="N81925" t="str">
            <v>QQ</v>
          </cell>
        </row>
        <row r="81926">
          <cell r="N81926" t="str">
            <v>QQ</v>
          </cell>
        </row>
        <row r="81927">
          <cell r="N81927" t="str">
            <v>QQ</v>
          </cell>
        </row>
        <row r="81928">
          <cell r="N81928" t="str">
            <v>QQ</v>
          </cell>
        </row>
        <row r="81929">
          <cell r="N81929" t="str">
            <v>QQ</v>
          </cell>
        </row>
        <row r="81930">
          <cell r="N81930" t="str">
            <v>QQ</v>
          </cell>
        </row>
        <row r="81931">
          <cell r="N81931" t="str">
            <v>QQ</v>
          </cell>
        </row>
        <row r="81932">
          <cell r="N81932" t="str">
            <v>QQ</v>
          </cell>
        </row>
        <row r="81933">
          <cell r="N81933" t="str">
            <v>QQ</v>
          </cell>
        </row>
        <row r="81934">
          <cell r="N81934" t="str">
            <v>QQ</v>
          </cell>
        </row>
        <row r="81935">
          <cell r="N81935" t="str">
            <v>QQ</v>
          </cell>
        </row>
        <row r="81936">
          <cell r="N81936" t="str">
            <v>QQ</v>
          </cell>
        </row>
        <row r="81937">
          <cell r="N81937" t="str">
            <v>QQ</v>
          </cell>
        </row>
        <row r="81938">
          <cell r="N81938" t="str">
            <v>QQ</v>
          </cell>
        </row>
        <row r="81939">
          <cell r="N81939" t="str">
            <v>QQ</v>
          </cell>
        </row>
        <row r="81940">
          <cell r="N81940" t="str">
            <v>QQ</v>
          </cell>
        </row>
        <row r="81941">
          <cell r="N81941" t="str">
            <v>QQ</v>
          </cell>
        </row>
        <row r="81942">
          <cell r="N81942" t="str">
            <v>QQ</v>
          </cell>
        </row>
        <row r="81943">
          <cell r="N81943" t="str">
            <v>QQ</v>
          </cell>
        </row>
        <row r="81944">
          <cell r="N81944" t="str">
            <v>QQ</v>
          </cell>
        </row>
        <row r="81945">
          <cell r="N81945" t="str">
            <v>QQ</v>
          </cell>
        </row>
        <row r="81946">
          <cell r="N81946" t="str">
            <v>QQ</v>
          </cell>
        </row>
        <row r="81947">
          <cell r="N81947" t="str">
            <v>QQ</v>
          </cell>
        </row>
        <row r="81948">
          <cell r="N81948" t="str">
            <v>QQ</v>
          </cell>
        </row>
        <row r="81949">
          <cell r="N81949" t="str">
            <v>QQ</v>
          </cell>
        </row>
        <row r="81950">
          <cell r="N81950" t="str">
            <v>QQ</v>
          </cell>
        </row>
        <row r="81951">
          <cell r="N81951" t="str">
            <v>QQ</v>
          </cell>
        </row>
        <row r="81952">
          <cell r="N81952" t="str">
            <v>QQ</v>
          </cell>
        </row>
        <row r="81953">
          <cell r="N81953" t="str">
            <v>QQ</v>
          </cell>
        </row>
        <row r="81954">
          <cell r="N81954" t="str">
            <v>QQ</v>
          </cell>
        </row>
        <row r="81955">
          <cell r="N81955" t="str">
            <v>QQ</v>
          </cell>
        </row>
        <row r="81956">
          <cell r="N81956" t="str">
            <v>QQ</v>
          </cell>
        </row>
        <row r="81957">
          <cell r="N81957" t="str">
            <v>QQ</v>
          </cell>
        </row>
        <row r="81958">
          <cell r="N81958" t="str">
            <v>QQ</v>
          </cell>
        </row>
        <row r="81959">
          <cell r="N81959" t="str">
            <v>QQ</v>
          </cell>
        </row>
        <row r="81960">
          <cell r="N81960" t="str">
            <v>QQ</v>
          </cell>
        </row>
        <row r="81961">
          <cell r="N81961" t="str">
            <v>QQ</v>
          </cell>
        </row>
        <row r="81962">
          <cell r="N81962" t="str">
            <v>QQ</v>
          </cell>
        </row>
        <row r="81963">
          <cell r="N81963" t="str">
            <v>QQ</v>
          </cell>
        </row>
        <row r="81964">
          <cell r="N81964" t="str">
            <v>QQ</v>
          </cell>
        </row>
        <row r="81965">
          <cell r="N81965" t="str">
            <v>QQ</v>
          </cell>
        </row>
        <row r="81966">
          <cell r="N81966" t="str">
            <v>QQ</v>
          </cell>
        </row>
        <row r="81967">
          <cell r="N81967" t="str">
            <v>QQ</v>
          </cell>
        </row>
        <row r="81968">
          <cell r="N81968" t="str">
            <v>QQ</v>
          </cell>
        </row>
        <row r="81969">
          <cell r="N81969" t="str">
            <v>QQ</v>
          </cell>
        </row>
        <row r="81970">
          <cell r="N81970" t="str">
            <v>QQ</v>
          </cell>
        </row>
        <row r="81971">
          <cell r="N81971" t="str">
            <v>QQ</v>
          </cell>
        </row>
        <row r="81972">
          <cell r="N81972" t="str">
            <v>QQ</v>
          </cell>
        </row>
        <row r="81973">
          <cell r="N81973" t="str">
            <v>QQ</v>
          </cell>
        </row>
        <row r="81974">
          <cell r="N81974" t="str">
            <v>QQ</v>
          </cell>
        </row>
        <row r="81975">
          <cell r="N81975" t="str">
            <v>QQ</v>
          </cell>
        </row>
        <row r="81976">
          <cell r="N81976" t="str">
            <v>QQ</v>
          </cell>
        </row>
        <row r="81977">
          <cell r="N81977" t="str">
            <v>QQ</v>
          </cell>
        </row>
        <row r="81978">
          <cell r="N81978" t="str">
            <v>QQ</v>
          </cell>
        </row>
        <row r="81979">
          <cell r="N81979" t="str">
            <v>QQ</v>
          </cell>
        </row>
        <row r="81980">
          <cell r="N81980" t="str">
            <v>QQ</v>
          </cell>
        </row>
        <row r="81981">
          <cell r="N81981" t="str">
            <v>QQ</v>
          </cell>
        </row>
        <row r="81982">
          <cell r="N81982" t="str">
            <v>QQ</v>
          </cell>
        </row>
        <row r="81983">
          <cell r="N81983" t="str">
            <v>QQ</v>
          </cell>
        </row>
        <row r="81984">
          <cell r="N81984" t="str">
            <v>QQ</v>
          </cell>
        </row>
        <row r="81985">
          <cell r="N81985" t="str">
            <v>QQ</v>
          </cell>
        </row>
        <row r="81986">
          <cell r="N81986" t="str">
            <v>QQ</v>
          </cell>
        </row>
        <row r="81987">
          <cell r="N81987" t="str">
            <v>QQ</v>
          </cell>
        </row>
        <row r="81988">
          <cell r="N81988" t="str">
            <v>QQ</v>
          </cell>
        </row>
        <row r="81989">
          <cell r="N81989" t="str">
            <v>QQ</v>
          </cell>
        </row>
        <row r="81990">
          <cell r="N81990" t="str">
            <v>QQ</v>
          </cell>
        </row>
        <row r="81991">
          <cell r="N81991" t="str">
            <v>QQ</v>
          </cell>
        </row>
        <row r="81992">
          <cell r="N81992" t="str">
            <v>QQ</v>
          </cell>
        </row>
        <row r="81993">
          <cell r="N81993" t="str">
            <v>QQ</v>
          </cell>
        </row>
        <row r="81994">
          <cell r="N81994" t="str">
            <v>QQ</v>
          </cell>
        </row>
        <row r="81995">
          <cell r="N81995" t="str">
            <v>QQ</v>
          </cell>
        </row>
        <row r="81996">
          <cell r="N81996" t="str">
            <v>QQ</v>
          </cell>
        </row>
        <row r="81997">
          <cell r="N81997" t="str">
            <v>QQ</v>
          </cell>
        </row>
        <row r="81998">
          <cell r="N81998" t="str">
            <v>QQ</v>
          </cell>
        </row>
        <row r="81999">
          <cell r="N81999" t="str">
            <v>QQ</v>
          </cell>
        </row>
        <row r="82000">
          <cell r="N82000" t="str">
            <v>QQ</v>
          </cell>
        </row>
        <row r="82001">
          <cell r="N82001" t="str">
            <v>QQ</v>
          </cell>
        </row>
        <row r="82002">
          <cell r="N82002" t="str">
            <v>QQ</v>
          </cell>
        </row>
        <row r="82003">
          <cell r="N82003" t="str">
            <v>QQ</v>
          </cell>
        </row>
        <row r="82004">
          <cell r="N82004" t="str">
            <v>QQ</v>
          </cell>
        </row>
        <row r="82005">
          <cell r="N82005" t="str">
            <v>QQ</v>
          </cell>
        </row>
        <row r="82006">
          <cell r="N82006" t="str">
            <v>QQ</v>
          </cell>
        </row>
        <row r="82007">
          <cell r="N82007" t="str">
            <v>QQ</v>
          </cell>
        </row>
        <row r="82008">
          <cell r="N82008" t="str">
            <v>QQ</v>
          </cell>
        </row>
        <row r="82009">
          <cell r="N82009" t="str">
            <v>QQ</v>
          </cell>
        </row>
        <row r="82010">
          <cell r="N82010" t="str">
            <v>QQ</v>
          </cell>
        </row>
        <row r="82011">
          <cell r="N82011" t="str">
            <v>QQ</v>
          </cell>
        </row>
        <row r="82012">
          <cell r="N82012" t="str">
            <v>QQ</v>
          </cell>
        </row>
        <row r="82013">
          <cell r="N82013" t="str">
            <v>QQ</v>
          </cell>
        </row>
        <row r="82014">
          <cell r="N82014" t="str">
            <v>QQ</v>
          </cell>
        </row>
        <row r="82015">
          <cell r="N82015" t="str">
            <v>QQ</v>
          </cell>
        </row>
        <row r="82016">
          <cell r="N82016" t="str">
            <v>QQ</v>
          </cell>
        </row>
        <row r="82017">
          <cell r="N82017" t="str">
            <v>QQ</v>
          </cell>
        </row>
        <row r="82018">
          <cell r="N82018" t="str">
            <v>QQ</v>
          </cell>
        </row>
        <row r="82019">
          <cell r="N82019" t="str">
            <v>QQ</v>
          </cell>
        </row>
        <row r="82020">
          <cell r="N82020" t="str">
            <v>QQ</v>
          </cell>
        </row>
        <row r="82021">
          <cell r="N82021" t="str">
            <v>QQ</v>
          </cell>
        </row>
        <row r="82022">
          <cell r="N82022" t="str">
            <v>QQ</v>
          </cell>
        </row>
        <row r="82023">
          <cell r="N82023" t="str">
            <v>QQ</v>
          </cell>
        </row>
        <row r="82024">
          <cell r="N82024" t="str">
            <v>QQ</v>
          </cell>
        </row>
        <row r="82025">
          <cell r="N82025" t="str">
            <v>QQ</v>
          </cell>
        </row>
        <row r="82026">
          <cell r="N82026" t="str">
            <v>QQ</v>
          </cell>
        </row>
        <row r="82027">
          <cell r="N82027" t="str">
            <v>QQ</v>
          </cell>
        </row>
        <row r="82028">
          <cell r="N82028" t="str">
            <v>QQ</v>
          </cell>
        </row>
        <row r="82029">
          <cell r="N82029" t="str">
            <v>QQ</v>
          </cell>
        </row>
        <row r="82030">
          <cell r="N82030" t="str">
            <v>QQ</v>
          </cell>
        </row>
        <row r="82031">
          <cell r="N82031" t="str">
            <v>QQ</v>
          </cell>
        </row>
        <row r="82032">
          <cell r="N82032" t="str">
            <v>QQ</v>
          </cell>
        </row>
        <row r="82033">
          <cell r="N82033" t="str">
            <v>QQ</v>
          </cell>
        </row>
        <row r="82034">
          <cell r="N82034" t="str">
            <v>QQ</v>
          </cell>
        </row>
        <row r="82035">
          <cell r="N82035" t="str">
            <v>QQ</v>
          </cell>
        </row>
        <row r="82036">
          <cell r="N82036" t="str">
            <v>QQ</v>
          </cell>
        </row>
        <row r="82037">
          <cell r="N82037" t="str">
            <v>QQ</v>
          </cell>
        </row>
        <row r="82038">
          <cell r="N82038" t="str">
            <v>QQ</v>
          </cell>
        </row>
        <row r="82039">
          <cell r="N82039" t="str">
            <v>QQ</v>
          </cell>
        </row>
        <row r="82040">
          <cell r="N82040" t="str">
            <v>QQ</v>
          </cell>
        </row>
        <row r="82041">
          <cell r="N82041" t="str">
            <v>QQ</v>
          </cell>
        </row>
        <row r="82042">
          <cell r="N82042" t="str">
            <v>QQ</v>
          </cell>
        </row>
        <row r="82043">
          <cell r="N82043" t="str">
            <v>QQ</v>
          </cell>
        </row>
        <row r="82044">
          <cell r="N82044" t="str">
            <v>QQ</v>
          </cell>
        </row>
        <row r="82045">
          <cell r="N82045" t="str">
            <v>QQ</v>
          </cell>
        </row>
        <row r="82046">
          <cell r="N82046" t="str">
            <v>QQ</v>
          </cell>
        </row>
        <row r="82047">
          <cell r="N82047" t="str">
            <v>QQ</v>
          </cell>
        </row>
        <row r="82048">
          <cell r="N82048" t="str">
            <v>QQ</v>
          </cell>
        </row>
        <row r="82049">
          <cell r="N82049" t="str">
            <v>QQ</v>
          </cell>
        </row>
        <row r="82050">
          <cell r="N82050" t="str">
            <v>QQ</v>
          </cell>
        </row>
        <row r="82051">
          <cell r="N82051" t="str">
            <v>QQ</v>
          </cell>
        </row>
        <row r="82052">
          <cell r="N82052" t="str">
            <v>QQ</v>
          </cell>
        </row>
        <row r="82053">
          <cell r="N82053" t="str">
            <v>QQ</v>
          </cell>
        </row>
        <row r="82054">
          <cell r="N82054" t="str">
            <v>QQ</v>
          </cell>
        </row>
        <row r="82055">
          <cell r="N82055" t="str">
            <v>QQ</v>
          </cell>
        </row>
        <row r="82056">
          <cell r="N82056" t="str">
            <v>QQ</v>
          </cell>
        </row>
        <row r="82057">
          <cell r="N82057" t="str">
            <v>QQ</v>
          </cell>
        </row>
        <row r="82058">
          <cell r="N82058" t="str">
            <v>QQ</v>
          </cell>
        </row>
        <row r="82059">
          <cell r="N82059" t="str">
            <v>QQ</v>
          </cell>
        </row>
        <row r="82060">
          <cell r="N82060" t="str">
            <v>QQ</v>
          </cell>
        </row>
        <row r="82061">
          <cell r="N82061" t="str">
            <v>QQ</v>
          </cell>
        </row>
        <row r="82062">
          <cell r="N82062" t="str">
            <v>QQ</v>
          </cell>
        </row>
        <row r="82063">
          <cell r="N82063" t="str">
            <v>QQ</v>
          </cell>
        </row>
        <row r="82064">
          <cell r="N82064" t="str">
            <v>QQ</v>
          </cell>
        </row>
        <row r="82065">
          <cell r="N82065" t="str">
            <v>QQ</v>
          </cell>
        </row>
        <row r="82066">
          <cell r="N82066" t="str">
            <v>QQ</v>
          </cell>
        </row>
        <row r="82067">
          <cell r="N82067" t="str">
            <v>QQ</v>
          </cell>
        </row>
        <row r="82068">
          <cell r="N82068" t="str">
            <v>QQ</v>
          </cell>
        </row>
        <row r="82069">
          <cell r="N82069" t="str">
            <v>QQ</v>
          </cell>
        </row>
        <row r="82070">
          <cell r="N82070" t="str">
            <v>QQ</v>
          </cell>
        </row>
        <row r="82071">
          <cell r="N82071" t="str">
            <v>QQ</v>
          </cell>
        </row>
        <row r="82072">
          <cell r="N82072" t="str">
            <v>QQ</v>
          </cell>
        </row>
        <row r="82073">
          <cell r="N82073" t="str">
            <v>QQ</v>
          </cell>
        </row>
        <row r="82074">
          <cell r="N82074" t="str">
            <v>QQ</v>
          </cell>
        </row>
        <row r="82075">
          <cell r="N82075" t="str">
            <v>QQ</v>
          </cell>
        </row>
        <row r="82076">
          <cell r="N82076" t="str">
            <v>QQ</v>
          </cell>
        </row>
        <row r="82077">
          <cell r="N82077" t="str">
            <v>QQ</v>
          </cell>
        </row>
        <row r="82078">
          <cell r="N82078" t="str">
            <v>QQ</v>
          </cell>
        </row>
        <row r="82079">
          <cell r="N82079" t="str">
            <v>QQ</v>
          </cell>
        </row>
        <row r="82080">
          <cell r="N82080" t="str">
            <v>QQ</v>
          </cell>
        </row>
        <row r="82081">
          <cell r="N82081" t="str">
            <v>QQ</v>
          </cell>
        </row>
        <row r="82082">
          <cell r="N82082" t="str">
            <v>QQ</v>
          </cell>
        </row>
        <row r="82083">
          <cell r="N82083" t="str">
            <v>QQ</v>
          </cell>
        </row>
        <row r="82084">
          <cell r="N82084" t="str">
            <v>QQ</v>
          </cell>
        </row>
        <row r="82085">
          <cell r="N82085" t="str">
            <v>QQ</v>
          </cell>
        </row>
        <row r="82086">
          <cell r="N82086" t="str">
            <v>QQ</v>
          </cell>
        </row>
        <row r="82087">
          <cell r="N82087" t="str">
            <v>QQ</v>
          </cell>
        </row>
        <row r="82088">
          <cell r="N82088" t="str">
            <v>QQ</v>
          </cell>
        </row>
        <row r="82089">
          <cell r="N82089" t="str">
            <v>QQ</v>
          </cell>
        </row>
        <row r="82090">
          <cell r="N82090" t="str">
            <v>QQ</v>
          </cell>
        </row>
        <row r="82091">
          <cell r="N82091" t="str">
            <v>QQ</v>
          </cell>
        </row>
        <row r="82092">
          <cell r="N82092" t="str">
            <v>QQ</v>
          </cell>
        </row>
        <row r="82093">
          <cell r="N82093" t="str">
            <v>QQ</v>
          </cell>
        </row>
        <row r="82094">
          <cell r="N82094" t="str">
            <v>QQ</v>
          </cell>
        </row>
        <row r="82095">
          <cell r="N82095" t="str">
            <v>QQ</v>
          </cell>
        </row>
        <row r="82096">
          <cell r="N82096" t="str">
            <v>QQ</v>
          </cell>
        </row>
        <row r="82097">
          <cell r="N82097" t="str">
            <v>QQ</v>
          </cell>
        </row>
        <row r="82098">
          <cell r="N82098" t="str">
            <v>QQ</v>
          </cell>
        </row>
        <row r="82099">
          <cell r="N82099" t="str">
            <v>QQ</v>
          </cell>
        </row>
        <row r="82100">
          <cell r="N82100" t="str">
            <v>QQ</v>
          </cell>
        </row>
        <row r="82101">
          <cell r="N82101" t="str">
            <v>QQ</v>
          </cell>
        </row>
        <row r="82102">
          <cell r="N82102" t="str">
            <v>QQ</v>
          </cell>
        </row>
        <row r="82103">
          <cell r="N82103" t="str">
            <v>QQ</v>
          </cell>
        </row>
        <row r="82104">
          <cell r="N82104" t="str">
            <v>QQ</v>
          </cell>
        </row>
        <row r="82105">
          <cell r="N82105" t="str">
            <v>QQ</v>
          </cell>
        </row>
        <row r="82106">
          <cell r="N82106" t="str">
            <v>QQ</v>
          </cell>
        </row>
        <row r="82107">
          <cell r="N82107" t="str">
            <v>QQ</v>
          </cell>
        </row>
        <row r="82108">
          <cell r="N82108" t="str">
            <v>QQ</v>
          </cell>
        </row>
        <row r="82109">
          <cell r="N82109" t="str">
            <v>QQ</v>
          </cell>
        </row>
        <row r="82110">
          <cell r="N82110" t="str">
            <v>QQ</v>
          </cell>
        </row>
        <row r="82111">
          <cell r="N82111" t="str">
            <v>QQ</v>
          </cell>
        </row>
        <row r="82112">
          <cell r="N82112" t="str">
            <v>QQ</v>
          </cell>
        </row>
        <row r="82113">
          <cell r="N82113" t="str">
            <v>QQ</v>
          </cell>
        </row>
        <row r="82114">
          <cell r="N82114" t="str">
            <v>QQ</v>
          </cell>
        </row>
        <row r="82115">
          <cell r="N82115" t="str">
            <v>QQ</v>
          </cell>
        </row>
        <row r="82116">
          <cell r="N82116" t="str">
            <v>QQ</v>
          </cell>
        </row>
        <row r="82117">
          <cell r="N82117" t="str">
            <v>QQ</v>
          </cell>
        </row>
        <row r="82118">
          <cell r="N82118" t="str">
            <v>QQ</v>
          </cell>
        </row>
        <row r="82119">
          <cell r="N82119" t="str">
            <v>QQ</v>
          </cell>
        </row>
        <row r="82120">
          <cell r="N82120" t="str">
            <v>QQ</v>
          </cell>
        </row>
        <row r="82121">
          <cell r="N82121" t="str">
            <v>QQ</v>
          </cell>
        </row>
        <row r="82122">
          <cell r="N82122" t="str">
            <v>QQ</v>
          </cell>
        </row>
        <row r="82123">
          <cell r="N82123" t="str">
            <v>QQ</v>
          </cell>
        </row>
        <row r="82124">
          <cell r="N82124" t="str">
            <v>QQ</v>
          </cell>
        </row>
        <row r="82125">
          <cell r="N82125" t="str">
            <v>QQ</v>
          </cell>
        </row>
        <row r="82126">
          <cell r="N82126" t="str">
            <v>QQ</v>
          </cell>
        </row>
        <row r="82127">
          <cell r="N82127" t="str">
            <v>QQ</v>
          </cell>
        </row>
        <row r="82128">
          <cell r="N82128" t="str">
            <v>QQ</v>
          </cell>
        </row>
        <row r="82129">
          <cell r="N82129" t="str">
            <v>QQ</v>
          </cell>
        </row>
        <row r="82130">
          <cell r="N82130" t="str">
            <v>QQ</v>
          </cell>
        </row>
        <row r="82131">
          <cell r="N82131" t="str">
            <v>QQ</v>
          </cell>
        </row>
        <row r="82132">
          <cell r="N82132" t="str">
            <v>QQ</v>
          </cell>
        </row>
        <row r="82133">
          <cell r="N82133" t="str">
            <v>QQ</v>
          </cell>
        </row>
        <row r="82134">
          <cell r="N82134" t="str">
            <v>QQ</v>
          </cell>
        </row>
        <row r="82135">
          <cell r="N82135" t="str">
            <v>QQ</v>
          </cell>
        </row>
        <row r="82136">
          <cell r="N82136" t="str">
            <v>QQ</v>
          </cell>
        </row>
        <row r="82137">
          <cell r="N82137" t="str">
            <v>QQ</v>
          </cell>
        </row>
        <row r="82138">
          <cell r="N82138" t="str">
            <v>QQ</v>
          </cell>
        </row>
        <row r="82139">
          <cell r="N82139" t="str">
            <v>QQ</v>
          </cell>
        </row>
        <row r="82140">
          <cell r="N82140" t="str">
            <v>QQ</v>
          </cell>
        </row>
        <row r="82141">
          <cell r="N82141" t="str">
            <v>QQ</v>
          </cell>
        </row>
        <row r="82142">
          <cell r="N82142" t="str">
            <v>QQ</v>
          </cell>
        </row>
        <row r="82143">
          <cell r="N82143" t="str">
            <v>QQ</v>
          </cell>
        </row>
        <row r="82144">
          <cell r="N82144" t="str">
            <v>QQ</v>
          </cell>
        </row>
        <row r="82145">
          <cell r="N82145" t="str">
            <v>QQ</v>
          </cell>
        </row>
        <row r="82146">
          <cell r="N82146" t="str">
            <v>QQ</v>
          </cell>
        </row>
        <row r="82147">
          <cell r="N82147" t="str">
            <v>QQ</v>
          </cell>
        </row>
        <row r="82148">
          <cell r="N82148" t="str">
            <v>QQ</v>
          </cell>
        </row>
        <row r="82149">
          <cell r="N82149" t="str">
            <v>QQ</v>
          </cell>
        </row>
        <row r="82150">
          <cell r="N82150" t="str">
            <v>QQ</v>
          </cell>
        </row>
        <row r="82151">
          <cell r="N82151" t="str">
            <v>QQ</v>
          </cell>
        </row>
        <row r="82152">
          <cell r="N82152" t="str">
            <v>QQ</v>
          </cell>
        </row>
        <row r="82153">
          <cell r="N82153" t="str">
            <v>QQ</v>
          </cell>
        </row>
        <row r="82154">
          <cell r="N82154" t="str">
            <v>QQ</v>
          </cell>
        </row>
        <row r="82155">
          <cell r="N82155" t="str">
            <v>QQ</v>
          </cell>
        </row>
        <row r="82156">
          <cell r="N82156" t="str">
            <v>QQ</v>
          </cell>
        </row>
        <row r="82157">
          <cell r="N82157" t="str">
            <v>QQ</v>
          </cell>
        </row>
        <row r="82158">
          <cell r="N82158" t="str">
            <v>QQ</v>
          </cell>
        </row>
        <row r="82159">
          <cell r="N82159" t="str">
            <v>QQ</v>
          </cell>
        </row>
        <row r="82160">
          <cell r="N82160" t="str">
            <v>QQ</v>
          </cell>
        </row>
        <row r="82161">
          <cell r="N82161" t="str">
            <v>QQ</v>
          </cell>
        </row>
        <row r="82162">
          <cell r="N82162" t="str">
            <v>QQ</v>
          </cell>
        </row>
        <row r="82163">
          <cell r="N82163" t="str">
            <v>QQ</v>
          </cell>
        </row>
        <row r="82164">
          <cell r="N82164" t="str">
            <v>QQ</v>
          </cell>
        </row>
        <row r="82165">
          <cell r="N82165" t="str">
            <v>QQ</v>
          </cell>
        </row>
        <row r="82166">
          <cell r="N82166" t="str">
            <v>QQ</v>
          </cell>
        </row>
        <row r="82167">
          <cell r="N82167" t="str">
            <v>QQ</v>
          </cell>
        </row>
        <row r="82168">
          <cell r="N82168" t="str">
            <v>QQ</v>
          </cell>
        </row>
        <row r="82169">
          <cell r="N82169" t="str">
            <v>QQ</v>
          </cell>
        </row>
        <row r="82170">
          <cell r="N82170" t="str">
            <v>QQ</v>
          </cell>
        </row>
        <row r="82171">
          <cell r="N82171" t="str">
            <v>QQ</v>
          </cell>
        </row>
        <row r="82172">
          <cell r="N82172" t="str">
            <v>QQ</v>
          </cell>
        </row>
        <row r="82173">
          <cell r="N82173" t="str">
            <v>QQ</v>
          </cell>
        </row>
        <row r="82174">
          <cell r="N82174" t="str">
            <v>QQ</v>
          </cell>
        </row>
        <row r="82175">
          <cell r="N82175" t="str">
            <v>QQ</v>
          </cell>
        </row>
        <row r="82176">
          <cell r="N82176" t="str">
            <v>QQ</v>
          </cell>
        </row>
        <row r="82177">
          <cell r="N82177" t="str">
            <v>QQ</v>
          </cell>
        </row>
        <row r="82178">
          <cell r="N82178" t="str">
            <v>QQ</v>
          </cell>
        </row>
        <row r="82179">
          <cell r="N82179" t="str">
            <v>QQ</v>
          </cell>
        </row>
        <row r="82180">
          <cell r="N82180" t="str">
            <v>QQ</v>
          </cell>
        </row>
        <row r="82181">
          <cell r="N82181" t="str">
            <v>QQ</v>
          </cell>
        </row>
        <row r="82182">
          <cell r="N82182" t="str">
            <v>QQ</v>
          </cell>
        </row>
        <row r="82183">
          <cell r="N82183" t="str">
            <v>QQ</v>
          </cell>
        </row>
        <row r="82184">
          <cell r="N82184" t="str">
            <v>QQ</v>
          </cell>
        </row>
        <row r="82185">
          <cell r="N82185" t="str">
            <v>QQ</v>
          </cell>
        </row>
        <row r="82186">
          <cell r="N82186" t="str">
            <v>QQ</v>
          </cell>
        </row>
        <row r="82187">
          <cell r="N82187" t="str">
            <v>QQ</v>
          </cell>
        </row>
        <row r="82188">
          <cell r="N82188" t="str">
            <v>QQ</v>
          </cell>
        </row>
        <row r="82189">
          <cell r="N82189" t="str">
            <v>QQ</v>
          </cell>
        </row>
        <row r="82190">
          <cell r="N82190" t="str">
            <v>QQ</v>
          </cell>
        </row>
        <row r="82191">
          <cell r="N82191" t="str">
            <v>QQ</v>
          </cell>
        </row>
        <row r="82192">
          <cell r="N82192" t="str">
            <v>QQ</v>
          </cell>
        </row>
        <row r="82193">
          <cell r="N82193" t="str">
            <v>QQ</v>
          </cell>
        </row>
        <row r="82194">
          <cell r="N82194" t="str">
            <v>QQ</v>
          </cell>
        </row>
        <row r="82195">
          <cell r="N82195" t="str">
            <v>QQ</v>
          </cell>
        </row>
        <row r="82196">
          <cell r="N82196" t="str">
            <v>QQ</v>
          </cell>
        </row>
        <row r="82197">
          <cell r="N82197" t="str">
            <v>QQ</v>
          </cell>
        </row>
        <row r="82198">
          <cell r="N82198" t="str">
            <v>QQ</v>
          </cell>
        </row>
        <row r="82199">
          <cell r="N82199" t="str">
            <v>QQ</v>
          </cell>
        </row>
        <row r="82200">
          <cell r="N82200" t="str">
            <v>QQ</v>
          </cell>
        </row>
        <row r="82201">
          <cell r="N82201" t="str">
            <v>QQ</v>
          </cell>
        </row>
        <row r="82202">
          <cell r="N82202" t="str">
            <v>QQ</v>
          </cell>
        </row>
        <row r="82203">
          <cell r="N82203" t="str">
            <v>QQ</v>
          </cell>
        </row>
        <row r="82204">
          <cell r="N82204" t="str">
            <v>QQ</v>
          </cell>
        </row>
        <row r="82205">
          <cell r="N82205" t="str">
            <v>QQ</v>
          </cell>
        </row>
        <row r="82206">
          <cell r="N82206" t="str">
            <v>QQ</v>
          </cell>
        </row>
        <row r="82207">
          <cell r="N82207" t="str">
            <v>QQ</v>
          </cell>
        </row>
        <row r="82208">
          <cell r="N82208" t="str">
            <v>QQ</v>
          </cell>
        </row>
        <row r="82209">
          <cell r="N82209" t="str">
            <v>QQ</v>
          </cell>
        </row>
        <row r="82210">
          <cell r="N82210" t="str">
            <v>QQ</v>
          </cell>
        </row>
        <row r="82211">
          <cell r="N82211" t="str">
            <v>QQ</v>
          </cell>
        </row>
        <row r="82212">
          <cell r="N82212" t="str">
            <v>QQ</v>
          </cell>
        </row>
        <row r="82213">
          <cell r="N82213" t="str">
            <v>QQ</v>
          </cell>
        </row>
        <row r="82214">
          <cell r="N82214" t="str">
            <v>QQ</v>
          </cell>
        </row>
        <row r="82215">
          <cell r="N82215" t="str">
            <v>QQ</v>
          </cell>
        </row>
        <row r="82216">
          <cell r="N82216" t="str">
            <v>QQ</v>
          </cell>
        </row>
        <row r="82217">
          <cell r="N82217" t="str">
            <v>QQ</v>
          </cell>
        </row>
        <row r="82218">
          <cell r="N82218" t="str">
            <v>QQ</v>
          </cell>
        </row>
        <row r="82219">
          <cell r="N82219" t="str">
            <v>QQ</v>
          </cell>
        </row>
        <row r="82220">
          <cell r="N82220" t="str">
            <v>QQ</v>
          </cell>
        </row>
        <row r="82221">
          <cell r="N82221" t="str">
            <v>QQ</v>
          </cell>
        </row>
        <row r="82222">
          <cell r="N82222" t="str">
            <v>QQ</v>
          </cell>
        </row>
        <row r="82223">
          <cell r="N82223" t="str">
            <v>QQ</v>
          </cell>
        </row>
        <row r="82224">
          <cell r="N82224" t="str">
            <v>QQ</v>
          </cell>
        </row>
        <row r="82225">
          <cell r="N82225" t="str">
            <v>QQ</v>
          </cell>
        </row>
        <row r="82226">
          <cell r="N82226" t="str">
            <v>QQ</v>
          </cell>
        </row>
        <row r="82227">
          <cell r="N82227" t="str">
            <v>QQ</v>
          </cell>
        </row>
        <row r="82228">
          <cell r="N82228" t="str">
            <v>QQ</v>
          </cell>
        </row>
        <row r="82229">
          <cell r="N82229" t="str">
            <v>QQ</v>
          </cell>
        </row>
        <row r="82230">
          <cell r="N82230" t="str">
            <v>QQ</v>
          </cell>
        </row>
        <row r="82231">
          <cell r="N82231" t="str">
            <v>QQ</v>
          </cell>
        </row>
        <row r="82232">
          <cell r="N82232" t="str">
            <v>QQ</v>
          </cell>
        </row>
        <row r="82233">
          <cell r="N82233" t="str">
            <v>QQ</v>
          </cell>
        </row>
        <row r="82234">
          <cell r="N82234" t="str">
            <v>QQ</v>
          </cell>
        </row>
        <row r="82235">
          <cell r="N82235" t="str">
            <v>QQ</v>
          </cell>
        </row>
        <row r="82236">
          <cell r="N82236" t="str">
            <v>QQ</v>
          </cell>
        </row>
        <row r="82237">
          <cell r="N82237" t="str">
            <v>QQ</v>
          </cell>
        </row>
        <row r="82238">
          <cell r="N82238" t="str">
            <v>QQ</v>
          </cell>
        </row>
        <row r="82239">
          <cell r="N82239" t="str">
            <v>QQ</v>
          </cell>
        </row>
        <row r="82240">
          <cell r="N82240" t="str">
            <v>QQ</v>
          </cell>
        </row>
        <row r="82241">
          <cell r="N82241" t="str">
            <v>QQ</v>
          </cell>
        </row>
        <row r="82242">
          <cell r="N82242" t="str">
            <v>QQ</v>
          </cell>
        </row>
        <row r="82243">
          <cell r="N82243" t="str">
            <v>QQ</v>
          </cell>
        </row>
        <row r="82244">
          <cell r="N82244" t="str">
            <v>QQ</v>
          </cell>
        </row>
        <row r="82245">
          <cell r="N82245" t="str">
            <v>QQ</v>
          </cell>
        </row>
        <row r="82246">
          <cell r="N82246" t="str">
            <v>QQ</v>
          </cell>
        </row>
        <row r="82247">
          <cell r="N82247" t="str">
            <v>QQ</v>
          </cell>
        </row>
        <row r="82248">
          <cell r="N82248" t="str">
            <v>QQ</v>
          </cell>
        </row>
        <row r="82249">
          <cell r="N82249" t="str">
            <v>QQ</v>
          </cell>
        </row>
        <row r="82250">
          <cell r="N82250" t="str">
            <v>QQ</v>
          </cell>
        </row>
        <row r="82251">
          <cell r="N82251" t="str">
            <v>QQ</v>
          </cell>
        </row>
        <row r="82252">
          <cell r="N82252" t="str">
            <v>QQ</v>
          </cell>
        </row>
        <row r="82253">
          <cell r="N82253" t="str">
            <v>QQ</v>
          </cell>
        </row>
        <row r="82254">
          <cell r="N82254" t="str">
            <v>QQ</v>
          </cell>
        </row>
        <row r="82255">
          <cell r="N82255" t="str">
            <v>QQ</v>
          </cell>
        </row>
        <row r="82256">
          <cell r="N82256" t="str">
            <v>QQ</v>
          </cell>
        </row>
        <row r="82257">
          <cell r="N82257" t="str">
            <v>QQ</v>
          </cell>
        </row>
        <row r="82258">
          <cell r="N82258" t="str">
            <v>QQ</v>
          </cell>
        </row>
        <row r="82259">
          <cell r="N82259" t="str">
            <v>QQ</v>
          </cell>
        </row>
        <row r="82260">
          <cell r="N82260" t="str">
            <v>QQ</v>
          </cell>
        </row>
        <row r="82261">
          <cell r="N82261" t="str">
            <v>QQ</v>
          </cell>
        </row>
        <row r="82262">
          <cell r="N82262" t="str">
            <v>QQ</v>
          </cell>
        </row>
        <row r="82263">
          <cell r="N82263" t="str">
            <v>QQ</v>
          </cell>
        </row>
        <row r="82264">
          <cell r="N82264" t="str">
            <v>QQ</v>
          </cell>
        </row>
        <row r="82265">
          <cell r="N82265" t="str">
            <v>QQ</v>
          </cell>
        </row>
        <row r="82266">
          <cell r="N82266" t="str">
            <v>QQ</v>
          </cell>
        </row>
        <row r="82267">
          <cell r="N82267" t="str">
            <v>QQ</v>
          </cell>
        </row>
        <row r="82268">
          <cell r="N82268" t="str">
            <v>QQ</v>
          </cell>
        </row>
        <row r="82269">
          <cell r="N82269" t="str">
            <v>QQ</v>
          </cell>
        </row>
        <row r="82270">
          <cell r="N82270" t="str">
            <v>QQ</v>
          </cell>
        </row>
        <row r="82271">
          <cell r="N82271" t="str">
            <v>QQ</v>
          </cell>
        </row>
        <row r="82272">
          <cell r="N82272" t="str">
            <v>QQ</v>
          </cell>
        </row>
        <row r="82273">
          <cell r="N82273" t="str">
            <v>QQ</v>
          </cell>
        </row>
        <row r="82274">
          <cell r="N82274" t="str">
            <v>QQ</v>
          </cell>
        </row>
        <row r="82275">
          <cell r="N82275" t="str">
            <v>QQ</v>
          </cell>
        </row>
        <row r="82276">
          <cell r="N82276" t="str">
            <v>QQ</v>
          </cell>
        </row>
        <row r="82277">
          <cell r="N82277" t="str">
            <v>QQ</v>
          </cell>
        </row>
        <row r="82278">
          <cell r="N82278" t="str">
            <v>QQ</v>
          </cell>
        </row>
        <row r="82279">
          <cell r="N82279" t="str">
            <v>QQ</v>
          </cell>
        </row>
        <row r="82280">
          <cell r="N82280" t="str">
            <v>QQ</v>
          </cell>
        </row>
        <row r="82281">
          <cell r="N82281" t="str">
            <v>QQ</v>
          </cell>
        </row>
        <row r="82282">
          <cell r="N82282" t="str">
            <v>QQ</v>
          </cell>
        </row>
        <row r="82283">
          <cell r="N82283" t="str">
            <v>QQ</v>
          </cell>
        </row>
        <row r="82284">
          <cell r="N82284" t="str">
            <v>QQ</v>
          </cell>
        </row>
        <row r="82285">
          <cell r="N82285" t="str">
            <v>QQ</v>
          </cell>
        </row>
        <row r="82286">
          <cell r="N82286" t="str">
            <v>QQ</v>
          </cell>
        </row>
        <row r="82287">
          <cell r="N82287" t="str">
            <v>QQ</v>
          </cell>
        </row>
        <row r="82288">
          <cell r="N82288" t="str">
            <v>QQ</v>
          </cell>
        </row>
        <row r="82289">
          <cell r="N82289" t="str">
            <v>QQ</v>
          </cell>
        </row>
        <row r="82290">
          <cell r="N82290" t="str">
            <v>QQ</v>
          </cell>
        </row>
        <row r="82291">
          <cell r="N82291" t="str">
            <v>QQ</v>
          </cell>
        </row>
        <row r="82292">
          <cell r="N82292" t="str">
            <v>QQ</v>
          </cell>
        </row>
        <row r="82293">
          <cell r="N82293" t="str">
            <v>QQ</v>
          </cell>
        </row>
        <row r="82294">
          <cell r="N82294" t="str">
            <v>QQ</v>
          </cell>
        </row>
        <row r="82295">
          <cell r="N82295" t="str">
            <v>QQ</v>
          </cell>
        </row>
        <row r="82296">
          <cell r="N82296" t="str">
            <v>QQ</v>
          </cell>
        </row>
        <row r="82297">
          <cell r="N82297" t="str">
            <v>QQ</v>
          </cell>
        </row>
        <row r="82298">
          <cell r="N82298" t="str">
            <v>QQ</v>
          </cell>
        </row>
        <row r="82299">
          <cell r="N82299" t="str">
            <v>QQ</v>
          </cell>
        </row>
        <row r="82300">
          <cell r="N82300" t="str">
            <v>QQ</v>
          </cell>
        </row>
        <row r="82301">
          <cell r="N82301" t="str">
            <v>QQ</v>
          </cell>
        </row>
        <row r="82302">
          <cell r="N82302" t="str">
            <v>QQ</v>
          </cell>
        </row>
        <row r="82303">
          <cell r="N82303" t="str">
            <v>QQ</v>
          </cell>
        </row>
        <row r="82304">
          <cell r="N82304" t="str">
            <v>QQ</v>
          </cell>
        </row>
        <row r="82305">
          <cell r="N82305" t="str">
            <v>QQ</v>
          </cell>
        </row>
        <row r="82306">
          <cell r="N82306" t="str">
            <v>QQ</v>
          </cell>
        </row>
        <row r="82307">
          <cell r="N82307" t="str">
            <v>QQ</v>
          </cell>
        </row>
        <row r="82308">
          <cell r="N82308" t="str">
            <v>QQ</v>
          </cell>
        </row>
        <row r="82309">
          <cell r="N82309" t="str">
            <v>QQ</v>
          </cell>
        </row>
        <row r="82310">
          <cell r="N82310" t="str">
            <v>QQ</v>
          </cell>
        </row>
        <row r="82311">
          <cell r="N82311" t="str">
            <v>QQ</v>
          </cell>
        </row>
        <row r="82312">
          <cell r="N82312" t="str">
            <v>QQ</v>
          </cell>
        </row>
        <row r="82313">
          <cell r="N82313" t="str">
            <v>QQ</v>
          </cell>
        </row>
        <row r="82314">
          <cell r="N82314" t="str">
            <v>QQ</v>
          </cell>
        </row>
        <row r="82315">
          <cell r="N82315" t="str">
            <v>QQ</v>
          </cell>
        </row>
        <row r="82316">
          <cell r="N82316" t="str">
            <v>QQ</v>
          </cell>
        </row>
        <row r="82317">
          <cell r="N82317" t="str">
            <v>QQ</v>
          </cell>
        </row>
        <row r="82318">
          <cell r="N82318" t="str">
            <v>QQ</v>
          </cell>
        </row>
        <row r="82319">
          <cell r="N82319" t="str">
            <v>QQ</v>
          </cell>
        </row>
        <row r="82320">
          <cell r="N82320" t="str">
            <v>QQ</v>
          </cell>
        </row>
        <row r="82321">
          <cell r="N82321" t="str">
            <v>QQ</v>
          </cell>
        </row>
        <row r="82322">
          <cell r="N82322" t="str">
            <v>QQ</v>
          </cell>
        </row>
        <row r="82323">
          <cell r="N82323" t="str">
            <v>QQ</v>
          </cell>
        </row>
        <row r="82324">
          <cell r="N82324" t="str">
            <v>QQ</v>
          </cell>
        </row>
        <row r="82325">
          <cell r="N82325" t="str">
            <v>QQ</v>
          </cell>
        </row>
        <row r="82326">
          <cell r="N82326" t="str">
            <v>QQ</v>
          </cell>
        </row>
        <row r="82327">
          <cell r="N82327" t="str">
            <v>QQ</v>
          </cell>
        </row>
        <row r="82328">
          <cell r="N82328" t="str">
            <v>QQ</v>
          </cell>
        </row>
        <row r="82329">
          <cell r="N82329" t="str">
            <v>QQ</v>
          </cell>
        </row>
        <row r="82330">
          <cell r="N82330" t="str">
            <v>QQ</v>
          </cell>
        </row>
        <row r="82331">
          <cell r="N82331" t="str">
            <v>QQ</v>
          </cell>
        </row>
        <row r="82332">
          <cell r="N82332" t="str">
            <v>QQ</v>
          </cell>
        </row>
        <row r="82333">
          <cell r="N82333" t="str">
            <v>QQ</v>
          </cell>
        </row>
        <row r="82334">
          <cell r="N82334" t="str">
            <v>QQ</v>
          </cell>
        </row>
        <row r="82335">
          <cell r="N82335" t="str">
            <v>QQ</v>
          </cell>
        </row>
        <row r="82336">
          <cell r="N82336" t="str">
            <v>QQ</v>
          </cell>
        </row>
        <row r="82337">
          <cell r="N82337" t="str">
            <v>QQ</v>
          </cell>
        </row>
        <row r="82338">
          <cell r="N82338" t="str">
            <v>QQ</v>
          </cell>
        </row>
        <row r="82339">
          <cell r="N82339" t="str">
            <v>QQ</v>
          </cell>
        </row>
        <row r="82340">
          <cell r="N82340" t="str">
            <v>QQ</v>
          </cell>
        </row>
        <row r="82341">
          <cell r="N82341" t="str">
            <v>QQ</v>
          </cell>
        </row>
        <row r="82342">
          <cell r="N82342" t="str">
            <v>QQ</v>
          </cell>
        </row>
        <row r="82343">
          <cell r="N82343" t="str">
            <v>QQ</v>
          </cell>
        </row>
        <row r="82344">
          <cell r="N82344" t="str">
            <v>QQ</v>
          </cell>
        </row>
        <row r="82345">
          <cell r="N82345" t="str">
            <v>QQ</v>
          </cell>
        </row>
        <row r="82346">
          <cell r="N82346" t="str">
            <v>QQ</v>
          </cell>
        </row>
        <row r="82347">
          <cell r="N82347" t="str">
            <v>QQ</v>
          </cell>
        </row>
        <row r="82348">
          <cell r="N82348" t="str">
            <v>QQ</v>
          </cell>
        </row>
        <row r="82349">
          <cell r="N82349" t="str">
            <v>QQ</v>
          </cell>
        </row>
        <row r="82350">
          <cell r="N82350" t="str">
            <v>QQ</v>
          </cell>
        </row>
        <row r="82351">
          <cell r="N82351" t="str">
            <v>QQ</v>
          </cell>
        </row>
        <row r="82352">
          <cell r="N82352" t="str">
            <v>QQ</v>
          </cell>
        </row>
        <row r="82353">
          <cell r="N82353" t="str">
            <v>QQ</v>
          </cell>
        </row>
        <row r="82354">
          <cell r="N82354" t="str">
            <v>QQ</v>
          </cell>
        </row>
        <row r="82355">
          <cell r="N82355" t="str">
            <v>QQ</v>
          </cell>
        </row>
        <row r="82356">
          <cell r="N82356" t="str">
            <v>QQ</v>
          </cell>
        </row>
        <row r="82357">
          <cell r="N82357" t="str">
            <v>QQ</v>
          </cell>
        </row>
        <row r="82358">
          <cell r="N82358" t="str">
            <v>QQ</v>
          </cell>
        </row>
        <row r="82359">
          <cell r="N82359" t="str">
            <v>QQ</v>
          </cell>
        </row>
        <row r="82360">
          <cell r="N82360" t="str">
            <v>QQ</v>
          </cell>
        </row>
        <row r="82361">
          <cell r="N82361" t="str">
            <v>QQ</v>
          </cell>
        </row>
        <row r="82362">
          <cell r="N82362" t="str">
            <v>QQ</v>
          </cell>
        </row>
        <row r="82363">
          <cell r="N82363" t="str">
            <v>QQ</v>
          </cell>
        </row>
        <row r="82364">
          <cell r="N82364" t="str">
            <v>QQ</v>
          </cell>
        </row>
        <row r="82365">
          <cell r="N82365" t="str">
            <v>QQ</v>
          </cell>
        </row>
        <row r="82366">
          <cell r="N82366" t="str">
            <v>QQ</v>
          </cell>
        </row>
        <row r="82367">
          <cell r="N82367" t="str">
            <v>QQ</v>
          </cell>
        </row>
        <row r="82368">
          <cell r="N82368" t="str">
            <v>QQ</v>
          </cell>
        </row>
        <row r="82369">
          <cell r="N82369" t="str">
            <v>QQ</v>
          </cell>
        </row>
        <row r="82370">
          <cell r="N82370" t="str">
            <v>QQ</v>
          </cell>
        </row>
        <row r="82371">
          <cell r="N82371" t="str">
            <v>QQ</v>
          </cell>
        </row>
        <row r="82372">
          <cell r="N82372" t="str">
            <v>QQ</v>
          </cell>
        </row>
        <row r="82373">
          <cell r="N82373" t="str">
            <v>QQ</v>
          </cell>
        </row>
        <row r="82374">
          <cell r="N82374" t="str">
            <v>QQ</v>
          </cell>
        </row>
        <row r="82375">
          <cell r="N82375" t="str">
            <v>QQ</v>
          </cell>
        </row>
        <row r="82376">
          <cell r="N82376" t="str">
            <v>QQ</v>
          </cell>
        </row>
        <row r="82377">
          <cell r="N82377" t="str">
            <v>QQ</v>
          </cell>
        </row>
        <row r="82378">
          <cell r="N82378" t="str">
            <v>QQ</v>
          </cell>
        </row>
        <row r="82379">
          <cell r="N82379" t="str">
            <v>QQ</v>
          </cell>
        </row>
        <row r="82380">
          <cell r="N82380" t="str">
            <v>QQ</v>
          </cell>
        </row>
        <row r="82381">
          <cell r="N82381" t="str">
            <v>QQ</v>
          </cell>
        </row>
        <row r="82382">
          <cell r="N82382" t="str">
            <v>QQ</v>
          </cell>
        </row>
        <row r="82383">
          <cell r="N82383" t="str">
            <v>QQ</v>
          </cell>
        </row>
        <row r="82384">
          <cell r="N82384" t="str">
            <v>QQ</v>
          </cell>
        </row>
        <row r="82385">
          <cell r="N82385" t="str">
            <v>QQ</v>
          </cell>
        </row>
        <row r="82386">
          <cell r="N82386" t="str">
            <v>QQ</v>
          </cell>
        </row>
        <row r="82387">
          <cell r="N82387" t="str">
            <v>QQ</v>
          </cell>
        </row>
        <row r="82388">
          <cell r="N82388" t="str">
            <v>QQ</v>
          </cell>
        </row>
        <row r="82389">
          <cell r="N82389" t="str">
            <v>QQ</v>
          </cell>
        </row>
        <row r="82390">
          <cell r="N82390" t="str">
            <v>QQ</v>
          </cell>
        </row>
        <row r="82391">
          <cell r="N82391" t="str">
            <v>QQ</v>
          </cell>
        </row>
        <row r="82392">
          <cell r="N82392" t="str">
            <v>QQ</v>
          </cell>
        </row>
        <row r="82393">
          <cell r="N82393" t="str">
            <v>QQ</v>
          </cell>
        </row>
        <row r="82394">
          <cell r="N82394" t="str">
            <v>QQ</v>
          </cell>
        </row>
        <row r="82395">
          <cell r="N82395" t="str">
            <v>QQ</v>
          </cell>
        </row>
        <row r="82396">
          <cell r="N82396" t="str">
            <v>QQ</v>
          </cell>
        </row>
        <row r="82397">
          <cell r="N82397" t="str">
            <v>QQ</v>
          </cell>
        </row>
        <row r="82398">
          <cell r="N82398" t="str">
            <v>QQ</v>
          </cell>
        </row>
        <row r="82399">
          <cell r="N82399" t="str">
            <v>QQ</v>
          </cell>
        </row>
        <row r="82400">
          <cell r="N82400" t="str">
            <v>QQ</v>
          </cell>
        </row>
        <row r="82401">
          <cell r="N82401" t="str">
            <v>QQ</v>
          </cell>
        </row>
        <row r="82402">
          <cell r="N82402" t="str">
            <v>QQ</v>
          </cell>
        </row>
        <row r="82403">
          <cell r="N82403" t="str">
            <v>QQ</v>
          </cell>
        </row>
        <row r="82404">
          <cell r="N82404" t="str">
            <v>QQ</v>
          </cell>
        </row>
        <row r="82405">
          <cell r="N82405" t="str">
            <v>QQ</v>
          </cell>
        </row>
        <row r="82406">
          <cell r="N82406" t="str">
            <v>QQ</v>
          </cell>
        </row>
        <row r="82407">
          <cell r="N82407" t="str">
            <v>QQ</v>
          </cell>
        </row>
        <row r="82408">
          <cell r="N82408" t="str">
            <v>QQ</v>
          </cell>
        </row>
        <row r="82409">
          <cell r="N82409" t="str">
            <v>QQ</v>
          </cell>
        </row>
        <row r="82410">
          <cell r="N82410" t="str">
            <v>QQ</v>
          </cell>
        </row>
        <row r="82411">
          <cell r="N82411" t="str">
            <v>QQ</v>
          </cell>
        </row>
        <row r="82412">
          <cell r="N82412" t="str">
            <v>QQ</v>
          </cell>
        </row>
        <row r="82413">
          <cell r="N82413" t="str">
            <v>QQ</v>
          </cell>
        </row>
        <row r="82414">
          <cell r="N82414" t="str">
            <v>QQ</v>
          </cell>
        </row>
        <row r="82415">
          <cell r="N82415" t="str">
            <v>QQ</v>
          </cell>
        </row>
        <row r="82416">
          <cell r="N82416" t="str">
            <v>QQ</v>
          </cell>
        </row>
        <row r="82417">
          <cell r="N82417" t="str">
            <v>QQ</v>
          </cell>
        </row>
        <row r="82418">
          <cell r="N82418" t="str">
            <v>QQ</v>
          </cell>
        </row>
        <row r="82419">
          <cell r="N82419" t="str">
            <v>QQ</v>
          </cell>
        </row>
        <row r="82420">
          <cell r="N82420" t="str">
            <v>QQ</v>
          </cell>
        </row>
        <row r="82421">
          <cell r="N82421" t="str">
            <v>QQ</v>
          </cell>
        </row>
        <row r="82422">
          <cell r="N82422" t="str">
            <v>QQ</v>
          </cell>
        </row>
        <row r="82423">
          <cell r="N82423" t="str">
            <v>QQ</v>
          </cell>
        </row>
        <row r="82424">
          <cell r="N82424" t="str">
            <v>QQ</v>
          </cell>
        </row>
        <row r="82425">
          <cell r="N82425" t="str">
            <v>QQ</v>
          </cell>
        </row>
        <row r="82426">
          <cell r="N82426" t="str">
            <v>QQ</v>
          </cell>
        </row>
        <row r="82427">
          <cell r="N82427" t="str">
            <v>QQ</v>
          </cell>
        </row>
        <row r="82428">
          <cell r="N82428" t="str">
            <v>QQ</v>
          </cell>
        </row>
        <row r="82429">
          <cell r="N82429" t="str">
            <v>QQ</v>
          </cell>
        </row>
        <row r="82430">
          <cell r="N82430" t="str">
            <v>QQ</v>
          </cell>
        </row>
        <row r="82431">
          <cell r="N82431" t="str">
            <v>QQ</v>
          </cell>
        </row>
        <row r="82432">
          <cell r="N82432" t="str">
            <v>QQ</v>
          </cell>
        </row>
        <row r="82433">
          <cell r="N82433" t="str">
            <v>QQ</v>
          </cell>
        </row>
        <row r="82434">
          <cell r="N82434" t="str">
            <v>QQ</v>
          </cell>
        </row>
        <row r="82435">
          <cell r="N82435" t="str">
            <v>QQ</v>
          </cell>
        </row>
        <row r="82436">
          <cell r="N82436" t="str">
            <v>QQ</v>
          </cell>
        </row>
        <row r="82437">
          <cell r="N82437" t="str">
            <v>QQ</v>
          </cell>
        </row>
        <row r="82438">
          <cell r="N82438" t="str">
            <v>QQ</v>
          </cell>
        </row>
        <row r="82439">
          <cell r="N82439" t="str">
            <v>QQ</v>
          </cell>
        </row>
        <row r="82440">
          <cell r="N82440" t="str">
            <v>QQ</v>
          </cell>
        </row>
        <row r="82441">
          <cell r="N82441" t="str">
            <v>QQ</v>
          </cell>
        </row>
        <row r="82442">
          <cell r="N82442" t="str">
            <v>QQ</v>
          </cell>
        </row>
        <row r="82443">
          <cell r="N82443" t="str">
            <v>QQ</v>
          </cell>
        </row>
        <row r="82444">
          <cell r="N82444" t="str">
            <v>QQ</v>
          </cell>
        </row>
        <row r="82445">
          <cell r="N82445" t="str">
            <v>QQ</v>
          </cell>
        </row>
        <row r="82446">
          <cell r="N82446" t="str">
            <v>QQ</v>
          </cell>
        </row>
        <row r="82447">
          <cell r="N82447" t="str">
            <v>QQ</v>
          </cell>
        </row>
        <row r="82448">
          <cell r="N82448" t="str">
            <v>QQ</v>
          </cell>
        </row>
        <row r="82449">
          <cell r="N82449" t="str">
            <v>QQ</v>
          </cell>
        </row>
        <row r="82450">
          <cell r="N82450" t="str">
            <v>QQ</v>
          </cell>
        </row>
        <row r="82451">
          <cell r="N82451" t="str">
            <v>QQ</v>
          </cell>
        </row>
        <row r="82452">
          <cell r="N82452" t="str">
            <v>QQ</v>
          </cell>
        </row>
        <row r="82453">
          <cell r="N82453" t="str">
            <v>QQ</v>
          </cell>
        </row>
        <row r="82454">
          <cell r="N82454" t="str">
            <v>QQ</v>
          </cell>
        </row>
        <row r="82455">
          <cell r="N82455" t="str">
            <v>QQ</v>
          </cell>
        </row>
        <row r="82456">
          <cell r="N82456" t="str">
            <v>QQ</v>
          </cell>
        </row>
        <row r="82457">
          <cell r="N82457" t="str">
            <v>QQ</v>
          </cell>
        </row>
        <row r="82458">
          <cell r="N82458" t="str">
            <v>QQ</v>
          </cell>
        </row>
        <row r="82459">
          <cell r="N82459" t="str">
            <v>QQ</v>
          </cell>
        </row>
        <row r="82460">
          <cell r="N82460" t="str">
            <v>QQ</v>
          </cell>
        </row>
        <row r="82461">
          <cell r="N82461" t="str">
            <v>QQ</v>
          </cell>
        </row>
        <row r="82462">
          <cell r="N82462" t="str">
            <v>QQ</v>
          </cell>
        </row>
        <row r="82463">
          <cell r="N82463" t="str">
            <v>QQ</v>
          </cell>
        </row>
        <row r="82464">
          <cell r="N82464" t="str">
            <v>QQ</v>
          </cell>
        </row>
        <row r="82465">
          <cell r="N82465" t="str">
            <v>QQ</v>
          </cell>
        </row>
        <row r="82466">
          <cell r="N82466" t="str">
            <v>QQ</v>
          </cell>
        </row>
        <row r="82467">
          <cell r="N82467" t="str">
            <v>QQ</v>
          </cell>
        </row>
        <row r="82468">
          <cell r="N82468" t="str">
            <v>QQ</v>
          </cell>
        </row>
        <row r="82469">
          <cell r="N82469" t="str">
            <v>QQ</v>
          </cell>
        </row>
        <row r="82470">
          <cell r="N82470" t="str">
            <v>QQ</v>
          </cell>
        </row>
        <row r="82471">
          <cell r="N82471" t="str">
            <v>QQ</v>
          </cell>
        </row>
        <row r="82472">
          <cell r="N82472" t="str">
            <v>QQ</v>
          </cell>
        </row>
        <row r="82473">
          <cell r="N82473" t="str">
            <v>QQ</v>
          </cell>
        </row>
        <row r="82474">
          <cell r="N82474" t="str">
            <v>QQ</v>
          </cell>
        </row>
        <row r="82475">
          <cell r="N82475" t="str">
            <v>QQ</v>
          </cell>
        </row>
        <row r="82476">
          <cell r="N82476" t="str">
            <v>QQ</v>
          </cell>
        </row>
        <row r="82477">
          <cell r="N82477" t="str">
            <v>QQ</v>
          </cell>
        </row>
        <row r="82478">
          <cell r="N82478" t="str">
            <v>QQ</v>
          </cell>
        </row>
        <row r="82479">
          <cell r="N82479" t="str">
            <v>QQ</v>
          </cell>
        </row>
        <row r="82480">
          <cell r="N82480" t="str">
            <v>QQ</v>
          </cell>
        </row>
        <row r="82481">
          <cell r="N82481" t="str">
            <v>QQ</v>
          </cell>
        </row>
        <row r="82482">
          <cell r="N82482" t="str">
            <v>QQ</v>
          </cell>
        </row>
        <row r="82483">
          <cell r="N82483" t="str">
            <v>QQ</v>
          </cell>
        </row>
        <row r="82484">
          <cell r="N82484" t="str">
            <v>QQ</v>
          </cell>
        </row>
        <row r="82485">
          <cell r="N82485" t="str">
            <v>QQ</v>
          </cell>
        </row>
        <row r="82486">
          <cell r="N82486" t="str">
            <v>QQ</v>
          </cell>
        </row>
        <row r="82487">
          <cell r="N82487" t="str">
            <v>QQ</v>
          </cell>
        </row>
        <row r="82488">
          <cell r="N82488" t="str">
            <v>QQ</v>
          </cell>
        </row>
        <row r="82489">
          <cell r="N82489" t="str">
            <v>QQ</v>
          </cell>
        </row>
        <row r="82490">
          <cell r="N82490" t="str">
            <v>QQ</v>
          </cell>
        </row>
        <row r="82491">
          <cell r="N82491" t="str">
            <v>QQ</v>
          </cell>
        </row>
        <row r="82492">
          <cell r="N82492" t="str">
            <v>QQ</v>
          </cell>
        </row>
        <row r="82493">
          <cell r="N82493" t="str">
            <v>QQ</v>
          </cell>
        </row>
        <row r="82494">
          <cell r="N82494" t="str">
            <v>QQ</v>
          </cell>
        </row>
        <row r="82495">
          <cell r="N82495" t="str">
            <v>QQ</v>
          </cell>
        </row>
        <row r="82496">
          <cell r="N82496" t="str">
            <v>QQ</v>
          </cell>
        </row>
        <row r="82497">
          <cell r="N82497" t="str">
            <v>QQ</v>
          </cell>
        </row>
        <row r="82498">
          <cell r="N82498" t="str">
            <v>QQ</v>
          </cell>
        </row>
        <row r="82499">
          <cell r="N82499" t="str">
            <v>QQ</v>
          </cell>
        </row>
        <row r="82500">
          <cell r="N82500" t="str">
            <v>QQ</v>
          </cell>
        </row>
        <row r="82501">
          <cell r="N82501" t="str">
            <v>QQ</v>
          </cell>
        </row>
        <row r="82502">
          <cell r="N82502" t="str">
            <v>QQ</v>
          </cell>
        </row>
        <row r="82503">
          <cell r="N82503" t="str">
            <v>QQ</v>
          </cell>
        </row>
        <row r="82504">
          <cell r="N82504" t="str">
            <v>QQ</v>
          </cell>
        </row>
        <row r="82505">
          <cell r="N82505" t="str">
            <v>QQ</v>
          </cell>
        </row>
        <row r="82506">
          <cell r="N82506" t="str">
            <v>QQ</v>
          </cell>
        </row>
        <row r="82507">
          <cell r="N82507" t="str">
            <v>QQ</v>
          </cell>
        </row>
        <row r="82508">
          <cell r="N82508" t="str">
            <v>QQ</v>
          </cell>
        </row>
        <row r="82509">
          <cell r="N82509" t="str">
            <v>QQ</v>
          </cell>
        </row>
        <row r="82510">
          <cell r="N82510" t="str">
            <v>QQ</v>
          </cell>
        </row>
        <row r="82511">
          <cell r="N82511" t="str">
            <v>QQ</v>
          </cell>
        </row>
        <row r="82512">
          <cell r="N82512" t="str">
            <v>QQ</v>
          </cell>
        </row>
        <row r="82513">
          <cell r="N82513" t="str">
            <v>QQ</v>
          </cell>
        </row>
        <row r="82514">
          <cell r="N82514" t="str">
            <v>QQ</v>
          </cell>
        </row>
        <row r="82515">
          <cell r="N82515" t="str">
            <v>QQ</v>
          </cell>
        </row>
        <row r="82516">
          <cell r="N82516" t="str">
            <v>QQ</v>
          </cell>
        </row>
        <row r="82517">
          <cell r="N82517" t="str">
            <v>QQ</v>
          </cell>
        </row>
        <row r="82518">
          <cell r="N82518" t="str">
            <v>QQ</v>
          </cell>
        </row>
        <row r="82519">
          <cell r="N82519" t="str">
            <v>QQ</v>
          </cell>
        </row>
        <row r="82520">
          <cell r="N82520" t="str">
            <v>QQ</v>
          </cell>
        </row>
        <row r="82521">
          <cell r="N82521" t="str">
            <v>QQ</v>
          </cell>
        </row>
        <row r="82522">
          <cell r="N82522" t="str">
            <v>QQ</v>
          </cell>
        </row>
        <row r="82523">
          <cell r="N82523" t="str">
            <v>QQ</v>
          </cell>
        </row>
        <row r="82524">
          <cell r="N82524" t="str">
            <v>QQ</v>
          </cell>
        </row>
        <row r="82525">
          <cell r="N82525" t="str">
            <v>QQ</v>
          </cell>
        </row>
        <row r="82526">
          <cell r="N82526" t="str">
            <v>QQ</v>
          </cell>
        </row>
        <row r="82527">
          <cell r="N82527" t="str">
            <v>QQ</v>
          </cell>
        </row>
        <row r="82528">
          <cell r="N82528" t="str">
            <v>QQ</v>
          </cell>
        </row>
        <row r="82529">
          <cell r="N82529" t="str">
            <v>QQ</v>
          </cell>
        </row>
        <row r="82530">
          <cell r="N82530" t="str">
            <v>QQ</v>
          </cell>
        </row>
        <row r="82531">
          <cell r="N82531" t="str">
            <v>QQ</v>
          </cell>
        </row>
        <row r="82532">
          <cell r="N82532" t="str">
            <v>QQ</v>
          </cell>
        </row>
        <row r="82533">
          <cell r="N82533" t="str">
            <v>QQ</v>
          </cell>
        </row>
        <row r="82534">
          <cell r="N82534" t="str">
            <v>QQ</v>
          </cell>
        </row>
        <row r="82535">
          <cell r="N82535" t="str">
            <v>QQ</v>
          </cell>
        </row>
        <row r="82536">
          <cell r="N82536" t="str">
            <v>QQ</v>
          </cell>
        </row>
        <row r="82537">
          <cell r="N82537" t="str">
            <v>QQ</v>
          </cell>
        </row>
        <row r="82538">
          <cell r="N82538" t="str">
            <v>QQ</v>
          </cell>
        </row>
        <row r="82539">
          <cell r="N82539" t="str">
            <v>QQ</v>
          </cell>
        </row>
        <row r="82540">
          <cell r="N82540" t="str">
            <v>QQ</v>
          </cell>
        </row>
        <row r="82541">
          <cell r="N82541" t="str">
            <v>QQ</v>
          </cell>
        </row>
        <row r="82542">
          <cell r="N82542" t="str">
            <v>QQ</v>
          </cell>
        </row>
        <row r="82543">
          <cell r="N82543" t="str">
            <v>QQ</v>
          </cell>
        </row>
        <row r="82544">
          <cell r="N82544" t="str">
            <v>QQ</v>
          </cell>
        </row>
        <row r="82545">
          <cell r="N82545" t="str">
            <v>QQ</v>
          </cell>
        </row>
        <row r="82546">
          <cell r="N82546" t="str">
            <v>QQ</v>
          </cell>
        </row>
        <row r="82547">
          <cell r="N82547" t="str">
            <v>QQ</v>
          </cell>
        </row>
        <row r="82548">
          <cell r="N82548" t="str">
            <v>QQ</v>
          </cell>
        </row>
        <row r="82549">
          <cell r="N82549" t="str">
            <v>QQ</v>
          </cell>
        </row>
        <row r="82550">
          <cell r="N82550" t="str">
            <v>QQ</v>
          </cell>
        </row>
        <row r="82551">
          <cell r="N82551" t="str">
            <v>QQ</v>
          </cell>
        </row>
        <row r="82552">
          <cell r="N82552" t="str">
            <v>QQ</v>
          </cell>
        </row>
        <row r="82553">
          <cell r="N82553" t="str">
            <v>QQ</v>
          </cell>
        </row>
        <row r="82554">
          <cell r="N82554" t="str">
            <v>QQ</v>
          </cell>
        </row>
        <row r="82555">
          <cell r="N82555" t="str">
            <v>QQ</v>
          </cell>
        </row>
        <row r="82556">
          <cell r="N82556" t="str">
            <v>QQ</v>
          </cell>
        </row>
        <row r="82557">
          <cell r="N82557" t="str">
            <v>QQ</v>
          </cell>
        </row>
        <row r="82558">
          <cell r="N82558" t="str">
            <v>QQ</v>
          </cell>
        </row>
        <row r="82559">
          <cell r="N82559" t="str">
            <v>QQ</v>
          </cell>
        </row>
        <row r="82560">
          <cell r="N82560" t="str">
            <v>QQ</v>
          </cell>
        </row>
        <row r="82561">
          <cell r="N82561" t="str">
            <v>QQ</v>
          </cell>
        </row>
        <row r="82562">
          <cell r="N82562" t="str">
            <v>QQ</v>
          </cell>
        </row>
        <row r="82563">
          <cell r="N82563" t="str">
            <v>QQ</v>
          </cell>
        </row>
        <row r="82564">
          <cell r="N82564" t="str">
            <v>QQ</v>
          </cell>
        </row>
        <row r="82565">
          <cell r="N82565" t="str">
            <v>QQ</v>
          </cell>
        </row>
        <row r="82566">
          <cell r="N82566" t="str">
            <v>QQ</v>
          </cell>
        </row>
        <row r="82567">
          <cell r="N82567" t="str">
            <v>QQ</v>
          </cell>
        </row>
        <row r="82568">
          <cell r="N82568" t="str">
            <v>QQ</v>
          </cell>
        </row>
        <row r="82569">
          <cell r="N82569" t="str">
            <v>QQ</v>
          </cell>
        </row>
        <row r="82570">
          <cell r="N82570" t="str">
            <v>QQ</v>
          </cell>
        </row>
        <row r="82571">
          <cell r="N82571" t="str">
            <v>QQ</v>
          </cell>
        </row>
        <row r="82572">
          <cell r="N82572" t="str">
            <v>QQ</v>
          </cell>
        </row>
        <row r="82573">
          <cell r="N82573" t="str">
            <v>QQ</v>
          </cell>
        </row>
        <row r="82574">
          <cell r="N82574" t="str">
            <v>QQ</v>
          </cell>
        </row>
        <row r="82575">
          <cell r="N82575" t="str">
            <v>QQ</v>
          </cell>
        </row>
        <row r="82576">
          <cell r="N82576" t="str">
            <v>QQ</v>
          </cell>
        </row>
        <row r="82577">
          <cell r="N82577" t="str">
            <v>QQ</v>
          </cell>
        </row>
        <row r="82578">
          <cell r="N82578" t="str">
            <v>QQ</v>
          </cell>
        </row>
        <row r="82579">
          <cell r="N82579" t="str">
            <v>QQ</v>
          </cell>
        </row>
        <row r="82580">
          <cell r="N82580" t="str">
            <v>QQ</v>
          </cell>
        </row>
        <row r="82581">
          <cell r="N82581" t="str">
            <v>QQ</v>
          </cell>
        </row>
        <row r="82582">
          <cell r="N82582" t="str">
            <v>QQ</v>
          </cell>
        </row>
        <row r="82583">
          <cell r="N82583" t="str">
            <v>QQ</v>
          </cell>
        </row>
        <row r="82584">
          <cell r="N82584" t="str">
            <v>QQ</v>
          </cell>
        </row>
        <row r="82585">
          <cell r="N82585" t="str">
            <v>QQ</v>
          </cell>
        </row>
        <row r="82586">
          <cell r="N82586" t="str">
            <v>QQ</v>
          </cell>
        </row>
        <row r="82587">
          <cell r="N82587" t="str">
            <v>QQ</v>
          </cell>
        </row>
        <row r="82588">
          <cell r="N82588" t="str">
            <v>QQ</v>
          </cell>
        </row>
        <row r="82589">
          <cell r="N82589" t="str">
            <v>QQ</v>
          </cell>
        </row>
        <row r="82590">
          <cell r="N82590" t="str">
            <v>QQ</v>
          </cell>
        </row>
        <row r="82591">
          <cell r="N82591" t="str">
            <v>QQ</v>
          </cell>
        </row>
        <row r="82592">
          <cell r="N82592" t="str">
            <v>QQ</v>
          </cell>
        </row>
        <row r="82593">
          <cell r="N82593" t="str">
            <v>QQ</v>
          </cell>
        </row>
        <row r="82594">
          <cell r="N82594" t="str">
            <v>QQ</v>
          </cell>
        </row>
        <row r="82595">
          <cell r="N82595" t="str">
            <v>QQ</v>
          </cell>
        </row>
        <row r="82596">
          <cell r="N82596" t="str">
            <v>QQ</v>
          </cell>
        </row>
        <row r="82597">
          <cell r="N82597" t="str">
            <v>QQ</v>
          </cell>
        </row>
        <row r="82598">
          <cell r="N82598" t="str">
            <v>QQ</v>
          </cell>
        </row>
        <row r="82599">
          <cell r="N82599" t="str">
            <v>QQ</v>
          </cell>
        </row>
        <row r="82600">
          <cell r="N82600" t="str">
            <v>QQ</v>
          </cell>
        </row>
        <row r="82601">
          <cell r="N82601" t="str">
            <v>QQ</v>
          </cell>
        </row>
        <row r="82602">
          <cell r="N82602" t="str">
            <v>QQ</v>
          </cell>
        </row>
        <row r="82603">
          <cell r="N82603" t="str">
            <v>QQ</v>
          </cell>
        </row>
        <row r="82604">
          <cell r="N82604" t="str">
            <v>QQ</v>
          </cell>
        </row>
        <row r="82605">
          <cell r="N82605" t="str">
            <v>QQ</v>
          </cell>
        </row>
        <row r="82606">
          <cell r="N82606" t="str">
            <v>QQ</v>
          </cell>
        </row>
        <row r="82607">
          <cell r="N82607" t="str">
            <v>QQ</v>
          </cell>
        </row>
        <row r="82608">
          <cell r="N82608" t="str">
            <v>QQ</v>
          </cell>
        </row>
        <row r="82609">
          <cell r="N82609" t="str">
            <v>QQ</v>
          </cell>
        </row>
        <row r="82610">
          <cell r="N82610" t="str">
            <v>QQ</v>
          </cell>
        </row>
        <row r="82611">
          <cell r="N82611" t="str">
            <v>QQ</v>
          </cell>
        </row>
        <row r="82612">
          <cell r="N82612" t="str">
            <v>QQ</v>
          </cell>
        </row>
        <row r="82613">
          <cell r="N82613" t="str">
            <v>QQ</v>
          </cell>
        </row>
        <row r="82614">
          <cell r="N82614" t="str">
            <v>QQ</v>
          </cell>
        </row>
        <row r="82615">
          <cell r="N82615" t="str">
            <v>QQ</v>
          </cell>
        </row>
        <row r="82616">
          <cell r="N82616" t="str">
            <v>QQ</v>
          </cell>
        </row>
        <row r="82617">
          <cell r="N82617" t="str">
            <v>QQ</v>
          </cell>
        </row>
        <row r="82618">
          <cell r="N82618" t="str">
            <v>QQ</v>
          </cell>
        </row>
        <row r="82619">
          <cell r="N82619" t="str">
            <v>QQ</v>
          </cell>
        </row>
        <row r="82620">
          <cell r="N82620" t="str">
            <v>QQ</v>
          </cell>
        </row>
        <row r="82621">
          <cell r="N82621" t="str">
            <v>QQ</v>
          </cell>
        </row>
        <row r="82622">
          <cell r="N82622" t="str">
            <v>QQ</v>
          </cell>
        </row>
        <row r="82623">
          <cell r="N82623" t="str">
            <v>QQ</v>
          </cell>
        </row>
        <row r="82624">
          <cell r="N82624" t="str">
            <v>QQ</v>
          </cell>
        </row>
        <row r="82625">
          <cell r="N82625" t="str">
            <v>QQ</v>
          </cell>
        </row>
        <row r="82626">
          <cell r="N82626" t="str">
            <v>QQ</v>
          </cell>
        </row>
        <row r="82627">
          <cell r="N82627" t="str">
            <v>QQ</v>
          </cell>
        </row>
        <row r="82628">
          <cell r="N82628" t="str">
            <v>QQ</v>
          </cell>
        </row>
        <row r="82629">
          <cell r="N82629" t="str">
            <v>QQ</v>
          </cell>
        </row>
        <row r="82630">
          <cell r="N82630" t="str">
            <v>QQ</v>
          </cell>
        </row>
        <row r="82631">
          <cell r="N82631" t="str">
            <v>QQ</v>
          </cell>
        </row>
        <row r="82632">
          <cell r="N82632" t="str">
            <v>QQ</v>
          </cell>
        </row>
        <row r="82633">
          <cell r="N82633" t="str">
            <v>QQ</v>
          </cell>
        </row>
        <row r="82634">
          <cell r="N82634" t="str">
            <v>QQ</v>
          </cell>
        </row>
        <row r="82635">
          <cell r="N82635" t="str">
            <v>QQ</v>
          </cell>
        </row>
        <row r="82636">
          <cell r="N82636" t="str">
            <v>QQ</v>
          </cell>
        </row>
        <row r="82637">
          <cell r="N82637" t="str">
            <v>QQ</v>
          </cell>
        </row>
        <row r="82638">
          <cell r="N82638" t="str">
            <v>QQ</v>
          </cell>
        </row>
        <row r="82639">
          <cell r="N82639" t="str">
            <v>QQ</v>
          </cell>
        </row>
        <row r="82640">
          <cell r="N82640" t="str">
            <v>QQ</v>
          </cell>
        </row>
        <row r="82641">
          <cell r="N82641" t="str">
            <v>QQ</v>
          </cell>
        </row>
        <row r="82642">
          <cell r="N82642" t="str">
            <v>QQ</v>
          </cell>
        </row>
        <row r="82643">
          <cell r="N82643" t="str">
            <v>QQ</v>
          </cell>
        </row>
        <row r="82644">
          <cell r="N82644" t="str">
            <v>QQ</v>
          </cell>
        </row>
        <row r="82645">
          <cell r="N82645" t="str">
            <v>QQ</v>
          </cell>
        </row>
        <row r="82646">
          <cell r="N82646" t="str">
            <v>QQ</v>
          </cell>
        </row>
        <row r="82647">
          <cell r="N82647" t="str">
            <v>QQ</v>
          </cell>
        </row>
        <row r="82648">
          <cell r="N82648" t="str">
            <v>QQ</v>
          </cell>
        </row>
        <row r="82649">
          <cell r="N82649" t="str">
            <v>QQ</v>
          </cell>
        </row>
        <row r="82650">
          <cell r="N82650" t="str">
            <v>QQ</v>
          </cell>
        </row>
        <row r="82651">
          <cell r="N82651" t="str">
            <v>QQ</v>
          </cell>
        </row>
        <row r="82652">
          <cell r="N82652" t="str">
            <v>QQ</v>
          </cell>
        </row>
        <row r="82653">
          <cell r="N82653" t="str">
            <v>QQ</v>
          </cell>
        </row>
        <row r="82654">
          <cell r="N82654" t="str">
            <v>QQ</v>
          </cell>
        </row>
        <row r="82655">
          <cell r="N82655" t="str">
            <v>QQ</v>
          </cell>
        </row>
        <row r="82656">
          <cell r="N82656" t="str">
            <v>QQ</v>
          </cell>
        </row>
        <row r="82657">
          <cell r="N82657" t="str">
            <v>QQ</v>
          </cell>
        </row>
        <row r="82658">
          <cell r="N82658" t="str">
            <v>QQ</v>
          </cell>
        </row>
        <row r="82659">
          <cell r="N82659" t="str">
            <v>QQ</v>
          </cell>
        </row>
        <row r="82660">
          <cell r="N82660" t="str">
            <v>QQ</v>
          </cell>
        </row>
        <row r="82661">
          <cell r="N82661" t="str">
            <v>QQ</v>
          </cell>
        </row>
        <row r="82662">
          <cell r="N82662" t="str">
            <v>QQ</v>
          </cell>
        </row>
        <row r="82663">
          <cell r="N82663" t="str">
            <v>QQ</v>
          </cell>
        </row>
        <row r="82664">
          <cell r="N82664" t="str">
            <v>QQ</v>
          </cell>
        </row>
        <row r="82665">
          <cell r="N82665" t="str">
            <v>QQ</v>
          </cell>
        </row>
        <row r="82666">
          <cell r="N82666" t="str">
            <v>QQ</v>
          </cell>
        </row>
        <row r="82667">
          <cell r="N82667" t="str">
            <v>QQ</v>
          </cell>
        </row>
        <row r="82668">
          <cell r="N82668" t="str">
            <v>QQ</v>
          </cell>
        </row>
        <row r="82669">
          <cell r="N82669" t="str">
            <v>QQ</v>
          </cell>
        </row>
        <row r="82670">
          <cell r="N82670" t="str">
            <v>QQ</v>
          </cell>
        </row>
        <row r="82671">
          <cell r="N82671" t="str">
            <v>QQ</v>
          </cell>
        </row>
        <row r="82672">
          <cell r="N82672" t="str">
            <v>QQ</v>
          </cell>
        </row>
        <row r="82673">
          <cell r="N82673" t="str">
            <v>QQ</v>
          </cell>
        </row>
        <row r="82674">
          <cell r="N82674" t="str">
            <v>QQ</v>
          </cell>
        </row>
        <row r="82675">
          <cell r="N82675" t="str">
            <v>QQ</v>
          </cell>
        </row>
        <row r="82676">
          <cell r="N82676" t="str">
            <v>QQ</v>
          </cell>
        </row>
        <row r="82677">
          <cell r="N82677" t="str">
            <v>QQ</v>
          </cell>
        </row>
        <row r="82678">
          <cell r="N82678" t="str">
            <v>QQ</v>
          </cell>
        </row>
        <row r="82679">
          <cell r="N82679" t="str">
            <v>QQ</v>
          </cell>
        </row>
        <row r="82680">
          <cell r="N82680" t="str">
            <v>QQ</v>
          </cell>
        </row>
        <row r="82681">
          <cell r="N82681" t="str">
            <v>QQ</v>
          </cell>
        </row>
        <row r="82682">
          <cell r="N82682" t="str">
            <v>QQ</v>
          </cell>
        </row>
        <row r="82683">
          <cell r="N82683" t="str">
            <v>QQ</v>
          </cell>
        </row>
        <row r="82684">
          <cell r="N82684" t="str">
            <v>QQ</v>
          </cell>
        </row>
        <row r="82685">
          <cell r="N82685" t="str">
            <v>QQ</v>
          </cell>
        </row>
        <row r="82686">
          <cell r="N82686" t="str">
            <v>QQ</v>
          </cell>
        </row>
        <row r="82687">
          <cell r="N82687" t="str">
            <v>QQ</v>
          </cell>
        </row>
        <row r="82688">
          <cell r="N82688" t="str">
            <v>QQ</v>
          </cell>
        </row>
        <row r="82689">
          <cell r="N82689" t="str">
            <v>QQ</v>
          </cell>
        </row>
        <row r="82690">
          <cell r="N82690" t="str">
            <v>QQ</v>
          </cell>
        </row>
        <row r="82691">
          <cell r="N82691" t="str">
            <v>QQ</v>
          </cell>
        </row>
        <row r="82692">
          <cell r="N82692" t="str">
            <v>QQ</v>
          </cell>
        </row>
        <row r="82693">
          <cell r="N82693" t="str">
            <v>QQ</v>
          </cell>
        </row>
        <row r="82694">
          <cell r="N82694" t="str">
            <v>QQ</v>
          </cell>
        </row>
        <row r="82695">
          <cell r="N82695" t="str">
            <v>QQ</v>
          </cell>
        </row>
        <row r="82696">
          <cell r="N82696" t="str">
            <v>QQ</v>
          </cell>
        </row>
        <row r="82697">
          <cell r="N82697" t="str">
            <v>QQ</v>
          </cell>
        </row>
        <row r="82698">
          <cell r="N82698" t="str">
            <v>QQ</v>
          </cell>
        </row>
        <row r="82699">
          <cell r="N82699" t="str">
            <v>QQ</v>
          </cell>
        </row>
        <row r="82700">
          <cell r="N82700" t="str">
            <v>QQ</v>
          </cell>
        </row>
        <row r="82701">
          <cell r="N82701" t="str">
            <v>QQ</v>
          </cell>
        </row>
        <row r="82702">
          <cell r="N82702" t="str">
            <v>QQ</v>
          </cell>
        </row>
        <row r="82703">
          <cell r="N82703" t="str">
            <v>QQ</v>
          </cell>
        </row>
        <row r="82704">
          <cell r="N82704" t="str">
            <v>QQ</v>
          </cell>
        </row>
        <row r="82705">
          <cell r="N82705" t="str">
            <v>QQ</v>
          </cell>
        </row>
        <row r="82706">
          <cell r="N82706" t="str">
            <v>QQ</v>
          </cell>
        </row>
        <row r="82707">
          <cell r="N82707" t="str">
            <v>QQ</v>
          </cell>
        </row>
        <row r="82708">
          <cell r="N82708" t="str">
            <v>QQ</v>
          </cell>
        </row>
        <row r="82709">
          <cell r="N82709" t="str">
            <v>QQ</v>
          </cell>
        </row>
        <row r="82710">
          <cell r="N82710" t="str">
            <v>QQ</v>
          </cell>
        </row>
        <row r="82711">
          <cell r="N82711" t="str">
            <v>QQ</v>
          </cell>
        </row>
        <row r="82712">
          <cell r="N82712" t="str">
            <v>QQ</v>
          </cell>
        </row>
        <row r="82713">
          <cell r="N82713" t="str">
            <v>QQ</v>
          </cell>
        </row>
        <row r="82714">
          <cell r="N82714" t="str">
            <v>QQ</v>
          </cell>
        </row>
        <row r="82715">
          <cell r="N82715" t="str">
            <v>QQ</v>
          </cell>
        </row>
        <row r="82716">
          <cell r="N82716" t="str">
            <v>QQ</v>
          </cell>
        </row>
        <row r="82717">
          <cell r="N82717" t="str">
            <v>QQ</v>
          </cell>
        </row>
        <row r="82718">
          <cell r="N82718" t="str">
            <v>QQ</v>
          </cell>
        </row>
        <row r="82719">
          <cell r="N82719" t="str">
            <v>QQ</v>
          </cell>
        </row>
        <row r="82720">
          <cell r="N82720" t="str">
            <v>QQ</v>
          </cell>
        </row>
        <row r="82721">
          <cell r="N82721" t="str">
            <v>QQ</v>
          </cell>
        </row>
        <row r="82722">
          <cell r="N82722" t="str">
            <v>QQ</v>
          </cell>
        </row>
        <row r="82723">
          <cell r="N82723" t="str">
            <v>QQ</v>
          </cell>
        </row>
        <row r="82724">
          <cell r="N82724" t="str">
            <v>QQ</v>
          </cell>
        </row>
        <row r="82725">
          <cell r="N82725" t="str">
            <v>QQ</v>
          </cell>
        </row>
        <row r="82726">
          <cell r="N82726" t="str">
            <v>QQ</v>
          </cell>
        </row>
        <row r="82727">
          <cell r="N82727" t="str">
            <v>QQ</v>
          </cell>
        </row>
        <row r="82728">
          <cell r="N82728" t="str">
            <v>QQ</v>
          </cell>
        </row>
        <row r="82729">
          <cell r="N82729" t="str">
            <v>QQ</v>
          </cell>
        </row>
        <row r="82730">
          <cell r="N82730" t="str">
            <v>QQ</v>
          </cell>
        </row>
        <row r="82731">
          <cell r="N82731" t="str">
            <v>QQ</v>
          </cell>
        </row>
        <row r="82732">
          <cell r="N82732" t="str">
            <v>QQ</v>
          </cell>
        </row>
        <row r="82733">
          <cell r="N82733" t="str">
            <v>QQ</v>
          </cell>
        </row>
        <row r="82734">
          <cell r="N82734" t="str">
            <v>QQ</v>
          </cell>
        </row>
        <row r="82735">
          <cell r="N82735" t="str">
            <v>QQ</v>
          </cell>
        </row>
        <row r="82736">
          <cell r="N82736" t="str">
            <v>QQ</v>
          </cell>
        </row>
        <row r="82737">
          <cell r="N82737" t="str">
            <v>QQ</v>
          </cell>
        </row>
        <row r="82738">
          <cell r="N82738" t="str">
            <v>QQ</v>
          </cell>
        </row>
        <row r="82739">
          <cell r="N82739" t="str">
            <v>QQ</v>
          </cell>
        </row>
        <row r="82740">
          <cell r="N82740" t="str">
            <v>QQ</v>
          </cell>
        </row>
        <row r="82741">
          <cell r="N82741" t="str">
            <v>QQ</v>
          </cell>
        </row>
        <row r="82742">
          <cell r="N82742" t="str">
            <v>QQ</v>
          </cell>
        </row>
        <row r="82743">
          <cell r="N82743" t="str">
            <v>QQ</v>
          </cell>
        </row>
        <row r="82744">
          <cell r="N82744" t="str">
            <v>QQ</v>
          </cell>
        </row>
        <row r="82745">
          <cell r="N82745" t="str">
            <v>QQ</v>
          </cell>
        </row>
        <row r="82746">
          <cell r="N82746" t="str">
            <v>QQ</v>
          </cell>
        </row>
        <row r="82747">
          <cell r="N82747" t="str">
            <v>QQ</v>
          </cell>
        </row>
        <row r="82748">
          <cell r="N82748" t="str">
            <v>QQ</v>
          </cell>
        </row>
        <row r="82749">
          <cell r="N82749" t="str">
            <v>QQ</v>
          </cell>
        </row>
        <row r="82750">
          <cell r="N82750" t="str">
            <v>QQ</v>
          </cell>
        </row>
        <row r="82751">
          <cell r="N82751" t="str">
            <v>QQ</v>
          </cell>
        </row>
        <row r="82752">
          <cell r="N82752" t="str">
            <v>QQ</v>
          </cell>
        </row>
        <row r="82753">
          <cell r="N82753" t="str">
            <v>QQ</v>
          </cell>
        </row>
        <row r="82754">
          <cell r="N82754" t="str">
            <v>QQ</v>
          </cell>
        </row>
        <row r="82755">
          <cell r="N82755" t="str">
            <v>QQ</v>
          </cell>
        </row>
        <row r="82756">
          <cell r="N82756" t="str">
            <v>QQ</v>
          </cell>
        </row>
        <row r="82757">
          <cell r="N82757" t="str">
            <v>QQ</v>
          </cell>
        </row>
        <row r="82758">
          <cell r="N82758" t="str">
            <v>QQ</v>
          </cell>
        </row>
        <row r="82759">
          <cell r="N82759" t="str">
            <v>QQ</v>
          </cell>
        </row>
        <row r="82760">
          <cell r="N82760" t="str">
            <v>QQ</v>
          </cell>
        </row>
        <row r="82761">
          <cell r="N82761" t="str">
            <v>QQ</v>
          </cell>
        </row>
        <row r="82762">
          <cell r="N82762" t="str">
            <v>QQ</v>
          </cell>
        </row>
        <row r="82763">
          <cell r="N82763" t="str">
            <v>QQ</v>
          </cell>
        </row>
        <row r="82764">
          <cell r="N82764" t="str">
            <v>QQ</v>
          </cell>
        </row>
        <row r="82765">
          <cell r="N82765" t="str">
            <v>QQ</v>
          </cell>
        </row>
        <row r="82766">
          <cell r="N82766" t="str">
            <v>QQ</v>
          </cell>
        </row>
        <row r="82767">
          <cell r="N82767" t="str">
            <v>QQ</v>
          </cell>
        </row>
        <row r="82768">
          <cell r="N82768" t="str">
            <v>QQ</v>
          </cell>
        </row>
        <row r="82769">
          <cell r="N82769" t="str">
            <v>QQ</v>
          </cell>
        </row>
        <row r="82770">
          <cell r="N82770" t="str">
            <v>QQ</v>
          </cell>
        </row>
        <row r="82771">
          <cell r="N82771" t="str">
            <v>QQ</v>
          </cell>
        </row>
        <row r="82772">
          <cell r="N82772" t="str">
            <v>QQ</v>
          </cell>
        </row>
        <row r="82773">
          <cell r="N82773" t="str">
            <v>QQ</v>
          </cell>
        </row>
        <row r="82774">
          <cell r="N82774" t="str">
            <v>QQ</v>
          </cell>
        </row>
        <row r="82775">
          <cell r="N82775" t="str">
            <v>QQ</v>
          </cell>
        </row>
        <row r="82776">
          <cell r="N82776" t="str">
            <v>QQ</v>
          </cell>
        </row>
        <row r="82777">
          <cell r="N82777" t="str">
            <v>QQ</v>
          </cell>
        </row>
        <row r="82778">
          <cell r="N82778" t="str">
            <v>QQ</v>
          </cell>
        </row>
        <row r="82779">
          <cell r="N82779" t="str">
            <v>QQ</v>
          </cell>
        </row>
        <row r="82780">
          <cell r="N82780" t="str">
            <v>QQ</v>
          </cell>
        </row>
        <row r="82781">
          <cell r="N82781" t="str">
            <v>QQ</v>
          </cell>
        </row>
        <row r="82782">
          <cell r="N82782" t="str">
            <v>QQ</v>
          </cell>
        </row>
        <row r="82783">
          <cell r="N82783" t="str">
            <v>QQ</v>
          </cell>
        </row>
        <row r="82784">
          <cell r="N82784" t="str">
            <v>QQ</v>
          </cell>
        </row>
        <row r="82785">
          <cell r="N82785" t="str">
            <v>QQ</v>
          </cell>
        </row>
        <row r="82786">
          <cell r="N82786" t="str">
            <v>QQ</v>
          </cell>
        </row>
        <row r="82787">
          <cell r="N82787" t="str">
            <v>QQ</v>
          </cell>
        </row>
        <row r="82788">
          <cell r="N82788" t="str">
            <v>QQ</v>
          </cell>
        </row>
        <row r="82789">
          <cell r="N82789" t="str">
            <v>QQ</v>
          </cell>
        </row>
        <row r="82790">
          <cell r="N82790" t="str">
            <v>QQ</v>
          </cell>
        </row>
        <row r="82791">
          <cell r="N82791" t="str">
            <v>QQ</v>
          </cell>
        </row>
        <row r="82792">
          <cell r="N82792" t="str">
            <v>QQ</v>
          </cell>
        </row>
        <row r="82793">
          <cell r="N82793" t="str">
            <v>QQ</v>
          </cell>
        </row>
        <row r="82794">
          <cell r="N82794" t="str">
            <v>QQ</v>
          </cell>
        </row>
        <row r="82795">
          <cell r="N82795" t="str">
            <v>QQ</v>
          </cell>
        </row>
        <row r="82796">
          <cell r="N82796" t="str">
            <v>QQ</v>
          </cell>
        </row>
        <row r="82797">
          <cell r="N82797" t="str">
            <v>QQ</v>
          </cell>
        </row>
        <row r="82798">
          <cell r="N82798" t="str">
            <v>QQ</v>
          </cell>
        </row>
        <row r="82799">
          <cell r="N82799" t="str">
            <v>QQ</v>
          </cell>
        </row>
        <row r="82800">
          <cell r="N82800" t="str">
            <v>QQ</v>
          </cell>
        </row>
        <row r="82801">
          <cell r="N82801" t="str">
            <v>QQ</v>
          </cell>
        </row>
        <row r="82802">
          <cell r="N82802" t="str">
            <v>QQ</v>
          </cell>
        </row>
        <row r="82803">
          <cell r="N82803" t="str">
            <v>QQ</v>
          </cell>
        </row>
        <row r="82804">
          <cell r="N82804" t="str">
            <v>QQ</v>
          </cell>
        </row>
        <row r="82805">
          <cell r="N82805" t="str">
            <v>QQ</v>
          </cell>
        </row>
        <row r="82806">
          <cell r="N82806" t="str">
            <v>QQ</v>
          </cell>
        </row>
        <row r="82807">
          <cell r="N82807" t="str">
            <v>QQ</v>
          </cell>
        </row>
        <row r="82808">
          <cell r="N82808" t="str">
            <v>QQ</v>
          </cell>
        </row>
        <row r="82809">
          <cell r="N82809" t="str">
            <v>QQ</v>
          </cell>
        </row>
        <row r="82810">
          <cell r="N82810" t="str">
            <v>QQ</v>
          </cell>
        </row>
        <row r="82811">
          <cell r="N82811" t="str">
            <v>QQ</v>
          </cell>
        </row>
        <row r="82812">
          <cell r="N82812" t="str">
            <v>QQ</v>
          </cell>
        </row>
        <row r="82813">
          <cell r="N82813" t="str">
            <v>QQ</v>
          </cell>
        </row>
        <row r="82814">
          <cell r="N82814" t="str">
            <v>QQ</v>
          </cell>
        </row>
        <row r="82815">
          <cell r="N82815" t="str">
            <v>QQ</v>
          </cell>
        </row>
        <row r="82816">
          <cell r="N82816" t="str">
            <v>QQ</v>
          </cell>
        </row>
        <row r="82817">
          <cell r="N82817" t="str">
            <v>QQ</v>
          </cell>
        </row>
        <row r="82818">
          <cell r="N82818" t="str">
            <v>QQ</v>
          </cell>
        </row>
        <row r="82819">
          <cell r="N82819" t="str">
            <v>QQ</v>
          </cell>
        </row>
        <row r="82820">
          <cell r="N82820" t="str">
            <v>QQ</v>
          </cell>
        </row>
        <row r="82821">
          <cell r="N82821" t="str">
            <v>QQ</v>
          </cell>
        </row>
        <row r="82822">
          <cell r="N82822" t="str">
            <v>QQ</v>
          </cell>
        </row>
        <row r="82823">
          <cell r="N82823" t="str">
            <v>QQ</v>
          </cell>
        </row>
        <row r="82824">
          <cell r="N82824" t="str">
            <v>QQ</v>
          </cell>
        </row>
        <row r="82825">
          <cell r="N82825" t="str">
            <v>QQ</v>
          </cell>
        </row>
        <row r="82826">
          <cell r="N82826" t="str">
            <v>QQ</v>
          </cell>
        </row>
        <row r="82827">
          <cell r="N82827" t="str">
            <v>QQ</v>
          </cell>
        </row>
        <row r="82828">
          <cell r="N82828" t="str">
            <v>QQ</v>
          </cell>
        </row>
        <row r="82829">
          <cell r="N82829" t="str">
            <v>QQ</v>
          </cell>
        </row>
        <row r="82830">
          <cell r="N82830" t="str">
            <v>QQ</v>
          </cell>
        </row>
        <row r="82831">
          <cell r="N82831" t="str">
            <v>QQ</v>
          </cell>
        </row>
        <row r="82832">
          <cell r="N82832" t="str">
            <v>QQ</v>
          </cell>
        </row>
        <row r="82833">
          <cell r="N82833" t="str">
            <v>QQ</v>
          </cell>
        </row>
        <row r="82834">
          <cell r="N82834" t="str">
            <v>QQ</v>
          </cell>
        </row>
        <row r="82835">
          <cell r="N82835" t="str">
            <v>QQ</v>
          </cell>
        </row>
        <row r="82836">
          <cell r="N82836" t="str">
            <v>QQ</v>
          </cell>
        </row>
        <row r="82837">
          <cell r="N82837" t="str">
            <v>QQ</v>
          </cell>
        </row>
        <row r="82838">
          <cell r="N82838" t="str">
            <v>QQ</v>
          </cell>
        </row>
        <row r="82839">
          <cell r="N82839" t="str">
            <v>QQ</v>
          </cell>
        </row>
        <row r="82840">
          <cell r="N82840" t="str">
            <v>QQ</v>
          </cell>
        </row>
        <row r="82841">
          <cell r="N82841" t="str">
            <v>QQ</v>
          </cell>
        </row>
        <row r="82842">
          <cell r="N82842" t="str">
            <v>QQ</v>
          </cell>
        </row>
        <row r="82843">
          <cell r="N82843" t="str">
            <v>QQ</v>
          </cell>
        </row>
        <row r="82844">
          <cell r="N82844" t="str">
            <v>QQ</v>
          </cell>
        </row>
        <row r="82845">
          <cell r="N82845" t="str">
            <v>QQ</v>
          </cell>
        </row>
        <row r="82846">
          <cell r="N82846" t="str">
            <v>QQ</v>
          </cell>
        </row>
        <row r="82847">
          <cell r="N82847" t="str">
            <v>QQ</v>
          </cell>
        </row>
        <row r="82848">
          <cell r="N82848" t="str">
            <v>QQ</v>
          </cell>
        </row>
        <row r="82849">
          <cell r="N82849" t="str">
            <v>QQ</v>
          </cell>
        </row>
        <row r="82850">
          <cell r="N82850" t="str">
            <v>QQ</v>
          </cell>
        </row>
        <row r="82851">
          <cell r="N82851" t="str">
            <v>QQ</v>
          </cell>
        </row>
        <row r="82852">
          <cell r="N82852" t="str">
            <v>QQ</v>
          </cell>
        </row>
        <row r="82853">
          <cell r="N82853" t="str">
            <v>QQ</v>
          </cell>
        </row>
        <row r="82854">
          <cell r="N82854" t="str">
            <v>QQ</v>
          </cell>
        </row>
        <row r="82855">
          <cell r="N82855" t="str">
            <v>QQ</v>
          </cell>
        </row>
        <row r="82856">
          <cell r="N82856" t="str">
            <v>QQ</v>
          </cell>
        </row>
        <row r="82857">
          <cell r="N82857" t="str">
            <v>QQ</v>
          </cell>
        </row>
        <row r="82858">
          <cell r="N82858" t="str">
            <v>QQ</v>
          </cell>
        </row>
        <row r="82859">
          <cell r="N82859" t="str">
            <v>QQ</v>
          </cell>
        </row>
        <row r="82860">
          <cell r="N82860" t="str">
            <v>QQ</v>
          </cell>
        </row>
        <row r="82861">
          <cell r="N82861" t="str">
            <v>QQ</v>
          </cell>
        </row>
        <row r="82862">
          <cell r="N82862" t="str">
            <v>QQ</v>
          </cell>
        </row>
        <row r="82863">
          <cell r="N82863" t="str">
            <v>QQ</v>
          </cell>
        </row>
        <row r="82864">
          <cell r="N82864" t="str">
            <v>QQ</v>
          </cell>
        </row>
        <row r="82865">
          <cell r="N82865" t="str">
            <v>QQ</v>
          </cell>
        </row>
        <row r="82866">
          <cell r="N82866" t="str">
            <v>QQ</v>
          </cell>
        </row>
        <row r="82867">
          <cell r="N82867" t="str">
            <v>QQ</v>
          </cell>
        </row>
        <row r="82868">
          <cell r="N82868" t="str">
            <v>QQ</v>
          </cell>
        </row>
        <row r="82869">
          <cell r="N82869" t="str">
            <v>QQ</v>
          </cell>
        </row>
        <row r="82870">
          <cell r="N82870" t="str">
            <v>QQ</v>
          </cell>
        </row>
        <row r="82871">
          <cell r="N82871" t="str">
            <v>QQ</v>
          </cell>
        </row>
        <row r="82872">
          <cell r="N82872" t="str">
            <v>QQ</v>
          </cell>
        </row>
        <row r="82873">
          <cell r="N82873" t="str">
            <v>QQ</v>
          </cell>
        </row>
        <row r="82874">
          <cell r="N82874" t="str">
            <v>QQ</v>
          </cell>
        </row>
        <row r="82875">
          <cell r="N82875" t="str">
            <v>QQ</v>
          </cell>
        </row>
        <row r="82876">
          <cell r="N82876" t="str">
            <v>QQ</v>
          </cell>
        </row>
        <row r="82877">
          <cell r="N82877" t="str">
            <v>QQ</v>
          </cell>
        </row>
        <row r="82878">
          <cell r="N82878" t="str">
            <v>QQ</v>
          </cell>
        </row>
        <row r="82879">
          <cell r="N82879" t="str">
            <v>QQ</v>
          </cell>
        </row>
        <row r="82880">
          <cell r="N82880" t="str">
            <v>QQ</v>
          </cell>
        </row>
        <row r="82881">
          <cell r="N82881" t="str">
            <v>QQ</v>
          </cell>
        </row>
        <row r="82882">
          <cell r="N82882" t="str">
            <v>QQ</v>
          </cell>
        </row>
        <row r="82883">
          <cell r="N82883" t="str">
            <v>QQ</v>
          </cell>
        </row>
        <row r="82884">
          <cell r="N82884" t="str">
            <v>QQ</v>
          </cell>
        </row>
        <row r="82885">
          <cell r="N82885" t="str">
            <v>QQ</v>
          </cell>
        </row>
        <row r="82886">
          <cell r="N82886" t="str">
            <v>QQ</v>
          </cell>
        </row>
        <row r="82887">
          <cell r="N82887" t="str">
            <v>QQ</v>
          </cell>
        </row>
        <row r="82888">
          <cell r="N82888" t="str">
            <v>QQ</v>
          </cell>
        </row>
        <row r="82889">
          <cell r="N82889" t="str">
            <v>QQ</v>
          </cell>
        </row>
        <row r="82890">
          <cell r="N82890" t="str">
            <v>QQ</v>
          </cell>
        </row>
        <row r="82891">
          <cell r="N82891" t="str">
            <v>QQ</v>
          </cell>
        </row>
        <row r="82892">
          <cell r="N82892" t="str">
            <v>QQ</v>
          </cell>
        </row>
        <row r="82893">
          <cell r="N82893" t="str">
            <v>QQ</v>
          </cell>
        </row>
        <row r="82894">
          <cell r="N82894" t="str">
            <v>QQ</v>
          </cell>
        </row>
        <row r="82895">
          <cell r="N82895" t="str">
            <v>QQ</v>
          </cell>
        </row>
        <row r="82896">
          <cell r="N82896" t="str">
            <v>QQ</v>
          </cell>
        </row>
        <row r="82897">
          <cell r="N82897" t="str">
            <v>QQ</v>
          </cell>
        </row>
        <row r="82898">
          <cell r="N82898" t="str">
            <v>QQ</v>
          </cell>
        </row>
        <row r="82899">
          <cell r="N82899" t="str">
            <v>QQ</v>
          </cell>
        </row>
        <row r="82900">
          <cell r="N82900" t="str">
            <v>QQ</v>
          </cell>
        </row>
        <row r="82901">
          <cell r="N82901" t="str">
            <v>QQ</v>
          </cell>
        </row>
        <row r="82902">
          <cell r="N82902" t="str">
            <v>QQ</v>
          </cell>
        </row>
        <row r="82903">
          <cell r="N82903" t="str">
            <v>QQ</v>
          </cell>
        </row>
        <row r="82904">
          <cell r="N82904" t="str">
            <v>QQ</v>
          </cell>
        </row>
        <row r="82905">
          <cell r="N82905" t="str">
            <v>QQ</v>
          </cell>
        </row>
        <row r="82906">
          <cell r="N82906" t="str">
            <v>QQ</v>
          </cell>
        </row>
        <row r="82907">
          <cell r="N82907" t="str">
            <v>QQ</v>
          </cell>
        </row>
        <row r="82908">
          <cell r="N82908" t="str">
            <v>QQ</v>
          </cell>
        </row>
        <row r="82909">
          <cell r="N82909" t="str">
            <v>QQ</v>
          </cell>
        </row>
        <row r="82910">
          <cell r="N82910" t="str">
            <v>QQ</v>
          </cell>
        </row>
        <row r="82911">
          <cell r="N82911" t="str">
            <v>QQ</v>
          </cell>
        </row>
        <row r="82912">
          <cell r="N82912" t="str">
            <v>QQ</v>
          </cell>
        </row>
        <row r="82913">
          <cell r="N82913" t="str">
            <v>QQ</v>
          </cell>
        </row>
        <row r="82914">
          <cell r="N82914" t="str">
            <v>QQ</v>
          </cell>
        </row>
        <row r="82915">
          <cell r="N82915" t="str">
            <v>QQ</v>
          </cell>
        </row>
        <row r="82916">
          <cell r="N82916" t="str">
            <v>QQ</v>
          </cell>
        </row>
        <row r="82917">
          <cell r="N82917" t="str">
            <v>QQ</v>
          </cell>
        </row>
        <row r="82918">
          <cell r="N82918" t="str">
            <v>QQ</v>
          </cell>
        </row>
        <row r="82919">
          <cell r="N82919" t="str">
            <v>QQ</v>
          </cell>
        </row>
        <row r="82920">
          <cell r="N82920" t="str">
            <v>QQ</v>
          </cell>
        </row>
        <row r="82921">
          <cell r="N82921" t="str">
            <v>QQ</v>
          </cell>
        </row>
        <row r="82922">
          <cell r="N82922" t="str">
            <v>QQ</v>
          </cell>
        </row>
        <row r="82923">
          <cell r="N82923" t="str">
            <v>QQ</v>
          </cell>
        </row>
        <row r="82924">
          <cell r="N82924" t="str">
            <v>QQ</v>
          </cell>
        </row>
        <row r="82925">
          <cell r="N82925" t="str">
            <v>QQ</v>
          </cell>
        </row>
        <row r="82926">
          <cell r="N82926" t="str">
            <v>QQ</v>
          </cell>
        </row>
        <row r="82927">
          <cell r="N82927" t="str">
            <v>QQ</v>
          </cell>
        </row>
        <row r="82928">
          <cell r="N82928" t="str">
            <v>QQ</v>
          </cell>
        </row>
        <row r="82929">
          <cell r="N82929" t="str">
            <v>QQ</v>
          </cell>
        </row>
        <row r="82930">
          <cell r="N82930" t="str">
            <v>QQ</v>
          </cell>
        </row>
        <row r="82931">
          <cell r="N82931" t="str">
            <v>QQ</v>
          </cell>
        </row>
        <row r="82932">
          <cell r="N82932" t="str">
            <v>QQ</v>
          </cell>
        </row>
        <row r="82933">
          <cell r="N82933" t="str">
            <v>QQ</v>
          </cell>
        </row>
        <row r="82934">
          <cell r="N82934" t="str">
            <v>QQ</v>
          </cell>
        </row>
        <row r="82935">
          <cell r="N82935" t="str">
            <v>QQ</v>
          </cell>
        </row>
        <row r="82936">
          <cell r="N82936" t="str">
            <v>QQ</v>
          </cell>
        </row>
        <row r="82937">
          <cell r="N82937" t="str">
            <v>QQ</v>
          </cell>
        </row>
        <row r="82938">
          <cell r="N82938" t="str">
            <v>QQ</v>
          </cell>
        </row>
        <row r="82939">
          <cell r="N82939" t="str">
            <v>QQ</v>
          </cell>
        </row>
        <row r="82940">
          <cell r="N82940" t="str">
            <v>QQ</v>
          </cell>
        </row>
        <row r="82941">
          <cell r="N82941" t="str">
            <v>QQ</v>
          </cell>
        </row>
        <row r="82942">
          <cell r="N82942" t="str">
            <v>QQ</v>
          </cell>
        </row>
        <row r="82943">
          <cell r="N82943" t="str">
            <v>QQ</v>
          </cell>
        </row>
        <row r="82944">
          <cell r="N82944" t="str">
            <v>QQ</v>
          </cell>
        </row>
        <row r="82945">
          <cell r="N82945" t="str">
            <v>QQ</v>
          </cell>
        </row>
        <row r="82946">
          <cell r="N82946" t="str">
            <v>QQ</v>
          </cell>
        </row>
        <row r="82947">
          <cell r="N82947" t="str">
            <v>QQ</v>
          </cell>
        </row>
        <row r="82948">
          <cell r="N82948" t="str">
            <v>QQ</v>
          </cell>
        </row>
        <row r="82949">
          <cell r="N82949" t="str">
            <v>QQ</v>
          </cell>
        </row>
        <row r="82950">
          <cell r="N82950" t="str">
            <v>QQ</v>
          </cell>
        </row>
        <row r="82951">
          <cell r="N82951" t="str">
            <v>QQ</v>
          </cell>
        </row>
        <row r="82952">
          <cell r="N82952" t="str">
            <v>QQ</v>
          </cell>
        </row>
        <row r="82953">
          <cell r="N82953" t="str">
            <v>QQ</v>
          </cell>
        </row>
        <row r="82954">
          <cell r="N82954" t="str">
            <v>QQ</v>
          </cell>
        </row>
        <row r="82955">
          <cell r="N82955" t="str">
            <v>QQ</v>
          </cell>
        </row>
        <row r="82956">
          <cell r="N82956" t="str">
            <v>QQ</v>
          </cell>
        </row>
        <row r="82957">
          <cell r="N82957" t="str">
            <v>QQ</v>
          </cell>
        </row>
        <row r="82958">
          <cell r="N82958" t="str">
            <v>QQ</v>
          </cell>
        </row>
        <row r="82959">
          <cell r="N82959" t="str">
            <v>QQ</v>
          </cell>
        </row>
        <row r="82960">
          <cell r="N82960" t="str">
            <v>QQ</v>
          </cell>
        </row>
        <row r="82961">
          <cell r="N82961" t="str">
            <v>QQ</v>
          </cell>
        </row>
        <row r="82962">
          <cell r="N82962" t="str">
            <v>QQ</v>
          </cell>
        </row>
        <row r="82963">
          <cell r="N82963" t="str">
            <v>QQ</v>
          </cell>
        </row>
        <row r="82964">
          <cell r="N82964" t="str">
            <v>QQ</v>
          </cell>
        </row>
        <row r="82965">
          <cell r="N82965" t="str">
            <v>QQ</v>
          </cell>
        </row>
        <row r="82966">
          <cell r="N82966" t="str">
            <v>QQ</v>
          </cell>
        </row>
        <row r="82967">
          <cell r="N82967" t="str">
            <v>QQ</v>
          </cell>
        </row>
        <row r="82968">
          <cell r="N82968" t="str">
            <v>QQ</v>
          </cell>
        </row>
        <row r="82969">
          <cell r="N82969" t="str">
            <v>QQ</v>
          </cell>
        </row>
        <row r="82970">
          <cell r="N82970" t="str">
            <v>QQ</v>
          </cell>
        </row>
        <row r="82971">
          <cell r="N82971" t="str">
            <v>QQ</v>
          </cell>
        </row>
        <row r="82972">
          <cell r="N82972" t="str">
            <v>QQ</v>
          </cell>
        </row>
        <row r="82973">
          <cell r="N82973" t="str">
            <v>QQ</v>
          </cell>
        </row>
        <row r="82974">
          <cell r="N82974" t="str">
            <v>QQ</v>
          </cell>
        </row>
        <row r="82975">
          <cell r="N82975" t="str">
            <v>QQ</v>
          </cell>
        </row>
        <row r="82976">
          <cell r="N82976" t="str">
            <v>QQ</v>
          </cell>
        </row>
        <row r="82977">
          <cell r="N82977" t="str">
            <v>QQ</v>
          </cell>
        </row>
        <row r="82978">
          <cell r="N82978" t="str">
            <v>QQ</v>
          </cell>
        </row>
        <row r="82979">
          <cell r="N82979" t="str">
            <v>QQ</v>
          </cell>
        </row>
        <row r="82980">
          <cell r="N82980" t="str">
            <v>QQ</v>
          </cell>
        </row>
        <row r="82981">
          <cell r="N82981" t="str">
            <v>QQ</v>
          </cell>
        </row>
        <row r="82982">
          <cell r="N82982" t="str">
            <v>QQ</v>
          </cell>
        </row>
        <row r="82983">
          <cell r="N82983" t="str">
            <v>QQ</v>
          </cell>
        </row>
        <row r="82984">
          <cell r="N82984" t="str">
            <v>QQ</v>
          </cell>
        </row>
        <row r="82985">
          <cell r="N82985" t="str">
            <v>QQ</v>
          </cell>
        </row>
        <row r="82986">
          <cell r="N82986" t="str">
            <v>QQ</v>
          </cell>
        </row>
        <row r="82987">
          <cell r="N82987" t="str">
            <v>QQ</v>
          </cell>
        </row>
        <row r="82988">
          <cell r="N82988" t="str">
            <v>QQ</v>
          </cell>
        </row>
        <row r="82989">
          <cell r="N82989" t="str">
            <v>QQ</v>
          </cell>
        </row>
        <row r="82990">
          <cell r="N82990" t="str">
            <v>QQ</v>
          </cell>
        </row>
        <row r="82991">
          <cell r="N82991" t="str">
            <v>QQ</v>
          </cell>
        </row>
        <row r="82992">
          <cell r="N82992" t="str">
            <v>QQ</v>
          </cell>
        </row>
        <row r="82993">
          <cell r="N82993" t="str">
            <v>QQ</v>
          </cell>
        </row>
        <row r="82994">
          <cell r="N82994" t="str">
            <v>QQ</v>
          </cell>
        </row>
        <row r="82995">
          <cell r="N82995" t="str">
            <v>QQ</v>
          </cell>
        </row>
        <row r="82996">
          <cell r="N82996" t="str">
            <v>QQ</v>
          </cell>
        </row>
        <row r="82997">
          <cell r="N82997" t="str">
            <v>QQ</v>
          </cell>
        </row>
        <row r="82998">
          <cell r="N82998" t="str">
            <v>QQ</v>
          </cell>
        </row>
        <row r="82999">
          <cell r="N82999" t="str">
            <v>QQ</v>
          </cell>
        </row>
        <row r="83000">
          <cell r="N83000" t="str">
            <v>QQ</v>
          </cell>
        </row>
        <row r="83001">
          <cell r="N83001" t="str">
            <v>QQ</v>
          </cell>
        </row>
        <row r="83002">
          <cell r="N83002" t="str">
            <v>QQ</v>
          </cell>
        </row>
        <row r="83003">
          <cell r="N83003" t="str">
            <v>QQ</v>
          </cell>
        </row>
        <row r="83004">
          <cell r="N83004" t="str">
            <v>QQ</v>
          </cell>
        </row>
        <row r="83005">
          <cell r="N83005" t="str">
            <v>QQ</v>
          </cell>
        </row>
        <row r="83006">
          <cell r="N83006" t="str">
            <v>QQ</v>
          </cell>
        </row>
        <row r="83007">
          <cell r="N83007" t="str">
            <v>QQ</v>
          </cell>
        </row>
        <row r="83008">
          <cell r="N83008" t="str">
            <v>QQ</v>
          </cell>
        </row>
        <row r="83009">
          <cell r="N83009" t="str">
            <v>QQ</v>
          </cell>
        </row>
        <row r="83010">
          <cell r="N83010" t="str">
            <v>QQ</v>
          </cell>
        </row>
        <row r="83011">
          <cell r="N83011" t="str">
            <v>QQ</v>
          </cell>
        </row>
        <row r="83012">
          <cell r="N83012" t="str">
            <v>QQ</v>
          </cell>
        </row>
        <row r="83013">
          <cell r="N83013" t="str">
            <v>QQ</v>
          </cell>
        </row>
        <row r="83014">
          <cell r="N83014" t="str">
            <v>QQ</v>
          </cell>
        </row>
        <row r="83015">
          <cell r="N83015" t="str">
            <v>QQ</v>
          </cell>
        </row>
        <row r="83016">
          <cell r="N83016" t="str">
            <v>QQ</v>
          </cell>
        </row>
        <row r="83017">
          <cell r="N83017" t="str">
            <v>QQ</v>
          </cell>
        </row>
        <row r="83018">
          <cell r="N83018" t="str">
            <v>QQ</v>
          </cell>
        </row>
        <row r="83019">
          <cell r="N83019" t="str">
            <v>QQ</v>
          </cell>
        </row>
        <row r="83020">
          <cell r="N83020" t="str">
            <v>QQ</v>
          </cell>
        </row>
        <row r="83021">
          <cell r="N83021" t="str">
            <v>QQ</v>
          </cell>
        </row>
        <row r="83022">
          <cell r="N83022" t="str">
            <v>QQ</v>
          </cell>
        </row>
        <row r="83023">
          <cell r="N83023" t="str">
            <v>QQ</v>
          </cell>
        </row>
        <row r="83024">
          <cell r="N83024" t="str">
            <v>QQ</v>
          </cell>
        </row>
        <row r="83025">
          <cell r="N83025" t="str">
            <v>QQ</v>
          </cell>
        </row>
        <row r="83026">
          <cell r="N83026" t="str">
            <v>QQ</v>
          </cell>
        </row>
        <row r="83027">
          <cell r="N83027" t="str">
            <v>QQ</v>
          </cell>
        </row>
        <row r="83028">
          <cell r="N83028" t="str">
            <v>QQ</v>
          </cell>
        </row>
        <row r="83029">
          <cell r="N83029" t="str">
            <v>QQ</v>
          </cell>
        </row>
        <row r="83030">
          <cell r="N83030" t="str">
            <v>QQ</v>
          </cell>
        </row>
        <row r="83031">
          <cell r="N83031" t="str">
            <v>QQ</v>
          </cell>
        </row>
        <row r="83032">
          <cell r="N83032" t="str">
            <v>QQ</v>
          </cell>
        </row>
        <row r="83033">
          <cell r="N83033" t="str">
            <v>QQ</v>
          </cell>
        </row>
        <row r="83034">
          <cell r="N83034" t="str">
            <v>QQ</v>
          </cell>
        </row>
        <row r="83035">
          <cell r="N83035" t="str">
            <v>QQ</v>
          </cell>
        </row>
        <row r="83036">
          <cell r="N83036" t="str">
            <v>QQ</v>
          </cell>
        </row>
        <row r="83037">
          <cell r="N83037" t="str">
            <v>QQ</v>
          </cell>
        </row>
        <row r="83038">
          <cell r="N83038" t="str">
            <v>QQ</v>
          </cell>
        </row>
        <row r="83039">
          <cell r="N83039" t="str">
            <v>QQ</v>
          </cell>
        </row>
        <row r="83040">
          <cell r="N83040" t="str">
            <v>QQ</v>
          </cell>
        </row>
        <row r="83041">
          <cell r="N83041" t="str">
            <v>QQ</v>
          </cell>
        </row>
        <row r="83042">
          <cell r="N83042" t="str">
            <v>QQ</v>
          </cell>
        </row>
        <row r="83043">
          <cell r="N83043" t="str">
            <v>QQ</v>
          </cell>
        </row>
        <row r="83044">
          <cell r="N83044" t="str">
            <v>QQ</v>
          </cell>
        </row>
        <row r="83045">
          <cell r="N83045" t="str">
            <v>QQ</v>
          </cell>
        </row>
        <row r="83046">
          <cell r="N83046" t="str">
            <v>QQ</v>
          </cell>
        </row>
        <row r="83047">
          <cell r="N83047" t="str">
            <v>QQ</v>
          </cell>
        </row>
        <row r="83048">
          <cell r="N83048" t="str">
            <v>QQ</v>
          </cell>
        </row>
        <row r="83049">
          <cell r="N83049" t="str">
            <v>QQ</v>
          </cell>
        </row>
        <row r="83050">
          <cell r="N83050" t="str">
            <v>QQ</v>
          </cell>
        </row>
        <row r="83051">
          <cell r="N83051" t="str">
            <v>QQ</v>
          </cell>
        </row>
        <row r="83052">
          <cell r="N83052" t="str">
            <v>QQ</v>
          </cell>
        </row>
        <row r="83053">
          <cell r="N83053" t="str">
            <v>QQ</v>
          </cell>
        </row>
        <row r="83054">
          <cell r="N83054" t="str">
            <v>QQ</v>
          </cell>
        </row>
        <row r="83055">
          <cell r="N83055" t="str">
            <v>QQ</v>
          </cell>
        </row>
        <row r="83056">
          <cell r="N83056" t="str">
            <v>QQ</v>
          </cell>
        </row>
        <row r="83057">
          <cell r="N83057" t="str">
            <v>QQ</v>
          </cell>
        </row>
        <row r="83058">
          <cell r="N83058" t="str">
            <v>QQ</v>
          </cell>
        </row>
        <row r="83059">
          <cell r="N83059" t="str">
            <v>QQ</v>
          </cell>
        </row>
        <row r="83060">
          <cell r="N83060" t="str">
            <v>QQ</v>
          </cell>
        </row>
        <row r="83061">
          <cell r="N83061" t="str">
            <v>QQ</v>
          </cell>
        </row>
        <row r="83062">
          <cell r="N83062" t="str">
            <v>QQ</v>
          </cell>
        </row>
        <row r="83063">
          <cell r="N83063" t="str">
            <v>QQ</v>
          </cell>
        </row>
        <row r="83064">
          <cell r="N83064" t="str">
            <v>QQ</v>
          </cell>
        </row>
        <row r="83065">
          <cell r="N83065" t="str">
            <v>QQ</v>
          </cell>
        </row>
        <row r="83066">
          <cell r="N83066" t="str">
            <v>QQ</v>
          </cell>
        </row>
        <row r="83067">
          <cell r="N83067" t="str">
            <v>QQ</v>
          </cell>
        </row>
        <row r="83068">
          <cell r="N83068" t="str">
            <v>QQ</v>
          </cell>
        </row>
        <row r="83069">
          <cell r="N83069" t="str">
            <v>QQ</v>
          </cell>
        </row>
        <row r="83070">
          <cell r="N83070" t="str">
            <v>QQ</v>
          </cell>
        </row>
        <row r="83071">
          <cell r="N83071" t="str">
            <v>QQ</v>
          </cell>
        </row>
        <row r="83072">
          <cell r="N83072" t="str">
            <v>QQ</v>
          </cell>
        </row>
        <row r="83073">
          <cell r="N83073" t="str">
            <v>QQ</v>
          </cell>
        </row>
        <row r="83074">
          <cell r="N83074" t="str">
            <v>QQ</v>
          </cell>
        </row>
        <row r="83075">
          <cell r="N83075" t="str">
            <v>QQ</v>
          </cell>
        </row>
        <row r="83076">
          <cell r="N83076" t="str">
            <v>QQ</v>
          </cell>
        </row>
        <row r="83077">
          <cell r="N83077" t="str">
            <v>QQ</v>
          </cell>
        </row>
        <row r="83078">
          <cell r="N83078" t="str">
            <v>QQ</v>
          </cell>
        </row>
        <row r="83079">
          <cell r="N83079" t="str">
            <v>QQ</v>
          </cell>
        </row>
        <row r="83080">
          <cell r="N83080" t="str">
            <v>QQ</v>
          </cell>
        </row>
        <row r="83081">
          <cell r="N83081" t="str">
            <v>QQ</v>
          </cell>
        </row>
        <row r="83082">
          <cell r="N83082" t="str">
            <v>QQ</v>
          </cell>
        </row>
        <row r="83083">
          <cell r="N83083" t="str">
            <v>QQ</v>
          </cell>
        </row>
        <row r="83084">
          <cell r="N83084" t="str">
            <v>QQ</v>
          </cell>
        </row>
        <row r="83085">
          <cell r="N83085" t="str">
            <v>QQ</v>
          </cell>
        </row>
        <row r="83086">
          <cell r="N83086" t="str">
            <v>QQ</v>
          </cell>
        </row>
        <row r="83087">
          <cell r="N83087" t="str">
            <v>QQ</v>
          </cell>
        </row>
        <row r="83088">
          <cell r="N83088" t="str">
            <v>QQ</v>
          </cell>
        </row>
        <row r="83089">
          <cell r="N83089" t="str">
            <v>QQ</v>
          </cell>
        </row>
        <row r="83090">
          <cell r="N83090" t="str">
            <v>QQ</v>
          </cell>
        </row>
        <row r="83091">
          <cell r="N83091" t="str">
            <v>QQ</v>
          </cell>
        </row>
        <row r="83092">
          <cell r="N83092" t="str">
            <v>QQ</v>
          </cell>
        </row>
        <row r="83093">
          <cell r="N83093" t="str">
            <v>QQ</v>
          </cell>
        </row>
        <row r="83094">
          <cell r="N83094" t="str">
            <v>QQ</v>
          </cell>
        </row>
        <row r="83095">
          <cell r="N83095" t="str">
            <v>QQ</v>
          </cell>
        </row>
        <row r="83096">
          <cell r="N83096" t="str">
            <v>QQ</v>
          </cell>
        </row>
        <row r="83097">
          <cell r="N83097" t="str">
            <v>QQ</v>
          </cell>
        </row>
        <row r="83098">
          <cell r="N83098" t="str">
            <v>QQ</v>
          </cell>
        </row>
        <row r="83099">
          <cell r="N83099" t="str">
            <v>QQ</v>
          </cell>
        </row>
        <row r="83100">
          <cell r="N83100" t="str">
            <v>QQ</v>
          </cell>
        </row>
        <row r="83101">
          <cell r="N83101" t="str">
            <v>QQ</v>
          </cell>
        </row>
        <row r="83102">
          <cell r="N83102" t="str">
            <v>QQ</v>
          </cell>
        </row>
        <row r="83103">
          <cell r="N83103" t="str">
            <v>QQ</v>
          </cell>
        </row>
        <row r="83104">
          <cell r="N83104" t="str">
            <v>QQ</v>
          </cell>
        </row>
        <row r="83105">
          <cell r="N83105" t="str">
            <v>QQ</v>
          </cell>
        </row>
        <row r="83106">
          <cell r="N83106" t="str">
            <v>QQ</v>
          </cell>
        </row>
        <row r="83107">
          <cell r="N83107" t="str">
            <v>QQ</v>
          </cell>
        </row>
        <row r="83108">
          <cell r="N83108" t="str">
            <v>QQ</v>
          </cell>
        </row>
        <row r="83109">
          <cell r="N83109" t="str">
            <v>QQ</v>
          </cell>
        </row>
        <row r="83110">
          <cell r="N83110" t="str">
            <v>QQ</v>
          </cell>
        </row>
        <row r="83111">
          <cell r="N83111" t="str">
            <v>QQ</v>
          </cell>
        </row>
        <row r="83112">
          <cell r="N83112" t="str">
            <v>QQ</v>
          </cell>
        </row>
        <row r="83113">
          <cell r="N83113" t="str">
            <v>QQ</v>
          </cell>
        </row>
        <row r="83114">
          <cell r="N83114" t="str">
            <v>QQ</v>
          </cell>
        </row>
        <row r="83115">
          <cell r="N83115" t="str">
            <v>QQ</v>
          </cell>
        </row>
        <row r="83116">
          <cell r="N83116" t="str">
            <v>QQ</v>
          </cell>
        </row>
        <row r="83117">
          <cell r="N83117" t="str">
            <v>QQ</v>
          </cell>
        </row>
        <row r="83118">
          <cell r="N83118" t="str">
            <v>QQ</v>
          </cell>
        </row>
        <row r="83119">
          <cell r="N83119" t="str">
            <v>QQ</v>
          </cell>
        </row>
        <row r="83120">
          <cell r="N83120" t="str">
            <v>QQ</v>
          </cell>
        </row>
        <row r="83121">
          <cell r="N83121" t="str">
            <v>QQ</v>
          </cell>
        </row>
        <row r="83122">
          <cell r="N83122" t="str">
            <v>QQ</v>
          </cell>
        </row>
        <row r="83123">
          <cell r="N83123" t="str">
            <v>QQ</v>
          </cell>
        </row>
        <row r="83124">
          <cell r="N83124" t="str">
            <v>QQ</v>
          </cell>
        </row>
        <row r="83125">
          <cell r="N83125" t="str">
            <v>QQ</v>
          </cell>
        </row>
        <row r="83126">
          <cell r="N83126" t="str">
            <v>QQ</v>
          </cell>
        </row>
        <row r="83127">
          <cell r="N83127" t="str">
            <v>QQ</v>
          </cell>
        </row>
        <row r="83128">
          <cell r="N83128" t="str">
            <v>QQ</v>
          </cell>
        </row>
        <row r="83129">
          <cell r="N83129" t="str">
            <v>QQ</v>
          </cell>
        </row>
        <row r="83130">
          <cell r="N83130" t="str">
            <v>QQ</v>
          </cell>
        </row>
        <row r="83131">
          <cell r="N83131" t="str">
            <v>QQ</v>
          </cell>
        </row>
        <row r="83132">
          <cell r="N83132" t="str">
            <v>QQ</v>
          </cell>
        </row>
        <row r="83133">
          <cell r="N83133" t="str">
            <v>QQ</v>
          </cell>
        </row>
        <row r="83134">
          <cell r="N83134" t="str">
            <v>QQ</v>
          </cell>
        </row>
        <row r="83135">
          <cell r="N83135" t="str">
            <v>QQ</v>
          </cell>
        </row>
        <row r="83136">
          <cell r="N83136" t="str">
            <v>QQ</v>
          </cell>
        </row>
        <row r="83137">
          <cell r="N83137" t="str">
            <v>QQ</v>
          </cell>
        </row>
        <row r="83138">
          <cell r="N83138" t="str">
            <v>QQ</v>
          </cell>
        </row>
        <row r="83139">
          <cell r="N83139" t="str">
            <v>QQ</v>
          </cell>
        </row>
        <row r="83140">
          <cell r="N83140" t="str">
            <v>QQ</v>
          </cell>
        </row>
        <row r="83141">
          <cell r="N83141" t="str">
            <v>QQ</v>
          </cell>
        </row>
        <row r="83142">
          <cell r="N83142" t="str">
            <v>QQ</v>
          </cell>
        </row>
        <row r="83143">
          <cell r="N83143" t="str">
            <v>QQ</v>
          </cell>
        </row>
        <row r="83144">
          <cell r="N83144" t="str">
            <v>QQ</v>
          </cell>
        </row>
        <row r="83145">
          <cell r="N83145" t="str">
            <v>QQ</v>
          </cell>
        </row>
        <row r="83146">
          <cell r="N83146" t="str">
            <v>QQ</v>
          </cell>
        </row>
        <row r="83147">
          <cell r="N83147" t="str">
            <v>QQ</v>
          </cell>
        </row>
        <row r="83148">
          <cell r="N83148" t="str">
            <v>QQ</v>
          </cell>
        </row>
        <row r="83149">
          <cell r="N83149" t="str">
            <v>QQ</v>
          </cell>
        </row>
        <row r="83150">
          <cell r="N83150" t="str">
            <v>QQ</v>
          </cell>
        </row>
        <row r="83151">
          <cell r="N83151" t="str">
            <v>QQ</v>
          </cell>
        </row>
        <row r="83152">
          <cell r="N83152" t="str">
            <v>QQ</v>
          </cell>
        </row>
        <row r="83153">
          <cell r="N83153" t="str">
            <v>QQ</v>
          </cell>
        </row>
        <row r="83154">
          <cell r="N83154" t="str">
            <v>QQ</v>
          </cell>
        </row>
        <row r="83155">
          <cell r="N83155" t="str">
            <v>QQ</v>
          </cell>
        </row>
        <row r="83156">
          <cell r="N83156" t="str">
            <v>QQ</v>
          </cell>
        </row>
        <row r="83157">
          <cell r="N83157" t="str">
            <v>QQ</v>
          </cell>
        </row>
        <row r="83158">
          <cell r="N83158" t="str">
            <v>QQ</v>
          </cell>
        </row>
        <row r="83159">
          <cell r="N83159" t="str">
            <v>QQ</v>
          </cell>
        </row>
        <row r="83160">
          <cell r="N83160" t="str">
            <v>QQ</v>
          </cell>
        </row>
        <row r="83161">
          <cell r="N83161" t="str">
            <v>QQ</v>
          </cell>
        </row>
        <row r="83162">
          <cell r="N83162" t="str">
            <v>QQ</v>
          </cell>
        </row>
        <row r="83163">
          <cell r="N83163" t="str">
            <v>QQ</v>
          </cell>
        </row>
        <row r="83164">
          <cell r="N83164" t="str">
            <v>QQ</v>
          </cell>
        </row>
        <row r="83165">
          <cell r="N83165" t="str">
            <v>QQ</v>
          </cell>
        </row>
        <row r="83166">
          <cell r="N83166" t="str">
            <v>QQ</v>
          </cell>
        </row>
        <row r="83167">
          <cell r="N83167" t="str">
            <v>QQ</v>
          </cell>
        </row>
        <row r="83168">
          <cell r="N83168" t="str">
            <v>QQ</v>
          </cell>
        </row>
        <row r="83169">
          <cell r="N83169" t="str">
            <v>QQ</v>
          </cell>
        </row>
        <row r="83170">
          <cell r="N83170" t="str">
            <v>QQ</v>
          </cell>
        </row>
        <row r="83171">
          <cell r="N83171" t="str">
            <v>QQ</v>
          </cell>
        </row>
        <row r="83172">
          <cell r="N83172" t="str">
            <v>QQ</v>
          </cell>
        </row>
        <row r="83173">
          <cell r="N83173" t="str">
            <v>QQ</v>
          </cell>
        </row>
        <row r="83174">
          <cell r="N83174" t="str">
            <v>QQ</v>
          </cell>
        </row>
        <row r="83175">
          <cell r="N83175" t="str">
            <v>QQ</v>
          </cell>
        </row>
        <row r="83176">
          <cell r="N83176" t="str">
            <v>QQ</v>
          </cell>
        </row>
        <row r="83177">
          <cell r="N83177" t="str">
            <v>QQ</v>
          </cell>
        </row>
        <row r="83178">
          <cell r="N83178" t="str">
            <v>QQ</v>
          </cell>
        </row>
        <row r="83179">
          <cell r="N83179" t="str">
            <v>QQ</v>
          </cell>
        </row>
        <row r="83180">
          <cell r="N83180" t="str">
            <v>QQ</v>
          </cell>
        </row>
        <row r="83181">
          <cell r="N83181" t="str">
            <v>QQ</v>
          </cell>
        </row>
        <row r="83182">
          <cell r="N83182" t="str">
            <v>QQ</v>
          </cell>
        </row>
        <row r="83183">
          <cell r="N83183" t="str">
            <v>QQ</v>
          </cell>
        </row>
        <row r="83184">
          <cell r="N83184" t="str">
            <v>QQ</v>
          </cell>
        </row>
        <row r="83185">
          <cell r="N83185" t="str">
            <v>QQ</v>
          </cell>
        </row>
        <row r="83186">
          <cell r="N83186" t="str">
            <v>QQ</v>
          </cell>
        </row>
        <row r="83187">
          <cell r="N83187" t="str">
            <v>QQ</v>
          </cell>
        </row>
        <row r="83188">
          <cell r="N83188" t="str">
            <v>QQ</v>
          </cell>
        </row>
        <row r="83189">
          <cell r="N83189" t="str">
            <v>QQ</v>
          </cell>
        </row>
        <row r="83190">
          <cell r="N83190" t="str">
            <v>QQ</v>
          </cell>
        </row>
        <row r="83191">
          <cell r="N83191" t="str">
            <v>QQ</v>
          </cell>
        </row>
        <row r="83192">
          <cell r="N83192" t="str">
            <v>QQ</v>
          </cell>
        </row>
        <row r="83193">
          <cell r="N83193" t="str">
            <v>QQ</v>
          </cell>
        </row>
        <row r="83194">
          <cell r="N83194" t="str">
            <v>QQ</v>
          </cell>
        </row>
        <row r="83195">
          <cell r="N83195" t="str">
            <v>QQ</v>
          </cell>
        </row>
        <row r="83196">
          <cell r="N83196" t="str">
            <v>QQ</v>
          </cell>
        </row>
        <row r="83197">
          <cell r="N83197" t="str">
            <v>QQ</v>
          </cell>
        </row>
        <row r="83198">
          <cell r="N83198" t="str">
            <v>QQ</v>
          </cell>
        </row>
        <row r="83199">
          <cell r="N83199" t="str">
            <v>QQ</v>
          </cell>
        </row>
        <row r="83200">
          <cell r="N83200" t="str">
            <v>QQ</v>
          </cell>
        </row>
        <row r="83201">
          <cell r="N83201" t="str">
            <v>QQ</v>
          </cell>
        </row>
        <row r="83202">
          <cell r="N83202" t="str">
            <v>QQ</v>
          </cell>
        </row>
        <row r="83203">
          <cell r="N83203" t="str">
            <v>QQ</v>
          </cell>
        </row>
        <row r="83204">
          <cell r="N83204" t="str">
            <v>QQ</v>
          </cell>
        </row>
        <row r="83205">
          <cell r="N83205" t="str">
            <v>QQ</v>
          </cell>
        </row>
        <row r="83206">
          <cell r="N83206" t="str">
            <v>QQ</v>
          </cell>
        </row>
        <row r="83207">
          <cell r="N83207" t="str">
            <v>QQ</v>
          </cell>
        </row>
        <row r="83208">
          <cell r="N83208" t="str">
            <v>QQ</v>
          </cell>
        </row>
        <row r="83209">
          <cell r="N83209" t="str">
            <v>QQ</v>
          </cell>
        </row>
        <row r="83210">
          <cell r="N83210" t="str">
            <v>QQ</v>
          </cell>
        </row>
        <row r="83211">
          <cell r="N83211" t="str">
            <v>QQ</v>
          </cell>
        </row>
        <row r="83212">
          <cell r="N83212" t="str">
            <v>QQ</v>
          </cell>
        </row>
        <row r="83213">
          <cell r="N83213" t="str">
            <v>QQ</v>
          </cell>
        </row>
        <row r="83214">
          <cell r="N83214" t="str">
            <v>QQ</v>
          </cell>
        </row>
        <row r="83215">
          <cell r="N83215" t="str">
            <v>QQ</v>
          </cell>
        </row>
        <row r="83216">
          <cell r="N83216" t="str">
            <v>QQ</v>
          </cell>
        </row>
        <row r="83217">
          <cell r="N83217" t="str">
            <v>QQ</v>
          </cell>
        </row>
        <row r="83218">
          <cell r="N83218" t="str">
            <v>QQ</v>
          </cell>
        </row>
        <row r="83219">
          <cell r="N83219" t="str">
            <v>QQ</v>
          </cell>
        </row>
        <row r="83220">
          <cell r="N83220" t="str">
            <v>QQ</v>
          </cell>
        </row>
        <row r="83221">
          <cell r="N83221" t="str">
            <v>QQ</v>
          </cell>
        </row>
        <row r="83222">
          <cell r="N83222" t="str">
            <v>QQ</v>
          </cell>
        </row>
        <row r="83223">
          <cell r="N83223" t="str">
            <v>QQ</v>
          </cell>
        </row>
        <row r="83224">
          <cell r="N83224" t="str">
            <v>QQ</v>
          </cell>
        </row>
        <row r="83225">
          <cell r="N83225" t="str">
            <v>QQ</v>
          </cell>
        </row>
        <row r="83226">
          <cell r="N83226" t="str">
            <v>QQ</v>
          </cell>
        </row>
        <row r="83227">
          <cell r="N83227" t="str">
            <v>QQ</v>
          </cell>
        </row>
        <row r="83228">
          <cell r="N83228" t="str">
            <v>QQ</v>
          </cell>
        </row>
        <row r="83229">
          <cell r="N83229" t="str">
            <v>QQ</v>
          </cell>
        </row>
        <row r="83230">
          <cell r="N83230" t="str">
            <v>QQ</v>
          </cell>
        </row>
        <row r="83231">
          <cell r="N83231" t="str">
            <v>QQ</v>
          </cell>
        </row>
        <row r="83232">
          <cell r="N83232" t="str">
            <v>QQ</v>
          </cell>
        </row>
        <row r="83233">
          <cell r="N83233" t="str">
            <v>QQ</v>
          </cell>
        </row>
        <row r="83234">
          <cell r="N83234" t="str">
            <v>QQ</v>
          </cell>
        </row>
        <row r="83235">
          <cell r="N83235" t="str">
            <v>QQ</v>
          </cell>
        </row>
        <row r="83236">
          <cell r="N83236" t="str">
            <v>QQ</v>
          </cell>
        </row>
        <row r="83237">
          <cell r="N83237" t="str">
            <v>QQ</v>
          </cell>
        </row>
        <row r="83238">
          <cell r="N83238" t="str">
            <v>QQ</v>
          </cell>
        </row>
        <row r="83239">
          <cell r="N83239" t="str">
            <v>QQ</v>
          </cell>
        </row>
        <row r="83240">
          <cell r="N83240" t="str">
            <v>QQ</v>
          </cell>
        </row>
        <row r="83241">
          <cell r="N83241" t="str">
            <v>QQ</v>
          </cell>
        </row>
        <row r="83242">
          <cell r="N83242" t="str">
            <v>QQ</v>
          </cell>
        </row>
        <row r="83243">
          <cell r="N83243" t="str">
            <v>QQ</v>
          </cell>
        </row>
        <row r="83244">
          <cell r="N83244" t="str">
            <v>QQ</v>
          </cell>
        </row>
        <row r="83245">
          <cell r="N83245" t="str">
            <v>QQ</v>
          </cell>
        </row>
        <row r="83246">
          <cell r="N83246" t="str">
            <v>QQ</v>
          </cell>
        </row>
        <row r="83247">
          <cell r="N83247" t="str">
            <v>QQ</v>
          </cell>
        </row>
        <row r="83248">
          <cell r="N83248" t="str">
            <v>QQ</v>
          </cell>
        </row>
        <row r="83249">
          <cell r="N83249" t="str">
            <v>QQ</v>
          </cell>
        </row>
        <row r="83250">
          <cell r="N83250" t="str">
            <v>QQ</v>
          </cell>
        </row>
        <row r="83251">
          <cell r="N83251" t="str">
            <v>QQ</v>
          </cell>
        </row>
        <row r="83252">
          <cell r="N83252" t="str">
            <v>QQ</v>
          </cell>
        </row>
        <row r="83253">
          <cell r="N83253" t="str">
            <v>QQ</v>
          </cell>
        </row>
        <row r="83254">
          <cell r="N83254" t="str">
            <v>QQ</v>
          </cell>
        </row>
        <row r="83255">
          <cell r="N83255" t="str">
            <v>QQ</v>
          </cell>
        </row>
        <row r="83256">
          <cell r="N83256" t="str">
            <v>QQ</v>
          </cell>
        </row>
        <row r="83257">
          <cell r="N83257" t="str">
            <v>QQ</v>
          </cell>
        </row>
        <row r="83258">
          <cell r="N83258" t="str">
            <v>QQ</v>
          </cell>
        </row>
        <row r="83259">
          <cell r="N83259" t="str">
            <v>QQ</v>
          </cell>
        </row>
        <row r="83260">
          <cell r="N83260" t="str">
            <v>QQ</v>
          </cell>
        </row>
        <row r="83261">
          <cell r="N83261" t="str">
            <v>QQ</v>
          </cell>
        </row>
        <row r="83262">
          <cell r="N83262" t="str">
            <v>QQ</v>
          </cell>
        </row>
        <row r="83263">
          <cell r="N83263" t="str">
            <v>QQ</v>
          </cell>
        </row>
        <row r="83264">
          <cell r="N83264" t="str">
            <v>QQ</v>
          </cell>
        </row>
        <row r="83265">
          <cell r="N83265" t="str">
            <v>QQ</v>
          </cell>
        </row>
        <row r="83266">
          <cell r="N83266" t="str">
            <v>QQ</v>
          </cell>
        </row>
        <row r="83267">
          <cell r="N83267" t="str">
            <v>QQ</v>
          </cell>
        </row>
        <row r="83268">
          <cell r="N83268" t="str">
            <v>QQ</v>
          </cell>
        </row>
        <row r="83269">
          <cell r="N83269" t="str">
            <v>QQ</v>
          </cell>
        </row>
        <row r="83270">
          <cell r="N83270" t="str">
            <v>QQ</v>
          </cell>
        </row>
        <row r="83271">
          <cell r="N83271" t="str">
            <v>QQ</v>
          </cell>
        </row>
        <row r="83272">
          <cell r="N83272" t="str">
            <v>QQ</v>
          </cell>
        </row>
        <row r="83273">
          <cell r="N83273" t="str">
            <v>QQ</v>
          </cell>
        </row>
        <row r="83274">
          <cell r="N83274" t="str">
            <v>QQ</v>
          </cell>
        </row>
        <row r="83275">
          <cell r="N83275" t="str">
            <v>QQ</v>
          </cell>
        </row>
        <row r="83276">
          <cell r="N83276" t="str">
            <v>QQ</v>
          </cell>
        </row>
        <row r="83277">
          <cell r="N83277" t="str">
            <v>QQ</v>
          </cell>
        </row>
        <row r="83278">
          <cell r="N83278" t="str">
            <v>QQ</v>
          </cell>
        </row>
        <row r="83279">
          <cell r="N83279" t="str">
            <v>QQ</v>
          </cell>
        </row>
        <row r="83280">
          <cell r="N83280" t="str">
            <v>QQ</v>
          </cell>
        </row>
        <row r="83281">
          <cell r="N83281" t="str">
            <v>QQ</v>
          </cell>
        </row>
        <row r="83282">
          <cell r="N83282" t="str">
            <v>QQ</v>
          </cell>
        </row>
        <row r="83283">
          <cell r="N83283" t="str">
            <v>QQ</v>
          </cell>
        </row>
        <row r="83284">
          <cell r="N83284" t="str">
            <v>QQ</v>
          </cell>
        </row>
        <row r="83285">
          <cell r="N83285" t="str">
            <v>QQ</v>
          </cell>
        </row>
        <row r="83286">
          <cell r="N83286" t="str">
            <v>QQ</v>
          </cell>
        </row>
        <row r="83287">
          <cell r="N83287" t="str">
            <v>QQ</v>
          </cell>
        </row>
        <row r="83288">
          <cell r="N83288" t="str">
            <v>QQ</v>
          </cell>
        </row>
        <row r="83289">
          <cell r="N83289" t="str">
            <v>QQ</v>
          </cell>
        </row>
        <row r="83290">
          <cell r="N83290" t="str">
            <v>QQ</v>
          </cell>
        </row>
        <row r="83291">
          <cell r="N83291" t="str">
            <v>QQ</v>
          </cell>
        </row>
        <row r="83292">
          <cell r="N83292" t="str">
            <v>QQ</v>
          </cell>
        </row>
        <row r="83293">
          <cell r="N83293" t="str">
            <v>QQ</v>
          </cell>
        </row>
        <row r="83294">
          <cell r="N83294" t="str">
            <v>QQ</v>
          </cell>
        </row>
        <row r="83295">
          <cell r="N83295" t="str">
            <v>QQ</v>
          </cell>
        </row>
        <row r="83296">
          <cell r="N83296" t="str">
            <v>QQ</v>
          </cell>
        </row>
        <row r="83297">
          <cell r="N83297" t="str">
            <v>QQ</v>
          </cell>
        </row>
        <row r="83298">
          <cell r="N83298" t="str">
            <v>QQ</v>
          </cell>
        </row>
        <row r="83299">
          <cell r="N83299" t="str">
            <v>QQ</v>
          </cell>
        </row>
        <row r="83300">
          <cell r="N83300" t="str">
            <v>QQ</v>
          </cell>
        </row>
        <row r="83301">
          <cell r="N83301" t="str">
            <v>QQ</v>
          </cell>
        </row>
        <row r="83302">
          <cell r="N83302" t="str">
            <v>QQ</v>
          </cell>
        </row>
        <row r="83303">
          <cell r="N83303" t="str">
            <v>QQ</v>
          </cell>
        </row>
        <row r="83304">
          <cell r="N83304" t="str">
            <v>QQ</v>
          </cell>
        </row>
        <row r="83305">
          <cell r="N83305" t="str">
            <v>QQ</v>
          </cell>
        </row>
        <row r="83306">
          <cell r="N83306" t="str">
            <v>QQ</v>
          </cell>
        </row>
        <row r="83307">
          <cell r="N83307" t="str">
            <v>QQ</v>
          </cell>
        </row>
        <row r="83308">
          <cell r="N83308" t="str">
            <v>QQ</v>
          </cell>
        </row>
        <row r="83309">
          <cell r="N83309" t="str">
            <v>QQ</v>
          </cell>
        </row>
        <row r="83310">
          <cell r="N83310" t="str">
            <v>QQ</v>
          </cell>
        </row>
        <row r="83311">
          <cell r="N83311" t="str">
            <v>QQ</v>
          </cell>
        </row>
        <row r="83312">
          <cell r="N83312" t="str">
            <v>QQ</v>
          </cell>
        </row>
        <row r="83313">
          <cell r="N83313" t="str">
            <v>QQ</v>
          </cell>
        </row>
        <row r="83314">
          <cell r="N83314" t="str">
            <v>QQ</v>
          </cell>
        </row>
        <row r="83315">
          <cell r="N83315" t="str">
            <v>QQ</v>
          </cell>
        </row>
        <row r="83316">
          <cell r="N83316" t="str">
            <v>QQ</v>
          </cell>
        </row>
        <row r="83317">
          <cell r="N83317" t="str">
            <v>QQ</v>
          </cell>
        </row>
        <row r="83318">
          <cell r="N83318" t="str">
            <v>QQ</v>
          </cell>
        </row>
        <row r="83319">
          <cell r="N83319" t="str">
            <v>QQ</v>
          </cell>
        </row>
        <row r="83320">
          <cell r="N83320" t="str">
            <v>QQ</v>
          </cell>
        </row>
        <row r="83321">
          <cell r="N83321" t="str">
            <v>QQ</v>
          </cell>
        </row>
        <row r="83322">
          <cell r="N83322" t="str">
            <v>QQ</v>
          </cell>
        </row>
        <row r="83323">
          <cell r="N83323" t="str">
            <v>QQ</v>
          </cell>
        </row>
        <row r="83324">
          <cell r="N83324" t="str">
            <v>QQ</v>
          </cell>
        </row>
        <row r="83325">
          <cell r="N83325" t="str">
            <v>QQ</v>
          </cell>
        </row>
        <row r="83326">
          <cell r="N83326" t="str">
            <v>QQ</v>
          </cell>
        </row>
        <row r="83327">
          <cell r="N83327" t="str">
            <v>QQ</v>
          </cell>
        </row>
        <row r="83328">
          <cell r="N83328" t="str">
            <v>QQ</v>
          </cell>
        </row>
        <row r="83329">
          <cell r="N83329" t="str">
            <v>QQ</v>
          </cell>
        </row>
        <row r="83330">
          <cell r="N83330" t="str">
            <v>QQ</v>
          </cell>
        </row>
        <row r="83331">
          <cell r="N83331" t="str">
            <v>QQ</v>
          </cell>
        </row>
        <row r="83332">
          <cell r="N83332" t="str">
            <v>QQ</v>
          </cell>
        </row>
        <row r="83333">
          <cell r="N83333" t="str">
            <v>QQ</v>
          </cell>
        </row>
        <row r="83334">
          <cell r="N83334" t="str">
            <v>QQ</v>
          </cell>
        </row>
        <row r="83335">
          <cell r="N83335" t="str">
            <v>QQ</v>
          </cell>
        </row>
        <row r="83336">
          <cell r="N83336" t="str">
            <v>QQ</v>
          </cell>
        </row>
        <row r="83337">
          <cell r="N83337" t="str">
            <v>QQ</v>
          </cell>
        </row>
        <row r="83338">
          <cell r="N83338" t="str">
            <v>QQ</v>
          </cell>
        </row>
        <row r="83339">
          <cell r="N83339" t="str">
            <v>QQ</v>
          </cell>
        </row>
        <row r="83340">
          <cell r="N83340" t="str">
            <v>QQ</v>
          </cell>
        </row>
        <row r="83341">
          <cell r="N83341" t="str">
            <v>QQ</v>
          </cell>
        </row>
        <row r="83342">
          <cell r="N83342" t="str">
            <v>QQ</v>
          </cell>
        </row>
        <row r="83343">
          <cell r="N83343" t="str">
            <v>QQ</v>
          </cell>
        </row>
        <row r="83344">
          <cell r="N83344" t="str">
            <v>QQ</v>
          </cell>
        </row>
        <row r="83345">
          <cell r="N83345" t="str">
            <v>QQ</v>
          </cell>
        </row>
        <row r="83346">
          <cell r="N83346" t="str">
            <v>QQ</v>
          </cell>
        </row>
        <row r="83347">
          <cell r="N83347" t="str">
            <v>QQ</v>
          </cell>
        </row>
        <row r="83348">
          <cell r="N83348" t="str">
            <v>QQ</v>
          </cell>
        </row>
        <row r="83349">
          <cell r="N83349" t="str">
            <v>QQ</v>
          </cell>
        </row>
        <row r="83350">
          <cell r="N83350" t="str">
            <v>QQ</v>
          </cell>
        </row>
        <row r="83351">
          <cell r="N83351" t="str">
            <v>QQ</v>
          </cell>
        </row>
        <row r="83352">
          <cell r="N83352" t="str">
            <v>QQ</v>
          </cell>
        </row>
        <row r="83353">
          <cell r="N83353" t="str">
            <v>QQ</v>
          </cell>
        </row>
        <row r="83354">
          <cell r="N83354" t="str">
            <v>QQ</v>
          </cell>
        </row>
        <row r="83355">
          <cell r="N83355" t="str">
            <v>QQ</v>
          </cell>
        </row>
        <row r="83356">
          <cell r="N83356" t="str">
            <v>QQ</v>
          </cell>
        </row>
        <row r="83357">
          <cell r="N83357" t="str">
            <v>QQ</v>
          </cell>
        </row>
        <row r="83358">
          <cell r="N83358" t="str">
            <v>QQ</v>
          </cell>
        </row>
        <row r="83359">
          <cell r="N83359" t="str">
            <v>QQ</v>
          </cell>
        </row>
        <row r="83360">
          <cell r="N83360" t="str">
            <v>QQ</v>
          </cell>
        </row>
        <row r="83361">
          <cell r="N83361" t="str">
            <v>QQ</v>
          </cell>
        </row>
        <row r="83362">
          <cell r="N83362" t="str">
            <v>QQ</v>
          </cell>
        </row>
        <row r="83363">
          <cell r="N83363" t="str">
            <v>QQ</v>
          </cell>
        </row>
        <row r="83364">
          <cell r="N83364" t="str">
            <v>QQ</v>
          </cell>
        </row>
        <row r="83365">
          <cell r="N83365" t="str">
            <v>QQ</v>
          </cell>
        </row>
        <row r="83366">
          <cell r="N83366" t="str">
            <v>QQ</v>
          </cell>
        </row>
        <row r="83367">
          <cell r="N83367" t="str">
            <v>QQ</v>
          </cell>
        </row>
        <row r="83368">
          <cell r="N83368" t="str">
            <v>QQ</v>
          </cell>
        </row>
        <row r="83369">
          <cell r="N83369" t="str">
            <v>QQ</v>
          </cell>
        </row>
        <row r="83370">
          <cell r="N83370" t="str">
            <v>QQ</v>
          </cell>
        </row>
        <row r="83371">
          <cell r="N83371" t="str">
            <v>QQ</v>
          </cell>
        </row>
        <row r="83372">
          <cell r="N83372" t="str">
            <v>QQ</v>
          </cell>
        </row>
        <row r="83373">
          <cell r="N83373" t="str">
            <v>QQ</v>
          </cell>
        </row>
        <row r="83374">
          <cell r="N83374" t="str">
            <v>QQ</v>
          </cell>
        </row>
        <row r="83375">
          <cell r="N83375" t="str">
            <v>QQ</v>
          </cell>
        </row>
        <row r="83376">
          <cell r="N83376" t="str">
            <v>QQ</v>
          </cell>
        </row>
        <row r="83377">
          <cell r="N83377" t="str">
            <v>QQ</v>
          </cell>
        </row>
        <row r="83378">
          <cell r="N83378" t="str">
            <v>QQ</v>
          </cell>
        </row>
        <row r="83379">
          <cell r="N83379" t="str">
            <v>QQ</v>
          </cell>
        </row>
        <row r="83380">
          <cell r="N83380" t="str">
            <v>QQ</v>
          </cell>
        </row>
        <row r="83381">
          <cell r="N83381" t="str">
            <v>QQ</v>
          </cell>
        </row>
        <row r="83382">
          <cell r="N83382" t="str">
            <v>QQ</v>
          </cell>
        </row>
        <row r="83383">
          <cell r="N83383" t="str">
            <v>QQ</v>
          </cell>
        </row>
        <row r="83384">
          <cell r="N83384" t="str">
            <v>QQ</v>
          </cell>
        </row>
        <row r="83385">
          <cell r="N83385" t="str">
            <v>QQ</v>
          </cell>
        </row>
        <row r="83386">
          <cell r="N83386" t="str">
            <v>QQ</v>
          </cell>
        </row>
        <row r="83387">
          <cell r="N83387" t="str">
            <v>QQ</v>
          </cell>
        </row>
        <row r="83388">
          <cell r="N83388" t="str">
            <v>QQ</v>
          </cell>
        </row>
        <row r="83389">
          <cell r="N83389" t="str">
            <v>QQ</v>
          </cell>
        </row>
        <row r="83390">
          <cell r="N83390" t="str">
            <v>QQ</v>
          </cell>
        </row>
        <row r="83391">
          <cell r="N83391" t="str">
            <v>QQ</v>
          </cell>
        </row>
        <row r="83392">
          <cell r="N83392" t="str">
            <v>QQ</v>
          </cell>
        </row>
        <row r="83393">
          <cell r="N83393" t="str">
            <v>QQ</v>
          </cell>
        </row>
        <row r="83394">
          <cell r="N83394" t="str">
            <v>QQ</v>
          </cell>
        </row>
        <row r="83395">
          <cell r="N83395" t="str">
            <v>QQ</v>
          </cell>
        </row>
        <row r="83396">
          <cell r="N83396" t="str">
            <v>QQ</v>
          </cell>
        </row>
        <row r="83397">
          <cell r="N83397" t="str">
            <v>QQ</v>
          </cell>
        </row>
        <row r="83398">
          <cell r="N83398" t="str">
            <v>QQ</v>
          </cell>
        </row>
        <row r="83399">
          <cell r="N83399" t="str">
            <v>QQ</v>
          </cell>
        </row>
        <row r="83400">
          <cell r="N83400" t="str">
            <v>QQ</v>
          </cell>
        </row>
        <row r="83401">
          <cell r="N83401" t="str">
            <v>QQ</v>
          </cell>
        </row>
        <row r="83402">
          <cell r="N83402" t="str">
            <v>QQ</v>
          </cell>
        </row>
        <row r="83403">
          <cell r="N83403" t="str">
            <v>QQ</v>
          </cell>
        </row>
        <row r="83404">
          <cell r="N83404" t="str">
            <v>QQ</v>
          </cell>
        </row>
        <row r="83405">
          <cell r="N83405" t="str">
            <v>QQ</v>
          </cell>
        </row>
        <row r="83406">
          <cell r="N83406" t="str">
            <v>QQ</v>
          </cell>
        </row>
        <row r="83407">
          <cell r="N83407" t="str">
            <v>QQ</v>
          </cell>
        </row>
        <row r="83408">
          <cell r="N83408" t="str">
            <v>QQ</v>
          </cell>
        </row>
        <row r="83409">
          <cell r="N83409" t="str">
            <v>QQ</v>
          </cell>
        </row>
        <row r="83410">
          <cell r="N83410" t="str">
            <v>QQ</v>
          </cell>
        </row>
        <row r="83411">
          <cell r="N83411" t="str">
            <v>QQ</v>
          </cell>
        </row>
        <row r="83412">
          <cell r="N83412" t="str">
            <v>QQ</v>
          </cell>
        </row>
        <row r="83413">
          <cell r="N83413" t="str">
            <v>QQ</v>
          </cell>
        </row>
        <row r="83414">
          <cell r="N83414" t="str">
            <v>QQ</v>
          </cell>
        </row>
        <row r="83415">
          <cell r="N83415" t="str">
            <v>QQ</v>
          </cell>
        </row>
        <row r="83416">
          <cell r="N83416" t="str">
            <v>QQ</v>
          </cell>
        </row>
        <row r="83417">
          <cell r="N83417" t="str">
            <v>QQ</v>
          </cell>
        </row>
        <row r="83418">
          <cell r="N83418" t="str">
            <v>QQ</v>
          </cell>
        </row>
        <row r="83419">
          <cell r="N83419" t="str">
            <v>QQ</v>
          </cell>
        </row>
        <row r="83420">
          <cell r="N83420" t="str">
            <v>QQ</v>
          </cell>
        </row>
        <row r="83421">
          <cell r="N83421" t="str">
            <v>QQ</v>
          </cell>
        </row>
        <row r="83422">
          <cell r="N83422" t="str">
            <v>QQ</v>
          </cell>
        </row>
        <row r="83423">
          <cell r="N83423" t="str">
            <v>QQ</v>
          </cell>
        </row>
        <row r="83424">
          <cell r="N83424" t="str">
            <v>QQ</v>
          </cell>
        </row>
        <row r="83425">
          <cell r="N83425" t="str">
            <v>QQ</v>
          </cell>
        </row>
        <row r="83426">
          <cell r="N83426" t="str">
            <v>QQ</v>
          </cell>
        </row>
        <row r="83427">
          <cell r="N83427" t="str">
            <v>QQ</v>
          </cell>
        </row>
        <row r="83428">
          <cell r="N83428" t="str">
            <v>QQ</v>
          </cell>
        </row>
        <row r="83429">
          <cell r="N83429" t="str">
            <v>QQ</v>
          </cell>
        </row>
        <row r="83430">
          <cell r="N83430" t="str">
            <v>QQ</v>
          </cell>
        </row>
        <row r="83431">
          <cell r="N83431" t="str">
            <v>QQ</v>
          </cell>
        </row>
        <row r="83432">
          <cell r="N83432" t="str">
            <v>QQ</v>
          </cell>
        </row>
        <row r="83433">
          <cell r="N83433" t="str">
            <v>QQ</v>
          </cell>
        </row>
        <row r="83434">
          <cell r="N83434" t="str">
            <v>QQ</v>
          </cell>
        </row>
        <row r="83435">
          <cell r="N83435" t="str">
            <v>QQ</v>
          </cell>
        </row>
        <row r="83436">
          <cell r="N83436" t="str">
            <v>QQ</v>
          </cell>
        </row>
        <row r="83437">
          <cell r="N83437" t="str">
            <v>QQ</v>
          </cell>
        </row>
        <row r="83438">
          <cell r="N83438" t="str">
            <v>QQ</v>
          </cell>
        </row>
        <row r="83439">
          <cell r="N83439" t="str">
            <v>QQ</v>
          </cell>
        </row>
        <row r="83440">
          <cell r="N83440" t="str">
            <v>QQ</v>
          </cell>
        </row>
        <row r="83441">
          <cell r="N83441" t="str">
            <v>QQ</v>
          </cell>
        </row>
        <row r="83442">
          <cell r="N83442" t="str">
            <v>QQ</v>
          </cell>
        </row>
        <row r="83443">
          <cell r="N83443" t="str">
            <v>QQ</v>
          </cell>
        </row>
        <row r="83444">
          <cell r="N83444" t="str">
            <v>QQ</v>
          </cell>
        </row>
        <row r="83445">
          <cell r="N83445" t="str">
            <v>QQ</v>
          </cell>
        </row>
        <row r="83446">
          <cell r="N83446" t="str">
            <v>QQ</v>
          </cell>
        </row>
        <row r="83447">
          <cell r="N83447" t="str">
            <v>QQ</v>
          </cell>
        </row>
        <row r="83448">
          <cell r="N83448" t="str">
            <v>QQ</v>
          </cell>
        </row>
        <row r="83449">
          <cell r="N83449" t="str">
            <v>QQ</v>
          </cell>
        </row>
        <row r="83450">
          <cell r="N83450" t="str">
            <v>QQ</v>
          </cell>
        </row>
        <row r="83451">
          <cell r="N83451" t="str">
            <v>QQ</v>
          </cell>
        </row>
        <row r="83452">
          <cell r="N83452" t="str">
            <v>QQ</v>
          </cell>
        </row>
        <row r="83453">
          <cell r="N83453" t="str">
            <v>QQ</v>
          </cell>
        </row>
        <row r="83454">
          <cell r="N83454" t="str">
            <v>QQ</v>
          </cell>
        </row>
        <row r="83455">
          <cell r="N83455" t="str">
            <v>QQ</v>
          </cell>
        </row>
        <row r="83456">
          <cell r="N83456" t="str">
            <v>QQ</v>
          </cell>
        </row>
        <row r="83457">
          <cell r="N83457" t="str">
            <v>QQ</v>
          </cell>
        </row>
        <row r="83458">
          <cell r="N83458" t="str">
            <v>QQ</v>
          </cell>
        </row>
        <row r="83459">
          <cell r="N83459" t="str">
            <v>QQ</v>
          </cell>
        </row>
        <row r="83460">
          <cell r="N83460" t="str">
            <v>QQ</v>
          </cell>
        </row>
        <row r="83461">
          <cell r="N83461" t="str">
            <v>QQ</v>
          </cell>
        </row>
        <row r="83462">
          <cell r="N83462" t="str">
            <v>QQ</v>
          </cell>
        </row>
        <row r="83463">
          <cell r="N83463" t="str">
            <v>QQ</v>
          </cell>
        </row>
        <row r="83464">
          <cell r="N83464" t="str">
            <v>QQ</v>
          </cell>
        </row>
        <row r="83465">
          <cell r="N83465" t="str">
            <v>QQ</v>
          </cell>
        </row>
        <row r="83466">
          <cell r="N83466" t="str">
            <v>QQ</v>
          </cell>
        </row>
        <row r="83467">
          <cell r="N83467" t="str">
            <v>QQ</v>
          </cell>
        </row>
        <row r="83468">
          <cell r="N83468" t="str">
            <v>QQ</v>
          </cell>
        </row>
        <row r="83469">
          <cell r="N83469" t="str">
            <v>QQ</v>
          </cell>
        </row>
        <row r="83470">
          <cell r="N83470" t="str">
            <v>QQ</v>
          </cell>
        </row>
        <row r="83471">
          <cell r="N83471" t="str">
            <v>QQ</v>
          </cell>
        </row>
        <row r="83472">
          <cell r="N83472" t="str">
            <v>QQ</v>
          </cell>
        </row>
        <row r="83473">
          <cell r="N83473" t="str">
            <v>QQ</v>
          </cell>
        </row>
        <row r="83474">
          <cell r="N83474" t="str">
            <v>QQ</v>
          </cell>
        </row>
        <row r="83475">
          <cell r="N83475" t="str">
            <v>QQ</v>
          </cell>
        </row>
        <row r="83476">
          <cell r="N83476" t="str">
            <v>QQ</v>
          </cell>
        </row>
        <row r="83477">
          <cell r="N83477" t="str">
            <v>QQ</v>
          </cell>
        </row>
        <row r="83478">
          <cell r="N83478" t="str">
            <v>QQ</v>
          </cell>
        </row>
        <row r="83479">
          <cell r="N83479" t="str">
            <v>QQ</v>
          </cell>
        </row>
        <row r="83480">
          <cell r="N83480" t="str">
            <v>QQ</v>
          </cell>
        </row>
        <row r="83481">
          <cell r="N83481" t="str">
            <v>QQ</v>
          </cell>
        </row>
        <row r="83482">
          <cell r="N83482" t="str">
            <v>QQ</v>
          </cell>
        </row>
        <row r="83483">
          <cell r="N83483" t="str">
            <v>QQ</v>
          </cell>
        </row>
        <row r="83484">
          <cell r="N83484" t="str">
            <v>QQ</v>
          </cell>
        </row>
        <row r="83485">
          <cell r="N83485" t="str">
            <v>QQ</v>
          </cell>
        </row>
        <row r="83486">
          <cell r="N83486" t="str">
            <v>QQ</v>
          </cell>
        </row>
        <row r="83487">
          <cell r="N83487" t="str">
            <v>QQ</v>
          </cell>
        </row>
        <row r="83488">
          <cell r="N83488" t="str">
            <v>QQ</v>
          </cell>
        </row>
        <row r="83489">
          <cell r="N83489" t="str">
            <v>QQ</v>
          </cell>
        </row>
        <row r="83490">
          <cell r="N83490" t="str">
            <v>QQ</v>
          </cell>
        </row>
        <row r="83491">
          <cell r="N83491" t="str">
            <v>QQ</v>
          </cell>
        </row>
        <row r="83492">
          <cell r="N83492" t="str">
            <v>QQ</v>
          </cell>
        </row>
        <row r="83493">
          <cell r="N83493" t="str">
            <v>QQ</v>
          </cell>
        </row>
        <row r="83494">
          <cell r="N83494" t="str">
            <v>QQ</v>
          </cell>
        </row>
        <row r="83495">
          <cell r="N83495" t="str">
            <v>QQ</v>
          </cell>
        </row>
        <row r="83496">
          <cell r="N83496" t="str">
            <v>QQ</v>
          </cell>
        </row>
        <row r="83497">
          <cell r="N83497" t="str">
            <v>QQ</v>
          </cell>
        </row>
        <row r="83498">
          <cell r="N83498" t="str">
            <v>QQ</v>
          </cell>
        </row>
        <row r="83499">
          <cell r="N83499" t="str">
            <v>QQ</v>
          </cell>
        </row>
        <row r="83500">
          <cell r="N83500" t="str">
            <v>QQ</v>
          </cell>
        </row>
        <row r="83501">
          <cell r="N83501" t="str">
            <v>QQ</v>
          </cell>
        </row>
        <row r="83502">
          <cell r="N83502" t="str">
            <v>QQ</v>
          </cell>
        </row>
        <row r="83503">
          <cell r="N83503" t="str">
            <v>QQ</v>
          </cell>
        </row>
        <row r="83504">
          <cell r="N83504" t="str">
            <v>QQ</v>
          </cell>
        </row>
        <row r="83505">
          <cell r="N83505" t="str">
            <v>QQ</v>
          </cell>
        </row>
        <row r="83506">
          <cell r="N83506" t="str">
            <v>QQ</v>
          </cell>
        </row>
        <row r="83507">
          <cell r="N83507" t="str">
            <v>QQ</v>
          </cell>
        </row>
        <row r="83508">
          <cell r="N83508" t="str">
            <v>QQ</v>
          </cell>
        </row>
        <row r="83509">
          <cell r="N83509" t="str">
            <v>QQ</v>
          </cell>
        </row>
        <row r="83510">
          <cell r="N83510" t="str">
            <v>QQ</v>
          </cell>
        </row>
        <row r="83511">
          <cell r="N83511" t="str">
            <v>QQ</v>
          </cell>
        </row>
        <row r="83512">
          <cell r="N83512" t="str">
            <v>QQ</v>
          </cell>
        </row>
        <row r="83513">
          <cell r="N83513" t="str">
            <v>QQ</v>
          </cell>
        </row>
        <row r="83514">
          <cell r="N83514" t="str">
            <v>QQ</v>
          </cell>
        </row>
        <row r="83515">
          <cell r="N83515" t="str">
            <v>QQ</v>
          </cell>
        </row>
        <row r="83516">
          <cell r="N83516" t="str">
            <v>QQ</v>
          </cell>
        </row>
        <row r="83517">
          <cell r="N83517" t="str">
            <v>QQ</v>
          </cell>
        </row>
        <row r="83518">
          <cell r="N83518" t="str">
            <v>QQ</v>
          </cell>
        </row>
        <row r="83519">
          <cell r="N83519" t="str">
            <v>QQ</v>
          </cell>
        </row>
        <row r="83520">
          <cell r="N83520" t="str">
            <v>QQ</v>
          </cell>
        </row>
        <row r="83521">
          <cell r="N83521" t="str">
            <v>QQ</v>
          </cell>
        </row>
        <row r="83522">
          <cell r="N83522" t="str">
            <v>QQ</v>
          </cell>
        </row>
        <row r="83523">
          <cell r="N83523" t="str">
            <v>QQ</v>
          </cell>
        </row>
        <row r="83524">
          <cell r="N83524" t="str">
            <v>QQ</v>
          </cell>
        </row>
        <row r="83525">
          <cell r="N83525" t="str">
            <v>QQ</v>
          </cell>
        </row>
        <row r="83526">
          <cell r="N83526" t="str">
            <v>QQ</v>
          </cell>
        </row>
        <row r="83527">
          <cell r="N83527" t="str">
            <v>QQ</v>
          </cell>
        </row>
        <row r="83528">
          <cell r="N83528" t="str">
            <v>QQ</v>
          </cell>
        </row>
        <row r="83529">
          <cell r="N83529" t="str">
            <v>QQ</v>
          </cell>
        </row>
        <row r="83530">
          <cell r="N83530" t="str">
            <v>QQ</v>
          </cell>
        </row>
        <row r="83531">
          <cell r="N83531" t="str">
            <v>QQ</v>
          </cell>
        </row>
        <row r="83532">
          <cell r="N83532" t="str">
            <v>QQ</v>
          </cell>
        </row>
        <row r="83533">
          <cell r="N83533" t="str">
            <v>QQ</v>
          </cell>
        </row>
        <row r="83534">
          <cell r="N83534" t="str">
            <v>QQ</v>
          </cell>
        </row>
        <row r="83535">
          <cell r="N83535" t="str">
            <v>QQ</v>
          </cell>
        </row>
        <row r="83536">
          <cell r="N83536" t="str">
            <v>QQ</v>
          </cell>
        </row>
        <row r="83537">
          <cell r="N83537" t="str">
            <v>QQ</v>
          </cell>
        </row>
        <row r="83538">
          <cell r="N83538" t="str">
            <v>QQ</v>
          </cell>
        </row>
        <row r="83539">
          <cell r="N83539" t="str">
            <v>QQ</v>
          </cell>
        </row>
        <row r="83540">
          <cell r="N83540" t="str">
            <v>QQ</v>
          </cell>
        </row>
        <row r="83541">
          <cell r="N83541" t="str">
            <v>QQ</v>
          </cell>
        </row>
        <row r="83542">
          <cell r="N83542" t="str">
            <v>QQ</v>
          </cell>
        </row>
        <row r="83543">
          <cell r="N83543" t="str">
            <v>QQ</v>
          </cell>
        </row>
        <row r="83544">
          <cell r="N83544" t="str">
            <v>QQ</v>
          </cell>
        </row>
        <row r="83545">
          <cell r="N83545" t="str">
            <v>QQ</v>
          </cell>
        </row>
        <row r="83546">
          <cell r="N83546" t="str">
            <v>QQ</v>
          </cell>
        </row>
        <row r="83547">
          <cell r="N83547" t="str">
            <v>QQ</v>
          </cell>
        </row>
        <row r="83548">
          <cell r="N83548" t="str">
            <v>QQ</v>
          </cell>
        </row>
        <row r="83549">
          <cell r="N83549" t="str">
            <v>QQ</v>
          </cell>
        </row>
        <row r="83550">
          <cell r="N83550" t="str">
            <v>QQ</v>
          </cell>
        </row>
        <row r="83551">
          <cell r="N83551" t="str">
            <v>QQ</v>
          </cell>
        </row>
        <row r="83552">
          <cell r="N83552" t="str">
            <v>QQ</v>
          </cell>
        </row>
        <row r="83553">
          <cell r="N83553" t="str">
            <v>QQ</v>
          </cell>
        </row>
        <row r="83554">
          <cell r="N83554" t="str">
            <v>QQ</v>
          </cell>
        </row>
        <row r="83555">
          <cell r="N83555" t="str">
            <v>QQ</v>
          </cell>
        </row>
        <row r="83556">
          <cell r="N83556" t="str">
            <v>QQ</v>
          </cell>
        </row>
        <row r="83557">
          <cell r="N83557" t="str">
            <v>QQ</v>
          </cell>
        </row>
        <row r="83558">
          <cell r="N83558" t="str">
            <v>QQ</v>
          </cell>
        </row>
        <row r="83559">
          <cell r="N83559" t="str">
            <v>QQ</v>
          </cell>
        </row>
        <row r="83560">
          <cell r="N83560" t="str">
            <v>QQ</v>
          </cell>
        </row>
        <row r="83561">
          <cell r="N83561" t="str">
            <v>QQ</v>
          </cell>
        </row>
        <row r="83562">
          <cell r="N83562" t="str">
            <v>QQ</v>
          </cell>
        </row>
        <row r="83563">
          <cell r="N83563" t="str">
            <v>QQ</v>
          </cell>
        </row>
        <row r="83564">
          <cell r="N83564" t="str">
            <v>QQ</v>
          </cell>
        </row>
        <row r="83565">
          <cell r="N83565" t="str">
            <v>QQ</v>
          </cell>
        </row>
        <row r="83566">
          <cell r="N83566" t="str">
            <v>QQ</v>
          </cell>
        </row>
        <row r="83567">
          <cell r="N83567" t="str">
            <v>QQ</v>
          </cell>
        </row>
        <row r="83568">
          <cell r="N83568" t="str">
            <v>QQ</v>
          </cell>
        </row>
        <row r="83569">
          <cell r="N83569" t="str">
            <v>QQ</v>
          </cell>
        </row>
        <row r="83570">
          <cell r="N83570" t="str">
            <v>QQ</v>
          </cell>
        </row>
        <row r="83571">
          <cell r="N83571" t="str">
            <v>QQ</v>
          </cell>
        </row>
        <row r="83572">
          <cell r="N83572" t="str">
            <v>QQ</v>
          </cell>
        </row>
        <row r="83573">
          <cell r="N83573" t="str">
            <v>QQ</v>
          </cell>
        </row>
        <row r="83574">
          <cell r="N83574" t="str">
            <v>QQ</v>
          </cell>
        </row>
        <row r="83575">
          <cell r="N83575" t="str">
            <v>QQ</v>
          </cell>
        </row>
        <row r="83576">
          <cell r="N83576" t="str">
            <v>QQ</v>
          </cell>
        </row>
        <row r="83577">
          <cell r="N83577" t="str">
            <v>QQ</v>
          </cell>
        </row>
        <row r="83578">
          <cell r="N83578" t="str">
            <v>QQ</v>
          </cell>
        </row>
        <row r="83579">
          <cell r="N83579" t="str">
            <v>QQ</v>
          </cell>
        </row>
        <row r="83580">
          <cell r="N83580" t="str">
            <v>QQ</v>
          </cell>
        </row>
        <row r="83581">
          <cell r="N83581" t="str">
            <v>QQ</v>
          </cell>
        </row>
        <row r="83582">
          <cell r="N83582" t="str">
            <v>QQ</v>
          </cell>
        </row>
        <row r="83583">
          <cell r="N83583" t="str">
            <v>QQ</v>
          </cell>
        </row>
        <row r="83584">
          <cell r="N83584" t="str">
            <v>QQ</v>
          </cell>
        </row>
        <row r="83585">
          <cell r="N83585" t="str">
            <v>QQ</v>
          </cell>
        </row>
        <row r="83586">
          <cell r="N83586" t="str">
            <v>QQ</v>
          </cell>
        </row>
        <row r="83587">
          <cell r="N83587" t="str">
            <v>QQ</v>
          </cell>
        </row>
        <row r="83588">
          <cell r="N83588" t="str">
            <v>QQ</v>
          </cell>
        </row>
        <row r="83589">
          <cell r="N83589" t="str">
            <v>QQ</v>
          </cell>
        </row>
        <row r="83590">
          <cell r="N83590" t="str">
            <v>QQ</v>
          </cell>
        </row>
        <row r="83591">
          <cell r="N83591" t="str">
            <v>QQ</v>
          </cell>
        </row>
        <row r="83592">
          <cell r="N83592" t="str">
            <v>QQ</v>
          </cell>
        </row>
        <row r="83593">
          <cell r="N83593" t="str">
            <v>QQ</v>
          </cell>
        </row>
        <row r="83594">
          <cell r="N83594" t="str">
            <v>QQ</v>
          </cell>
        </row>
        <row r="83595">
          <cell r="N83595" t="str">
            <v>QQ</v>
          </cell>
        </row>
        <row r="83596">
          <cell r="N83596" t="str">
            <v>QQ</v>
          </cell>
        </row>
        <row r="83597">
          <cell r="N83597" t="str">
            <v>QQ</v>
          </cell>
        </row>
        <row r="83598">
          <cell r="N83598" t="str">
            <v>QQ</v>
          </cell>
        </row>
        <row r="83599">
          <cell r="N83599" t="str">
            <v>QQ</v>
          </cell>
        </row>
        <row r="83600">
          <cell r="N83600" t="str">
            <v>QQ</v>
          </cell>
        </row>
        <row r="83601">
          <cell r="N83601" t="str">
            <v>QQ</v>
          </cell>
        </row>
        <row r="83602">
          <cell r="N83602" t="str">
            <v>QQ</v>
          </cell>
        </row>
        <row r="83603">
          <cell r="N83603" t="str">
            <v>QQ</v>
          </cell>
        </row>
        <row r="83604">
          <cell r="N83604" t="str">
            <v>QQ</v>
          </cell>
        </row>
        <row r="83605">
          <cell r="N83605" t="str">
            <v>QQ</v>
          </cell>
        </row>
        <row r="83606">
          <cell r="N83606" t="str">
            <v>QQ</v>
          </cell>
        </row>
        <row r="83607">
          <cell r="N83607" t="str">
            <v>QQ</v>
          </cell>
        </row>
        <row r="83608">
          <cell r="N83608" t="str">
            <v>QQ</v>
          </cell>
        </row>
        <row r="83609">
          <cell r="N83609" t="str">
            <v>QQ</v>
          </cell>
        </row>
        <row r="83610">
          <cell r="N83610" t="str">
            <v>QQ</v>
          </cell>
        </row>
        <row r="83611">
          <cell r="N83611" t="str">
            <v>QQ</v>
          </cell>
        </row>
        <row r="83612">
          <cell r="N83612" t="str">
            <v>QQ</v>
          </cell>
        </row>
        <row r="83613">
          <cell r="N83613" t="str">
            <v>QQ</v>
          </cell>
        </row>
        <row r="83614">
          <cell r="N83614" t="str">
            <v>QQ</v>
          </cell>
        </row>
        <row r="83615">
          <cell r="N83615" t="str">
            <v>QQ</v>
          </cell>
        </row>
        <row r="83616">
          <cell r="N83616" t="str">
            <v>QQ</v>
          </cell>
        </row>
        <row r="83617">
          <cell r="N83617" t="str">
            <v>QQ</v>
          </cell>
        </row>
        <row r="83618">
          <cell r="N83618" t="str">
            <v>QQ</v>
          </cell>
        </row>
        <row r="83619">
          <cell r="N83619" t="str">
            <v>QQ</v>
          </cell>
        </row>
        <row r="83620">
          <cell r="N83620" t="str">
            <v>QQ</v>
          </cell>
        </row>
        <row r="83621">
          <cell r="N83621" t="str">
            <v>QQ</v>
          </cell>
        </row>
        <row r="83622">
          <cell r="N83622" t="str">
            <v>QQ</v>
          </cell>
        </row>
        <row r="83623">
          <cell r="N83623" t="str">
            <v>QQ</v>
          </cell>
        </row>
        <row r="83624">
          <cell r="N83624" t="str">
            <v>QQ</v>
          </cell>
        </row>
        <row r="83625">
          <cell r="N83625" t="str">
            <v>QQ</v>
          </cell>
        </row>
        <row r="83626">
          <cell r="N83626" t="str">
            <v>QQ</v>
          </cell>
        </row>
        <row r="83627">
          <cell r="N83627" t="str">
            <v>QQ</v>
          </cell>
        </row>
        <row r="83628">
          <cell r="N83628" t="str">
            <v>QQ</v>
          </cell>
        </row>
        <row r="83629">
          <cell r="N83629" t="str">
            <v>QQ</v>
          </cell>
        </row>
        <row r="83630">
          <cell r="N83630" t="str">
            <v>QQ</v>
          </cell>
        </row>
        <row r="83631">
          <cell r="N83631" t="str">
            <v>QQ</v>
          </cell>
        </row>
        <row r="83632">
          <cell r="N83632" t="str">
            <v>QQ</v>
          </cell>
        </row>
        <row r="83633">
          <cell r="N83633" t="str">
            <v>QQ</v>
          </cell>
        </row>
        <row r="83634">
          <cell r="N83634" t="str">
            <v>QQ</v>
          </cell>
        </row>
        <row r="83635">
          <cell r="N83635" t="str">
            <v>QQ</v>
          </cell>
        </row>
        <row r="83636">
          <cell r="N83636" t="str">
            <v>QQ</v>
          </cell>
        </row>
        <row r="83637">
          <cell r="N83637" t="str">
            <v>QQ</v>
          </cell>
        </row>
        <row r="83638">
          <cell r="N83638" t="str">
            <v>QQ</v>
          </cell>
        </row>
        <row r="83639">
          <cell r="N83639" t="str">
            <v>QQ</v>
          </cell>
        </row>
        <row r="83640">
          <cell r="N83640" t="str">
            <v>QQ</v>
          </cell>
        </row>
        <row r="83641">
          <cell r="N83641" t="str">
            <v>QQ</v>
          </cell>
        </row>
        <row r="83642">
          <cell r="N83642" t="str">
            <v>QQ</v>
          </cell>
        </row>
        <row r="83643">
          <cell r="N83643" t="str">
            <v>QQ</v>
          </cell>
        </row>
        <row r="83644">
          <cell r="N83644" t="str">
            <v>QQ</v>
          </cell>
        </row>
        <row r="83645">
          <cell r="N83645" t="str">
            <v>QQ</v>
          </cell>
        </row>
        <row r="83646">
          <cell r="N83646" t="str">
            <v>QQ</v>
          </cell>
        </row>
        <row r="83647">
          <cell r="N83647" t="str">
            <v>QQ</v>
          </cell>
        </row>
        <row r="83648">
          <cell r="N83648" t="str">
            <v>QQ</v>
          </cell>
        </row>
        <row r="83649">
          <cell r="N83649" t="str">
            <v>QQ</v>
          </cell>
        </row>
        <row r="83650">
          <cell r="N83650" t="str">
            <v>QQ</v>
          </cell>
        </row>
        <row r="83651">
          <cell r="N83651" t="str">
            <v>QQ</v>
          </cell>
        </row>
        <row r="83652">
          <cell r="N83652" t="str">
            <v>QQ</v>
          </cell>
        </row>
        <row r="83653">
          <cell r="N83653" t="str">
            <v>QQ</v>
          </cell>
        </row>
        <row r="83654">
          <cell r="N83654" t="str">
            <v>QQ</v>
          </cell>
        </row>
        <row r="83655">
          <cell r="N83655" t="str">
            <v>QQ</v>
          </cell>
        </row>
        <row r="83656">
          <cell r="N83656" t="str">
            <v>QQ</v>
          </cell>
        </row>
        <row r="83657">
          <cell r="N83657" t="str">
            <v>QQ</v>
          </cell>
        </row>
        <row r="83658">
          <cell r="N83658" t="str">
            <v>QQ</v>
          </cell>
        </row>
        <row r="83659">
          <cell r="N83659" t="str">
            <v>QQ</v>
          </cell>
        </row>
        <row r="83660">
          <cell r="N83660" t="str">
            <v>QQ</v>
          </cell>
        </row>
        <row r="83661">
          <cell r="N83661" t="str">
            <v>QQ</v>
          </cell>
        </row>
        <row r="83662">
          <cell r="N83662" t="str">
            <v>QQ</v>
          </cell>
        </row>
        <row r="83663">
          <cell r="N83663" t="str">
            <v>QQ</v>
          </cell>
        </row>
        <row r="83664">
          <cell r="N83664" t="str">
            <v>QQ</v>
          </cell>
        </row>
        <row r="83665">
          <cell r="N83665" t="str">
            <v>QQ</v>
          </cell>
        </row>
        <row r="83666">
          <cell r="N83666" t="str">
            <v>QQ</v>
          </cell>
        </row>
        <row r="83667">
          <cell r="N83667" t="str">
            <v>QQ</v>
          </cell>
        </row>
        <row r="83668">
          <cell r="N83668" t="str">
            <v>QQ</v>
          </cell>
        </row>
        <row r="83669">
          <cell r="N83669" t="str">
            <v>QQ</v>
          </cell>
        </row>
        <row r="83670">
          <cell r="N83670" t="str">
            <v>QQ</v>
          </cell>
        </row>
        <row r="83671">
          <cell r="N83671" t="str">
            <v>QQ</v>
          </cell>
        </row>
        <row r="83672">
          <cell r="N83672" t="str">
            <v>QQ</v>
          </cell>
        </row>
        <row r="83673">
          <cell r="N83673" t="str">
            <v>QQ</v>
          </cell>
        </row>
        <row r="83674">
          <cell r="N83674" t="str">
            <v>QQ</v>
          </cell>
        </row>
        <row r="83675">
          <cell r="N83675" t="str">
            <v>QQ</v>
          </cell>
        </row>
        <row r="83676">
          <cell r="N83676" t="str">
            <v>QQ</v>
          </cell>
        </row>
        <row r="83677">
          <cell r="N83677" t="str">
            <v>QQ</v>
          </cell>
        </row>
        <row r="83678">
          <cell r="N83678" t="str">
            <v>QQ</v>
          </cell>
        </row>
        <row r="83679">
          <cell r="N83679" t="str">
            <v>QQ</v>
          </cell>
        </row>
        <row r="83680">
          <cell r="N83680" t="str">
            <v>QQ</v>
          </cell>
        </row>
        <row r="83681">
          <cell r="N83681" t="str">
            <v>QQ</v>
          </cell>
        </row>
        <row r="83682">
          <cell r="N83682" t="str">
            <v>QQ</v>
          </cell>
        </row>
        <row r="83683">
          <cell r="N83683" t="str">
            <v>QQ</v>
          </cell>
        </row>
        <row r="83684">
          <cell r="N83684" t="str">
            <v>QQ</v>
          </cell>
        </row>
        <row r="83685">
          <cell r="N83685" t="str">
            <v>QQ</v>
          </cell>
        </row>
        <row r="83686">
          <cell r="N83686" t="str">
            <v>QQ</v>
          </cell>
        </row>
        <row r="83687">
          <cell r="N83687" t="str">
            <v>QQ</v>
          </cell>
        </row>
        <row r="83688">
          <cell r="N83688" t="str">
            <v>QQ</v>
          </cell>
        </row>
        <row r="83689">
          <cell r="N83689" t="str">
            <v>QQ</v>
          </cell>
        </row>
        <row r="83690">
          <cell r="N83690" t="str">
            <v>QQ</v>
          </cell>
        </row>
        <row r="83691">
          <cell r="N83691" t="str">
            <v>QQ</v>
          </cell>
        </row>
        <row r="83692">
          <cell r="N83692" t="str">
            <v>QQ</v>
          </cell>
        </row>
        <row r="83693">
          <cell r="N83693" t="str">
            <v>QQ</v>
          </cell>
        </row>
        <row r="83694">
          <cell r="N83694" t="str">
            <v>QQ</v>
          </cell>
        </row>
        <row r="83695">
          <cell r="N83695" t="str">
            <v>QQ</v>
          </cell>
        </row>
        <row r="83696">
          <cell r="N83696" t="str">
            <v>QQ</v>
          </cell>
        </row>
        <row r="83697">
          <cell r="N83697" t="str">
            <v>QQ</v>
          </cell>
        </row>
        <row r="83698">
          <cell r="N83698" t="str">
            <v>QQ</v>
          </cell>
        </row>
        <row r="83699">
          <cell r="N83699" t="str">
            <v>QQ</v>
          </cell>
        </row>
        <row r="83700">
          <cell r="N83700" t="str">
            <v>QQ</v>
          </cell>
        </row>
        <row r="83701">
          <cell r="N83701" t="str">
            <v>QQ</v>
          </cell>
        </row>
        <row r="83702">
          <cell r="N83702" t="str">
            <v>QQ</v>
          </cell>
        </row>
        <row r="83703">
          <cell r="N83703" t="str">
            <v>QQ</v>
          </cell>
        </row>
        <row r="83704">
          <cell r="N83704" t="str">
            <v>QQ</v>
          </cell>
        </row>
        <row r="83705">
          <cell r="N83705" t="str">
            <v>QQ</v>
          </cell>
        </row>
        <row r="83706">
          <cell r="N83706" t="str">
            <v>QQ</v>
          </cell>
        </row>
        <row r="83707">
          <cell r="N83707" t="str">
            <v>QQ</v>
          </cell>
        </row>
        <row r="83708">
          <cell r="N83708" t="str">
            <v>QQ</v>
          </cell>
        </row>
        <row r="83709">
          <cell r="N83709" t="str">
            <v>QQ</v>
          </cell>
        </row>
        <row r="83710">
          <cell r="N83710" t="str">
            <v>QQ</v>
          </cell>
        </row>
        <row r="83711">
          <cell r="N83711" t="str">
            <v>QQ</v>
          </cell>
        </row>
        <row r="83712">
          <cell r="N83712" t="str">
            <v>QQ</v>
          </cell>
        </row>
        <row r="83713">
          <cell r="N83713" t="str">
            <v>QQ</v>
          </cell>
        </row>
        <row r="83714">
          <cell r="N83714" t="str">
            <v>QQ</v>
          </cell>
        </row>
        <row r="83715">
          <cell r="N83715" t="str">
            <v>QQ</v>
          </cell>
        </row>
        <row r="83716">
          <cell r="N83716" t="str">
            <v>QQ</v>
          </cell>
        </row>
        <row r="83717">
          <cell r="N83717" t="str">
            <v>QQ</v>
          </cell>
        </row>
        <row r="83718">
          <cell r="N83718" t="str">
            <v>QQ</v>
          </cell>
        </row>
        <row r="83719">
          <cell r="N83719" t="str">
            <v>QQ</v>
          </cell>
        </row>
        <row r="83720">
          <cell r="N83720" t="str">
            <v>QQ</v>
          </cell>
        </row>
        <row r="83721">
          <cell r="N83721" t="str">
            <v>QQ</v>
          </cell>
        </row>
        <row r="83722">
          <cell r="N83722" t="str">
            <v>QQ</v>
          </cell>
        </row>
        <row r="83723">
          <cell r="N83723" t="str">
            <v>QQ</v>
          </cell>
        </row>
        <row r="83724">
          <cell r="N83724" t="str">
            <v>QQ</v>
          </cell>
        </row>
        <row r="83725">
          <cell r="N83725" t="str">
            <v>QQ</v>
          </cell>
        </row>
        <row r="83726">
          <cell r="N83726" t="str">
            <v>QQ</v>
          </cell>
        </row>
        <row r="83727">
          <cell r="N83727" t="str">
            <v>QQ</v>
          </cell>
        </row>
        <row r="83728">
          <cell r="N83728" t="str">
            <v>QQ</v>
          </cell>
        </row>
        <row r="83729">
          <cell r="N83729" t="str">
            <v>QQ</v>
          </cell>
        </row>
        <row r="83730">
          <cell r="N83730" t="str">
            <v>QQ</v>
          </cell>
        </row>
        <row r="83731">
          <cell r="N83731" t="str">
            <v>QQ</v>
          </cell>
        </row>
        <row r="83732">
          <cell r="N83732" t="str">
            <v>QQ</v>
          </cell>
        </row>
        <row r="83733">
          <cell r="N83733" t="str">
            <v>QQ</v>
          </cell>
        </row>
        <row r="83734">
          <cell r="N83734" t="str">
            <v>QQ</v>
          </cell>
        </row>
        <row r="83735">
          <cell r="N83735" t="str">
            <v>QQ</v>
          </cell>
        </row>
        <row r="83736">
          <cell r="N83736" t="str">
            <v>QQ</v>
          </cell>
        </row>
        <row r="83737">
          <cell r="N83737" t="str">
            <v>QQ</v>
          </cell>
        </row>
        <row r="83738">
          <cell r="N83738" t="str">
            <v>QQ</v>
          </cell>
        </row>
        <row r="83739">
          <cell r="N83739" t="str">
            <v>QQ</v>
          </cell>
        </row>
        <row r="83740">
          <cell r="N83740" t="str">
            <v>QQ</v>
          </cell>
        </row>
        <row r="83741">
          <cell r="N83741" t="str">
            <v>QQ</v>
          </cell>
        </row>
        <row r="83742">
          <cell r="N83742" t="str">
            <v>QQ</v>
          </cell>
        </row>
        <row r="83743">
          <cell r="N83743" t="str">
            <v>QQ</v>
          </cell>
        </row>
        <row r="83744">
          <cell r="N83744" t="str">
            <v>QQ</v>
          </cell>
        </row>
        <row r="83745">
          <cell r="N83745" t="str">
            <v>QQ</v>
          </cell>
        </row>
        <row r="83746">
          <cell r="N83746" t="str">
            <v>QQ</v>
          </cell>
        </row>
        <row r="83747">
          <cell r="N83747" t="str">
            <v>QQ</v>
          </cell>
        </row>
        <row r="83748">
          <cell r="N83748" t="str">
            <v>QQ</v>
          </cell>
        </row>
        <row r="83749">
          <cell r="N83749" t="str">
            <v>QQ</v>
          </cell>
        </row>
        <row r="83750">
          <cell r="N83750" t="str">
            <v>QQ</v>
          </cell>
        </row>
        <row r="83751">
          <cell r="N83751" t="str">
            <v>QQ</v>
          </cell>
        </row>
        <row r="83752">
          <cell r="N83752" t="str">
            <v>QQ</v>
          </cell>
        </row>
        <row r="83753">
          <cell r="N83753" t="str">
            <v>QQ</v>
          </cell>
        </row>
        <row r="83754">
          <cell r="N83754" t="str">
            <v>QQ</v>
          </cell>
        </row>
        <row r="83755">
          <cell r="N83755" t="str">
            <v>QQ</v>
          </cell>
        </row>
        <row r="83756">
          <cell r="N83756" t="str">
            <v>QQ</v>
          </cell>
        </row>
        <row r="83757">
          <cell r="N83757" t="str">
            <v>QQ</v>
          </cell>
        </row>
        <row r="83758">
          <cell r="N83758" t="str">
            <v>QQ</v>
          </cell>
        </row>
        <row r="83759">
          <cell r="N83759" t="str">
            <v>QQ</v>
          </cell>
        </row>
        <row r="83760">
          <cell r="N83760" t="str">
            <v>QQ</v>
          </cell>
        </row>
        <row r="83761">
          <cell r="N83761" t="str">
            <v>QQ</v>
          </cell>
        </row>
        <row r="83762">
          <cell r="N83762" t="str">
            <v>QQ</v>
          </cell>
        </row>
        <row r="83763">
          <cell r="N83763" t="str">
            <v>QQ</v>
          </cell>
        </row>
        <row r="83764">
          <cell r="N83764" t="str">
            <v>QQ</v>
          </cell>
        </row>
        <row r="83765">
          <cell r="N83765" t="str">
            <v>QQ</v>
          </cell>
        </row>
        <row r="83766">
          <cell r="N83766" t="str">
            <v>QQ</v>
          </cell>
        </row>
        <row r="83767">
          <cell r="N83767" t="str">
            <v>QQ</v>
          </cell>
        </row>
        <row r="83768">
          <cell r="N83768" t="str">
            <v>QQ</v>
          </cell>
        </row>
        <row r="83769">
          <cell r="N83769" t="str">
            <v>QQ</v>
          </cell>
        </row>
        <row r="83770">
          <cell r="N83770" t="str">
            <v>QQ</v>
          </cell>
        </row>
        <row r="83771">
          <cell r="N83771" t="str">
            <v>QQ</v>
          </cell>
        </row>
        <row r="83772">
          <cell r="N83772" t="str">
            <v>QQ</v>
          </cell>
        </row>
        <row r="83773">
          <cell r="N83773" t="str">
            <v>QQ</v>
          </cell>
        </row>
        <row r="83774">
          <cell r="N83774" t="str">
            <v>QQ</v>
          </cell>
        </row>
        <row r="83775">
          <cell r="N83775" t="str">
            <v>QQ</v>
          </cell>
        </row>
        <row r="83776">
          <cell r="N83776" t="str">
            <v>QQ</v>
          </cell>
        </row>
        <row r="83777">
          <cell r="N83777" t="str">
            <v>QQ</v>
          </cell>
        </row>
        <row r="83778">
          <cell r="N83778" t="str">
            <v>QQ</v>
          </cell>
        </row>
        <row r="83779">
          <cell r="N83779" t="str">
            <v>QQ</v>
          </cell>
        </row>
        <row r="83780">
          <cell r="N83780" t="str">
            <v>QQ</v>
          </cell>
        </row>
        <row r="83781">
          <cell r="N83781" t="str">
            <v>QQ</v>
          </cell>
        </row>
        <row r="83782">
          <cell r="N83782" t="str">
            <v>QQ</v>
          </cell>
        </row>
        <row r="83783">
          <cell r="N83783" t="str">
            <v>QQ</v>
          </cell>
        </row>
        <row r="83784">
          <cell r="N83784" t="str">
            <v>QQ</v>
          </cell>
        </row>
        <row r="83785">
          <cell r="N83785" t="str">
            <v>QQ</v>
          </cell>
        </row>
        <row r="83786">
          <cell r="N83786" t="str">
            <v>QQ</v>
          </cell>
        </row>
        <row r="83787">
          <cell r="N83787" t="str">
            <v>QQ</v>
          </cell>
        </row>
        <row r="83788">
          <cell r="N83788" t="str">
            <v>QQ</v>
          </cell>
        </row>
        <row r="83789">
          <cell r="N83789" t="str">
            <v>QQ</v>
          </cell>
        </row>
        <row r="83790">
          <cell r="N83790" t="str">
            <v>QQ</v>
          </cell>
        </row>
        <row r="83791">
          <cell r="N83791" t="str">
            <v>QQ</v>
          </cell>
        </row>
        <row r="83792">
          <cell r="N83792" t="str">
            <v>QQ</v>
          </cell>
        </row>
        <row r="83793">
          <cell r="N83793" t="str">
            <v>QQ</v>
          </cell>
        </row>
        <row r="83794">
          <cell r="N83794" t="str">
            <v>QQ</v>
          </cell>
        </row>
        <row r="83795">
          <cell r="N83795" t="str">
            <v>QQ</v>
          </cell>
        </row>
        <row r="83796">
          <cell r="N83796" t="str">
            <v>QQ</v>
          </cell>
        </row>
        <row r="83797">
          <cell r="N83797" t="str">
            <v>QQ</v>
          </cell>
        </row>
        <row r="83798">
          <cell r="N83798" t="str">
            <v>QQ</v>
          </cell>
        </row>
        <row r="83799">
          <cell r="N83799" t="str">
            <v>QQ</v>
          </cell>
        </row>
        <row r="83800">
          <cell r="N83800" t="str">
            <v>QQ</v>
          </cell>
        </row>
        <row r="83801">
          <cell r="N83801" t="str">
            <v>QQ</v>
          </cell>
        </row>
        <row r="83802">
          <cell r="N83802" t="str">
            <v>QQ</v>
          </cell>
        </row>
        <row r="83803">
          <cell r="N83803" t="str">
            <v>QQ</v>
          </cell>
        </row>
        <row r="83804">
          <cell r="N83804" t="str">
            <v>QQ</v>
          </cell>
        </row>
        <row r="83805">
          <cell r="N83805" t="str">
            <v>QQ</v>
          </cell>
        </row>
        <row r="83806">
          <cell r="N83806" t="str">
            <v>QQ</v>
          </cell>
        </row>
        <row r="83807">
          <cell r="N83807" t="str">
            <v>QQ</v>
          </cell>
        </row>
        <row r="83808">
          <cell r="N83808" t="str">
            <v>QQ</v>
          </cell>
        </row>
        <row r="83809">
          <cell r="N83809" t="str">
            <v>QQ</v>
          </cell>
        </row>
        <row r="83810">
          <cell r="N83810" t="str">
            <v>QQ</v>
          </cell>
        </row>
        <row r="83811">
          <cell r="N83811" t="str">
            <v>QQ</v>
          </cell>
        </row>
        <row r="83812">
          <cell r="N83812" t="str">
            <v>QQ</v>
          </cell>
        </row>
        <row r="83813">
          <cell r="N83813" t="str">
            <v>QQ</v>
          </cell>
        </row>
        <row r="83814">
          <cell r="N83814" t="str">
            <v>QQ</v>
          </cell>
        </row>
        <row r="83815">
          <cell r="N83815" t="str">
            <v>QQ</v>
          </cell>
        </row>
        <row r="83816">
          <cell r="N83816" t="str">
            <v>QQ</v>
          </cell>
        </row>
        <row r="83817">
          <cell r="N83817" t="str">
            <v>QQ</v>
          </cell>
        </row>
        <row r="83818">
          <cell r="N83818" t="str">
            <v>QQ</v>
          </cell>
        </row>
        <row r="83819">
          <cell r="N83819" t="str">
            <v>QQ</v>
          </cell>
        </row>
        <row r="83820">
          <cell r="N83820" t="str">
            <v>QQ</v>
          </cell>
        </row>
        <row r="83821">
          <cell r="N83821" t="str">
            <v>QQ</v>
          </cell>
        </row>
        <row r="83822">
          <cell r="N83822" t="str">
            <v>QQ</v>
          </cell>
        </row>
        <row r="83823">
          <cell r="N83823" t="str">
            <v>QQ</v>
          </cell>
        </row>
        <row r="83824">
          <cell r="N83824" t="str">
            <v>QQ</v>
          </cell>
        </row>
        <row r="83825">
          <cell r="N83825" t="str">
            <v>QQ</v>
          </cell>
        </row>
        <row r="83826">
          <cell r="N83826" t="str">
            <v>QQ</v>
          </cell>
        </row>
        <row r="83827">
          <cell r="N83827" t="str">
            <v>QQ</v>
          </cell>
        </row>
        <row r="83828">
          <cell r="N83828" t="str">
            <v>QQ</v>
          </cell>
        </row>
        <row r="83829">
          <cell r="N83829" t="str">
            <v>QQ</v>
          </cell>
        </row>
        <row r="83830">
          <cell r="N83830" t="str">
            <v>QQ</v>
          </cell>
        </row>
        <row r="83831">
          <cell r="N83831" t="str">
            <v>QQ</v>
          </cell>
        </row>
        <row r="83832">
          <cell r="N83832" t="str">
            <v>QQ</v>
          </cell>
        </row>
        <row r="83833">
          <cell r="N83833" t="str">
            <v>QQ</v>
          </cell>
        </row>
        <row r="83834">
          <cell r="N83834" t="str">
            <v>QQ</v>
          </cell>
        </row>
        <row r="83835">
          <cell r="N83835" t="str">
            <v>QQ</v>
          </cell>
        </row>
        <row r="83836">
          <cell r="N83836" t="str">
            <v>QQ</v>
          </cell>
        </row>
        <row r="83837">
          <cell r="N83837" t="str">
            <v>QQ</v>
          </cell>
        </row>
        <row r="83838">
          <cell r="N83838" t="str">
            <v>QQ</v>
          </cell>
        </row>
        <row r="83839">
          <cell r="N83839" t="str">
            <v>QQ</v>
          </cell>
        </row>
        <row r="83840">
          <cell r="N83840" t="str">
            <v>QQ</v>
          </cell>
        </row>
        <row r="83841">
          <cell r="N83841" t="str">
            <v>QQ</v>
          </cell>
        </row>
        <row r="83842">
          <cell r="N83842" t="str">
            <v>QQ</v>
          </cell>
        </row>
        <row r="83843">
          <cell r="N83843" t="str">
            <v>QQ</v>
          </cell>
        </row>
        <row r="83844">
          <cell r="N83844" t="str">
            <v>QQ</v>
          </cell>
        </row>
        <row r="83845">
          <cell r="N83845" t="str">
            <v>QQ</v>
          </cell>
        </row>
        <row r="83846">
          <cell r="N83846" t="str">
            <v>QQ</v>
          </cell>
        </row>
        <row r="83847">
          <cell r="N83847" t="str">
            <v>QQ</v>
          </cell>
        </row>
        <row r="83848">
          <cell r="N83848" t="str">
            <v>QQ</v>
          </cell>
        </row>
        <row r="83849">
          <cell r="N83849" t="str">
            <v>QQ</v>
          </cell>
        </row>
        <row r="83850">
          <cell r="N83850" t="str">
            <v>QQ</v>
          </cell>
        </row>
        <row r="83851">
          <cell r="N83851" t="str">
            <v>QQ</v>
          </cell>
        </row>
        <row r="83852">
          <cell r="N83852" t="str">
            <v>QQ</v>
          </cell>
        </row>
        <row r="83853">
          <cell r="N83853" t="str">
            <v>QQ</v>
          </cell>
        </row>
        <row r="83854">
          <cell r="N83854" t="str">
            <v>QQ</v>
          </cell>
        </row>
        <row r="83855">
          <cell r="N83855" t="str">
            <v>QQ</v>
          </cell>
        </row>
        <row r="83856">
          <cell r="N83856" t="str">
            <v>QQ</v>
          </cell>
        </row>
        <row r="83857">
          <cell r="N83857" t="str">
            <v>QQ</v>
          </cell>
        </row>
        <row r="83858">
          <cell r="N83858" t="str">
            <v>QQ</v>
          </cell>
        </row>
        <row r="83859">
          <cell r="N83859" t="str">
            <v>QQ</v>
          </cell>
        </row>
        <row r="83860">
          <cell r="N83860" t="str">
            <v>QQ</v>
          </cell>
        </row>
        <row r="83861">
          <cell r="N83861" t="str">
            <v>QQ</v>
          </cell>
        </row>
        <row r="83862">
          <cell r="N83862" t="str">
            <v>QQ</v>
          </cell>
        </row>
        <row r="83863">
          <cell r="N83863" t="str">
            <v>QQ</v>
          </cell>
        </row>
        <row r="83864">
          <cell r="N83864" t="str">
            <v>QQ</v>
          </cell>
        </row>
        <row r="83865">
          <cell r="N83865" t="str">
            <v>QQ</v>
          </cell>
        </row>
        <row r="83866">
          <cell r="N83866" t="str">
            <v>QQ</v>
          </cell>
        </row>
        <row r="83867">
          <cell r="N83867" t="str">
            <v>QQ</v>
          </cell>
        </row>
        <row r="83868">
          <cell r="N83868" t="str">
            <v>QQ</v>
          </cell>
        </row>
        <row r="83869">
          <cell r="N83869" t="str">
            <v>QQ</v>
          </cell>
        </row>
        <row r="83870">
          <cell r="N83870" t="str">
            <v>QQ</v>
          </cell>
        </row>
        <row r="83871">
          <cell r="N83871" t="str">
            <v>QQ</v>
          </cell>
        </row>
        <row r="83872">
          <cell r="N83872" t="str">
            <v>QQ</v>
          </cell>
        </row>
        <row r="83873">
          <cell r="N83873" t="str">
            <v>QQ</v>
          </cell>
        </row>
        <row r="83874">
          <cell r="N83874" t="str">
            <v>QQ</v>
          </cell>
        </row>
        <row r="83875">
          <cell r="N83875" t="str">
            <v>QQ</v>
          </cell>
        </row>
        <row r="83876">
          <cell r="N83876" t="str">
            <v>QQ</v>
          </cell>
        </row>
        <row r="83877">
          <cell r="N83877" t="str">
            <v>QQ</v>
          </cell>
        </row>
        <row r="83878">
          <cell r="N83878" t="str">
            <v>QQ</v>
          </cell>
        </row>
        <row r="83879">
          <cell r="N83879" t="str">
            <v>QQ</v>
          </cell>
        </row>
        <row r="83880">
          <cell r="N83880" t="str">
            <v>QQ</v>
          </cell>
        </row>
        <row r="83881">
          <cell r="N83881" t="str">
            <v>QQ</v>
          </cell>
        </row>
        <row r="83882">
          <cell r="N83882" t="str">
            <v>QQ</v>
          </cell>
        </row>
        <row r="83883">
          <cell r="N83883" t="str">
            <v>QQ</v>
          </cell>
        </row>
        <row r="83884">
          <cell r="N83884" t="str">
            <v>QQ</v>
          </cell>
        </row>
        <row r="83885">
          <cell r="N83885" t="str">
            <v>QQ</v>
          </cell>
        </row>
        <row r="83886">
          <cell r="N83886" t="str">
            <v>QQ</v>
          </cell>
        </row>
        <row r="83887">
          <cell r="N83887" t="str">
            <v>QQ</v>
          </cell>
        </row>
        <row r="83888">
          <cell r="N83888" t="str">
            <v>QQ</v>
          </cell>
        </row>
        <row r="83889">
          <cell r="N83889" t="str">
            <v>QQ</v>
          </cell>
        </row>
        <row r="83890">
          <cell r="N83890" t="str">
            <v>QQ</v>
          </cell>
        </row>
        <row r="83891">
          <cell r="N83891" t="str">
            <v>QQ</v>
          </cell>
        </row>
        <row r="83892">
          <cell r="N83892" t="str">
            <v>QQ</v>
          </cell>
        </row>
        <row r="83893">
          <cell r="N83893" t="str">
            <v>QQ</v>
          </cell>
        </row>
        <row r="83894">
          <cell r="N83894" t="str">
            <v>QQ</v>
          </cell>
        </row>
        <row r="83895">
          <cell r="N83895" t="str">
            <v>QQ</v>
          </cell>
        </row>
        <row r="83896">
          <cell r="N83896" t="str">
            <v>QQ</v>
          </cell>
        </row>
        <row r="83897">
          <cell r="N83897" t="str">
            <v>QQ</v>
          </cell>
        </row>
        <row r="83898">
          <cell r="N83898" t="str">
            <v>QQ</v>
          </cell>
        </row>
        <row r="83899">
          <cell r="N83899" t="str">
            <v>QQ</v>
          </cell>
        </row>
        <row r="83900">
          <cell r="N83900" t="str">
            <v>QQ</v>
          </cell>
        </row>
        <row r="83901">
          <cell r="N83901" t="str">
            <v>QQ</v>
          </cell>
        </row>
        <row r="83902">
          <cell r="N83902" t="str">
            <v>QQ</v>
          </cell>
        </row>
        <row r="83903">
          <cell r="N83903" t="str">
            <v>QQ</v>
          </cell>
        </row>
        <row r="83904">
          <cell r="N83904" t="str">
            <v>QQ</v>
          </cell>
        </row>
        <row r="83905">
          <cell r="N83905" t="str">
            <v>QQ</v>
          </cell>
        </row>
        <row r="83906">
          <cell r="N83906" t="str">
            <v>QQ</v>
          </cell>
        </row>
        <row r="83907">
          <cell r="N83907" t="str">
            <v>QQ</v>
          </cell>
        </row>
        <row r="83908">
          <cell r="N83908" t="str">
            <v>QQ</v>
          </cell>
        </row>
        <row r="83909">
          <cell r="N83909" t="str">
            <v>QQ</v>
          </cell>
        </row>
        <row r="83910">
          <cell r="N83910" t="str">
            <v>QQ</v>
          </cell>
        </row>
        <row r="83911">
          <cell r="N83911" t="str">
            <v>QQ</v>
          </cell>
        </row>
        <row r="83912">
          <cell r="N83912" t="str">
            <v>QQ</v>
          </cell>
        </row>
        <row r="83913">
          <cell r="N83913" t="str">
            <v>QQ</v>
          </cell>
        </row>
        <row r="83914">
          <cell r="N83914" t="str">
            <v>QQ</v>
          </cell>
        </row>
        <row r="83915">
          <cell r="N83915" t="str">
            <v>QQ</v>
          </cell>
        </row>
        <row r="83916">
          <cell r="N83916" t="str">
            <v>QQ</v>
          </cell>
        </row>
        <row r="83917">
          <cell r="N83917" t="str">
            <v>QQ</v>
          </cell>
        </row>
        <row r="83918">
          <cell r="N83918" t="str">
            <v>QQ</v>
          </cell>
        </row>
        <row r="83919">
          <cell r="N83919" t="str">
            <v>QQ</v>
          </cell>
        </row>
        <row r="83920">
          <cell r="N83920" t="str">
            <v>QQ</v>
          </cell>
        </row>
        <row r="83921">
          <cell r="N83921" t="str">
            <v>QQ</v>
          </cell>
        </row>
        <row r="83922">
          <cell r="N83922" t="str">
            <v>QQ</v>
          </cell>
        </row>
        <row r="83923">
          <cell r="N83923" t="str">
            <v>QQ</v>
          </cell>
        </row>
        <row r="83924">
          <cell r="N83924" t="str">
            <v>QQ</v>
          </cell>
        </row>
        <row r="83925">
          <cell r="N83925" t="str">
            <v>QQ</v>
          </cell>
        </row>
        <row r="83926">
          <cell r="N83926" t="str">
            <v>QQ</v>
          </cell>
        </row>
        <row r="83927">
          <cell r="N83927" t="str">
            <v>QQ</v>
          </cell>
        </row>
        <row r="83928">
          <cell r="N83928" t="str">
            <v>QQ</v>
          </cell>
        </row>
        <row r="83929">
          <cell r="N83929" t="str">
            <v>QQ</v>
          </cell>
        </row>
        <row r="83930">
          <cell r="N83930" t="str">
            <v>QQ</v>
          </cell>
        </row>
        <row r="83931">
          <cell r="N83931" t="str">
            <v>QQ</v>
          </cell>
        </row>
        <row r="83932">
          <cell r="N83932" t="str">
            <v>QQ</v>
          </cell>
        </row>
        <row r="83933">
          <cell r="N83933" t="str">
            <v>QQ</v>
          </cell>
        </row>
        <row r="83934">
          <cell r="N83934" t="str">
            <v>QQ</v>
          </cell>
        </row>
        <row r="83935">
          <cell r="N83935" t="str">
            <v>QQ</v>
          </cell>
        </row>
        <row r="83936">
          <cell r="N83936" t="str">
            <v>QQ</v>
          </cell>
        </row>
        <row r="83937">
          <cell r="N83937" t="str">
            <v>QQ</v>
          </cell>
        </row>
        <row r="83938">
          <cell r="N83938" t="str">
            <v>QQ</v>
          </cell>
        </row>
        <row r="83939">
          <cell r="N83939" t="str">
            <v>QQ</v>
          </cell>
        </row>
        <row r="83940">
          <cell r="N83940" t="str">
            <v>QQ</v>
          </cell>
        </row>
        <row r="83941">
          <cell r="N83941" t="str">
            <v>QQ</v>
          </cell>
        </row>
        <row r="83942">
          <cell r="N83942" t="str">
            <v>QQ</v>
          </cell>
        </row>
        <row r="83943">
          <cell r="N83943" t="str">
            <v>QQ</v>
          </cell>
        </row>
        <row r="83944">
          <cell r="N83944" t="str">
            <v>QQ</v>
          </cell>
        </row>
        <row r="83945">
          <cell r="N83945" t="str">
            <v>QQ</v>
          </cell>
        </row>
        <row r="83946">
          <cell r="N83946" t="str">
            <v>QQ</v>
          </cell>
        </row>
        <row r="83947">
          <cell r="N83947" t="str">
            <v>QQ</v>
          </cell>
        </row>
        <row r="83948">
          <cell r="N83948" t="str">
            <v>QQ</v>
          </cell>
        </row>
        <row r="83949">
          <cell r="N83949" t="str">
            <v>QQ</v>
          </cell>
        </row>
        <row r="83950">
          <cell r="N83950" t="str">
            <v>QQ</v>
          </cell>
        </row>
        <row r="83951">
          <cell r="N83951" t="str">
            <v>QQ</v>
          </cell>
        </row>
        <row r="83952">
          <cell r="N83952" t="str">
            <v>QQ</v>
          </cell>
        </row>
        <row r="83953">
          <cell r="N83953" t="str">
            <v>QQ</v>
          </cell>
        </row>
        <row r="83954">
          <cell r="N83954" t="str">
            <v>QQ</v>
          </cell>
        </row>
        <row r="83955">
          <cell r="N83955" t="str">
            <v>QQ</v>
          </cell>
        </row>
        <row r="83956">
          <cell r="N83956" t="str">
            <v>QQ</v>
          </cell>
        </row>
        <row r="83957">
          <cell r="N83957" t="str">
            <v>QQ</v>
          </cell>
        </row>
        <row r="83958">
          <cell r="N83958" t="str">
            <v>QQ</v>
          </cell>
        </row>
        <row r="83959">
          <cell r="N83959" t="str">
            <v>QQ</v>
          </cell>
        </row>
        <row r="83960">
          <cell r="N83960" t="str">
            <v>QQ</v>
          </cell>
        </row>
        <row r="83961">
          <cell r="N83961" t="str">
            <v>QQ</v>
          </cell>
        </row>
        <row r="83962">
          <cell r="N83962" t="str">
            <v>QQ</v>
          </cell>
        </row>
        <row r="83963">
          <cell r="N83963" t="str">
            <v>QQ</v>
          </cell>
        </row>
        <row r="83964">
          <cell r="N83964" t="str">
            <v>QQ</v>
          </cell>
        </row>
        <row r="83965">
          <cell r="N83965" t="str">
            <v>QQ</v>
          </cell>
        </row>
        <row r="83966">
          <cell r="N83966" t="str">
            <v>QQ</v>
          </cell>
        </row>
        <row r="83967">
          <cell r="N83967" t="str">
            <v>QQ</v>
          </cell>
        </row>
        <row r="83968">
          <cell r="N83968" t="str">
            <v>QQ</v>
          </cell>
        </row>
        <row r="83969">
          <cell r="N83969" t="str">
            <v>QQ</v>
          </cell>
        </row>
        <row r="83970">
          <cell r="N83970" t="str">
            <v>QQ</v>
          </cell>
        </row>
        <row r="83971">
          <cell r="N83971" t="str">
            <v>QQ</v>
          </cell>
        </row>
        <row r="83972">
          <cell r="N83972" t="str">
            <v>QQ</v>
          </cell>
        </row>
        <row r="83973">
          <cell r="N83973" t="str">
            <v>QQ</v>
          </cell>
        </row>
        <row r="83974">
          <cell r="N83974" t="str">
            <v>QQ</v>
          </cell>
        </row>
        <row r="83975">
          <cell r="N83975" t="str">
            <v>QQ</v>
          </cell>
        </row>
        <row r="83976">
          <cell r="N83976" t="str">
            <v>QQ</v>
          </cell>
        </row>
        <row r="83977">
          <cell r="N83977" t="str">
            <v>QQ</v>
          </cell>
        </row>
        <row r="83978">
          <cell r="N83978" t="str">
            <v>QQ</v>
          </cell>
        </row>
        <row r="83979">
          <cell r="N83979" t="str">
            <v>QQ</v>
          </cell>
        </row>
        <row r="83980">
          <cell r="N83980" t="str">
            <v>QQ</v>
          </cell>
        </row>
        <row r="83981">
          <cell r="N83981" t="str">
            <v>QQ</v>
          </cell>
        </row>
        <row r="83982">
          <cell r="N83982" t="str">
            <v>QQ</v>
          </cell>
        </row>
        <row r="83983">
          <cell r="N83983" t="str">
            <v>QQ</v>
          </cell>
        </row>
        <row r="83984">
          <cell r="N83984" t="str">
            <v>QQ</v>
          </cell>
        </row>
        <row r="83985">
          <cell r="N83985" t="str">
            <v>QQ</v>
          </cell>
        </row>
        <row r="83986">
          <cell r="N83986" t="str">
            <v>QQ</v>
          </cell>
        </row>
        <row r="83987">
          <cell r="N83987" t="str">
            <v>QQ</v>
          </cell>
        </row>
        <row r="83988">
          <cell r="N83988" t="str">
            <v>QQ</v>
          </cell>
        </row>
        <row r="83989">
          <cell r="N83989" t="str">
            <v>QQ</v>
          </cell>
        </row>
        <row r="83990">
          <cell r="N83990" t="str">
            <v>QQ</v>
          </cell>
        </row>
        <row r="83991">
          <cell r="N83991" t="str">
            <v>QQ</v>
          </cell>
        </row>
        <row r="83992">
          <cell r="N83992" t="str">
            <v>QQ</v>
          </cell>
        </row>
        <row r="83993">
          <cell r="N83993" t="str">
            <v>QQ</v>
          </cell>
        </row>
        <row r="83994">
          <cell r="N83994" t="str">
            <v>QQ</v>
          </cell>
        </row>
        <row r="83995">
          <cell r="N83995" t="str">
            <v>QQ</v>
          </cell>
        </row>
        <row r="83996">
          <cell r="N83996" t="str">
            <v>QQ</v>
          </cell>
        </row>
        <row r="83997">
          <cell r="N83997" t="str">
            <v>QQ</v>
          </cell>
        </row>
        <row r="83998">
          <cell r="N83998" t="str">
            <v>QQ</v>
          </cell>
        </row>
        <row r="83999">
          <cell r="N83999" t="str">
            <v>QQ</v>
          </cell>
        </row>
        <row r="84000">
          <cell r="N84000" t="str">
            <v>QQ</v>
          </cell>
        </row>
        <row r="84001">
          <cell r="N84001" t="str">
            <v>QQ</v>
          </cell>
        </row>
        <row r="84002">
          <cell r="N84002" t="str">
            <v>QQ</v>
          </cell>
        </row>
        <row r="84003">
          <cell r="N84003" t="str">
            <v>QQ</v>
          </cell>
        </row>
        <row r="84004">
          <cell r="N84004" t="str">
            <v>QQ</v>
          </cell>
        </row>
        <row r="84005">
          <cell r="N84005" t="str">
            <v>QQ</v>
          </cell>
        </row>
        <row r="84006">
          <cell r="N84006" t="str">
            <v>QQ</v>
          </cell>
        </row>
        <row r="84007">
          <cell r="N84007" t="str">
            <v>QQ</v>
          </cell>
        </row>
        <row r="84008">
          <cell r="N84008" t="str">
            <v>QQ</v>
          </cell>
        </row>
        <row r="84009">
          <cell r="N84009" t="str">
            <v>QQ</v>
          </cell>
        </row>
        <row r="84010">
          <cell r="N84010" t="str">
            <v>QQ</v>
          </cell>
        </row>
        <row r="84011">
          <cell r="N84011" t="str">
            <v>QQ</v>
          </cell>
        </row>
        <row r="84012">
          <cell r="N84012" t="str">
            <v>QQ</v>
          </cell>
        </row>
        <row r="84013">
          <cell r="N84013" t="str">
            <v>QQ</v>
          </cell>
        </row>
        <row r="84014">
          <cell r="N84014" t="str">
            <v>QQ</v>
          </cell>
        </row>
        <row r="84015">
          <cell r="N84015" t="str">
            <v>QQ</v>
          </cell>
        </row>
        <row r="84016">
          <cell r="N84016" t="str">
            <v>QQ</v>
          </cell>
        </row>
        <row r="84017">
          <cell r="N84017" t="str">
            <v>QQ</v>
          </cell>
        </row>
        <row r="84018">
          <cell r="N84018" t="str">
            <v>QQ</v>
          </cell>
        </row>
        <row r="84019">
          <cell r="N84019" t="str">
            <v>QQ</v>
          </cell>
        </row>
        <row r="84020">
          <cell r="N84020" t="str">
            <v>QQ</v>
          </cell>
        </row>
        <row r="84021">
          <cell r="N84021" t="str">
            <v>QQ</v>
          </cell>
        </row>
        <row r="84022">
          <cell r="N84022" t="str">
            <v>QQ</v>
          </cell>
        </row>
        <row r="84023">
          <cell r="N84023" t="str">
            <v>QQ</v>
          </cell>
        </row>
        <row r="84024">
          <cell r="N84024" t="str">
            <v>QQ</v>
          </cell>
        </row>
        <row r="84025">
          <cell r="N84025" t="str">
            <v>QQ</v>
          </cell>
        </row>
        <row r="84026">
          <cell r="N84026" t="str">
            <v>QQ</v>
          </cell>
        </row>
        <row r="84027">
          <cell r="N84027" t="str">
            <v>QQ</v>
          </cell>
        </row>
        <row r="84028">
          <cell r="N84028" t="str">
            <v>QQ</v>
          </cell>
        </row>
        <row r="84029">
          <cell r="N84029" t="str">
            <v>QQ</v>
          </cell>
        </row>
        <row r="84030">
          <cell r="N84030" t="str">
            <v>QQ</v>
          </cell>
        </row>
        <row r="84031">
          <cell r="N84031" t="str">
            <v>QQ</v>
          </cell>
        </row>
        <row r="84032">
          <cell r="N84032" t="str">
            <v>QQ</v>
          </cell>
        </row>
        <row r="84033">
          <cell r="N84033" t="str">
            <v>QQ</v>
          </cell>
        </row>
        <row r="84034">
          <cell r="N84034" t="str">
            <v>QQ</v>
          </cell>
        </row>
        <row r="84035">
          <cell r="N84035" t="str">
            <v>QQ</v>
          </cell>
        </row>
        <row r="84036">
          <cell r="N84036" t="str">
            <v>QQ</v>
          </cell>
        </row>
        <row r="84037">
          <cell r="N84037" t="str">
            <v>QQ</v>
          </cell>
        </row>
        <row r="84038">
          <cell r="N84038" t="str">
            <v>QQ</v>
          </cell>
        </row>
        <row r="84039">
          <cell r="N84039" t="str">
            <v>QQ</v>
          </cell>
        </row>
        <row r="84040">
          <cell r="N84040" t="str">
            <v>QQ</v>
          </cell>
        </row>
        <row r="84041">
          <cell r="N84041" t="str">
            <v>QQ</v>
          </cell>
        </row>
        <row r="84042">
          <cell r="N84042" t="str">
            <v>QQ</v>
          </cell>
        </row>
        <row r="84043">
          <cell r="N84043" t="str">
            <v>QQ</v>
          </cell>
        </row>
        <row r="84044">
          <cell r="N84044" t="str">
            <v>QQ</v>
          </cell>
        </row>
        <row r="84045">
          <cell r="N84045" t="str">
            <v>QQ</v>
          </cell>
        </row>
        <row r="84046">
          <cell r="N84046" t="str">
            <v>QQ</v>
          </cell>
        </row>
        <row r="84047">
          <cell r="N84047" t="str">
            <v>QQ</v>
          </cell>
        </row>
        <row r="84048">
          <cell r="N84048" t="str">
            <v>QQ</v>
          </cell>
        </row>
        <row r="84049">
          <cell r="N84049" t="str">
            <v>QQ</v>
          </cell>
        </row>
        <row r="84050">
          <cell r="N84050" t="str">
            <v>QQ</v>
          </cell>
        </row>
        <row r="84051">
          <cell r="N84051" t="str">
            <v>QQ</v>
          </cell>
        </row>
        <row r="84052">
          <cell r="N84052" t="str">
            <v>QQ</v>
          </cell>
        </row>
        <row r="84053">
          <cell r="N84053" t="str">
            <v>QQ</v>
          </cell>
        </row>
        <row r="84054">
          <cell r="N84054" t="str">
            <v>QQ</v>
          </cell>
        </row>
        <row r="84055">
          <cell r="N84055" t="str">
            <v>QQ</v>
          </cell>
        </row>
        <row r="84056">
          <cell r="N84056" t="str">
            <v>QQ</v>
          </cell>
        </row>
        <row r="84057">
          <cell r="N84057" t="str">
            <v>QQ</v>
          </cell>
        </row>
        <row r="84058">
          <cell r="N84058" t="str">
            <v>QQ</v>
          </cell>
        </row>
        <row r="84059">
          <cell r="N84059" t="str">
            <v>QQ</v>
          </cell>
        </row>
        <row r="84060">
          <cell r="N84060" t="str">
            <v>QQ</v>
          </cell>
        </row>
        <row r="84061">
          <cell r="N84061" t="str">
            <v>QQ</v>
          </cell>
        </row>
        <row r="84062">
          <cell r="N84062" t="str">
            <v>QQ</v>
          </cell>
        </row>
        <row r="84063">
          <cell r="N84063" t="str">
            <v>QQ</v>
          </cell>
        </row>
        <row r="84064">
          <cell r="N84064" t="str">
            <v>QQ</v>
          </cell>
        </row>
        <row r="84065">
          <cell r="N84065" t="str">
            <v>QQ</v>
          </cell>
        </row>
        <row r="84066">
          <cell r="N84066" t="str">
            <v>QQ</v>
          </cell>
        </row>
        <row r="84067">
          <cell r="N84067" t="str">
            <v>QQ</v>
          </cell>
        </row>
        <row r="84068">
          <cell r="N84068" t="str">
            <v>QQ</v>
          </cell>
        </row>
        <row r="84069">
          <cell r="N84069" t="str">
            <v>QQ</v>
          </cell>
        </row>
        <row r="84070">
          <cell r="N84070" t="str">
            <v>QQ</v>
          </cell>
        </row>
        <row r="84071">
          <cell r="N84071" t="str">
            <v>QQ</v>
          </cell>
        </row>
        <row r="84072">
          <cell r="N84072" t="str">
            <v>QQ</v>
          </cell>
        </row>
        <row r="84073">
          <cell r="N84073" t="str">
            <v>QQ</v>
          </cell>
        </row>
        <row r="84074">
          <cell r="N84074" t="str">
            <v>QQ</v>
          </cell>
        </row>
        <row r="84075">
          <cell r="N84075" t="str">
            <v>QQ</v>
          </cell>
        </row>
        <row r="84076">
          <cell r="N84076" t="str">
            <v>QQ</v>
          </cell>
        </row>
        <row r="84077">
          <cell r="N84077" t="str">
            <v>QQ</v>
          </cell>
        </row>
        <row r="84078">
          <cell r="N84078" t="str">
            <v>QQ</v>
          </cell>
        </row>
        <row r="84079">
          <cell r="N84079" t="str">
            <v>QQ</v>
          </cell>
        </row>
        <row r="84080">
          <cell r="N84080" t="str">
            <v>QQ</v>
          </cell>
        </row>
        <row r="84081">
          <cell r="N84081" t="str">
            <v>QQ</v>
          </cell>
        </row>
        <row r="84082">
          <cell r="N84082" t="str">
            <v>QQ</v>
          </cell>
        </row>
        <row r="84083">
          <cell r="N84083" t="str">
            <v>QQ</v>
          </cell>
        </row>
        <row r="84084">
          <cell r="N84084" t="str">
            <v>QQ</v>
          </cell>
        </row>
        <row r="84085">
          <cell r="N84085" t="str">
            <v>QQ</v>
          </cell>
        </row>
        <row r="84086">
          <cell r="N84086" t="str">
            <v>QQ</v>
          </cell>
        </row>
        <row r="84087">
          <cell r="N84087" t="str">
            <v>QQ</v>
          </cell>
        </row>
        <row r="84088">
          <cell r="N84088" t="str">
            <v>QQ</v>
          </cell>
        </row>
        <row r="84089">
          <cell r="N84089" t="str">
            <v>QQ</v>
          </cell>
        </row>
        <row r="84090">
          <cell r="N84090" t="str">
            <v>QQ</v>
          </cell>
        </row>
        <row r="84091">
          <cell r="N84091" t="str">
            <v>QQ</v>
          </cell>
        </row>
        <row r="84092">
          <cell r="N84092" t="str">
            <v>QQ</v>
          </cell>
        </row>
        <row r="84093">
          <cell r="N84093" t="str">
            <v>QQ</v>
          </cell>
        </row>
        <row r="84094">
          <cell r="N84094" t="str">
            <v>QQ</v>
          </cell>
        </row>
        <row r="84095">
          <cell r="N84095" t="str">
            <v>QQ</v>
          </cell>
        </row>
        <row r="84096">
          <cell r="N84096" t="str">
            <v>QQ</v>
          </cell>
        </row>
        <row r="84097">
          <cell r="N84097" t="str">
            <v>QQ</v>
          </cell>
        </row>
        <row r="84098">
          <cell r="N84098" t="str">
            <v>QQ</v>
          </cell>
        </row>
        <row r="84099">
          <cell r="N84099" t="str">
            <v>QQ</v>
          </cell>
        </row>
        <row r="84100">
          <cell r="N84100" t="str">
            <v>QQ</v>
          </cell>
        </row>
        <row r="84101">
          <cell r="N84101" t="str">
            <v>QQ</v>
          </cell>
        </row>
        <row r="84102">
          <cell r="N84102" t="str">
            <v>QQ</v>
          </cell>
        </row>
        <row r="84103">
          <cell r="N84103" t="str">
            <v>QQ</v>
          </cell>
        </row>
        <row r="84104">
          <cell r="N84104" t="str">
            <v>QQ</v>
          </cell>
        </row>
        <row r="84105">
          <cell r="N84105" t="str">
            <v>QQ</v>
          </cell>
        </row>
        <row r="84106">
          <cell r="N84106" t="str">
            <v>QQ</v>
          </cell>
        </row>
        <row r="84107">
          <cell r="N84107" t="str">
            <v>QQ</v>
          </cell>
        </row>
        <row r="84108">
          <cell r="N84108" t="str">
            <v>QQ</v>
          </cell>
        </row>
        <row r="84109">
          <cell r="N84109" t="str">
            <v>QQ</v>
          </cell>
        </row>
        <row r="84110">
          <cell r="N84110" t="str">
            <v>QQ</v>
          </cell>
        </row>
        <row r="84111">
          <cell r="N84111" t="str">
            <v>QQ</v>
          </cell>
        </row>
        <row r="84112">
          <cell r="N84112" t="str">
            <v>QQ</v>
          </cell>
        </row>
        <row r="84113">
          <cell r="N84113" t="str">
            <v>QQ</v>
          </cell>
        </row>
        <row r="84114">
          <cell r="N84114" t="str">
            <v>QQ</v>
          </cell>
        </row>
        <row r="84115">
          <cell r="N84115" t="str">
            <v>QQ</v>
          </cell>
        </row>
        <row r="84116">
          <cell r="N84116" t="str">
            <v>QQ</v>
          </cell>
        </row>
        <row r="84117">
          <cell r="N84117" t="str">
            <v>QQ</v>
          </cell>
        </row>
        <row r="84118">
          <cell r="N84118" t="str">
            <v>QQ</v>
          </cell>
        </row>
        <row r="84119">
          <cell r="N84119" t="str">
            <v>QQ</v>
          </cell>
        </row>
        <row r="84120">
          <cell r="N84120" t="str">
            <v>QQ</v>
          </cell>
        </row>
        <row r="84121">
          <cell r="N84121" t="str">
            <v>QQ</v>
          </cell>
        </row>
        <row r="84122">
          <cell r="N84122" t="str">
            <v>QQ</v>
          </cell>
        </row>
        <row r="84123">
          <cell r="N84123" t="str">
            <v>QQ</v>
          </cell>
        </row>
        <row r="84124">
          <cell r="N84124" t="str">
            <v>QQ</v>
          </cell>
        </row>
        <row r="84125">
          <cell r="N84125" t="str">
            <v>QQ</v>
          </cell>
        </row>
        <row r="84126">
          <cell r="N84126" t="str">
            <v>QQ</v>
          </cell>
        </row>
        <row r="84127">
          <cell r="N84127" t="str">
            <v>QQ</v>
          </cell>
        </row>
        <row r="84128">
          <cell r="N84128" t="str">
            <v>QQ</v>
          </cell>
        </row>
        <row r="84129">
          <cell r="N84129" t="str">
            <v>QQ</v>
          </cell>
        </row>
        <row r="84130">
          <cell r="N84130" t="str">
            <v>QQ</v>
          </cell>
        </row>
        <row r="84131">
          <cell r="N84131" t="str">
            <v>QQ</v>
          </cell>
        </row>
        <row r="84132">
          <cell r="N84132" t="str">
            <v>QQ</v>
          </cell>
        </row>
        <row r="84133">
          <cell r="N84133" t="str">
            <v>QQ</v>
          </cell>
        </row>
        <row r="84134">
          <cell r="N84134" t="str">
            <v>QQ</v>
          </cell>
        </row>
        <row r="84135">
          <cell r="N84135" t="str">
            <v>QQ</v>
          </cell>
        </row>
        <row r="84136">
          <cell r="N84136" t="str">
            <v>QQ</v>
          </cell>
        </row>
        <row r="84137">
          <cell r="N84137" t="str">
            <v>QQ</v>
          </cell>
        </row>
        <row r="84138">
          <cell r="N84138" t="str">
            <v>QQ</v>
          </cell>
        </row>
        <row r="84139">
          <cell r="N84139" t="str">
            <v>QQ</v>
          </cell>
        </row>
        <row r="84140">
          <cell r="N84140" t="str">
            <v>QQ</v>
          </cell>
        </row>
        <row r="84141">
          <cell r="N84141" t="str">
            <v>QQ</v>
          </cell>
        </row>
        <row r="84142">
          <cell r="N84142" t="str">
            <v>QQ</v>
          </cell>
        </row>
        <row r="84143">
          <cell r="N84143" t="str">
            <v>QQ</v>
          </cell>
        </row>
        <row r="84144">
          <cell r="N84144" t="str">
            <v>QQ</v>
          </cell>
        </row>
        <row r="84145">
          <cell r="N84145" t="str">
            <v>QQ</v>
          </cell>
        </row>
        <row r="84146">
          <cell r="N84146" t="str">
            <v>QQ</v>
          </cell>
        </row>
        <row r="84147">
          <cell r="N84147" t="str">
            <v>QQ</v>
          </cell>
        </row>
        <row r="84148">
          <cell r="N84148" t="str">
            <v>QQ</v>
          </cell>
        </row>
        <row r="84149">
          <cell r="N84149" t="str">
            <v>QQ</v>
          </cell>
        </row>
        <row r="84150">
          <cell r="N84150" t="str">
            <v>QQ</v>
          </cell>
        </row>
        <row r="84151">
          <cell r="N84151" t="str">
            <v>QQ</v>
          </cell>
        </row>
        <row r="84152">
          <cell r="N84152" t="str">
            <v>QQ</v>
          </cell>
        </row>
        <row r="84153">
          <cell r="N84153" t="str">
            <v>QQ</v>
          </cell>
        </row>
        <row r="84154">
          <cell r="N84154" t="str">
            <v>QQ</v>
          </cell>
        </row>
        <row r="84155">
          <cell r="N84155" t="str">
            <v>QQ</v>
          </cell>
        </row>
        <row r="84156">
          <cell r="N84156" t="str">
            <v>QQ</v>
          </cell>
        </row>
        <row r="84157">
          <cell r="N84157" t="str">
            <v>QQ</v>
          </cell>
        </row>
        <row r="84158">
          <cell r="N84158" t="str">
            <v>QQ</v>
          </cell>
        </row>
        <row r="84159">
          <cell r="N84159" t="str">
            <v>QQ</v>
          </cell>
        </row>
        <row r="84160">
          <cell r="N84160" t="str">
            <v>QQ</v>
          </cell>
        </row>
        <row r="84161">
          <cell r="N84161" t="str">
            <v>QQ</v>
          </cell>
        </row>
        <row r="84162">
          <cell r="N84162" t="str">
            <v>QQ</v>
          </cell>
        </row>
        <row r="84163">
          <cell r="N84163" t="str">
            <v>QQ</v>
          </cell>
        </row>
        <row r="84164">
          <cell r="N84164" t="str">
            <v>QQ</v>
          </cell>
        </row>
        <row r="84165">
          <cell r="N84165" t="str">
            <v>QQ</v>
          </cell>
        </row>
        <row r="84166">
          <cell r="N84166" t="str">
            <v>QQ</v>
          </cell>
        </row>
        <row r="84167">
          <cell r="N84167" t="str">
            <v>QQ</v>
          </cell>
        </row>
        <row r="84168">
          <cell r="N84168" t="str">
            <v>QQ</v>
          </cell>
        </row>
        <row r="84169">
          <cell r="N84169" t="str">
            <v>QQ</v>
          </cell>
        </row>
        <row r="84170">
          <cell r="N84170" t="str">
            <v>QQ</v>
          </cell>
        </row>
        <row r="84171">
          <cell r="N84171" t="str">
            <v>QQ</v>
          </cell>
        </row>
        <row r="84172">
          <cell r="N84172" t="str">
            <v>QQ</v>
          </cell>
        </row>
        <row r="84173">
          <cell r="N84173" t="str">
            <v>QQ</v>
          </cell>
        </row>
        <row r="84174">
          <cell r="N84174" t="str">
            <v>QQ</v>
          </cell>
        </row>
        <row r="84175">
          <cell r="N84175" t="str">
            <v>QQ</v>
          </cell>
        </row>
        <row r="84176">
          <cell r="N84176" t="str">
            <v>QQ</v>
          </cell>
        </row>
        <row r="84177">
          <cell r="N84177" t="str">
            <v>QQ</v>
          </cell>
        </row>
        <row r="84178">
          <cell r="N84178" t="str">
            <v>QQ</v>
          </cell>
        </row>
        <row r="84179">
          <cell r="N84179" t="str">
            <v>QQ</v>
          </cell>
        </row>
        <row r="84180">
          <cell r="N84180" t="str">
            <v>QQ</v>
          </cell>
        </row>
        <row r="84181">
          <cell r="N84181" t="str">
            <v>QQ</v>
          </cell>
        </row>
        <row r="84182">
          <cell r="N84182" t="str">
            <v>QQ</v>
          </cell>
        </row>
        <row r="84183">
          <cell r="N84183" t="str">
            <v>QQ</v>
          </cell>
        </row>
        <row r="84184">
          <cell r="N84184" t="str">
            <v>QQ</v>
          </cell>
        </row>
        <row r="84185">
          <cell r="N84185" t="str">
            <v>QQ</v>
          </cell>
        </row>
        <row r="84186">
          <cell r="N84186" t="str">
            <v>QQ</v>
          </cell>
        </row>
        <row r="84187">
          <cell r="N84187" t="str">
            <v>QQ</v>
          </cell>
        </row>
        <row r="84188">
          <cell r="N84188" t="str">
            <v>QQ</v>
          </cell>
        </row>
        <row r="84189">
          <cell r="N84189" t="str">
            <v>QQ</v>
          </cell>
        </row>
        <row r="84190">
          <cell r="N84190" t="str">
            <v>QQ</v>
          </cell>
        </row>
        <row r="84191">
          <cell r="N84191" t="str">
            <v>QQ</v>
          </cell>
        </row>
        <row r="84192">
          <cell r="N84192" t="str">
            <v>QQ</v>
          </cell>
        </row>
        <row r="84193">
          <cell r="N84193" t="str">
            <v>QQ</v>
          </cell>
        </row>
        <row r="84194">
          <cell r="N84194" t="str">
            <v>QQ</v>
          </cell>
        </row>
        <row r="84195">
          <cell r="N84195" t="str">
            <v>QQ</v>
          </cell>
        </row>
        <row r="84196">
          <cell r="N84196" t="str">
            <v>QQ</v>
          </cell>
        </row>
        <row r="84197">
          <cell r="N84197" t="str">
            <v>QQ</v>
          </cell>
        </row>
        <row r="84198">
          <cell r="N84198" t="str">
            <v>QQ</v>
          </cell>
        </row>
        <row r="84199">
          <cell r="N84199" t="str">
            <v>QQ</v>
          </cell>
        </row>
        <row r="84200">
          <cell r="N84200" t="str">
            <v>QQ</v>
          </cell>
        </row>
        <row r="84201">
          <cell r="N84201" t="str">
            <v>QQ</v>
          </cell>
        </row>
        <row r="84202">
          <cell r="N84202" t="str">
            <v>QQ</v>
          </cell>
        </row>
        <row r="84203">
          <cell r="N84203" t="str">
            <v>QQ</v>
          </cell>
        </row>
        <row r="84204">
          <cell r="N84204" t="str">
            <v>QQ</v>
          </cell>
        </row>
        <row r="84205">
          <cell r="N84205" t="str">
            <v>QQ</v>
          </cell>
        </row>
        <row r="84206">
          <cell r="N84206" t="str">
            <v>QQ</v>
          </cell>
        </row>
        <row r="84207">
          <cell r="N84207" t="str">
            <v>QQ</v>
          </cell>
        </row>
        <row r="84208">
          <cell r="N84208" t="str">
            <v>QQ</v>
          </cell>
        </row>
        <row r="84209">
          <cell r="N84209" t="str">
            <v>QQ</v>
          </cell>
        </row>
        <row r="84210">
          <cell r="N84210" t="str">
            <v>QQ</v>
          </cell>
        </row>
        <row r="84211">
          <cell r="N84211" t="str">
            <v>QQ</v>
          </cell>
        </row>
        <row r="84212">
          <cell r="N84212" t="str">
            <v>QQ</v>
          </cell>
        </row>
        <row r="84213">
          <cell r="N84213" t="str">
            <v>QQ</v>
          </cell>
        </row>
        <row r="84214">
          <cell r="N84214" t="str">
            <v>QQ</v>
          </cell>
        </row>
        <row r="84215">
          <cell r="N84215" t="str">
            <v>QQ</v>
          </cell>
        </row>
        <row r="84216">
          <cell r="N84216" t="str">
            <v>QQ</v>
          </cell>
        </row>
        <row r="84217">
          <cell r="N84217" t="str">
            <v>QQ</v>
          </cell>
        </row>
        <row r="84218">
          <cell r="N84218" t="str">
            <v>QQ</v>
          </cell>
        </row>
        <row r="84219">
          <cell r="N84219" t="str">
            <v>QQ</v>
          </cell>
        </row>
        <row r="84220">
          <cell r="N84220" t="str">
            <v>QQ</v>
          </cell>
        </row>
        <row r="84221">
          <cell r="N84221" t="str">
            <v>QQ</v>
          </cell>
        </row>
        <row r="84222">
          <cell r="N84222" t="str">
            <v>QQ</v>
          </cell>
        </row>
        <row r="84223">
          <cell r="N84223" t="str">
            <v>QQ</v>
          </cell>
        </row>
        <row r="84224">
          <cell r="N84224" t="str">
            <v>QQ</v>
          </cell>
        </row>
        <row r="84225">
          <cell r="N84225" t="str">
            <v>QQ</v>
          </cell>
        </row>
        <row r="84226">
          <cell r="N84226" t="str">
            <v>QQ</v>
          </cell>
        </row>
        <row r="84227">
          <cell r="N84227" t="str">
            <v>QQ</v>
          </cell>
        </row>
        <row r="84228">
          <cell r="N84228" t="str">
            <v>QQ</v>
          </cell>
        </row>
        <row r="84229">
          <cell r="N84229" t="str">
            <v>QQ</v>
          </cell>
        </row>
        <row r="84230">
          <cell r="N84230" t="str">
            <v>QQ</v>
          </cell>
        </row>
        <row r="84231">
          <cell r="N84231" t="str">
            <v>QQ</v>
          </cell>
        </row>
        <row r="84232">
          <cell r="N84232" t="str">
            <v>QQ</v>
          </cell>
        </row>
        <row r="84233">
          <cell r="N84233" t="str">
            <v>QQ</v>
          </cell>
        </row>
        <row r="84234">
          <cell r="N84234" t="str">
            <v>QQ</v>
          </cell>
        </row>
        <row r="84235">
          <cell r="N84235" t="str">
            <v>QQ</v>
          </cell>
        </row>
        <row r="84236">
          <cell r="N84236" t="str">
            <v>QQ</v>
          </cell>
        </row>
        <row r="84237">
          <cell r="N84237" t="str">
            <v>QQ</v>
          </cell>
        </row>
        <row r="84238">
          <cell r="N84238" t="str">
            <v>QQ</v>
          </cell>
        </row>
        <row r="84239">
          <cell r="N84239" t="str">
            <v>QQ</v>
          </cell>
        </row>
        <row r="84240">
          <cell r="N84240" t="str">
            <v>QQ</v>
          </cell>
        </row>
        <row r="84241">
          <cell r="N84241" t="str">
            <v>QQ</v>
          </cell>
        </row>
        <row r="84242">
          <cell r="N84242" t="str">
            <v>QQ</v>
          </cell>
        </row>
        <row r="84243">
          <cell r="N84243" t="str">
            <v>QQ</v>
          </cell>
        </row>
        <row r="84244">
          <cell r="N84244" t="str">
            <v>QQ</v>
          </cell>
        </row>
        <row r="84245">
          <cell r="N84245" t="str">
            <v>QQ</v>
          </cell>
        </row>
        <row r="84246">
          <cell r="N84246" t="str">
            <v>QQ</v>
          </cell>
        </row>
        <row r="84247">
          <cell r="N84247" t="str">
            <v>QQ</v>
          </cell>
        </row>
        <row r="84248">
          <cell r="N84248" t="str">
            <v>QQ</v>
          </cell>
        </row>
        <row r="84249">
          <cell r="N84249" t="str">
            <v>QQ</v>
          </cell>
        </row>
        <row r="84250">
          <cell r="N84250" t="str">
            <v>QQ</v>
          </cell>
        </row>
        <row r="84251">
          <cell r="N84251" t="str">
            <v>QQ</v>
          </cell>
        </row>
        <row r="84252">
          <cell r="N84252" t="str">
            <v>QQ</v>
          </cell>
        </row>
        <row r="84253">
          <cell r="N84253" t="str">
            <v>QQ</v>
          </cell>
        </row>
        <row r="84254">
          <cell r="N84254" t="str">
            <v>QQ</v>
          </cell>
        </row>
        <row r="84255">
          <cell r="N84255" t="str">
            <v>QQ</v>
          </cell>
        </row>
        <row r="84256">
          <cell r="N84256" t="str">
            <v>QQ</v>
          </cell>
        </row>
        <row r="84257">
          <cell r="N84257" t="str">
            <v>QQ</v>
          </cell>
        </row>
        <row r="84258">
          <cell r="N84258" t="str">
            <v>QQ</v>
          </cell>
        </row>
        <row r="84259">
          <cell r="N84259" t="str">
            <v>QQ</v>
          </cell>
        </row>
        <row r="84260">
          <cell r="N84260" t="str">
            <v>QQ</v>
          </cell>
        </row>
        <row r="84261">
          <cell r="N84261" t="str">
            <v>QQ</v>
          </cell>
        </row>
        <row r="84262">
          <cell r="N84262" t="str">
            <v>QQ</v>
          </cell>
        </row>
        <row r="84263">
          <cell r="N84263" t="str">
            <v>QQ</v>
          </cell>
        </row>
        <row r="84264">
          <cell r="N84264" t="str">
            <v>QQ</v>
          </cell>
        </row>
        <row r="84265">
          <cell r="N84265" t="str">
            <v>QQ</v>
          </cell>
        </row>
        <row r="84266">
          <cell r="N84266" t="str">
            <v>QQ</v>
          </cell>
        </row>
        <row r="84267">
          <cell r="N84267" t="str">
            <v>QQ</v>
          </cell>
        </row>
        <row r="84268">
          <cell r="N84268" t="str">
            <v>QQ</v>
          </cell>
        </row>
        <row r="84269">
          <cell r="N84269" t="str">
            <v>QQ</v>
          </cell>
        </row>
        <row r="84270">
          <cell r="N84270" t="str">
            <v>QQ</v>
          </cell>
        </row>
        <row r="84271">
          <cell r="N84271" t="str">
            <v>QQ</v>
          </cell>
        </row>
        <row r="84272">
          <cell r="N84272" t="str">
            <v>QQ</v>
          </cell>
        </row>
        <row r="84273">
          <cell r="N84273" t="str">
            <v>QQ</v>
          </cell>
        </row>
        <row r="84274">
          <cell r="N84274" t="str">
            <v>QQ</v>
          </cell>
        </row>
        <row r="84275">
          <cell r="N84275" t="str">
            <v>QQ</v>
          </cell>
        </row>
        <row r="84276">
          <cell r="N84276" t="str">
            <v>QQ</v>
          </cell>
        </row>
        <row r="84277">
          <cell r="N84277" t="str">
            <v>QQ</v>
          </cell>
        </row>
        <row r="84278">
          <cell r="N84278" t="str">
            <v>QQ</v>
          </cell>
        </row>
        <row r="84279">
          <cell r="N84279" t="str">
            <v>QQ</v>
          </cell>
        </row>
        <row r="84280">
          <cell r="N84280" t="str">
            <v>QQ</v>
          </cell>
        </row>
        <row r="84281">
          <cell r="N84281" t="str">
            <v>QQ</v>
          </cell>
        </row>
        <row r="84282">
          <cell r="N84282" t="str">
            <v>QQ</v>
          </cell>
        </row>
        <row r="84283">
          <cell r="N84283" t="str">
            <v>QQ</v>
          </cell>
        </row>
        <row r="84284">
          <cell r="N84284" t="str">
            <v>QQ</v>
          </cell>
        </row>
        <row r="84285">
          <cell r="N84285" t="str">
            <v>QQ</v>
          </cell>
        </row>
        <row r="84286">
          <cell r="N84286" t="str">
            <v>QQ</v>
          </cell>
        </row>
        <row r="84287">
          <cell r="N84287" t="str">
            <v>QQ</v>
          </cell>
        </row>
        <row r="84288">
          <cell r="N84288" t="str">
            <v>QQ</v>
          </cell>
        </row>
        <row r="84289">
          <cell r="N84289" t="str">
            <v>QQ</v>
          </cell>
        </row>
        <row r="84290">
          <cell r="N84290" t="str">
            <v>QQ</v>
          </cell>
        </row>
        <row r="84291">
          <cell r="N84291" t="str">
            <v>QQ</v>
          </cell>
        </row>
        <row r="84292">
          <cell r="N84292" t="str">
            <v>QQ</v>
          </cell>
        </row>
        <row r="84293">
          <cell r="N84293" t="str">
            <v>QQ</v>
          </cell>
        </row>
        <row r="84294">
          <cell r="N84294" t="str">
            <v>QQ</v>
          </cell>
        </row>
        <row r="84295">
          <cell r="N84295" t="str">
            <v>QQ</v>
          </cell>
        </row>
        <row r="84296">
          <cell r="N84296" t="str">
            <v>QQ</v>
          </cell>
        </row>
        <row r="84297">
          <cell r="N84297" t="str">
            <v>QQ</v>
          </cell>
        </row>
        <row r="84298">
          <cell r="N84298" t="str">
            <v>QQ</v>
          </cell>
        </row>
        <row r="84299">
          <cell r="N84299" t="str">
            <v>QQ</v>
          </cell>
        </row>
        <row r="84300">
          <cell r="N84300" t="str">
            <v>QQ</v>
          </cell>
        </row>
        <row r="84301">
          <cell r="N84301" t="str">
            <v>QQ</v>
          </cell>
        </row>
        <row r="84302">
          <cell r="N84302" t="str">
            <v>QQ</v>
          </cell>
        </row>
        <row r="84303">
          <cell r="N84303" t="str">
            <v>QQ</v>
          </cell>
        </row>
        <row r="84304">
          <cell r="N84304" t="str">
            <v>QQ</v>
          </cell>
        </row>
        <row r="84305">
          <cell r="N84305" t="str">
            <v>QQ</v>
          </cell>
        </row>
        <row r="84306">
          <cell r="N84306" t="str">
            <v>QQ</v>
          </cell>
        </row>
        <row r="84307">
          <cell r="N84307" t="str">
            <v>QQ</v>
          </cell>
        </row>
        <row r="84308">
          <cell r="N84308" t="str">
            <v>QQ</v>
          </cell>
        </row>
        <row r="84309">
          <cell r="N84309" t="str">
            <v>QQ</v>
          </cell>
        </row>
        <row r="84310">
          <cell r="N84310" t="str">
            <v>QQ</v>
          </cell>
        </row>
        <row r="84311">
          <cell r="N84311" t="str">
            <v>QQ</v>
          </cell>
        </row>
        <row r="84312">
          <cell r="N84312" t="str">
            <v>QQ</v>
          </cell>
        </row>
        <row r="84313">
          <cell r="N84313" t="str">
            <v>QQ</v>
          </cell>
        </row>
        <row r="84314">
          <cell r="N84314" t="str">
            <v>QQ</v>
          </cell>
        </row>
        <row r="84315">
          <cell r="N84315" t="str">
            <v>QQ</v>
          </cell>
        </row>
        <row r="84316">
          <cell r="N84316" t="str">
            <v>QQ</v>
          </cell>
        </row>
        <row r="84317">
          <cell r="N84317" t="str">
            <v>QQ</v>
          </cell>
        </row>
        <row r="84318">
          <cell r="N84318" t="str">
            <v>QQ</v>
          </cell>
        </row>
        <row r="84319">
          <cell r="N84319" t="str">
            <v>QQ</v>
          </cell>
        </row>
        <row r="84320">
          <cell r="N84320" t="str">
            <v>QQ</v>
          </cell>
        </row>
        <row r="84321">
          <cell r="N84321" t="str">
            <v>QQ</v>
          </cell>
        </row>
        <row r="84322">
          <cell r="N84322" t="str">
            <v>QQ</v>
          </cell>
        </row>
        <row r="84323">
          <cell r="N84323" t="str">
            <v>QQ</v>
          </cell>
        </row>
        <row r="84324">
          <cell r="N84324" t="str">
            <v>QQ</v>
          </cell>
        </row>
        <row r="84325">
          <cell r="N84325" t="str">
            <v>QQ</v>
          </cell>
        </row>
        <row r="84326">
          <cell r="N84326" t="str">
            <v>QQ</v>
          </cell>
        </row>
        <row r="84327">
          <cell r="N84327" t="str">
            <v>QQ</v>
          </cell>
        </row>
        <row r="84328">
          <cell r="N84328" t="str">
            <v>QQ</v>
          </cell>
        </row>
        <row r="84329">
          <cell r="N84329" t="str">
            <v>QQ</v>
          </cell>
        </row>
        <row r="84330">
          <cell r="N84330" t="str">
            <v>QQ</v>
          </cell>
        </row>
        <row r="84331">
          <cell r="N84331" t="str">
            <v>QQ</v>
          </cell>
        </row>
        <row r="84332">
          <cell r="N84332" t="str">
            <v>QQ</v>
          </cell>
        </row>
        <row r="84333">
          <cell r="N84333" t="str">
            <v>QQ</v>
          </cell>
        </row>
        <row r="84334">
          <cell r="N84334" t="str">
            <v>QQ</v>
          </cell>
        </row>
        <row r="84335">
          <cell r="N84335" t="str">
            <v>QQ</v>
          </cell>
        </row>
        <row r="84336">
          <cell r="N84336" t="str">
            <v>QQ</v>
          </cell>
        </row>
        <row r="84337">
          <cell r="N84337" t="str">
            <v>QQ</v>
          </cell>
        </row>
        <row r="84338">
          <cell r="N84338" t="str">
            <v>QQ</v>
          </cell>
        </row>
        <row r="84339">
          <cell r="N84339" t="str">
            <v>QQ</v>
          </cell>
        </row>
        <row r="84340">
          <cell r="N84340" t="str">
            <v>QQ</v>
          </cell>
        </row>
        <row r="84341">
          <cell r="N84341" t="str">
            <v>QQ</v>
          </cell>
        </row>
        <row r="84342">
          <cell r="N84342" t="str">
            <v>QQ</v>
          </cell>
        </row>
        <row r="84343">
          <cell r="N84343" t="str">
            <v>QQ</v>
          </cell>
        </row>
        <row r="84344">
          <cell r="N84344" t="str">
            <v>QQ</v>
          </cell>
        </row>
        <row r="84345">
          <cell r="N84345" t="str">
            <v>QQ</v>
          </cell>
        </row>
        <row r="84346">
          <cell r="N84346" t="str">
            <v>QQ</v>
          </cell>
        </row>
        <row r="84347">
          <cell r="N84347" t="str">
            <v>QQ</v>
          </cell>
        </row>
        <row r="84348">
          <cell r="N84348" t="str">
            <v>QQ</v>
          </cell>
        </row>
        <row r="84349">
          <cell r="N84349" t="str">
            <v>QQ</v>
          </cell>
        </row>
        <row r="84350">
          <cell r="N84350" t="str">
            <v>QQ</v>
          </cell>
        </row>
        <row r="84351">
          <cell r="N84351" t="str">
            <v>QQ</v>
          </cell>
        </row>
        <row r="84352">
          <cell r="N84352" t="str">
            <v>QQ</v>
          </cell>
        </row>
        <row r="84353">
          <cell r="N84353" t="str">
            <v>QQ</v>
          </cell>
        </row>
        <row r="84354">
          <cell r="N84354" t="str">
            <v>QQ</v>
          </cell>
        </row>
        <row r="84355">
          <cell r="N84355" t="str">
            <v>QQ</v>
          </cell>
        </row>
        <row r="84356">
          <cell r="N84356" t="str">
            <v>QQ</v>
          </cell>
        </row>
        <row r="84357">
          <cell r="N84357" t="str">
            <v>QQ</v>
          </cell>
        </row>
        <row r="84358">
          <cell r="N84358" t="str">
            <v>QQ</v>
          </cell>
        </row>
        <row r="84359">
          <cell r="N84359" t="str">
            <v>QQ</v>
          </cell>
        </row>
        <row r="84360">
          <cell r="N84360" t="str">
            <v>QQ</v>
          </cell>
        </row>
        <row r="84361">
          <cell r="N84361" t="str">
            <v>QQ</v>
          </cell>
        </row>
        <row r="84362">
          <cell r="N84362" t="str">
            <v>QQ</v>
          </cell>
        </row>
        <row r="84363">
          <cell r="N84363" t="str">
            <v>QQ</v>
          </cell>
        </row>
        <row r="84364">
          <cell r="N84364" t="str">
            <v>QQ</v>
          </cell>
        </row>
        <row r="84365">
          <cell r="N84365" t="str">
            <v>QQ</v>
          </cell>
        </row>
        <row r="84366">
          <cell r="N84366" t="str">
            <v>QQ</v>
          </cell>
        </row>
        <row r="84367">
          <cell r="N84367" t="str">
            <v>QQ</v>
          </cell>
        </row>
        <row r="84368">
          <cell r="N84368" t="str">
            <v>QQ</v>
          </cell>
        </row>
        <row r="84369">
          <cell r="N84369" t="str">
            <v>QQ</v>
          </cell>
        </row>
        <row r="84370">
          <cell r="N84370" t="str">
            <v>QQ</v>
          </cell>
        </row>
        <row r="84371">
          <cell r="N84371" t="str">
            <v>QQ</v>
          </cell>
        </row>
        <row r="84372">
          <cell r="N84372" t="str">
            <v>QQ</v>
          </cell>
        </row>
        <row r="84373">
          <cell r="N84373" t="str">
            <v>QQ</v>
          </cell>
        </row>
        <row r="84374">
          <cell r="N84374" t="str">
            <v>QQ</v>
          </cell>
        </row>
        <row r="84375">
          <cell r="N84375" t="str">
            <v>QQ</v>
          </cell>
        </row>
        <row r="84376">
          <cell r="N84376" t="str">
            <v>QQ</v>
          </cell>
        </row>
        <row r="84377">
          <cell r="N84377" t="str">
            <v>QQ</v>
          </cell>
        </row>
        <row r="84378">
          <cell r="N84378" t="str">
            <v>QQ</v>
          </cell>
        </row>
        <row r="84379">
          <cell r="N84379" t="str">
            <v>QQ</v>
          </cell>
        </row>
        <row r="84380">
          <cell r="N84380" t="str">
            <v>QQ</v>
          </cell>
        </row>
        <row r="84381">
          <cell r="N84381" t="str">
            <v>QQ</v>
          </cell>
        </row>
        <row r="84382">
          <cell r="N84382" t="str">
            <v>QQ</v>
          </cell>
        </row>
        <row r="84383">
          <cell r="N84383" t="str">
            <v>QQ</v>
          </cell>
        </row>
        <row r="84384">
          <cell r="N84384" t="str">
            <v>QQ</v>
          </cell>
        </row>
        <row r="84385">
          <cell r="N84385" t="str">
            <v>QQ</v>
          </cell>
        </row>
        <row r="84386">
          <cell r="N84386" t="str">
            <v>QQ</v>
          </cell>
        </row>
        <row r="84387">
          <cell r="N84387" t="str">
            <v>QQ</v>
          </cell>
        </row>
        <row r="84388">
          <cell r="N84388" t="str">
            <v>QQ</v>
          </cell>
        </row>
        <row r="84389">
          <cell r="N84389" t="str">
            <v>QQ</v>
          </cell>
        </row>
        <row r="84390">
          <cell r="N84390" t="str">
            <v>QQ</v>
          </cell>
        </row>
        <row r="84391">
          <cell r="N84391" t="str">
            <v>QQ</v>
          </cell>
        </row>
        <row r="84392">
          <cell r="N84392" t="str">
            <v>QQ</v>
          </cell>
        </row>
        <row r="84393">
          <cell r="N84393" t="str">
            <v>QQ</v>
          </cell>
        </row>
        <row r="84394">
          <cell r="N84394" t="str">
            <v>QQ</v>
          </cell>
        </row>
        <row r="84395">
          <cell r="N84395" t="str">
            <v>QQ</v>
          </cell>
        </row>
        <row r="84396">
          <cell r="N84396" t="str">
            <v>QQ</v>
          </cell>
        </row>
        <row r="84397">
          <cell r="N84397" t="str">
            <v>QQ</v>
          </cell>
        </row>
        <row r="84398">
          <cell r="N84398" t="str">
            <v>QQ</v>
          </cell>
        </row>
        <row r="84399">
          <cell r="N84399" t="str">
            <v>QQ</v>
          </cell>
        </row>
        <row r="84400">
          <cell r="N84400" t="str">
            <v>QQ</v>
          </cell>
        </row>
        <row r="84401">
          <cell r="N84401" t="str">
            <v>QQ</v>
          </cell>
        </row>
        <row r="84402">
          <cell r="N84402" t="str">
            <v>QQ</v>
          </cell>
        </row>
        <row r="84403">
          <cell r="N84403" t="str">
            <v>QQ</v>
          </cell>
        </row>
        <row r="84404">
          <cell r="N84404" t="str">
            <v>QQ</v>
          </cell>
        </row>
        <row r="84405">
          <cell r="N84405" t="str">
            <v>QQ</v>
          </cell>
        </row>
        <row r="84406">
          <cell r="N84406" t="str">
            <v>QQ</v>
          </cell>
        </row>
        <row r="84407">
          <cell r="N84407" t="str">
            <v>QQ</v>
          </cell>
        </row>
        <row r="84408">
          <cell r="N84408" t="str">
            <v>QQ</v>
          </cell>
        </row>
        <row r="84409">
          <cell r="N84409" t="str">
            <v>QQ</v>
          </cell>
        </row>
        <row r="84410">
          <cell r="N84410" t="str">
            <v>QQ</v>
          </cell>
        </row>
        <row r="84411">
          <cell r="N84411" t="str">
            <v>QQ</v>
          </cell>
        </row>
        <row r="84412">
          <cell r="N84412" t="str">
            <v>QQ</v>
          </cell>
        </row>
        <row r="84413">
          <cell r="N84413" t="str">
            <v>QQ</v>
          </cell>
        </row>
        <row r="84414">
          <cell r="N84414" t="str">
            <v>QQ</v>
          </cell>
        </row>
        <row r="84415">
          <cell r="N84415" t="str">
            <v>QQ</v>
          </cell>
        </row>
        <row r="84416">
          <cell r="N84416" t="str">
            <v>QQ</v>
          </cell>
        </row>
        <row r="84417">
          <cell r="N84417" t="str">
            <v>QQ</v>
          </cell>
        </row>
        <row r="84418">
          <cell r="N84418" t="str">
            <v>QQ</v>
          </cell>
        </row>
        <row r="84419">
          <cell r="N84419" t="str">
            <v>QQ</v>
          </cell>
        </row>
        <row r="84420">
          <cell r="N84420" t="str">
            <v>QQ</v>
          </cell>
        </row>
        <row r="84421">
          <cell r="N84421" t="str">
            <v>QQ</v>
          </cell>
        </row>
        <row r="84422">
          <cell r="N84422" t="str">
            <v>QQ</v>
          </cell>
        </row>
        <row r="84423">
          <cell r="N84423" t="str">
            <v>QQ</v>
          </cell>
        </row>
        <row r="84424">
          <cell r="N84424" t="str">
            <v>QQ</v>
          </cell>
        </row>
        <row r="84425">
          <cell r="N84425" t="str">
            <v>QQ</v>
          </cell>
        </row>
        <row r="84426">
          <cell r="N84426" t="str">
            <v>QQ</v>
          </cell>
        </row>
        <row r="84427">
          <cell r="N84427" t="str">
            <v>QQ</v>
          </cell>
        </row>
        <row r="84428">
          <cell r="N84428" t="str">
            <v>QQ</v>
          </cell>
        </row>
        <row r="84429">
          <cell r="N84429" t="str">
            <v>QQ</v>
          </cell>
        </row>
        <row r="84430">
          <cell r="N84430" t="str">
            <v>QQ</v>
          </cell>
        </row>
        <row r="84431">
          <cell r="N84431" t="str">
            <v>QQ</v>
          </cell>
        </row>
        <row r="84432">
          <cell r="N84432" t="str">
            <v>QQ</v>
          </cell>
        </row>
        <row r="84433">
          <cell r="N84433" t="str">
            <v>QQ</v>
          </cell>
        </row>
        <row r="84434">
          <cell r="N84434" t="str">
            <v>QQ</v>
          </cell>
        </row>
        <row r="84435">
          <cell r="N84435" t="str">
            <v>QQ</v>
          </cell>
        </row>
        <row r="84436">
          <cell r="N84436" t="str">
            <v>QQ</v>
          </cell>
        </row>
        <row r="84437">
          <cell r="N84437" t="str">
            <v>QQ</v>
          </cell>
        </row>
        <row r="84438">
          <cell r="N84438" t="str">
            <v>QQ</v>
          </cell>
        </row>
        <row r="84439">
          <cell r="N84439" t="str">
            <v>QQ</v>
          </cell>
        </row>
        <row r="84440">
          <cell r="N84440" t="str">
            <v>QQ</v>
          </cell>
        </row>
        <row r="84441">
          <cell r="N84441" t="str">
            <v>QQ</v>
          </cell>
        </row>
        <row r="84442">
          <cell r="N84442" t="str">
            <v>QQ</v>
          </cell>
        </row>
        <row r="84443">
          <cell r="N84443" t="str">
            <v>QQ</v>
          </cell>
        </row>
        <row r="84444">
          <cell r="N84444" t="str">
            <v>QQ</v>
          </cell>
        </row>
        <row r="84445">
          <cell r="N84445" t="str">
            <v>QQ</v>
          </cell>
        </row>
        <row r="84446">
          <cell r="N84446" t="str">
            <v>QQ</v>
          </cell>
        </row>
        <row r="84447">
          <cell r="N84447" t="str">
            <v>QQ</v>
          </cell>
        </row>
        <row r="84448">
          <cell r="N84448" t="str">
            <v>QQ</v>
          </cell>
        </row>
        <row r="84449">
          <cell r="N84449" t="str">
            <v>QQ</v>
          </cell>
        </row>
        <row r="84450">
          <cell r="N84450" t="str">
            <v>QQ</v>
          </cell>
        </row>
        <row r="84451">
          <cell r="N84451" t="str">
            <v>QQ</v>
          </cell>
        </row>
        <row r="84452">
          <cell r="N84452" t="str">
            <v>QQ</v>
          </cell>
        </row>
        <row r="84453">
          <cell r="N84453" t="str">
            <v>QQ</v>
          </cell>
        </row>
        <row r="84454">
          <cell r="N84454" t="str">
            <v>QQ</v>
          </cell>
        </row>
        <row r="84455">
          <cell r="N84455" t="str">
            <v>QQ</v>
          </cell>
        </row>
        <row r="84456">
          <cell r="N84456" t="str">
            <v>QQ</v>
          </cell>
        </row>
        <row r="84457">
          <cell r="N84457" t="str">
            <v>QQ</v>
          </cell>
        </row>
        <row r="84458">
          <cell r="N84458" t="str">
            <v>QQ</v>
          </cell>
        </row>
        <row r="84459">
          <cell r="N84459" t="str">
            <v>QQ</v>
          </cell>
        </row>
        <row r="84460">
          <cell r="N84460" t="str">
            <v>QQ</v>
          </cell>
        </row>
        <row r="84461">
          <cell r="N84461" t="str">
            <v>QQ</v>
          </cell>
        </row>
        <row r="84462">
          <cell r="N84462" t="str">
            <v>QQ</v>
          </cell>
        </row>
        <row r="84463">
          <cell r="N84463" t="str">
            <v>QQ</v>
          </cell>
        </row>
        <row r="84464">
          <cell r="N84464" t="str">
            <v>QQ</v>
          </cell>
        </row>
        <row r="84465">
          <cell r="N84465" t="str">
            <v>QQ</v>
          </cell>
        </row>
        <row r="84466">
          <cell r="N84466" t="str">
            <v>QQ</v>
          </cell>
        </row>
        <row r="84467">
          <cell r="N84467" t="str">
            <v>QQ</v>
          </cell>
        </row>
        <row r="84468">
          <cell r="N84468" t="str">
            <v>QQ</v>
          </cell>
        </row>
        <row r="84469">
          <cell r="N84469" t="str">
            <v>QQ</v>
          </cell>
        </row>
        <row r="84470">
          <cell r="N84470" t="str">
            <v>QQ</v>
          </cell>
        </row>
        <row r="84471">
          <cell r="N84471" t="str">
            <v>QQ</v>
          </cell>
        </row>
        <row r="84472">
          <cell r="N84472" t="str">
            <v>QQ</v>
          </cell>
        </row>
        <row r="84473">
          <cell r="N84473" t="str">
            <v>QQ</v>
          </cell>
        </row>
        <row r="84474">
          <cell r="N84474" t="str">
            <v>QQ</v>
          </cell>
        </row>
        <row r="84475">
          <cell r="N84475" t="str">
            <v>QQ</v>
          </cell>
        </row>
        <row r="84476">
          <cell r="N84476" t="str">
            <v>QQ</v>
          </cell>
        </row>
        <row r="84477">
          <cell r="N84477" t="str">
            <v>QQ</v>
          </cell>
        </row>
        <row r="84478">
          <cell r="N84478" t="str">
            <v>QQ</v>
          </cell>
        </row>
        <row r="84479">
          <cell r="N84479" t="str">
            <v>QQ</v>
          </cell>
        </row>
        <row r="84480">
          <cell r="N84480" t="str">
            <v>QQ</v>
          </cell>
        </row>
        <row r="84481">
          <cell r="N84481" t="str">
            <v>QQ</v>
          </cell>
        </row>
        <row r="84482">
          <cell r="N84482" t="str">
            <v>QQ</v>
          </cell>
        </row>
        <row r="84483">
          <cell r="N84483" t="str">
            <v>QQ</v>
          </cell>
        </row>
        <row r="84484">
          <cell r="N84484" t="str">
            <v>QQ</v>
          </cell>
        </row>
        <row r="84485">
          <cell r="N84485" t="str">
            <v>QQ</v>
          </cell>
        </row>
        <row r="84486">
          <cell r="N84486" t="str">
            <v>QQ</v>
          </cell>
        </row>
        <row r="84487">
          <cell r="N84487" t="str">
            <v>QQ</v>
          </cell>
        </row>
        <row r="84488">
          <cell r="N84488" t="str">
            <v>QQ</v>
          </cell>
        </row>
        <row r="84489">
          <cell r="N84489" t="str">
            <v>QQ</v>
          </cell>
        </row>
        <row r="84490">
          <cell r="N84490" t="str">
            <v>QQ</v>
          </cell>
        </row>
        <row r="84491">
          <cell r="N84491" t="str">
            <v>QQ</v>
          </cell>
        </row>
        <row r="84492">
          <cell r="N84492" t="str">
            <v>QQ</v>
          </cell>
        </row>
        <row r="84493">
          <cell r="N84493" t="str">
            <v>QQ</v>
          </cell>
        </row>
        <row r="84494">
          <cell r="N84494" t="str">
            <v>QQ</v>
          </cell>
        </row>
        <row r="84495">
          <cell r="N84495" t="str">
            <v>QQ</v>
          </cell>
        </row>
        <row r="84496">
          <cell r="N84496" t="str">
            <v>QQ</v>
          </cell>
        </row>
        <row r="84497">
          <cell r="N84497" t="str">
            <v>QQ</v>
          </cell>
        </row>
        <row r="84498">
          <cell r="N84498" t="str">
            <v>QQ</v>
          </cell>
        </row>
        <row r="84499">
          <cell r="N84499" t="str">
            <v>QQ</v>
          </cell>
        </row>
        <row r="84500">
          <cell r="N84500" t="str">
            <v>QQ</v>
          </cell>
        </row>
        <row r="84501">
          <cell r="N84501" t="str">
            <v>QQ</v>
          </cell>
        </row>
        <row r="84502">
          <cell r="N84502" t="str">
            <v>QQ</v>
          </cell>
        </row>
        <row r="84503">
          <cell r="N84503" t="str">
            <v>QQ</v>
          </cell>
        </row>
        <row r="84504">
          <cell r="N84504" t="str">
            <v>QQ</v>
          </cell>
        </row>
        <row r="84505">
          <cell r="N84505" t="str">
            <v>QQ</v>
          </cell>
        </row>
        <row r="84506">
          <cell r="N84506" t="str">
            <v>QQ</v>
          </cell>
        </row>
        <row r="84507">
          <cell r="N84507" t="str">
            <v>QQ</v>
          </cell>
        </row>
        <row r="84508">
          <cell r="N84508" t="str">
            <v>QQ</v>
          </cell>
        </row>
        <row r="84509">
          <cell r="N84509" t="str">
            <v>QQ</v>
          </cell>
        </row>
        <row r="84510">
          <cell r="N84510" t="str">
            <v>QQ</v>
          </cell>
        </row>
        <row r="84511">
          <cell r="N84511" t="str">
            <v>QQ</v>
          </cell>
        </row>
        <row r="84512">
          <cell r="N84512" t="str">
            <v>QQ</v>
          </cell>
        </row>
        <row r="84513">
          <cell r="N84513" t="str">
            <v>QQ</v>
          </cell>
        </row>
        <row r="84514">
          <cell r="N84514" t="str">
            <v>QQ</v>
          </cell>
        </row>
        <row r="84515">
          <cell r="N84515" t="str">
            <v>QQ</v>
          </cell>
        </row>
        <row r="84516">
          <cell r="N84516" t="str">
            <v>QQ</v>
          </cell>
        </row>
        <row r="84517">
          <cell r="N84517" t="str">
            <v>QQ</v>
          </cell>
        </row>
        <row r="84518">
          <cell r="N84518" t="str">
            <v>QQ</v>
          </cell>
        </row>
        <row r="84519">
          <cell r="N84519" t="str">
            <v>QQ</v>
          </cell>
        </row>
        <row r="84520">
          <cell r="N84520" t="str">
            <v>QQ</v>
          </cell>
        </row>
        <row r="84521">
          <cell r="N84521" t="str">
            <v>QQ</v>
          </cell>
        </row>
        <row r="84522">
          <cell r="N84522" t="str">
            <v>QQ</v>
          </cell>
        </row>
        <row r="84523">
          <cell r="N84523" t="str">
            <v>QQ</v>
          </cell>
        </row>
        <row r="84524">
          <cell r="N84524" t="str">
            <v>QQ</v>
          </cell>
        </row>
        <row r="84525">
          <cell r="N84525" t="str">
            <v>QQ</v>
          </cell>
        </row>
        <row r="84526">
          <cell r="N84526" t="str">
            <v>QQ</v>
          </cell>
        </row>
        <row r="84527">
          <cell r="N84527" t="str">
            <v>QQ</v>
          </cell>
        </row>
        <row r="84528">
          <cell r="N84528" t="str">
            <v>QQ</v>
          </cell>
        </row>
        <row r="84529">
          <cell r="N84529" t="str">
            <v>QQ</v>
          </cell>
        </row>
        <row r="84530">
          <cell r="N84530" t="str">
            <v>QQ</v>
          </cell>
        </row>
        <row r="84531">
          <cell r="N84531" t="str">
            <v>QQ</v>
          </cell>
        </row>
        <row r="84532">
          <cell r="N84532" t="str">
            <v>QQ</v>
          </cell>
        </row>
        <row r="84533">
          <cell r="N84533" t="str">
            <v>QQ</v>
          </cell>
        </row>
        <row r="84534">
          <cell r="N84534" t="str">
            <v>QQ</v>
          </cell>
        </row>
        <row r="84535">
          <cell r="N84535" t="str">
            <v>QQ</v>
          </cell>
        </row>
        <row r="84536">
          <cell r="N84536" t="str">
            <v>QQ</v>
          </cell>
        </row>
        <row r="84537">
          <cell r="N84537" t="str">
            <v>QQ</v>
          </cell>
        </row>
        <row r="84538">
          <cell r="N84538" t="str">
            <v>QQ</v>
          </cell>
        </row>
        <row r="84539">
          <cell r="N84539" t="str">
            <v>QQ</v>
          </cell>
        </row>
        <row r="84540">
          <cell r="N84540" t="str">
            <v>QQ</v>
          </cell>
        </row>
        <row r="84541">
          <cell r="N84541" t="str">
            <v>QQ</v>
          </cell>
        </row>
        <row r="84542">
          <cell r="N84542" t="str">
            <v>QQ</v>
          </cell>
        </row>
        <row r="84543">
          <cell r="N84543" t="str">
            <v>QQ</v>
          </cell>
        </row>
        <row r="84544">
          <cell r="N84544" t="str">
            <v>QQ</v>
          </cell>
        </row>
        <row r="84545">
          <cell r="N84545" t="str">
            <v>QQ</v>
          </cell>
        </row>
        <row r="84546">
          <cell r="N84546" t="str">
            <v>QQ</v>
          </cell>
        </row>
        <row r="84547">
          <cell r="N84547" t="str">
            <v>QQ</v>
          </cell>
        </row>
        <row r="84548">
          <cell r="N84548" t="str">
            <v>QQ</v>
          </cell>
        </row>
        <row r="84549">
          <cell r="N84549" t="str">
            <v>QQ</v>
          </cell>
        </row>
        <row r="84550">
          <cell r="N84550" t="str">
            <v>QQ</v>
          </cell>
        </row>
        <row r="84551">
          <cell r="N84551" t="str">
            <v>QQ</v>
          </cell>
        </row>
        <row r="84552">
          <cell r="N84552" t="str">
            <v>QQ</v>
          </cell>
        </row>
        <row r="84553">
          <cell r="N84553" t="str">
            <v>QQ</v>
          </cell>
        </row>
        <row r="84554">
          <cell r="N84554" t="str">
            <v>QQ</v>
          </cell>
        </row>
        <row r="84555">
          <cell r="N84555" t="str">
            <v>QQ</v>
          </cell>
        </row>
        <row r="84556">
          <cell r="N84556" t="str">
            <v>QQ</v>
          </cell>
        </row>
        <row r="84557">
          <cell r="N84557" t="str">
            <v>QQ</v>
          </cell>
        </row>
        <row r="84558">
          <cell r="N84558" t="str">
            <v>QQ</v>
          </cell>
        </row>
        <row r="84559">
          <cell r="N84559" t="str">
            <v>QQ</v>
          </cell>
        </row>
        <row r="84560">
          <cell r="N84560" t="str">
            <v>QQ</v>
          </cell>
        </row>
        <row r="84561">
          <cell r="N84561" t="str">
            <v>QQ</v>
          </cell>
        </row>
        <row r="84562">
          <cell r="N84562" t="str">
            <v>QQ</v>
          </cell>
        </row>
        <row r="84563">
          <cell r="N84563" t="str">
            <v>QQ</v>
          </cell>
        </row>
        <row r="84564">
          <cell r="N84564" t="str">
            <v>QQ</v>
          </cell>
        </row>
        <row r="84565">
          <cell r="N84565" t="str">
            <v>QQ</v>
          </cell>
        </row>
        <row r="84566">
          <cell r="N84566" t="str">
            <v>QQ</v>
          </cell>
        </row>
        <row r="84567">
          <cell r="N84567" t="str">
            <v>QQ</v>
          </cell>
        </row>
        <row r="84568">
          <cell r="N84568" t="str">
            <v>QQ</v>
          </cell>
        </row>
        <row r="84569">
          <cell r="N84569" t="str">
            <v>QQ</v>
          </cell>
        </row>
        <row r="84570">
          <cell r="N84570" t="str">
            <v>QQ</v>
          </cell>
        </row>
        <row r="84571">
          <cell r="N84571" t="str">
            <v>QQ</v>
          </cell>
        </row>
        <row r="84572">
          <cell r="N84572" t="str">
            <v>QQ</v>
          </cell>
        </row>
        <row r="84573">
          <cell r="N84573" t="str">
            <v>QQ</v>
          </cell>
        </row>
        <row r="84574">
          <cell r="N84574" t="str">
            <v>QQ</v>
          </cell>
        </row>
        <row r="84575">
          <cell r="N84575" t="str">
            <v>QQ</v>
          </cell>
        </row>
        <row r="84576">
          <cell r="N84576" t="str">
            <v>QQ</v>
          </cell>
        </row>
        <row r="84577">
          <cell r="N84577" t="str">
            <v>QQ</v>
          </cell>
        </row>
        <row r="84578">
          <cell r="N84578" t="str">
            <v>QQ</v>
          </cell>
        </row>
        <row r="84579">
          <cell r="N84579" t="str">
            <v>QQ</v>
          </cell>
        </row>
        <row r="84580">
          <cell r="N84580" t="str">
            <v>QQ</v>
          </cell>
        </row>
        <row r="84581">
          <cell r="N84581" t="str">
            <v>QQ</v>
          </cell>
        </row>
        <row r="84582">
          <cell r="N84582" t="str">
            <v>QQ</v>
          </cell>
        </row>
        <row r="84583">
          <cell r="N84583" t="str">
            <v>QQ</v>
          </cell>
        </row>
        <row r="84584">
          <cell r="N84584" t="str">
            <v>QQ</v>
          </cell>
        </row>
        <row r="84585">
          <cell r="N84585" t="str">
            <v>QQ</v>
          </cell>
        </row>
        <row r="84586">
          <cell r="N84586" t="str">
            <v>QQ</v>
          </cell>
        </row>
        <row r="84587">
          <cell r="N84587" t="str">
            <v>QQ</v>
          </cell>
        </row>
        <row r="84588">
          <cell r="N84588" t="str">
            <v>QQ</v>
          </cell>
        </row>
        <row r="84589">
          <cell r="N84589" t="str">
            <v>QQ</v>
          </cell>
        </row>
        <row r="84590">
          <cell r="N84590" t="str">
            <v>QQ</v>
          </cell>
        </row>
        <row r="84591">
          <cell r="N84591" t="str">
            <v>QQ</v>
          </cell>
        </row>
        <row r="84592">
          <cell r="N84592" t="str">
            <v>QQ</v>
          </cell>
        </row>
        <row r="84593">
          <cell r="N84593" t="str">
            <v>QQ</v>
          </cell>
        </row>
        <row r="84594">
          <cell r="N84594" t="str">
            <v>QQ</v>
          </cell>
        </row>
        <row r="84595">
          <cell r="N84595" t="str">
            <v>QQ</v>
          </cell>
        </row>
        <row r="84596">
          <cell r="N84596" t="str">
            <v>QQ</v>
          </cell>
        </row>
        <row r="84597">
          <cell r="N84597" t="str">
            <v>QQ</v>
          </cell>
        </row>
        <row r="84598">
          <cell r="N84598" t="str">
            <v>QQ</v>
          </cell>
        </row>
        <row r="84599">
          <cell r="N84599" t="str">
            <v>QQ</v>
          </cell>
        </row>
        <row r="84600">
          <cell r="N84600" t="str">
            <v>QQ</v>
          </cell>
        </row>
        <row r="84601">
          <cell r="N84601" t="str">
            <v>QQ</v>
          </cell>
        </row>
        <row r="84602">
          <cell r="N84602" t="str">
            <v>QQ</v>
          </cell>
        </row>
        <row r="84603">
          <cell r="N84603" t="str">
            <v>QQ</v>
          </cell>
        </row>
        <row r="84604">
          <cell r="N84604" t="str">
            <v>QQ</v>
          </cell>
        </row>
        <row r="84605">
          <cell r="N84605" t="str">
            <v>QQ</v>
          </cell>
        </row>
        <row r="84606">
          <cell r="N84606" t="str">
            <v>QQ</v>
          </cell>
        </row>
        <row r="84607">
          <cell r="N84607" t="str">
            <v>QQ</v>
          </cell>
        </row>
        <row r="84608">
          <cell r="N84608" t="str">
            <v>QQ</v>
          </cell>
        </row>
        <row r="84609">
          <cell r="N84609" t="str">
            <v>QQ</v>
          </cell>
        </row>
        <row r="84610">
          <cell r="N84610" t="str">
            <v>QQ</v>
          </cell>
        </row>
        <row r="84611">
          <cell r="N84611" t="str">
            <v>QQ</v>
          </cell>
        </row>
        <row r="84612">
          <cell r="N84612" t="str">
            <v>QQ</v>
          </cell>
        </row>
        <row r="84613">
          <cell r="N84613" t="str">
            <v>QQ</v>
          </cell>
        </row>
        <row r="84614">
          <cell r="N84614" t="str">
            <v>QQ</v>
          </cell>
        </row>
        <row r="84615">
          <cell r="N84615" t="str">
            <v>QQ</v>
          </cell>
        </row>
        <row r="84616">
          <cell r="N84616" t="str">
            <v>QQ</v>
          </cell>
        </row>
        <row r="84617">
          <cell r="N84617" t="str">
            <v>QQ</v>
          </cell>
        </row>
        <row r="84618">
          <cell r="N84618" t="str">
            <v>QQ</v>
          </cell>
        </row>
        <row r="84619">
          <cell r="N84619" t="str">
            <v>QQ</v>
          </cell>
        </row>
        <row r="84620">
          <cell r="N84620" t="str">
            <v>QQ</v>
          </cell>
        </row>
        <row r="84621">
          <cell r="N84621" t="str">
            <v>QQ</v>
          </cell>
        </row>
        <row r="84622">
          <cell r="N84622" t="str">
            <v>QQ</v>
          </cell>
        </row>
        <row r="84623">
          <cell r="N84623" t="str">
            <v>QQ</v>
          </cell>
        </row>
        <row r="84624">
          <cell r="N84624" t="str">
            <v>QQ</v>
          </cell>
        </row>
        <row r="84625">
          <cell r="N84625" t="str">
            <v>QQ</v>
          </cell>
        </row>
        <row r="84626">
          <cell r="N84626" t="str">
            <v>QQ</v>
          </cell>
        </row>
        <row r="84627">
          <cell r="N84627" t="str">
            <v>QQ</v>
          </cell>
        </row>
        <row r="84628">
          <cell r="N84628" t="str">
            <v>QQ</v>
          </cell>
        </row>
        <row r="84629">
          <cell r="N84629" t="str">
            <v>QQ</v>
          </cell>
        </row>
        <row r="84630">
          <cell r="N84630" t="str">
            <v>QQ</v>
          </cell>
        </row>
        <row r="84631">
          <cell r="N84631" t="str">
            <v>QQ</v>
          </cell>
        </row>
        <row r="84632">
          <cell r="N84632" t="str">
            <v>QQ</v>
          </cell>
        </row>
        <row r="84633">
          <cell r="N84633" t="str">
            <v>QQ</v>
          </cell>
        </row>
        <row r="84634">
          <cell r="N84634" t="str">
            <v>QQ</v>
          </cell>
        </row>
        <row r="84635">
          <cell r="N84635" t="str">
            <v>QQ</v>
          </cell>
        </row>
        <row r="84636">
          <cell r="N84636" t="str">
            <v>QQ</v>
          </cell>
        </row>
        <row r="84637">
          <cell r="N84637" t="str">
            <v>QQ</v>
          </cell>
        </row>
        <row r="84638">
          <cell r="N84638" t="str">
            <v>QQ</v>
          </cell>
        </row>
        <row r="84639">
          <cell r="N84639" t="str">
            <v>QQ</v>
          </cell>
        </row>
        <row r="84640">
          <cell r="N84640" t="str">
            <v>QQ</v>
          </cell>
        </row>
        <row r="84641">
          <cell r="N84641" t="str">
            <v>QQ</v>
          </cell>
        </row>
        <row r="84642">
          <cell r="N84642" t="str">
            <v>QQ</v>
          </cell>
        </row>
        <row r="84643">
          <cell r="N84643" t="str">
            <v>QQ</v>
          </cell>
        </row>
        <row r="84644">
          <cell r="N84644" t="str">
            <v>QQ</v>
          </cell>
        </row>
        <row r="84645">
          <cell r="N84645" t="str">
            <v>QQ</v>
          </cell>
        </row>
        <row r="84646">
          <cell r="N84646" t="str">
            <v>QQ</v>
          </cell>
        </row>
        <row r="84647">
          <cell r="N84647" t="str">
            <v>QQ</v>
          </cell>
        </row>
        <row r="84648">
          <cell r="N84648" t="str">
            <v>QQ</v>
          </cell>
        </row>
        <row r="84649">
          <cell r="N84649" t="str">
            <v>QQ</v>
          </cell>
        </row>
        <row r="84650">
          <cell r="N84650" t="str">
            <v>QQ</v>
          </cell>
        </row>
        <row r="84651">
          <cell r="N84651" t="str">
            <v>QQ</v>
          </cell>
        </row>
        <row r="84652">
          <cell r="N84652" t="str">
            <v>QQ</v>
          </cell>
        </row>
        <row r="84653">
          <cell r="N84653" t="str">
            <v>QQ</v>
          </cell>
        </row>
        <row r="84654">
          <cell r="N84654" t="str">
            <v>QQ</v>
          </cell>
        </row>
        <row r="84655">
          <cell r="N84655" t="str">
            <v>QQ</v>
          </cell>
        </row>
        <row r="84656">
          <cell r="N84656" t="str">
            <v>QQ</v>
          </cell>
        </row>
        <row r="84657">
          <cell r="N84657" t="str">
            <v>QQ</v>
          </cell>
        </row>
        <row r="84658">
          <cell r="N84658" t="str">
            <v>QQ</v>
          </cell>
        </row>
        <row r="84659">
          <cell r="N84659" t="str">
            <v>QQ</v>
          </cell>
        </row>
        <row r="84660">
          <cell r="N84660" t="str">
            <v>QQ</v>
          </cell>
        </row>
        <row r="84661">
          <cell r="N84661" t="str">
            <v>QQ</v>
          </cell>
        </row>
        <row r="84662">
          <cell r="N84662" t="str">
            <v>QQ</v>
          </cell>
        </row>
        <row r="84663">
          <cell r="N84663" t="str">
            <v>QQ</v>
          </cell>
        </row>
        <row r="84664">
          <cell r="N84664" t="str">
            <v>QQ</v>
          </cell>
        </row>
        <row r="84665">
          <cell r="N84665" t="str">
            <v>QQ</v>
          </cell>
        </row>
        <row r="84666">
          <cell r="N84666" t="str">
            <v>QQ</v>
          </cell>
        </row>
        <row r="84667">
          <cell r="N84667" t="str">
            <v>QQ</v>
          </cell>
        </row>
        <row r="84668">
          <cell r="N84668" t="str">
            <v>QQ</v>
          </cell>
        </row>
        <row r="84669">
          <cell r="N84669" t="str">
            <v>QQ</v>
          </cell>
        </row>
        <row r="84670">
          <cell r="N84670" t="str">
            <v>QQ</v>
          </cell>
        </row>
        <row r="84671">
          <cell r="N84671" t="str">
            <v>QQ</v>
          </cell>
        </row>
        <row r="84672">
          <cell r="N84672" t="str">
            <v>QQ</v>
          </cell>
        </row>
        <row r="84673">
          <cell r="N84673" t="str">
            <v>QQ</v>
          </cell>
        </row>
        <row r="84674">
          <cell r="N84674" t="str">
            <v>QQ</v>
          </cell>
        </row>
        <row r="84675">
          <cell r="N84675" t="str">
            <v>QQ</v>
          </cell>
        </row>
        <row r="84676">
          <cell r="N84676" t="str">
            <v>QQ</v>
          </cell>
        </row>
        <row r="84677">
          <cell r="N84677" t="str">
            <v>QQ</v>
          </cell>
        </row>
        <row r="84678">
          <cell r="N84678" t="str">
            <v>QQ</v>
          </cell>
        </row>
        <row r="84679">
          <cell r="N84679" t="str">
            <v>QQ</v>
          </cell>
        </row>
        <row r="84680">
          <cell r="N84680" t="str">
            <v>QQ</v>
          </cell>
        </row>
        <row r="84681">
          <cell r="N84681" t="str">
            <v>QQ</v>
          </cell>
        </row>
        <row r="84682">
          <cell r="N84682" t="str">
            <v>QQ</v>
          </cell>
        </row>
        <row r="84683">
          <cell r="N84683" t="str">
            <v>QQ</v>
          </cell>
        </row>
        <row r="84684">
          <cell r="N84684" t="str">
            <v>QQ</v>
          </cell>
        </row>
        <row r="84685">
          <cell r="N84685" t="str">
            <v>QQ</v>
          </cell>
        </row>
        <row r="84686">
          <cell r="N84686" t="str">
            <v>QQ</v>
          </cell>
        </row>
        <row r="84687">
          <cell r="N84687" t="str">
            <v>QQ</v>
          </cell>
        </row>
        <row r="84688">
          <cell r="N84688" t="str">
            <v>QQ</v>
          </cell>
        </row>
        <row r="84689">
          <cell r="N84689" t="str">
            <v>QQ</v>
          </cell>
        </row>
        <row r="84690">
          <cell r="N84690" t="str">
            <v>QQ</v>
          </cell>
        </row>
        <row r="84691">
          <cell r="N84691" t="str">
            <v>QQ</v>
          </cell>
        </row>
        <row r="84692">
          <cell r="N84692" t="str">
            <v>QQ</v>
          </cell>
        </row>
        <row r="84693">
          <cell r="N84693" t="str">
            <v>QQ</v>
          </cell>
        </row>
        <row r="84694">
          <cell r="N84694" t="str">
            <v>QQ</v>
          </cell>
        </row>
        <row r="84695">
          <cell r="N84695" t="str">
            <v>QQ</v>
          </cell>
        </row>
        <row r="84696">
          <cell r="N84696" t="str">
            <v>QQ</v>
          </cell>
        </row>
        <row r="84697">
          <cell r="N84697" t="str">
            <v>QQ</v>
          </cell>
        </row>
        <row r="84698">
          <cell r="N84698" t="str">
            <v>QQ</v>
          </cell>
        </row>
        <row r="84699">
          <cell r="N84699" t="str">
            <v>QQ</v>
          </cell>
        </row>
        <row r="84700">
          <cell r="N84700" t="str">
            <v>QQ</v>
          </cell>
        </row>
        <row r="84701">
          <cell r="N84701" t="str">
            <v>QQ</v>
          </cell>
        </row>
        <row r="84702">
          <cell r="N84702" t="str">
            <v>QQ</v>
          </cell>
        </row>
        <row r="84703">
          <cell r="N84703" t="str">
            <v>QQ</v>
          </cell>
        </row>
        <row r="84704">
          <cell r="N84704" t="str">
            <v>QQ</v>
          </cell>
        </row>
        <row r="84705">
          <cell r="N84705" t="str">
            <v>QQ</v>
          </cell>
        </row>
        <row r="84706">
          <cell r="N84706" t="str">
            <v>QQ</v>
          </cell>
        </row>
        <row r="84707">
          <cell r="N84707" t="str">
            <v>QQ</v>
          </cell>
        </row>
        <row r="84708">
          <cell r="N84708" t="str">
            <v>QQ</v>
          </cell>
        </row>
        <row r="84709">
          <cell r="N84709" t="str">
            <v>QQ</v>
          </cell>
        </row>
        <row r="84710">
          <cell r="N84710" t="str">
            <v>QQ</v>
          </cell>
        </row>
        <row r="84711">
          <cell r="N84711" t="str">
            <v>QQ</v>
          </cell>
        </row>
        <row r="84712">
          <cell r="N84712" t="str">
            <v>QQ</v>
          </cell>
        </row>
        <row r="84713">
          <cell r="N84713" t="str">
            <v>QQ</v>
          </cell>
        </row>
        <row r="84714">
          <cell r="N84714" t="str">
            <v>QQ</v>
          </cell>
        </row>
        <row r="84715">
          <cell r="N84715" t="str">
            <v>QQ</v>
          </cell>
        </row>
        <row r="84716">
          <cell r="N84716" t="str">
            <v>QQ</v>
          </cell>
        </row>
        <row r="84717">
          <cell r="N84717" t="str">
            <v>QQ</v>
          </cell>
        </row>
        <row r="84718">
          <cell r="N84718" t="str">
            <v>QQ</v>
          </cell>
        </row>
        <row r="84719">
          <cell r="N84719" t="str">
            <v>QQ</v>
          </cell>
        </row>
        <row r="84720">
          <cell r="N84720" t="str">
            <v>QQ</v>
          </cell>
        </row>
        <row r="84721">
          <cell r="N84721" t="str">
            <v>QQ</v>
          </cell>
        </row>
        <row r="84722">
          <cell r="N84722" t="str">
            <v>QQ</v>
          </cell>
        </row>
        <row r="84723">
          <cell r="N84723" t="str">
            <v>QQ</v>
          </cell>
        </row>
        <row r="84724">
          <cell r="N84724" t="str">
            <v>QQ</v>
          </cell>
        </row>
        <row r="84725">
          <cell r="N84725" t="str">
            <v>QQ</v>
          </cell>
        </row>
        <row r="84726">
          <cell r="N84726" t="str">
            <v>QQ</v>
          </cell>
        </row>
        <row r="84727">
          <cell r="N84727" t="str">
            <v>QQ</v>
          </cell>
        </row>
        <row r="84728">
          <cell r="N84728" t="str">
            <v>QQ</v>
          </cell>
        </row>
        <row r="84729">
          <cell r="N84729" t="str">
            <v>QQ</v>
          </cell>
        </row>
        <row r="84730">
          <cell r="N84730" t="str">
            <v>QQ</v>
          </cell>
        </row>
        <row r="84731">
          <cell r="N84731" t="str">
            <v>QQ</v>
          </cell>
        </row>
        <row r="84732">
          <cell r="N84732" t="str">
            <v>QQ</v>
          </cell>
        </row>
        <row r="84733">
          <cell r="N84733" t="str">
            <v>QQ</v>
          </cell>
        </row>
        <row r="84734">
          <cell r="N84734" t="str">
            <v>QQ</v>
          </cell>
        </row>
        <row r="84735">
          <cell r="N84735" t="str">
            <v>QQ</v>
          </cell>
        </row>
        <row r="84736">
          <cell r="N84736" t="str">
            <v>QQ</v>
          </cell>
        </row>
        <row r="84737">
          <cell r="N84737" t="str">
            <v>QQ</v>
          </cell>
        </row>
        <row r="84738">
          <cell r="N84738" t="str">
            <v>QQ</v>
          </cell>
        </row>
        <row r="84739">
          <cell r="N84739" t="str">
            <v>QQ</v>
          </cell>
        </row>
        <row r="84740">
          <cell r="N84740" t="str">
            <v>QQ</v>
          </cell>
        </row>
        <row r="84741">
          <cell r="N84741" t="str">
            <v>QQ</v>
          </cell>
        </row>
        <row r="84742">
          <cell r="N84742" t="str">
            <v>QQ</v>
          </cell>
        </row>
        <row r="84743">
          <cell r="N84743" t="str">
            <v>QQ</v>
          </cell>
        </row>
        <row r="84744">
          <cell r="N84744" t="str">
            <v>QQ</v>
          </cell>
        </row>
        <row r="84745">
          <cell r="N84745" t="str">
            <v>QQ</v>
          </cell>
        </row>
        <row r="84746">
          <cell r="N84746" t="str">
            <v>QQ</v>
          </cell>
        </row>
        <row r="84747">
          <cell r="N84747" t="str">
            <v>QQ</v>
          </cell>
        </row>
        <row r="84748">
          <cell r="N84748" t="str">
            <v>QQ</v>
          </cell>
        </row>
        <row r="84749">
          <cell r="N84749" t="str">
            <v>QQ</v>
          </cell>
        </row>
        <row r="84750">
          <cell r="N84750" t="str">
            <v>QQ</v>
          </cell>
        </row>
        <row r="84751">
          <cell r="N84751" t="str">
            <v>QQ</v>
          </cell>
        </row>
        <row r="84752">
          <cell r="N84752" t="str">
            <v>QQ</v>
          </cell>
        </row>
        <row r="84753">
          <cell r="N84753" t="str">
            <v>QQ</v>
          </cell>
        </row>
        <row r="84754">
          <cell r="N84754" t="str">
            <v>QQ</v>
          </cell>
        </row>
        <row r="84755">
          <cell r="N84755" t="str">
            <v>QQ</v>
          </cell>
        </row>
        <row r="84756">
          <cell r="N84756" t="str">
            <v>QQ</v>
          </cell>
        </row>
        <row r="84757">
          <cell r="N84757" t="str">
            <v>QQ</v>
          </cell>
        </row>
        <row r="84758">
          <cell r="N84758" t="str">
            <v>QQ</v>
          </cell>
        </row>
        <row r="84759">
          <cell r="N84759" t="str">
            <v>QQ</v>
          </cell>
        </row>
        <row r="84760">
          <cell r="N84760" t="str">
            <v>QQ</v>
          </cell>
        </row>
        <row r="84761">
          <cell r="N84761" t="str">
            <v>QQ</v>
          </cell>
        </row>
        <row r="84762">
          <cell r="N84762" t="str">
            <v>QQ</v>
          </cell>
        </row>
        <row r="84763">
          <cell r="N84763" t="str">
            <v>QQ</v>
          </cell>
        </row>
        <row r="84764">
          <cell r="N84764" t="str">
            <v>QQ</v>
          </cell>
        </row>
        <row r="84765">
          <cell r="N84765" t="str">
            <v>QQ</v>
          </cell>
        </row>
        <row r="84766">
          <cell r="N84766" t="str">
            <v>QQ</v>
          </cell>
        </row>
        <row r="84767">
          <cell r="N84767" t="str">
            <v>QQ</v>
          </cell>
        </row>
        <row r="84768">
          <cell r="N84768" t="str">
            <v>QQ</v>
          </cell>
        </row>
        <row r="84769">
          <cell r="N84769" t="str">
            <v>QQ</v>
          </cell>
        </row>
        <row r="84770">
          <cell r="N84770" t="str">
            <v>QQ</v>
          </cell>
        </row>
        <row r="84771">
          <cell r="N84771" t="str">
            <v>QQ</v>
          </cell>
        </row>
        <row r="84772">
          <cell r="N84772" t="str">
            <v>QQ</v>
          </cell>
        </row>
        <row r="84773">
          <cell r="N84773" t="str">
            <v>QQ</v>
          </cell>
        </row>
        <row r="84774">
          <cell r="N84774" t="str">
            <v>QQ</v>
          </cell>
        </row>
        <row r="84775">
          <cell r="N84775" t="str">
            <v>QQ</v>
          </cell>
        </row>
        <row r="84776">
          <cell r="N84776" t="str">
            <v>QQ</v>
          </cell>
        </row>
        <row r="84777">
          <cell r="N84777" t="str">
            <v>QQ</v>
          </cell>
        </row>
        <row r="84778">
          <cell r="N84778" t="str">
            <v>QQ</v>
          </cell>
        </row>
        <row r="84779">
          <cell r="N84779" t="str">
            <v>QQ</v>
          </cell>
        </row>
        <row r="84780">
          <cell r="N84780" t="str">
            <v>QQ</v>
          </cell>
        </row>
        <row r="84781">
          <cell r="N84781" t="str">
            <v>QQ</v>
          </cell>
        </row>
        <row r="84782">
          <cell r="N84782" t="str">
            <v>QQ</v>
          </cell>
        </row>
        <row r="84783">
          <cell r="N84783" t="str">
            <v>QQ</v>
          </cell>
        </row>
        <row r="84784">
          <cell r="N84784" t="str">
            <v>QQ</v>
          </cell>
        </row>
        <row r="84785">
          <cell r="N84785" t="str">
            <v>QQ</v>
          </cell>
        </row>
        <row r="84786">
          <cell r="N84786" t="str">
            <v>QQ</v>
          </cell>
        </row>
        <row r="84787">
          <cell r="N84787" t="str">
            <v>QQ</v>
          </cell>
        </row>
        <row r="84788">
          <cell r="N84788" t="str">
            <v>QQ</v>
          </cell>
        </row>
        <row r="84789">
          <cell r="N84789" t="str">
            <v>QQ</v>
          </cell>
        </row>
        <row r="84790">
          <cell r="N84790" t="str">
            <v>QQ</v>
          </cell>
        </row>
        <row r="84791">
          <cell r="N84791" t="str">
            <v>QQ</v>
          </cell>
        </row>
        <row r="84792">
          <cell r="N84792" t="str">
            <v>QQ</v>
          </cell>
        </row>
        <row r="84793">
          <cell r="N84793" t="str">
            <v>QQ</v>
          </cell>
        </row>
        <row r="84794">
          <cell r="N84794" t="str">
            <v>QQ</v>
          </cell>
        </row>
        <row r="84795">
          <cell r="N84795" t="str">
            <v>QQ</v>
          </cell>
        </row>
        <row r="84796">
          <cell r="N84796" t="str">
            <v>QQ</v>
          </cell>
        </row>
        <row r="84797">
          <cell r="N84797" t="str">
            <v>QQ</v>
          </cell>
        </row>
        <row r="84798">
          <cell r="N84798" t="str">
            <v>QQ</v>
          </cell>
        </row>
        <row r="84799">
          <cell r="N84799" t="str">
            <v>QQ</v>
          </cell>
        </row>
        <row r="84800">
          <cell r="N84800" t="str">
            <v>QQ</v>
          </cell>
        </row>
        <row r="84801">
          <cell r="N84801" t="str">
            <v>QQ</v>
          </cell>
        </row>
        <row r="84802">
          <cell r="N84802" t="str">
            <v>QQ</v>
          </cell>
        </row>
        <row r="84803">
          <cell r="N84803" t="str">
            <v>QQ</v>
          </cell>
        </row>
        <row r="84804">
          <cell r="N84804" t="str">
            <v>QQ</v>
          </cell>
        </row>
        <row r="84805">
          <cell r="N84805" t="str">
            <v>QQ</v>
          </cell>
        </row>
        <row r="84806">
          <cell r="N84806" t="str">
            <v>QQ</v>
          </cell>
        </row>
        <row r="84807">
          <cell r="N84807" t="str">
            <v>QQ</v>
          </cell>
        </row>
        <row r="84808">
          <cell r="N84808" t="str">
            <v>QQ</v>
          </cell>
        </row>
        <row r="84809">
          <cell r="N84809" t="str">
            <v>QQ</v>
          </cell>
        </row>
        <row r="84810">
          <cell r="N84810" t="str">
            <v>QQ</v>
          </cell>
        </row>
        <row r="84811">
          <cell r="N84811" t="str">
            <v>QQ</v>
          </cell>
        </row>
        <row r="84812">
          <cell r="N84812" t="str">
            <v>QQ</v>
          </cell>
        </row>
        <row r="84813">
          <cell r="N84813" t="str">
            <v>QQ</v>
          </cell>
        </row>
        <row r="84814">
          <cell r="N84814" t="str">
            <v>QQ</v>
          </cell>
        </row>
        <row r="84815">
          <cell r="N84815" t="str">
            <v>QQ</v>
          </cell>
        </row>
        <row r="84816">
          <cell r="N84816" t="str">
            <v>QQ</v>
          </cell>
        </row>
        <row r="84817">
          <cell r="N84817" t="str">
            <v>QQ</v>
          </cell>
        </row>
        <row r="84818">
          <cell r="N84818" t="str">
            <v>QQ</v>
          </cell>
        </row>
        <row r="84819">
          <cell r="N84819" t="str">
            <v>QQ</v>
          </cell>
        </row>
        <row r="84820">
          <cell r="N84820" t="str">
            <v>QQ</v>
          </cell>
        </row>
        <row r="84821">
          <cell r="N84821" t="str">
            <v>QQ</v>
          </cell>
        </row>
        <row r="84822">
          <cell r="N84822" t="str">
            <v>QQ</v>
          </cell>
        </row>
        <row r="84823">
          <cell r="N84823" t="str">
            <v>QQ</v>
          </cell>
        </row>
        <row r="84824">
          <cell r="N84824" t="str">
            <v>QQ</v>
          </cell>
        </row>
        <row r="84825">
          <cell r="N84825" t="str">
            <v>QQ</v>
          </cell>
        </row>
        <row r="84826">
          <cell r="N84826" t="str">
            <v>QQ</v>
          </cell>
        </row>
        <row r="84827">
          <cell r="N84827" t="str">
            <v>QQ</v>
          </cell>
        </row>
        <row r="84828">
          <cell r="N84828" t="str">
            <v>QQ</v>
          </cell>
        </row>
        <row r="84829">
          <cell r="N84829" t="str">
            <v>QQ</v>
          </cell>
        </row>
        <row r="84830">
          <cell r="N84830" t="str">
            <v>QQ</v>
          </cell>
        </row>
        <row r="84831">
          <cell r="N84831" t="str">
            <v>QQ</v>
          </cell>
        </row>
        <row r="84832">
          <cell r="N84832" t="str">
            <v>QQ</v>
          </cell>
        </row>
        <row r="84833">
          <cell r="N84833" t="str">
            <v>QQ</v>
          </cell>
        </row>
        <row r="84834">
          <cell r="N84834" t="str">
            <v>QQ</v>
          </cell>
        </row>
        <row r="84835">
          <cell r="N84835" t="str">
            <v>QQ</v>
          </cell>
        </row>
        <row r="84836">
          <cell r="N84836" t="str">
            <v>QQ</v>
          </cell>
        </row>
        <row r="84837">
          <cell r="N84837" t="str">
            <v>QQ</v>
          </cell>
        </row>
        <row r="84838">
          <cell r="N84838" t="str">
            <v>QQ</v>
          </cell>
        </row>
        <row r="84839">
          <cell r="N84839" t="str">
            <v>QQ</v>
          </cell>
        </row>
        <row r="84840">
          <cell r="N84840" t="str">
            <v>QQ</v>
          </cell>
        </row>
        <row r="84841">
          <cell r="N84841" t="str">
            <v>QQ</v>
          </cell>
        </row>
        <row r="84842">
          <cell r="N84842" t="str">
            <v>QQ</v>
          </cell>
        </row>
        <row r="84843">
          <cell r="N84843" t="str">
            <v>QQ</v>
          </cell>
        </row>
        <row r="84844">
          <cell r="N84844" t="str">
            <v>QQ</v>
          </cell>
        </row>
        <row r="84845">
          <cell r="N84845" t="str">
            <v>QQ</v>
          </cell>
        </row>
        <row r="84846">
          <cell r="N84846" t="str">
            <v>QQ</v>
          </cell>
        </row>
        <row r="84847">
          <cell r="N84847" t="str">
            <v>QQ</v>
          </cell>
        </row>
        <row r="84848">
          <cell r="N84848" t="str">
            <v>QQ</v>
          </cell>
        </row>
        <row r="84849">
          <cell r="N84849" t="str">
            <v>QQ</v>
          </cell>
        </row>
        <row r="84850">
          <cell r="N84850" t="str">
            <v>QQ</v>
          </cell>
        </row>
        <row r="84851">
          <cell r="N84851" t="str">
            <v>QQ</v>
          </cell>
        </row>
        <row r="84852">
          <cell r="N84852" t="str">
            <v>QQ</v>
          </cell>
        </row>
        <row r="84853">
          <cell r="N84853" t="str">
            <v>QQ</v>
          </cell>
        </row>
        <row r="84854">
          <cell r="N84854" t="str">
            <v>QQ</v>
          </cell>
        </row>
        <row r="84855">
          <cell r="N84855" t="str">
            <v>QQ</v>
          </cell>
        </row>
        <row r="84856">
          <cell r="N84856" t="str">
            <v>QQ</v>
          </cell>
        </row>
        <row r="84857">
          <cell r="N84857" t="str">
            <v>QQ</v>
          </cell>
        </row>
        <row r="84858">
          <cell r="N84858" t="str">
            <v>QQ</v>
          </cell>
        </row>
        <row r="84859">
          <cell r="N84859" t="str">
            <v>QQ</v>
          </cell>
        </row>
        <row r="84860">
          <cell r="N84860" t="str">
            <v>QQ</v>
          </cell>
        </row>
        <row r="84861">
          <cell r="N84861" t="str">
            <v>QQ</v>
          </cell>
        </row>
        <row r="84862">
          <cell r="N84862" t="str">
            <v>QQ</v>
          </cell>
        </row>
        <row r="84863">
          <cell r="N84863" t="str">
            <v>QQ</v>
          </cell>
        </row>
        <row r="84864">
          <cell r="N84864" t="str">
            <v>QQ</v>
          </cell>
        </row>
        <row r="84865">
          <cell r="N84865" t="str">
            <v>QQ</v>
          </cell>
        </row>
        <row r="84866">
          <cell r="N84866" t="str">
            <v>QQ</v>
          </cell>
        </row>
        <row r="84867">
          <cell r="N84867" t="str">
            <v>QQ</v>
          </cell>
        </row>
        <row r="84868">
          <cell r="N84868" t="str">
            <v>QQ</v>
          </cell>
        </row>
        <row r="84869">
          <cell r="N84869" t="str">
            <v>QQ</v>
          </cell>
        </row>
        <row r="84870">
          <cell r="N84870" t="str">
            <v>QQ</v>
          </cell>
        </row>
        <row r="84871">
          <cell r="N84871" t="str">
            <v>QQ</v>
          </cell>
        </row>
        <row r="84872">
          <cell r="N84872" t="str">
            <v>QQ</v>
          </cell>
        </row>
        <row r="84873">
          <cell r="N84873" t="str">
            <v>QQ</v>
          </cell>
        </row>
        <row r="84874">
          <cell r="N84874" t="str">
            <v>QQ</v>
          </cell>
        </row>
        <row r="84875">
          <cell r="N84875" t="str">
            <v>QQ</v>
          </cell>
        </row>
        <row r="84876">
          <cell r="N84876" t="str">
            <v>QQ</v>
          </cell>
        </row>
        <row r="84877">
          <cell r="N84877" t="str">
            <v>QQ</v>
          </cell>
        </row>
        <row r="84878">
          <cell r="N84878" t="str">
            <v>QQ</v>
          </cell>
        </row>
        <row r="84879">
          <cell r="N84879" t="str">
            <v>QQ</v>
          </cell>
        </row>
        <row r="84880">
          <cell r="N84880" t="str">
            <v>QQ</v>
          </cell>
        </row>
        <row r="84881">
          <cell r="N84881" t="str">
            <v>QQ</v>
          </cell>
        </row>
        <row r="84882">
          <cell r="N84882" t="str">
            <v>QQ</v>
          </cell>
        </row>
        <row r="84883">
          <cell r="N84883" t="str">
            <v>QQ</v>
          </cell>
        </row>
        <row r="84884">
          <cell r="N84884" t="str">
            <v>QQ</v>
          </cell>
        </row>
        <row r="84885">
          <cell r="N84885" t="str">
            <v>QQ</v>
          </cell>
        </row>
        <row r="84886">
          <cell r="N84886" t="str">
            <v>QQ</v>
          </cell>
        </row>
        <row r="84887">
          <cell r="N84887" t="str">
            <v>QQ</v>
          </cell>
        </row>
        <row r="84888">
          <cell r="N84888" t="str">
            <v>QQ</v>
          </cell>
        </row>
        <row r="84889">
          <cell r="N84889" t="str">
            <v>QQ</v>
          </cell>
        </row>
        <row r="84890">
          <cell r="N84890" t="str">
            <v>QQ</v>
          </cell>
        </row>
        <row r="84891">
          <cell r="N84891" t="str">
            <v>QQ</v>
          </cell>
        </row>
        <row r="84892">
          <cell r="N84892" t="str">
            <v>QQ</v>
          </cell>
        </row>
        <row r="84893">
          <cell r="N84893" t="str">
            <v>QQ</v>
          </cell>
        </row>
        <row r="84894">
          <cell r="N84894" t="str">
            <v>QQ</v>
          </cell>
        </row>
        <row r="84895">
          <cell r="N84895" t="str">
            <v>QQ</v>
          </cell>
        </row>
        <row r="84896">
          <cell r="N84896" t="str">
            <v>QQ</v>
          </cell>
        </row>
        <row r="84897">
          <cell r="N84897" t="str">
            <v>QQ</v>
          </cell>
        </row>
        <row r="84898">
          <cell r="N84898" t="str">
            <v>QQ</v>
          </cell>
        </row>
        <row r="84899">
          <cell r="N84899" t="str">
            <v>QQ</v>
          </cell>
        </row>
        <row r="84900">
          <cell r="N84900" t="str">
            <v>QQ</v>
          </cell>
        </row>
        <row r="84901">
          <cell r="N84901" t="str">
            <v>QQ</v>
          </cell>
        </row>
        <row r="84902">
          <cell r="N84902" t="str">
            <v>QQ</v>
          </cell>
        </row>
        <row r="84903">
          <cell r="N84903" t="str">
            <v>QQ</v>
          </cell>
        </row>
        <row r="84904">
          <cell r="N84904" t="str">
            <v>QQ</v>
          </cell>
        </row>
        <row r="84905">
          <cell r="N84905" t="str">
            <v>QQ</v>
          </cell>
        </row>
        <row r="84906">
          <cell r="N84906" t="str">
            <v>QQ</v>
          </cell>
        </row>
        <row r="84907">
          <cell r="N84907" t="str">
            <v>QQ</v>
          </cell>
        </row>
        <row r="84908">
          <cell r="N84908" t="str">
            <v>QQ</v>
          </cell>
        </row>
        <row r="84909">
          <cell r="N84909" t="str">
            <v>QQ</v>
          </cell>
        </row>
        <row r="84910">
          <cell r="N84910" t="str">
            <v>QQ</v>
          </cell>
        </row>
        <row r="84911">
          <cell r="N84911" t="str">
            <v>QQ</v>
          </cell>
        </row>
        <row r="84912">
          <cell r="N84912" t="str">
            <v>QQ</v>
          </cell>
        </row>
        <row r="84913">
          <cell r="N84913" t="str">
            <v>QQ</v>
          </cell>
        </row>
        <row r="84914">
          <cell r="N84914" t="str">
            <v>QQ</v>
          </cell>
        </row>
        <row r="84915">
          <cell r="N84915" t="str">
            <v>QQ</v>
          </cell>
        </row>
        <row r="84916">
          <cell r="N84916" t="str">
            <v>QQ</v>
          </cell>
        </row>
        <row r="84917">
          <cell r="N84917" t="str">
            <v>QQ</v>
          </cell>
        </row>
        <row r="84918">
          <cell r="N84918" t="str">
            <v>QQ</v>
          </cell>
        </row>
        <row r="84919">
          <cell r="N84919" t="str">
            <v>QQ</v>
          </cell>
        </row>
        <row r="84920">
          <cell r="N84920" t="str">
            <v>QQ</v>
          </cell>
        </row>
        <row r="84921">
          <cell r="N84921" t="str">
            <v>QQ</v>
          </cell>
        </row>
        <row r="84922">
          <cell r="N84922" t="str">
            <v>QQ</v>
          </cell>
        </row>
        <row r="84923">
          <cell r="N84923" t="str">
            <v>QQ</v>
          </cell>
        </row>
        <row r="84924">
          <cell r="N84924" t="str">
            <v>QQ</v>
          </cell>
        </row>
        <row r="84925">
          <cell r="N84925" t="str">
            <v>QQ</v>
          </cell>
        </row>
        <row r="84926">
          <cell r="N84926" t="str">
            <v>QQ</v>
          </cell>
        </row>
        <row r="84927">
          <cell r="N84927" t="str">
            <v>QQ</v>
          </cell>
        </row>
        <row r="84928">
          <cell r="N84928" t="str">
            <v>QQ</v>
          </cell>
        </row>
        <row r="84929">
          <cell r="N84929" t="str">
            <v>QQ</v>
          </cell>
        </row>
        <row r="84930">
          <cell r="N84930" t="str">
            <v>QQ</v>
          </cell>
        </row>
        <row r="84931">
          <cell r="N84931" t="str">
            <v>QQ</v>
          </cell>
        </row>
        <row r="84932">
          <cell r="N84932" t="str">
            <v>QQ</v>
          </cell>
        </row>
        <row r="84933">
          <cell r="N84933" t="str">
            <v>QQ</v>
          </cell>
        </row>
        <row r="84934">
          <cell r="N84934" t="str">
            <v>QQ</v>
          </cell>
        </row>
        <row r="84935">
          <cell r="N84935" t="str">
            <v>QQ</v>
          </cell>
        </row>
        <row r="84936">
          <cell r="N84936" t="str">
            <v>QQ</v>
          </cell>
        </row>
        <row r="84937">
          <cell r="N84937" t="str">
            <v>QQ</v>
          </cell>
        </row>
        <row r="84938">
          <cell r="N84938" t="str">
            <v>QQ</v>
          </cell>
        </row>
        <row r="84939">
          <cell r="N84939" t="str">
            <v>QQ</v>
          </cell>
        </row>
        <row r="84940">
          <cell r="N84940" t="str">
            <v>QQ</v>
          </cell>
        </row>
        <row r="84941">
          <cell r="N84941" t="str">
            <v>QQ</v>
          </cell>
        </row>
        <row r="84942">
          <cell r="N84942" t="str">
            <v>QQ</v>
          </cell>
        </row>
        <row r="84943">
          <cell r="N84943" t="str">
            <v>QQ</v>
          </cell>
        </row>
        <row r="84944">
          <cell r="N84944" t="str">
            <v>QQ</v>
          </cell>
        </row>
        <row r="84945">
          <cell r="N84945" t="str">
            <v>QQ</v>
          </cell>
        </row>
        <row r="84946">
          <cell r="N84946" t="str">
            <v>QQ</v>
          </cell>
        </row>
        <row r="84947">
          <cell r="N84947" t="str">
            <v>QQ</v>
          </cell>
        </row>
        <row r="84948">
          <cell r="N84948" t="str">
            <v>QQ</v>
          </cell>
        </row>
        <row r="84949">
          <cell r="N84949" t="str">
            <v>QQ</v>
          </cell>
        </row>
        <row r="84950">
          <cell r="N84950" t="str">
            <v>QQ</v>
          </cell>
        </row>
        <row r="84951">
          <cell r="N84951" t="str">
            <v>QQ</v>
          </cell>
        </row>
        <row r="84952">
          <cell r="N84952" t="str">
            <v>QQ</v>
          </cell>
        </row>
        <row r="84953">
          <cell r="N84953" t="str">
            <v>QQ</v>
          </cell>
        </row>
        <row r="84954">
          <cell r="N84954" t="str">
            <v>QQ</v>
          </cell>
        </row>
        <row r="84955">
          <cell r="N84955" t="str">
            <v>QQ</v>
          </cell>
        </row>
        <row r="84956">
          <cell r="N84956" t="str">
            <v>QQ</v>
          </cell>
        </row>
        <row r="84957">
          <cell r="N84957" t="str">
            <v>QQ</v>
          </cell>
        </row>
        <row r="84958">
          <cell r="N84958" t="str">
            <v>QQ</v>
          </cell>
        </row>
        <row r="84959">
          <cell r="N84959" t="str">
            <v>QQ</v>
          </cell>
        </row>
        <row r="84960">
          <cell r="N84960" t="str">
            <v>QQ</v>
          </cell>
        </row>
        <row r="84961">
          <cell r="N84961" t="str">
            <v>QQ</v>
          </cell>
        </row>
        <row r="84962">
          <cell r="N84962" t="str">
            <v>QQ</v>
          </cell>
        </row>
        <row r="84963">
          <cell r="N84963" t="str">
            <v>QQ</v>
          </cell>
        </row>
        <row r="84964">
          <cell r="N84964" t="str">
            <v>QQ</v>
          </cell>
        </row>
        <row r="84965">
          <cell r="N84965" t="str">
            <v>QQ</v>
          </cell>
        </row>
        <row r="84966">
          <cell r="N84966" t="str">
            <v>QQ</v>
          </cell>
        </row>
        <row r="84967">
          <cell r="N84967" t="str">
            <v>QQ</v>
          </cell>
        </row>
        <row r="84968">
          <cell r="N84968" t="str">
            <v>QQ</v>
          </cell>
        </row>
        <row r="84969">
          <cell r="N84969" t="str">
            <v>QQ</v>
          </cell>
        </row>
        <row r="84970">
          <cell r="N84970" t="str">
            <v>QQ</v>
          </cell>
        </row>
        <row r="84971">
          <cell r="N84971" t="str">
            <v>QQ</v>
          </cell>
        </row>
        <row r="84972">
          <cell r="N84972" t="str">
            <v>QQ</v>
          </cell>
        </row>
        <row r="84973">
          <cell r="N84973" t="str">
            <v>QQ</v>
          </cell>
        </row>
        <row r="84974">
          <cell r="N84974" t="str">
            <v>QQ</v>
          </cell>
        </row>
        <row r="84975">
          <cell r="N84975" t="str">
            <v>QQ</v>
          </cell>
        </row>
        <row r="84976">
          <cell r="N84976" t="str">
            <v>QQ</v>
          </cell>
        </row>
        <row r="84977">
          <cell r="N84977" t="str">
            <v>QQ</v>
          </cell>
        </row>
        <row r="84978">
          <cell r="N84978" t="str">
            <v>QQ</v>
          </cell>
        </row>
        <row r="84979">
          <cell r="N84979" t="str">
            <v>QQ</v>
          </cell>
        </row>
        <row r="84980">
          <cell r="N84980" t="str">
            <v>QQ</v>
          </cell>
        </row>
        <row r="84981">
          <cell r="N84981" t="str">
            <v>QQ</v>
          </cell>
        </row>
        <row r="84982">
          <cell r="N84982" t="str">
            <v>QQ</v>
          </cell>
        </row>
        <row r="84983">
          <cell r="N84983" t="str">
            <v>QQ</v>
          </cell>
        </row>
        <row r="84984">
          <cell r="N84984" t="str">
            <v>QQ</v>
          </cell>
        </row>
        <row r="84985">
          <cell r="N84985" t="str">
            <v>QQ</v>
          </cell>
        </row>
        <row r="84986">
          <cell r="N84986" t="str">
            <v>QQ</v>
          </cell>
        </row>
        <row r="84987">
          <cell r="N84987" t="str">
            <v>QQ</v>
          </cell>
        </row>
        <row r="84988">
          <cell r="N84988" t="str">
            <v>QQ</v>
          </cell>
        </row>
        <row r="84989">
          <cell r="N84989" t="str">
            <v>QQ</v>
          </cell>
        </row>
        <row r="84990">
          <cell r="N84990" t="str">
            <v>QQ</v>
          </cell>
        </row>
        <row r="84991">
          <cell r="N84991" t="str">
            <v>QQ</v>
          </cell>
        </row>
        <row r="84992">
          <cell r="N84992" t="str">
            <v>QQ</v>
          </cell>
        </row>
        <row r="84993">
          <cell r="N84993" t="str">
            <v>QQ</v>
          </cell>
        </row>
        <row r="84994">
          <cell r="N84994" t="str">
            <v>QQ</v>
          </cell>
        </row>
        <row r="84995">
          <cell r="N84995" t="str">
            <v>QQ</v>
          </cell>
        </row>
        <row r="84996">
          <cell r="N84996" t="str">
            <v>QQ</v>
          </cell>
        </row>
        <row r="84997">
          <cell r="N84997" t="str">
            <v>QQ</v>
          </cell>
        </row>
        <row r="84998">
          <cell r="N84998" t="str">
            <v>QQ</v>
          </cell>
        </row>
        <row r="84999">
          <cell r="N84999" t="str">
            <v>QQ</v>
          </cell>
        </row>
        <row r="85000">
          <cell r="N85000" t="str">
            <v>QQ</v>
          </cell>
        </row>
        <row r="85001">
          <cell r="N85001" t="str">
            <v>QQ</v>
          </cell>
        </row>
        <row r="85002">
          <cell r="N85002" t="str">
            <v>QQ</v>
          </cell>
        </row>
        <row r="85003">
          <cell r="N85003" t="str">
            <v>QQ</v>
          </cell>
        </row>
        <row r="85004">
          <cell r="N85004" t="str">
            <v>QQ</v>
          </cell>
        </row>
        <row r="85005">
          <cell r="N85005" t="str">
            <v>QQ</v>
          </cell>
        </row>
        <row r="85006">
          <cell r="N85006" t="str">
            <v>QQ</v>
          </cell>
        </row>
        <row r="85007">
          <cell r="N85007" t="str">
            <v>QQ</v>
          </cell>
        </row>
        <row r="85008">
          <cell r="N85008" t="str">
            <v>QQ</v>
          </cell>
        </row>
        <row r="85009">
          <cell r="N85009" t="str">
            <v>QQ</v>
          </cell>
        </row>
        <row r="85010">
          <cell r="N85010" t="str">
            <v>QQ</v>
          </cell>
        </row>
        <row r="85011">
          <cell r="N85011" t="str">
            <v>QQ</v>
          </cell>
        </row>
        <row r="85012">
          <cell r="N85012" t="str">
            <v>QQ</v>
          </cell>
        </row>
        <row r="85013">
          <cell r="N85013" t="str">
            <v>QQ</v>
          </cell>
        </row>
        <row r="85014">
          <cell r="N85014" t="str">
            <v>QQ</v>
          </cell>
        </row>
        <row r="85015">
          <cell r="N85015" t="str">
            <v>QQ</v>
          </cell>
        </row>
        <row r="85016">
          <cell r="N85016" t="str">
            <v>QQ</v>
          </cell>
        </row>
        <row r="85017">
          <cell r="N85017" t="str">
            <v>QQ</v>
          </cell>
        </row>
        <row r="85018">
          <cell r="N85018" t="str">
            <v>QQ</v>
          </cell>
        </row>
        <row r="85019">
          <cell r="N85019" t="str">
            <v>QQ</v>
          </cell>
        </row>
        <row r="85020">
          <cell r="N85020" t="str">
            <v>QQ</v>
          </cell>
        </row>
        <row r="85021">
          <cell r="N85021" t="str">
            <v>QQ</v>
          </cell>
        </row>
        <row r="85022">
          <cell r="N85022" t="str">
            <v>QQ</v>
          </cell>
        </row>
        <row r="85023">
          <cell r="N85023" t="str">
            <v>QQ</v>
          </cell>
        </row>
        <row r="85024">
          <cell r="N85024" t="str">
            <v>QQ</v>
          </cell>
        </row>
        <row r="85025">
          <cell r="N85025" t="str">
            <v>QQ</v>
          </cell>
        </row>
        <row r="85026">
          <cell r="N85026" t="str">
            <v>QQ</v>
          </cell>
        </row>
        <row r="85027">
          <cell r="N85027" t="str">
            <v>QQ</v>
          </cell>
        </row>
        <row r="85028">
          <cell r="N85028" t="str">
            <v>QQ</v>
          </cell>
        </row>
        <row r="85029">
          <cell r="N85029" t="str">
            <v>QQ</v>
          </cell>
        </row>
        <row r="85030">
          <cell r="N85030" t="str">
            <v>QQ</v>
          </cell>
        </row>
        <row r="85031">
          <cell r="N85031" t="str">
            <v>QQ</v>
          </cell>
        </row>
        <row r="85032">
          <cell r="N85032" t="str">
            <v>QQ</v>
          </cell>
        </row>
        <row r="85033">
          <cell r="N85033" t="str">
            <v>QQ</v>
          </cell>
        </row>
        <row r="85034">
          <cell r="N85034" t="str">
            <v>QQ</v>
          </cell>
        </row>
        <row r="85035">
          <cell r="N85035" t="str">
            <v>QQ</v>
          </cell>
        </row>
        <row r="85036">
          <cell r="N85036" t="str">
            <v>QQ</v>
          </cell>
        </row>
        <row r="85037">
          <cell r="N85037" t="str">
            <v>QQ</v>
          </cell>
        </row>
        <row r="85038">
          <cell r="N85038" t="str">
            <v>QQ</v>
          </cell>
        </row>
        <row r="85039">
          <cell r="N85039" t="str">
            <v>QQ</v>
          </cell>
        </row>
        <row r="85040">
          <cell r="N85040" t="str">
            <v>QQ</v>
          </cell>
        </row>
        <row r="85041">
          <cell r="N85041" t="str">
            <v>QQ</v>
          </cell>
        </row>
        <row r="85042">
          <cell r="N85042" t="str">
            <v>QQ</v>
          </cell>
        </row>
        <row r="85043">
          <cell r="N85043" t="str">
            <v>QQ</v>
          </cell>
        </row>
        <row r="85044">
          <cell r="N85044" t="str">
            <v>QQ</v>
          </cell>
        </row>
        <row r="85045">
          <cell r="N85045" t="str">
            <v>QQ</v>
          </cell>
        </row>
        <row r="85046">
          <cell r="N85046" t="str">
            <v>QQ</v>
          </cell>
        </row>
        <row r="85047">
          <cell r="N85047" t="str">
            <v>QQ</v>
          </cell>
        </row>
        <row r="85048">
          <cell r="N85048" t="str">
            <v>QQ</v>
          </cell>
        </row>
        <row r="85049">
          <cell r="N85049" t="str">
            <v>QQ</v>
          </cell>
        </row>
        <row r="85050">
          <cell r="N85050" t="str">
            <v>QQ</v>
          </cell>
        </row>
        <row r="85051">
          <cell r="N85051" t="str">
            <v>QQ</v>
          </cell>
        </row>
        <row r="85052">
          <cell r="N85052" t="str">
            <v>QQ</v>
          </cell>
        </row>
        <row r="85053">
          <cell r="N85053" t="str">
            <v>QQ</v>
          </cell>
        </row>
        <row r="85054">
          <cell r="N85054" t="str">
            <v>QQ</v>
          </cell>
        </row>
        <row r="85055">
          <cell r="N85055" t="str">
            <v>QQ</v>
          </cell>
        </row>
        <row r="85056">
          <cell r="N85056" t="str">
            <v>QQ</v>
          </cell>
        </row>
        <row r="85057">
          <cell r="N85057" t="str">
            <v>QQ</v>
          </cell>
        </row>
        <row r="85058">
          <cell r="N85058" t="str">
            <v>QQ</v>
          </cell>
        </row>
        <row r="85059">
          <cell r="N85059" t="str">
            <v>QQ</v>
          </cell>
        </row>
        <row r="85060">
          <cell r="N85060" t="str">
            <v>QQ</v>
          </cell>
        </row>
        <row r="85061">
          <cell r="N85061" t="str">
            <v>QQ</v>
          </cell>
        </row>
        <row r="85062">
          <cell r="N85062" t="str">
            <v>QQ</v>
          </cell>
        </row>
        <row r="85063">
          <cell r="N85063" t="str">
            <v>QQ</v>
          </cell>
        </row>
        <row r="85064">
          <cell r="N85064" t="str">
            <v>QQ</v>
          </cell>
        </row>
        <row r="85065">
          <cell r="N85065" t="str">
            <v>QQ</v>
          </cell>
        </row>
        <row r="85066">
          <cell r="N85066" t="str">
            <v>QQ</v>
          </cell>
        </row>
        <row r="85067">
          <cell r="N85067" t="str">
            <v>QQ</v>
          </cell>
        </row>
        <row r="85068">
          <cell r="N85068" t="str">
            <v>QQ</v>
          </cell>
        </row>
        <row r="85069">
          <cell r="N85069" t="str">
            <v>QQ</v>
          </cell>
        </row>
        <row r="85070">
          <cell r="N85070" t="str">
            <v>QQ</v>
          </cell>
        </row>
        <row r="85071">
          <cell r="N85071" t="str">
            <v>QQ</v>
          </cell>
        </row>
        <row r="85072">
          <cell r="N85072" t="str">
            <v>QQ</v>
          </cell>
        </row>
        <row r="85073">
          <cell r="N85073" t="str">
            <v>QQ</v>
          </cell>
        </row>
        <row r="85074">
          <cell r="N85074" t="str">
            <v>QQ</v>
          </cell>
        </row>
        <row r="85075">
          <cell r="N85075" t="str">
            <v>QQ</v>
          </cell>
        </row>
        <row r="85076">
          <cell r="N85076" t="str">
            <v>QQ</v>
          </cell>
        </row>
        <row r="85077">
          <cell r="N85077" t="str">
            <v>QQ</v>
          </cell>
        </row>
        <row r="85078">
          <cell r="N85078" t="str">
            <v>QQ</v>
          </cell>
        </row>
        <row r="85079">
          <cell r="N85079" t="str">
            <v>QQ</v>
          </cell>
        </row>
        <row r="85080">
          <cell r="N85080" t="str">
            <v>QQ</v>
          </cell>
        </row>
        <row r="85081">
          <cell r="N85081" t="str">
            <v>QQ</v>
          </cell>
        </row>
        <row r="85082">
          <cell r="N85082" t="str">
            <v>QQ</v>
          </cell>
        </row>
        <row r="85083">
          <cell r="N85083" t="str">
            <v>QQ</v>
          </cell>
        </row>
        <row r="85084">
          <cell r="N85084" t="str">
            <v>QQ</v>
          </cell>
        </row>
        <row r="85085">
          <cell r="N85085" t="str">
            <v>QQ</v>
          </cell>
        </row>
        <row r="85086">
          <cell r="N85086" t="str">
            <v>QQ</v>
          </cell>
        </row>
        <row r="85087">
          <cell r="N85087" t="str">
            <v>QQ</v>
          </cell>
        </row>
        <row r="85088">
          <cell r="N85088" t="str">
            <v>QQ</v>
          </cell>
        </row>
        <row r="85089">
          <cell r="N85089" t="str">
            <v>QQ</v>
          </cell>
        </row>
        <row r="85090">
          <cell r="N85090" t="str">
            <v>QQ</v>
          </cell>
        </row>
        <row r="85091">
          <cell r="N85091" t="str">
            <v>QQ</v>
          </cell>
        </row>
        <row r="85092">
          <cell r="N85092" t="str">
            <v>QQ</v>
          </cell>
        </row>
        <row r="85093">
          <cell r="N85093" t="str">
            <v>QQ</v>
          </cell>
        </row>
        <row r="85094">
          <cell r="N85094" t="str">
            <v>QQ</v>
          </cell>
        </row>
        <row r="85095">
          <cell r="N85095" t="str">
            <v>QQ</v>
          </cell>
        </row>
        <row r="85096">
          <cell r="N85096" t="str">
            <v>QQ</v>
          </cell>
        </row>
        <row r="85097">
          <cell r="N85097" t="str">
            <v>QQ</v>
          </cell>
        </row>
        <row r="85098">
          <cell r="N85098" t="str">
            <v>QQ</v>
          </cell>
        </row>
        <row r="85099">
          <cell r="N85099" t="str">
            <v>QQ</v>
          </cell>
        </row>
        <row r="85100">
          <cell r="N85100" t="str">
            <v>QQ</v>
          </cell>
        </row>
        <row r="85101">
          <cell r="N85101" t="str">
            <v>QQ</v>
          </cell>
        </row>
        <row r="85102">
          <cell r="N85102" t="str">
            <v>QQ</v>
          </cell>
        </row>
        <row r="85103">
          <cell r="N85103" t="str">
            <v>QQ</v>
          </cell>
        </row>
        <row r="85104">
          <cell r="N85104" t="str">
            <v>QQ</v>
          </cell>
        </row>
        <row r="85105">
          <cell r="N85105" t="str">
            <v>QQ</v>
          </cell>
        </row>
        <row r="85106">
          <cell r="N85106" t="str">
            <v>QQ</v>
          </cell>
        </row>
        <row r="85107">
          <cell r="N85107" t="str">
            <v>QQ</v>
          </cell>
        </row>
        <row r="85108">
          <cell r="N85108" t="str">
            <v>QQ</v>
          </cell>
        </row>
        <row r="85109">
          <cell r="N85109" t="str">
            <v>QQ</v>
          </cell>
        </row>
        <row r="85110">
          <cell r="N85110" t="str">
            <v>QQ</v>
          </cell>
        </row>
        <row r="85111">
          <cell r="N85111" t="str">
            <v>QQ</v>
          </cell>
        </row>
        <row r="85112">
          <cell r="N85112" t="str">
            <v>QQ</v>
          </cell>
        </row>
        <row r="85113">
          <cell r="N85113" t="str">
            <v>QQ</v>
          </cell>
        </row>
        <row r="85114">
          <cell r="N85114" t="str">
            <v>QQ</v>
          </cell>
        </row>
        <row r="85115">
          <cell r="N85115" t="str">
            <v>QQ</v>
          </cell>
        </row>
        <row r="85116">
          <cell r="N85116" t="str">
            <v>QQ</v>
          </cell>
        </row>
        <row r="85117">
          <cell r="N85117" t="str">
            <v>QQ</v>
          </cell>
        </row>
        <row r="85118">
          <cell r="N85118" t="str">
            <v>QQ</v>
          </cell>
        </row>
        <row r="85119">
          <cell r="N85119" t="str">
            <v>QQ</v>
          </cell>
        </row>
        <row r="85120">
          <cell r="N85120" t="str">
            <v>QQ</v>
          </cell>
        </row>
        <row r="85121">
          <cell r="N85121" t="str">
            <v>QQ</v>
          </cell>
        </row>
        <row r="85122">
          <cell r="N85122" t="str">
            <v>QQ</v>
          </cell>
        </row>
        <row r="85123">
          <cell r="N85123" t="str">
            <v>QQ</v>
          </cell>
        </row>
        <row r="85124">
          <cell r="N85124" t="str">
            <v>QQ</v>
          </cell>
        </row>
        <row r="85125">
          <cell r="N85125" t="str">
            <v>QQ</v>
          </cell>
        </row>
        <row r="85126">
          <cell r="N85126" t="str">
            <v>QQ</v>
          </cell>
        </row>
        <row r="85127">
          <cell r="N85127" t="str">
            <v>QQ</v>
          </cell>
        </row>
        <row r="85128">
          <cell r="N85128" t="str">
            <v>QQ</v>
          </cell>
        </row>
        <row r="85129">
          <cell r="N85129" t="str">
            <v>QQ</v>
          </cell>
        </row>
        <row r="85130">
          <cell r="N85130" t="str">
            <v>QQ</v>
          </cell>
        </row>
        <row r="85131">
          <cell r="N85131" t="str">
            <v>QQ</v>
          </cell>
        </row>
        <row r="85132">
          <cell r="N85132" t="str">
            <v>QQ</v>
          </cell>
        </row>
        <row r="85133">
          <cell r="N85133" t="str">
            <v>QQ</v>
          </cell>
        </row>
        <row r="85134">
          <cell r="N85134" t="str">
            <v>QQ</v>
          </cell>
        </row>
        <row r="85135">
          <cell r="N85135" t="str">
            <v>QQ</v>
          </cell>
        </row>
        <row r="85136">
          <cell r="N85136" t="str">
            <v>QQ</v>
          </cell>
        </row>
        <row r="85137">
          <cell r="N85137" t="str">
            <v>QQ</v>
          </cell>
        </row>
        <row r="85138">
          <cell r="N85138" t="str">
            <v>QQ</v>
          </cell>
        </row>
        <row r="85139">
          <cell r="N85139" t="str">
            <v>QQ</v>
          </cell>
        </row>
        <row r="85140">
          <cell r="N85140" t="str">
            <v>QQ</v>
          </cell>
        </row>
        <row r="85141">
          <cell r="N85141" t="str">
            <v>QQ</v>
          </cell>
        </row>
        <row r="85142">
          <cell r="N85142" t="str">
            <v>QQ</v>
          </cell>
        </row>
        <row r="85143">
          <cell r="N85143" t="str">
            <v>QQ</v>
          </cell>
        </row>
        <row r="85144">
          <cell r="N85144" t="str">
            <v>QQ</v>
          </cell>
        </row>
        <row r="85145">
          <cell r="N85145" t="str">
            <v>QQ</v>
          </cell>
        </row>
        <row r="85146">
          <cell r="N85146" t="str">
            <v>QQ</v>
          </cell>
        </row>
        <row r="85147">
          <cell r="N85147" t="str">
            <v>QQ</v>
          </cell>
        </row>
        <row r="85148">
          <cell r="N85148" t="str">
            <v>QQ</v>
          </cell>
        </row>
        <row r="85149">
          <cell r="N85149" t="str">
            <v>QQ</v>
          </cell>
        </row>
        <row r="85150">
          <cell r="N85150" t="str">
            <v>QQ</v>
          </cell>
        </row>
        <row r="85151">
          <cell r="N85151" t="str">
            <v>QQ</v>
          </cell>
        </row>
        <row r="85152">
          <cell r="N85152" t="str">
            <v>QQ</v>
          </cell>
        </row>
        <row r="85153">
          <cell r="N85153" t="str">
            <v>QQ</v>
          </cell>
        </row>
        <row r="85154">
          <cell r="N85154" t="str">
            <v>QQ</v>
          </cell>
        </row>
        <row r="85155">
          <cell r="N85155" t="str">
            <v>QQ</v>
          </cell>
        </row>
        <row r="85156">
          <cell r="N85156" t="str">
            <v>QQ</v>
          </cell>
        </row>
        <row r="85157">
          <cell r="N85157" t="str">
            <v>QQ</v>
          </cell>
        </row>
        <row r="85158">
          <cell r="N85158" t="str">
            <v>QQ</v>
          </cell>
        </row>
        <row r="85159">
          <cell r="N85159" t="str">
            <v>QQ</v>
          </cell>
        </row>
        <row r="85160">
          <cell r="N85160" t="str">
            <v>QQ</v>
          </cell>
        </row>
        <row r="85161">
          <cell r="N85161" t="str">
            <v>QQ</v>
          </cell>
        </row>
        <row r="85162">
          <cell r="N85162" t="str">
            <v>QQ</v>
          </cell>
        </row>
        <row r="85163">
          <cell r="N85163" t="str">
            <v>QQ</v>
          </cell>
        </row>
        <row r="85164">
          <cell r="N85164" t="str">
            <v>QQ</v>
          </cell>
        </row>
        <row r="85165">
          <cell r="N85165" t="str">
            <v>QQ</v>
          </cell>
        </row>
        <row r="85166">
          <cell r="N85166" t="str">
            <v>QQ</v>
          </cell>
        </row>
        <row r="85167">
          <cell r="N85167" t="str">
            <v>QQ</v>
          </cell>
        </row>
        <row r="85168">
          <cell r="N85168" t="str">
            <v>QQ</v>
          </cell>
        </row>
        <row r="85169">
          <cell r="N85169" t="str">
            <v>QQ</v>
          </cell>
        </row>
        <row r="85170">
          <cell r="N85170" t="str">
            <v>QQ</v>
          </cell>
        </row>
        <row r="85171">
          <cell r="N85171" t="str">
            <v>QQ</v>
          </cell>
        </row>
        <row r="85172">
          <cell r="N85172" t="str">
            <v>QQ</v>
          </cell>
        </row>
        <row r="85173">
          <cell r="N85173" t="str">
            <v>QQ</v>
          </cell>
        </row>
        <row r="85174">
          <cell r="N85174" t="str">
            <v>QQ</v>
          </cell>
        </row>
        <row r="85175">
          <cell r="N85175" t="str">
            <v>QQ</v>
          </cell>
        </row>
        <row r="85176">
          <cell r="N85176" t="str">
            <v>QQ</v>
          </cell>
        </row>
        <row r="85177">
          <cell r="N85177" t="str">
            <v>QQ</v>
          </cell>
        </row>
        <row r="85178">
          <cell r="N85178" t="str">
            <v>QQ</v>
          </cell>
        </row>
        <row r="85179">
          <cell r="N85179" t="str">
            <v>QQ</v>
          </cell>
        </row>
        <row r="85180">
          <cell r="N85180" t="str">
            <v>QQ</v>
          </cell>
        </row>
        <row r="85181">
          <cell r="N85181" t="str">
            <v>QQ</v>
          </cell>
        </row>
        <row r="85182">
          <cell r="N85182" t="str">
            <v>QQ</v>
          </cell>
        </row>
        <row r="85183">
          <cell r="N85183" t="str">
            <v>QQ</v>
          </cell>
        </row>
        <row r="85184">
          <cell r="N85184" t="str">
            <v>QQ</v>
          </cell>
        </row>
        <row r="85185">
          <cell r="N85185" t="str">
            <v>QQ</v>
          </cell>
        </row>
        <row r="85186">
          <cell r="N85186" t="str">
            <v>QQ</v>
          </cell>
        </row>
        <row r="85187">
          <cell r="N85187" t="str">
            <v>QQ</v>
          </cell>
        </row>
        <row r="85188">
          <cell r="N85188" t="str">
            <v>QQ</v>
          </cell>
        </row>
        <row r="85189">
          <cell r="N85189" t="str">
            <v>QQ</v>
          </cell>
        </row>
        <row r="85190">
          <cell r="N85190" t="str">
            <v>QQ</v>
          </cell>
        </row>
        <row r="85191">
          <cell r="N85191" t="str">
            <v>QQ</v>
          </cell>
        </row>
        <row r="85192">
          <cell r="N85192" t="str">
            <v>QQ</v>
          </cell>
        </row>
        <row r="85193">
          <cell r="N85193" t="str">
            <v>QQ</v>
          </cell>
        </row>
        <row r="85194">
          <cell r="N85194" t="str">
            <v>QQ</v>
          </cell>
        </row>
        <row r="85195">
          <cell r="N85195" t="str">
            <v>QQ</v>
          </cell>
        </row>
        <row r="85196">
          <cell r="N85196" t="str">
            <v>QQ</v>
          </cell>
        </row>
        <row r="85197">
          <cell r="N85197" t="str">
            <v>QQ</v>
          </cell>
        </row>
        <row r="85198">
          <cell r="N85198" t="str">
            <v>QQ</v>
          </cell>
        </row>
        <row r="85199">
          <cell r="N85199" t="str">
            <v>QQ</v>
          </cell>
        </row>
        <row r="85200">
          <cell r="N85200" t="str">
            <v>QQ</v>
          </cell>
        </row>
        <row r="85201">
          <cell r="N85201" t="str">
            <v>QQ</v>
          </cell>
        </row>
        <row r="85202">
          <cell r="N85202" t="str">
            <v>QQ</v>
          </cell>
        </row>
        <row r="85203">
          <cell r="N85203" t="str">
            <v>QQ</v>
          </cell>
        </row>
        <row r="85204">
          <cell r="N85204" t="str">
            <v>QQ</v>
          </cell>
        </row>
        <row r="85205">
          <cell r="N85205" t="str">
            <v>QQ</v>
          </cell>
        </row>
        <row r="85206">
          <cell r="N85206" t="str">
            <v>QQ</v>
          </cell>
        </row>
        <row r="85207">
          <cell r="N85207" t="str">
            <v>QQ</v>
          </cell>
        </row>
        <row r="85208">
          <cell r="N85208" t="str">
            <v>QQ</v>
          </cell>
        </row>
        <row r="85209">
          <cell r="N85209" t="str">
            <v>QQ</v>
          </cell>
        </row>
        <row r="85210">
          <cell r="N85210" t="str">
            <v>QQ</v>
          </cell>
        </row>
        <row r="85211">
          <cell r="N85211" t="str">
            <v>QQ</v>
          </cell>
        </row>
        <row r="85212">
          <cell r="N85212" t="str">
            <v>QQ</v>
          </cell>
        </row>
        <row r="85213">
          <cell r="N85213" t="str">
            <v>QQ</v>
          </cell>
        </row>
        <row r="85214">
          <cell r="N85214" t="str">
            <v>QQ</v>
          </cell>
        </row>
        <row r="85215">
          <cell r="N85215" t="str">
            <v>QQ</v>
          </cell>
        </row>
        <row r="85216">
          <cell r="N85216" t="str">
            <v>QQ</v>
          </cell>
        </row>
        <row r="85217">
          <cell r="N85217" t="str">
            <v>QQ</v>
          </cell>
        </row>
        <row r="85218">
          <cell r="N85218" t="str">
            <v>QQ</v>
          </cell>
        </row>
        <row r="85219">
          <cell r="N85219" t="str">
            <v>QQ</v>
          </cell>
        </row>
        <row r="85220">
          <cell r="N85220" t="str">
            <v>QQ</v>
          </cell>
        </row>
        <row r="85221">
          <cell r="N85221" t="str">
            <v>QQ</v>
          </cell>
        </row>
        <row r="85222">
          <cell r="N85222" t="str">
            <v>QQ</v>
          </cell>
        </row>
        <row r="85223">
          <cell r="N85223" t="str">
            <v>QQ</v>
          </cell>
        </row>
        <row r="85224">
          <cell r="N85224" t="str">
            <v>QQ</v>
          </cell>
        </row>
        <row r="85225">
          <cell r="N85225" t="str">
            <v>QQ</v>
          </cell>
        </row>
        <row r="85226">
          <cell r="N85226" t="str">
            <v>QQ</v>
          </cell>
        </row>
        <row r="85227">
          <cell r="N85227" t="str">
            <v>QQ</v>
          </cell>
        </row>
        <row r="85228">
          <cell r="N85228" t="str">
            <v>QQ</v>
          </cell>
        </row>
        <row r="85229">
          <cell r="N85229" t="str">
            <v>QQ</v>
          </cell>
        </row>
        <row r="85230">
          <cell r="N85230" t="str">
            <v>QQ</v>
          </cell>
        </row>
        <row r="85231">
          <cell r="N85231" t="str">
            <v>QQ</v>
          </cell>
        </row>
        <row r="85232">
          <cell r="N85232" t="str">
            <v>QQ</v>
          </cell>
        </row>
        <row r="85233">
          <cell r="N85233" t="str">
            <v>QQ</v>
          </cell>
        </row>
        <row r="85234">
          <cell r="N85234" t="str">
            <v>QQ</v>
          </cell>
        </row>
        <row r="85235">
          <cell r="N85235" t="str">
            <v>QQ</v>
          </cell>
        </row>
        <row r="85236">
          <cell r="N85236" t="str">
            <v>QQ</v>
          </cell>
        </row>
        <row r="85237">
          <cell r="N85237" t="str">
            <v>QQ</v>
          </cell>
        </row>
        <row r="85238">
          <cell r="N85238" t="str">
            <v>QQ</v>
          </cell>
        </row>
        <row r="85239">
          <cell r="N85239" t="str">
            <v>QQ</v>
          </cell>
        </row>
        <row r="85240">
          <cell r="N85240" t="str">
            <v>QQ</v>
          </cell>
        </row>
        <row r="85241">
          <cell r="N85241" t="str">
            <v>QQ</v>
          </cell>
        </row>
        <row r="85242">
          <cell r="N85242" t="str">
            <v>QQ</v>
          </cell>
        </row>
        <row r="85243">
          <cell r="N85243" t="str">
            <v>QQ</v>
          </cell>
        </row>
        <row r="85244">
          <cell r="N85244" t="str">
            <v>QQ</v>
          </cell>
        </row>
        <row r="85245">
          <cell r="N85245" t="str">
            <v>QQ</v>
          </cell>
        </row>
        <row r="85246">
          <cell r="N85246" t="str">
            <v>QQ</v>
          </cell>
        </row>
        <row r="85247">
          <cell r="N85247" t="str">
            <v>QQ</v>
          </cell>
        </row>
        <row r="85248">
          <cell r="N85248" t="str">
            <v>QQ</v>
          </cell>
        </row>
        <row r="85249">
          <cell r="N85249" t="str">
            <v>QQ</v>
          </cell>
        </row>
        <row r="85250">
          <cell r="N85250" t="str">
            <v>QQ</v>
          </cell>
        </row>
        <row r="85251">
          <cell r="N85251" t="str">
            <v>QQ</v>
          </cell>
        </row>
        <row r="85252">
          <cell r="N85252" t="str">
            <v>QQ</v>
          </cell>
        </row>
        <row r="85253">
          <cell r="N85253" t="str">
            <v>QQ</v>
          </cell>
        </row>
        <row r="85254">
          <cell r="N85254" t="str">
            <v>QQ</v>
          </cell>
        </row>
        <row r="85255">
          <cell r="N85255" t="str">
            <v>QQ</v>
          </cell>
        </row>
        <row r="85256">
          <cell r="N85256" t="str">
            <v>QQ</v>
          </cell>
        </row>
        <row r="85257">
          <cell r="N85257" t="str">
            <v>QQ</v>
          </cell>
        </row>
        <row r="85258">
          <cell r="N85258" t="str">
            <v>QQ</v>
          </cell>
        </row>
        <row r="85259">
          <cell r="N85259" t="str">
            <v>QQ</v>
          </cell>
        </row>
        <row r="85260">
          <cell r="N85260" t="str">
            <v>QQ</v>
          </cell>
        </row>
        <row r="85261">
          <cell r="N85261" t="str">
            <v>QQ</v>
          </cell>
        </row>
        <row r="85262">
          <cell r="N85262" t="str">
            <v>QQ</v>
          </cell>
        </row>
        <row r="85263">
          <cell r="N85263" t="str">
            <v>QQ</v>
          </cell>
        </row>
        <row r="85264">
          <cell r="N85264" t="str">
            <v>QQ</v>
          </cell>
        </row>
        <row r="85265">
          <cell r="N85265" t="str">
            <v>QQ</v>
          </cell>
        </row>
        <row r="85266">
          <cell r="N85266" t="str">
            <v>QQ</v>
          </cell>
        </row>
        <row r="85267">
          <cell r="N85267" t="str">
            <v>QQ</v>
          </cell>
        </row>
        <row r="85268">
          <cell r="N85268" t="str">
            <v>QQ</v>
          </cell>
        </row>
        <row r="85269">
          <cell r="N85269" t="str">
            <v>QQ</v>
          </cell>
        </row>
        <row r="85270">
          <cell r="N85270" t="str">
            <v>QQ</v>
          </cell>
        </row>
        <row r="85271">
          <cell r="N85271" t="str">
            <v>QQ</v>
          </cell>
        </row>
        <row r="85272">
          <cell r="N85272" t="str">
            <v>QQ</v>
          </cell>
        </row>
        <row r="85273">
          <cell r="N85273" t="str">
            <v>QQ</v>
          </cell>
        </row>
        <row r="85274">
          <cell r="N85274" t="str">
            <v>QQ</v>
          </cell>
        </row>
        <row r="85275">
          <cell r="N85275" t="str">
            <v>QQ</v>
          </cell>
        </row>
        <row r="85276">
          <cell r="N85276" t="str">
            <v>QQ</v>
          </cell>
        </row>
        <row r="85277">
          <cell r="N85277" t="str">
            <v>QQ</v>
          </cell>
        </row>
        <row r="85278">
          <cell r="N85278" t="str">
            <v>QQ</v>
          </cell>
        </row>
        <row r="85279">
          <cell r="N85279" t="str">
            <v>QQ</v>
          </cell>
        </row>
        <row r="85280">
          <cell r="N85280" t="str">
            <v>QQ</v>
          </cell>
        </row>
        <row r="85281">
          <cell r="N85281" t="str">
            <v>QQ</v>
          </cell>
        </row>
        <row r="85282">
          <cell r="N85282" t="str">
            <v>QQ</v>
          </cell>
        </row>
        <row r="85283">
          <cell r="N85283" t="str">
            <v>QQ</v>
          </cell>
        </row>
        <row r="85284">
          <cell r="N85284" t="str">
            <v>QQ</v>
          </cell>
        </row>
        <row r="85285">
          <cell r="N85285" t="str">
            <v>QQ</v>
          </cell>
        </row>
        <row r="85286">
          <cell r="N85286" t="str">
            <v>QQ</v>
          </cell>
        </row>
        <row r="85287">
          <cell r="N85287" t="str">
            <v>QQ</v>
          </cell>
        </row>
        <row r="85288">
          <cell r="N85288" t="str">
            <v>QQ</v>
          </cell>
        </row>
        <row r="85289">
          <cell r="N85289" t="str">
            <v>QQ</v>
          </cell>
        </row>
        <row r="85290">
          <cell r="N85290" t="str">
            <v>QQ</v>
          </cell>
        </row>
        <row r="85291">
          <cell r="N85291" t="str">
            <v>QQ</v>
          </cell>
        </row>
        <row r="85292">
          <cell r="N85292" t="str">
            <v>QQ</v>
          </cell>
        </row>
        <row r="85293">
          <cell r="N85293" t="str">
            <v>QQ</v>
          </cell>
        </row>
        <row r="85294">
          <cell r="N85294" t="str">
            <v>QQ</v>
          </cell>
        </row>
        <row r="85295">
          <cell r="N85295" t="str">
            <v>QQ</v>
          </cell>
        </row>
        <row r="85296">
          <cell r="N85296" t="str">
            <v>QQ</v>
          </cell>
        </row>
        <row r="85297">
          <cell r="N85297" t="str">
            <v>QQ</v>
          </cell>
        </row>
        <row r="85298">
          <cell r="N85298" t="str">
            <v>QQ</v>
          </cell>
        </row>
        <row r="85299">
          <cell r="N85299" t="str">
            <v>QQ</v>
          </cell>
        </row>
        <row r="85300">
          <cell r="N85300" t="str">
            <v>QQ</v>
          </cell>
        </row>
        <row r="85301">
          <cell r="N85301" t="str">
            <v>QQ</v>
          </cell>
        </row>
        <row r="85302">
          <cell r="N85302" t="str">
            <v>QQ</v>
          </cell>
        </row>
        <row r="85303">
          <cell r="N85303" t="str">
            <v>QQ</v>
          </cell>
        </row>
        <row r="85304">
          <cell r="N85304" t="str">
            <v>QQ</v>
          </cell>
        </row>
        <row r="85305">
          <cell r="N85305" t="str">
            <v>QQ</v>
          </cell>
        </row>
        <row r="85306">
          <cell r="N85306" t="str">
            <v>QQ</v>
          </cell>
        </row>
        <row r="85307">
          <cell r="N85307" t="str">
            <v>QQ</v>
          </cell>
        </row>
        <row r="85308">
          <cell r="N85308" t="str">
            <v>QQ</v>
          </cell>
        </row>
        <row r="85309">
          <cell r="N85309" t="str">
            <v>QQ</v>
          </cell>
        </row>
        <row r="85310">
          <cell r="N85310" t="str">
            <v>QQ</v>
          </cell>
        </row>
        <row r="85311">
          <cell r="N85311" t="str">
            <v>QQ</v>
          </cell>
        </row>
        <row r="85312">
          <cell r="N85312" t="str">
            <v>QQ</v>
          </cell>
        </row>
        <row r="85313">
          <cell r="N85313" t="str">
            <v>QQ</v>
          </cell>
        </row>
        <row r="85314">
          <cell r="N85314" t="str">
            <v>QQ</v>
          </cell>
        </row>
        <row r="85315">
          <cell r="N85315" t="str">
            <v>QQ</v>
          </cell>
        </row>
        <row r="85316">
          <cell r="N85316" t="str">
            <v>QQ</v>
          </cell>
        </row>
        <row r="85317">
          <cell r="N85317" t="str">
            <v>QQ</v>
          </cell>
        </row>
        <row r="85318">
          <cell r="N85318" t="str">
            <v>QQ</v>
          </cell>
        </row>
        <row r="85319">
          <cell r="N85319" t="str">
            <v>QQ</v>
          </cell>
        </row>
        <row r="85320">
          <cell r="N85320" t="str">
            <v>QQ</v>
          </cell>
        </row>
        <row r="85321">
          <cell r="N85321" t="str">
            <v>QQ</v>
          </cell>
        </row>
        <row r="85322">
          <cell r="N85322" t="str">
            <v>QQ</v>
          </cell>
        </row>
        <row r="85323">
          <cell r="N85323" t="str">
            <v>QQ</v>
          </cell>
        </row>
        <row r="85324">
          <cell r="N85324" t="str">
            <v>QQ</v>
          </cell>
        </row>
        <row r="85325">
          <cell r="N85325" t="str">
            <v>QQ</v>
          </cell>
        </row>
        <row r="85326">
          <cell r="N85326" t="str">
            <v>QQ</v>
          </cell>
        </row>
        <row r="85327">
          <cell r="N85327" t="str">
            <v>QQ</v>
          </cell>
        </row>
        <row r="85328">
          <cell r="N85328" t="str">
            <v>QQ</v>
          </cell>
        </row>
        <row r="85329">
          <cell r="N85329" t="str">
            <v>QQ</v>
          </cell>
        </row>
        <row r="85330">
          <cell r="N85330" t="str">
            <v>QQ</v>
          </cell>
        </row>
        <row r="85331">
          <cell r="N85331" t="str">
            <v>QQ</v>
          </cell>
        </row>
        <row r="85332">
          <cell r="N85332" t="str">
            <v>QQ</v>
          </cell>
        </row>
        <row r="85333">
          <cell r="N85333" t="str">
            <v>QQ</v>
          </cell>
        </row>
        <row r="85334">
          <cell r="N85334" t="str">
            <v>QQ</v>
          </cell>
        </row>
        <row r="85335">
          <cell r="N85335" t="str">
            <v>QQ</v>
          </cell>
        </row>
        <row r="85336">
          <cell r="N85336" t="str">
            <v>QQ</v>
          </cell>
        </row>
        <row r="85337">
          <cell r="N85337" t="str">
            <v>QQ</v>
          </cell>
        </row>
        <row r="85338">
          <cell r="N85338" t="str">
            <v>QQ</v>
          </cell>
        </row>
        <row r="85339">
          <cell r="N85339" t="str">
            <v>QQ</v>
          </cell>
        </row>
        <row r="85340">
          <cell r="N85340" t="str">
            <v>QQ</v>
          </cell>
        </row>
        <row r="85341">
          <cell r="N85341" t="str">
            <v>QQ</v>
          </cell>
        </row>
        <row r="85342">
          <cell r="N85342" t="str">
            <v>QQ</v>
          </cell>
        </row>
        <row r="85343">
          <cell r="N85343" t="str">
            <v>QQ</v>
          </cell>
        </row>
        <row r="85344">
          <cell r="N85344" t="str">
            <v>QQ</v>
          </cell>
        </row>
        <row r="85345">
          <cell r="N85345" t="str">
            <v>QQ</v>
          </cell>
        </row>
        <row r="85346">
          <cell r="N85346" t="str">
            <v>QQ</v>
          </cell>
        </row>
        <row r="85347">
          <cell r="N85347" t="str">
            <v>QQ</v>
          </cell>
        </row>
        <row r="85348">
          <cell r="N85348" t="str">
            <v>QQ</v>
          </cell>
        </row>
        <row r="85349">
          <cell r="N85349" t="str">
            <v>QQ</v>
          </cell>
        </row>
        <row r="85350">
          <cell r="N85350" t="str">
            <v>QQ</v>
          </cell>
        </row>
        <row r="85351">
          <cell r="N85351" t="str">
            <v>QQ</v>
          </cell>
        </row>
        <row r="85352">
          <cell r="N85352" t="str">
            <v>QQ</v>
          </cell>
        </row>
        <row r="85353">
          <cell r="N85353" t="str">
            <v>QQ</v>
          </cell>
        </row>
        <row r="85354">
          <cell r="N85354" t="str">
            <v>QQ</v>
          </cell>
        </row>
        <row r="85355">
          <cell r="N85355" t="str">
            <v>QQ</v>
          </cell>
        </row>
        <row r="85356">
          <cell r="N85356" t="str">
            <v>QQ</v>
          </cell>
        </row>
        <row r="85357">
          <cell r="N85357" t="str">
            <v>QQ</v>
          </cell>
        </row>
        <row r="85358">
          <cell r="N85358" t="str">
            <v>QQ</v>
          </cell>
        </row>
        <row r="85359">
          <cell r="N85359" t="str">
            <v>QQ</v>
          </cell>
        </row>
        <row r="85360">
          <cell r="N85360" t="str">
            <v>QQ</v>
          </cell>
        </row>
        <row r="85361">
          <cell r="N85361" t="str">
            <v>QQ</v>
          </cell>
        </row>
        <row r="85362">
          <cell r="N85362" t="str">
            <v>QQ</v>
          </cell>
        </row>
        <row r="85363">
          <cell r="N85363" t="str">
            <v>QQ</v>
          </cell>
        </row>
        <row r="85364">
          <cell r="N85364" t="str">
            <v>QQ</v>
          </cell>
        </row>
        <row r="85365">
          <cell r="N85365" t="str">
            <v>QQ</v>
          </cell>
        </row>
        <row r="85366">
          <cell r="N85366" t="str">
            <v>QQ</v>
          </cell>
        </row>
        <row r="85367">
          <cell r="N85367" t="str">
            <v>QQ</v>
          </cell>
        </row>
        <row r="85368">
          <cell r="N85368" t="str">
            <v>QQ</v>
          </cell>
        </row>
        <row r="85369">
          <cell r="N85369" t="str">
            <v>QQ</v>
          </cell>
        </row>
        <row r="85370">
          <cell r="N85370" t="str">
            <v>QQ</v>
          </cell>
        </row>
        <row r="85371">
          <cell r="N85371" t="str">
            <v>QQ</v>
          </cell>
        </row>
        <row r="85372">
          <cell r="N85372" t="str">
            <v>QQ</v>
          </cell>
        </row>
        <row r="85373">
          <cell r="N85373" t="str">
            <v>QQ</v>
          </cell>
        </row>
        <row r="85374">
          <cell r="N85374" t="str">
            <v>QQ</v>
          </cell>
        </row>
        <row r="85375">
          <cell r="N85375" t="str">
            <v>QQ</v>
          </cell>
        </row>
        <row r="85376">
          <cell r="N85376" t="str">
            <v>QQ</v>
          </cell>
        </row>
        <row r="85377">
          <cell r="N85377" t="str">
            <v>QQ</v>
          </cell>
        </row>
        <row r="85378">
          <cell r="N85378" t="str">
            <v>QQ</v>
          </cell>
        </row>
        <row r="85379">
          <cell r="N85379" t="str">
            <v>QQ</v>
          </cell>
        </row>
        <row r="85380">
          <cell r="N85380" t="str">
            <v>QQ</v>
          </cell>
        </row>
        <row r="85381">
          <cell r="N85381" t="str">
            <v>QQ</v>
          </cell>
        </row>
        <row r="85382">
          <cell r="N85382" t="str">
            <v>QQ</v>
          </cell>
        </row>
        <row r="85383">
          <cell r="N85383" t="str">
            <v>QQ</v>
          </cell>
        </row>
        <row r="85384">
          <cell r="N85384" t="str">
            <v>QQ</v>
          </cell>
        </row>
        <row r="85385">
          <cell r="N85385" t="str">
            <v>QQ</v>
          </cell>
        </row>
        <row r="85386">
          <cell r="N85386" t="str">
            <v>QQ</v>
          </cell>
        </row>
        <row r="85387">
          <cell r="N85387" t="str">
            <v>QQ</v>
          </cell>
        </row>
        <row r="85388">
          <cell r="N85388" t="str">
            <v>QQ</v>
          </cell>
        </row>
        <row r="85389">
          <cell r="N85389" t="str">
            <v>QQ</v>
          </cell>
        </row>
        <row r="85390">
          <cell r="N85390" t="str">
            <v>QQ</v>
          </cell>
        </row>
        <row r="85391">
          <cell r="N85391" t="str">
            <v>QQ</v>
          </cell>
        </row>
        <row r="85392">
          <cell r="N85392" t="str">
            <v>QQ</v>
          </cell>
        </row>
        <row r="85393">
          <cell r="N85393" t="str">
            <v>QQ</v>
          </cell>
        </row>
        <row r="85394">
          <cell r="N85394" t="str">
            <v>QQ</v>
          </cell>
        </row>
        <row r="85395">
          <cell r="N85395" t="str">
            <v>QQ</v>
          </cell>
        </row>
        <row r="85396">
          <cell r="N85396" t="str">
            <v>QQ</v>
          </cell>
        </row>
        <row r="85397">
          <cell r="N85397" t="str">
            <v>QQ</v>
          </cell>
        </row>
        <row r="85398">
          <cell r="N85398" t="str">
            <v>QQ</v>
          </cell>
        </row>
        <row r="85399">
          <cell r="N85399" t="str">
            <v>QQ</v>
          </cell>
        </row>
        <row r="85400">
          <cell r="N85400" t="str">
            <v>QQ</v>
          </cell>
        </row>
        <row r="85401">
          <cell r="N85401" t="str">
            <v>QQ</v>
          </cell>
        </row>
        <row r="85402">
          <cell r="N85402" t="str">
            <v>QQ</v>
          </cell>
        </row>
        <row r="85403">
          <cell r="N85403" t="str">
            <v>QQ</v>
          </cell>
        </row>
        <row r="85404">
          <cell r="N85404" t="str">
            <v>QQ</v>
          </cell>
        </row>
        <row r="85405">
          <cell r="N85405" t="str">
            <v>QQ</v>
          </cell>
        </row>
        <row r="85406">
          <cell r="N85406" t="str">
            <v>QQ</v>
          </cell>
        </row>
        <row r="85407">
          <cell r="N85407" t="str">
            <v>QQ</v>
          </cell>
        </row>
        <row r="85408">
          <cell r="N85408" t="str">
            <v>QQ</v>
          </cell>
        </row>
        <row r="85409">
          <cell r="N85409" t="str">
            <v>QQ</v>
          </cell>
        </row>
        <row r="85410">
          <cell r="N85410" t="str">
            <v>QQ</v>
          </cell>
        </row>
        <row r="85411">
          <cell r="N85411" t="str">
            <v>QQ</v>
          </cell>
        </row>
        <row r="85412">
          <cell r="N85412" t="str">
            <v>QQ</v>
          </cell>
        </row>
        <row r="85413">
          <cell r="N85413" t="str">
            <v>QQ</v>
          </cell>
        </row>
        <row r="85414">
          <cell r="N85414" t="str">
            <v>QQ</v>
          </cell>
        </row>
        <row r="85415">
          <cell r="N85415" t="str">
            <v>QQ</v>
          </cell>
        </row>
        <row r="85416">
          <cell r="N85416" t="str">
            <v>QQ</v>
          </cell>
        </row>
        <row r="85417">
          <cell r="N85417" t="str">
            <v>QQ</v>
          </cell>
        </row>
        <row r="85418">
          <cell r="N85418" t="str">
            <v>QQ</v>
          </cell>
        </row>
        <row r="85419">
          <cell r="N85419" t="str">
            <v>QQ</v>
          </cell>
        </row>
        <row r="85420">
          <cell r="N85420" t="str">
            <v>QQ</v>
          </cell>
        </row>
        <row r="85421">
          <cell r="N85421" t="str">
            <v>QQ</v>
          </cell>
        </row>
        <row r="85422">
          <cell r="N85422" t="str">
            <v>QQ</v>
          </cell>
        </row>
        <row r="85423">
          <cell r="N85423" t="str">
            <v>QQ</v>
          </cell>
        </row>
        <row r="85424">
          <cell r="N85424" t="str">
            <v>QQ</v>
          </cell>
        </row>
        <row r="85425">
          <cell r="N85425" t="str">
            <v>QQ</v>
          </cell>
        </row>
        <row r="85426">
          <cell r="N85426" t="str">
            <v>QQ</v>
          </cell>
        </row>
        <row r="85427">
          <cell r="N85427" t="str">
            <v>QQ</v>
          </cell>
        </row>
        <row r="85428">
          <cell r="N85428" t="str">
            <v>QQ</v>
          </cell>
        </row>
        <row r="85429">
          <cell r="N85429" t="str">
            <v>QQ</v>
          </cell>
        </row>
        <row r="85430">
          <cell r="N85430" t="str">
            <v>QQ</v>
          </cell>
        </row>
        <row r="85431">
          <cell r="N85431" t="str">
            <v>QQ</v>
          </cell>
        </row>
        <row r="85432">
          <cell r="N85432" t="str">
            <v>QQ</v>
          </cell>
        </row>
        <row r="85433">
          <cell r="N85433" t="str">
            <v>QQ</v>
          </cell>
        </row>
        <row r="85434">
          <cell r="N85434" t="str">
            <v>QQ</v>
          </cell>
        </row>
        <row r="85435">
          <cell r="N85435" t="str">
            <v>QQ</v>
          </cell>
        </row>
        <row r="85436">
          <cell r="N85436" t="str">
            <v>QQ</v>
          </cell>
        </row>
        <row r="85437">
          <cell r="N85437" t="str">
            <v>QQ</v>
          </cell>
        </row>
        <row r="85438">
          <cell r="N85438" t="str">
            <v>QQ</v>
          </cell>
        </row>
        <row r="85439">
          <cell r="N85439" t="str">
            <v>QQ</v>
          </cell>
        </row>
        <row r="85440">
          <cell r="N85440" t="str">
            <v>QQ</v>
          </cell>
        </row>
        <row r="85441">
          <cell r="N85441" t="str">
            <v>QQ</v>
          </cell>
        </row>
        <row r="85442">
          <cell r="N85442" t="str">
            <v>QQ</v>
          </cell>
        </row>
        <row r="85443">
          <cell r="N85443" t="str">
            <v>QQ</v>
          </cell>
        </row>
        <row r="85444">
          <cell r="N85444" t="str">
            <v>QQ</v>
          </cell>
        </row>
        <row r="85445">
          <cell r="N85445" t="str">
            <v>QQ</v>
          </cell>
        </row>
        <row r="85446">
          <cell r="N85446" t="str">
            <v>QQ</v>
          </cell>
        </row>
        <row r="85447">
          <cell r="N85447" t="str">
            <v>QQ</v>
          </cell>
        </row>
        <row r="85448">
          <cell r="N85448" t="str">
            <v>QQ</v>
          </cell>
        </row>
        <row r="85449">
          <cell r="N85449" t="str">
            <v>QQ</v>
          </cell>
        </row>
        <row r="85450">
          <cell r="N85450" t="str">
            <v>QQ</v>
          </cell>
        </row>
        <row r="85451">
          <cell r="N85451" t="str">
            <v>QQ</v>
          </cell>
        </row>
        <row r="85452">
          <cell r="N85452" t="str">
            <v>QQ</v>
          </cell>
        </row>
        <row r="85453">
          <cell r="N85453" t="str">
            <v>QQ</v>
          </cell>
        </row>
        <row r="85454">
          <cell r="N85454" t="str">
            <v>QQ</v>
          </cell>
        </row>
        <row r="85455">
          <cell r="N85455" t="str">
            <v>QQ</v>
          </cell>
        </row>
        <row r="85456">
          <cell r="N85456" t="str">
            <v>QQ</v>
          </cell>
        </row>
        <row r="85457">
          <cell r="N85457" t="str">
            <v>QQ</v>
          </cell>
        </row>
        <row r="85458">
          <cell r="N85458" t="str">
            <v>QQ</v>
          </cell>
        </row>
        <row r="85459">
          <cell r="N85459" t="str">
            <v>QQ</v>
          </cell>
        </row>
        <row r="85460">
          <cell r="N85460" t="str">
            <v>QQ</v>
          </cell>
        </row>
        <row r="85461">
          <cell r="N85461" t="str">
            <v>QQ</v>
          </cell>
        </row>
        <row r="85462">
          <cell r="N85462" t="str">
            <v>QQ</v>
          </cell>
        </row>
        <row r="85463">
          <cell r="N85463" t="str">
            <v>QQ</v>
          </cell>
        </row>
        <row r="85464">
          <cell r="N85464" t="str">
            <v>QQ</v>
          </cell>
        </row>
        <row r="85465">
          <cell r="N85465" t="str">
            <v>QQ</v>
          </cell>
        </row>
        <row r="85466">
          <cell r="N85466" t="str">
            <v>QQ</v>
          </cell>
        </row>
        <row r="85467">
          <cell r="N85467" t="str">
            <v>QQ</v>
          </cell>
        </row>
        <row r="85468">
          <cell r="N85468" t="str">
            <v>QQ</v>
          </cell>
        </row>
        <row r="85469">
          <cell r="N85469" t="str">
            <v>QQ</v>
          </cell>
        </row>
        <row r="85470">
          <cell r="N85470" t="str">
            <v>QQ</v>
          </cell>
        </row>
        <row r="85471">
          <cell r="N85471" t="str">
            <v>QQ</v>
          </cell>
        </row>
        <row r="85472">
          <cell r="N85472" t="str">
            <v>QQ</v>
          </cell>
        </row>
        <row r="85473">
          <cell r="N85473" t="str">
            <v>QQ</v>
          </cell>
        </row>
        <row r="85474">
          <cell r="N85474" t="str">
            <v>QQ</v>
          </cell>
        </row>
        <row r="85475">
          <cell r="N85475" t="str">
            <v>QQ</v>
          </cell>
        </row>
        <row r="85476">
          <cell r="N85476" t="str">
            <v>QQ</v>
          </cell>
        </row>
        <row r="85477">
          <cell r="N85477" t="str">
            <v>QQ</v>
          </cell>
        </row>
        <row r="85478">
          <cell r="N85478" t="str">
            <v>QQ</v>
          </cell>
        </row>
        <row r="85479">
          <cell r="N85479" t="str">
            <v>QQ</v>
          </cell>
        </row>
        <row r="85480">
          <cell r="N85480" t="str">
            <v>QQ</v>
          </cell>
        </row>
        <row r="85481">
          <cell r="N85481" t="str">
            <v>QQ</v>
          </cell>
        </row>
        <row r="85482">
          <cell r="N85482" t="str">
            <v>QQ</v>
          </cell>
        </row>
        <row r="85483">
          <cell r="N85483" t="str">
            <v>QQ</v>
          </cell>
        </row>
        <row r="85484">
          <cell r="N85484" t="str">
            <v>QQ</v>
          </cell>
        </row>
        <row r="85485">
          <cell r="N85485" t="str">
            <v>QQ</v>
          </cell>
        </row>
        <row r="85486">
          <cell r="N85486" t="str">
            <v>QQ</v>
          </cell>
        </row>
        <row r="85487">
          <cell r="N85487" t="str">
            <v>QQ</v>
          </cell>
        </row>
        <row r="85488">
          <cell r="N85488" t="str">
            <v>QQ</v>
          </cell>
        </row>
        <row r="85489">
          <cell r="N85489" t="str">
            <v>QQ</v>
          </cell>
        </row>
        <row r="85490">
          <cell r="N85490" t="str">
            <v>QQ</v>
          </cell>
        </row>
        <row r="85491">
          <cell r="N85491" t="str">
            <v>QQ</v>
          </cell>
        </row>
        <row r="85492">
          <cell r="N85492" t="str">
            <v>QQ</v>
          </cell>
        </row>
        <row r="85493">
          <cell r="N85493" t="str">
            <v>QQ</v>
          </cell>
        </row>
        <row r="85494">
          <cell r="N85494" t="str">
            <v>QQ</v>
          </cell>
        </row>
        <row r="85495">
          <cell r="N85495" t="str">
            <v>QQ</v>
          </cell>
        </row>
        <row r="85496">
          <cell r="N85496" t="str">
            <v>QQ</v>
          </cell>
        </row>
        <row r="85497">
          <cell r="N85497" t="str">
            <v>QQ</v>
          </cell>
        </row>
        <row r="85498">
          <cell r="N85498" t="str">
            <v>QQ</v>
          </cell>
        </row>
        <row r="85499">
          <cell r="N85499" t="str">
            <v>QQ</v>
          </cell>
        </row>
        <row r="85500">
          <cell r="N85500" t="str">
            <v>QQ</v>
          </cell>
        </row>
        <row r="85501">
          <cell r="N85501" t="str">
            <v>QQ</v>
          </cell>
        </row>
        <row r="85502">
          <cell r="N85502" t="str">
            <v>QQ</v>
          </cell>
        </row>
        <row r="85503">
          <cell r="N85503" t="str">
            <v>QQ</v>
          </cell>
        </row>
        <row r="85504">
          <cell r="N85504" t="str">
            <v>QQ</v>
          </cell>
        </row>
        <row r="85505">
          <cell r="N85505" t="str">
            <v>QQ</v>
          </cell>
        </row>
        <row r="85506">
          <cell r="N85506" t="str">
            <v>QQ</v>
          </cell>
        </row>
        <row r="85507">
          <cell r="N85507" t="str">
            <v>QQ</v>
          </cell>
        </row>
        <row r="85508">
          <cell r="N85508" t="str">
            <v>QQ</v>
          </cell>
        </row>
        <row r="85509">
          <cell r="N85509" t="str">
            <v>QQ</v>
          </cell>
        </row>
        <row r="85510">
          <cell r="N85510" t="str">
            <v>QQ</v>
          </cell>
        </row>
        <row r="85511">
          <cell r="N85511" t="str">
            <v>QQ</v>
          </cell>
        </row>
        <row r="85512">
          <cell r="N85512" t="str">
            <v>QQ</v>
          </cell>
        </row>
        <row r="85513">
          <cell r="N85513" t="str">
            <v>QQ</v>
          </cell>
        </row>
        <row r="85514">
          <cell r="N85514" t="str">
            <v>QQ</v>
          </cell>
        </row>
        <row r="85515">
          <cell r="N85515" t="str">
            <v>QQ</v>
          </cell>
        </row>
        <row r="85516">
          <cell r="N85516" t="str">
            <v>QQ</v>
          </cell>
        </row>
        <row r="85517">
          <cell r="N85517" t="str">
            <v>QQ</v>
          </cell>
        </row>
        <row r="85518">
          <cell r="N85518" t="str">
            <v>QQ</v>
          </cell>
        </row>
        <row r="85519">
          <cell r="N85519" t="str">
            <v>QQ</v>
          </cell>
        </row>
        <row r="85520">
          <cell r="N85520" t="str">
            <v>QQ</v>
          </cell>
        </row>
        <row r="85521">
          <cell r="N85521" t="str">
            <v>QQ</v>
          </cell>
        </row>
        <row r="85522">
          <cell r="N85522" t="str">
            <v>QQ</v>
          </cell>
        </row>
        <row r="85523">
          <cell r="N85523" t="str">
            <v>QQ</v>
          </cell>
        </row>
        <row r="85524">
          <cell r="N85524" t="str">
            <v>QQ</v>
          </cell>
        </row>
        <row r="85525">
          <cell r="N85525" t="str">
            <v>QQ</v>
          </cell>
        </row>
        <row r="85526">
          <cell r="N85526" t="str">
            <v>QQ</v>
          </cell>
        </row>
        <row r="85527">
          <cell r="N85527" t="str">
            <v>QQ</v>
          </cell>
        </row>
        <row r="85528">
          <cell r="N85528" t="str">
            <v>QQ</v>
          </cell>
        </row>
        <row r="85529">
          <cell r="N85529" t="str">
            <v>QQ</v>
          </cell>
        </row>
        <row r="85530">
          <cell r="N85530" t="str">
            <v>QQ</v>
          </cell>
        </row>
        <row r="85531">
          <cell r="N85531" t="str">
            <v>QQ</v>
          </cell>
        </row>
        <row r="85532">
          <cell r="N85532" t="str">
            <v>QQ</v>
          </cell>
        </row>
        <row r="85533">
          <cell r="N85533" t="str">
            <v>QQ</v>
          </cell>
        </row>
        <row r="85534">
          <cell r="N85534" t="str">
            <v>QQ</v>
          </cell>
        </row>
        <row r="85535">
          <cell r="N85535" t="str">
            <v>QQ</v>
          </cell>
        </row>
        <row r="85536">
          <cell r="N85536" t="str">
            <v>QQ</v>
          </cell>
        </row>
        <row r="85537">
          <cell r="N85537" t="str">
            <v>QQ</v>
          </cell>
        </row>
        <row r="85538">
          <cell r="N85538" t="str">
            <v>QQ</v>
          </cell>
        </row>
        <row r="85539">
          <cell r="N85539" t="str">
            <v>QQ</v>
          </cell>
        </row>
        <row r="85540">
          <cell r="N85540" t="str">
            <v>QQ</v>
          </cell>
        </row>
        <row r="85541">
          <cell r="N85541" t="str">
            <v>QQ</v>
          </cell>
        </row>
        <row r="85542">
          <cell r="N85542" t="str">
            <v>QQ</v>
          </cell>
        </row>
        <row r="85543">
          <cell r="N85543" t="str">
            <v>QQ</v>
          </cell>
        </row>
        <row r="85544">
          <cell r="N85544" t="str">
            <v>QQ</v>
          </cell>
        </row>
        <row r="85545">
          <cell r="N85545" t="str">
            <v>QQ</v>
          </cell>
        </row>
        <row r="85546">
          <cell r="N85546" t="str">
            <v>QQ</v>
          </cell>
        </row>
        <row r="85547">
          <cell r="N85547" t="str">
            <v>QQ</v>
          </cell>
        </row>
        <row r="85548">
          <cell r="N85548" t="str">
            <v>QQ</v>
          </cell>
        </row>
        <row r="85549">
          <cell r="N85549" t="str">
            <v>QQ</v>
          </cell>
        </row>
        <row r="85550">
          <cell r="N85550" t="str">
            <v>QQ</v>
          </cell>
        </row>
        <row r="85551">
          <cell r="N85551" t="str">
            <v>QQ</v>
          </cell>
        </row>
        <row r="85552">
          <cell r="N85552" t="str">
            <v>QQ</v>
          </cell>
        </row>
        <row r="85553">
          <cell r="N85553" t="str">
            <v>QQ</v>
          </cell>
        </row>
        <row r="85554">
          <cell r="N85554" t="str">
            <v>QQ</v>
          </cell>
        </row>
        <row r="85555">
          <cell r="N85555" t="str">
            <v>QQ</v>
          </cell>
        </row>
        <row r="85556">
          <cell r="N85556" t="str">
            <v>QQ</v>
          </cell>
        </row>
        <row r="85557">
          <cell r="N85557" t="str">
            <v>QQ</v>
          </cell>
        </row>
        <row r="85558">
          <cell r="N85558" t="str">
            <v>QQ</v>
          </cell>
        </row>
        <row r="85559">
          <cell r="N85559" t="str">
            <v>QQ</v>
          </cell>
        </row>
        <row r="85560">
          <cell r="N85560" t="str">
            <v>QQ</v>
          </cell>
        </row>
        <row r="85561">
          <cell r="N85561" t="str">
            <v>QQ</v>
          </cell>
        </row>
        <row r="85562">
          <cell r="N85562" t="str">
            <v>QQ</v>
          </cell>
        </row>
        <row r="85563">
          <cell r="N85563" t="str">
            <v>QQ</v>
          </cell>
        </row>
        <row r="85564">
          <cell r="N85564" t="str">
            <v>QQ</v>
          </cell>
        </row>
        <row r="85565">
          <cell r="N85565" t="str">
            <v>QQ</v>
          </cell>
        </row>
        <row r="85566">
          <cell r="N85566" t="str">
            <v>QQ</v>
          </cell>
        </row>
        <row r="85567">
          <cell r="N85567" t="str">
            <v>QQ</v>
          </cell>
        </row>
        <row r="85568">
          <cell r="N85568" t="str">
            <v>QQ</v>
          </cell>
        </row>
        <row r="85569">
          <cell r="N85569" t="str">
            <v>QQ</v>
          </cell>
        </row>
        <row r="85570">
          <cell r="N85570" t="str">
            <v>QQ</v>
          </cell>
        </row>
        <row r="85571">
          <cell r="N85571" t="str">
            <v>QQ</v>
          </cell>
        </row>
        <row r="85572">
          <cell r="N85572" t="str">
            <v>QQ</v>
          </cell>
        </row>
        <row r="85573">
          <cell r="N85573" t="str">
            <v>QQ</v>
          </cell>
        </row>
        <row r="85574">
          <cell r="N85574" t="str">
            <v>QQ</v>
          </cell>
        </row>
        <row r="85575">
          <cell r="N85575" t="str">
            <v>QQ</v>
          </cell>
        </row>
        <row r="85576">
          <cell r="N85576" t="str">
            <v>QQ</v>
          </cell>
        </row>
        <row r="85577">
          <cell r="N85577" t="str">
            <v>QQ</v>
          </cell>
        </row>
        <row r="85578">
          <cell r="N85578" t="str">
            <v>QQ</v>
          </cell>
        </row>
        <row r="85579">
          <cell r="N85579" t="str">
            <v>QQ</v>
          </cell>
        </row>
        <row r="85580">
          <cell r="N85580" t="str">
            <v>QQ</v>
          </cell>
        </row>
        <row r="85581">
          <cell r="N85581" t="str">
            <v>QQ</v>
          </cell>
        </row>
        <row r="85582">
          <cell r="N85582" t="str">
            <v>QQ</v>
          </cell>
        </row>
        <row r="85583">
          <cell r="N85583" t="str">
            <v>QQ</v>
          </cell>
        </row>
        <row r="85584">
          <cell r="N85584" t="str">
            <v>QQ</v>
          </cell>
        </row>
        <row r="85585">
          <cell r="N85585" t="str">
            <v>QQ</v>
          </cell>
        </row>
        <row r="85586">
          <cell r="N85586" t="str">
            <v>QQ</v>
          </cell>
        </row>
        <row r="85587">
          <cell r="N85587" t="str">
            <v>QQ</v>
          </cell>
        </row>
        <row r="85588">
          <cell r="N85588" t="str">
            <v>QQ</v>
          </cell>
        </row>
        <row r="85589">
          <cell r="N85589" t="str">
            <v>QQ</v>
          </cell>
        </row>
        <row r="85590">
          <cell r="N85590" t="str">
            <v>QQ</v>
          </cell>
        </row>
        <row r="85591">
          <cell r="N85591" t="str">
            <v>QQ</v>
          </cell>
        </row>
        <row r="85592">
          <cell r="N85592" t="str">
            <v>QQ</v>
          </cell>
        </row>
        <row r="85593">
          <cell r="N85593" t="str">
            <v>QQ</v>
          </cell>
        </row>
        <row r="85594">
          <cell r="N85594" t="str">
            <v>QQ</v>
          </cell>
        </row>
        <row r="85595">
          <cell r="N85595" t="str">
            <v>QQ</v>
          </cell>
        </row>
        <row r="85596">
          <cell r="N85596" t="str">
            <v>QQ</v>
          </cell>
        </row>
        <row r="85597">
          <cell r="N85597" t="str">
            <v>QQ</v>
          </cell>
        </row>
        <row r="85598">
          <cell r="N85598" t="str">
            <v>QQ</v>
          </cell>
        </row>
        <row r="85599">
          <cell r="N85599" t="str">
            <v>QQ</v>
          </cell>
        </row>
        <row r="85600">
          <cell r="N85600" t="str">
            <v>QQ</v>
          </cell>
        </row>
        <row r="85601">
          <cell r="N85601" t="str">
            <v>QQ</v>
          </cell>
        </row>
        <row r="85602">
          <cell r="N85602" t="str">
            <v>QQ</v>
          </cell>
        </row>
        <row r="85603">
          <cell r="N85603" t="str">
            <v>QQ</v>
          </cell>
        </row>
        <row r="85604">
          <cell r="N85604" t="str">
            <v>QQ</v>
          </cell>
        </row>
        <row r="85605">
          <cell r="N85605" t="str">
            <v>QQ</v>
          </cell>
        </row>
        <row r="85606">
          <cell r="N85606" t="str">
            <v>QQ</v>
          </cell>
        </row>
        <row r="85607">
          <cell r="N85607" t="str">
            <v>QQ</v>
          </cell>
        </row>
        <row r="85608">
          <cell r="N85608" t="str">
            <v>QQ</v>
          </cell>
        </row>
        <row r="85609">
          <cell r="N85609" t="str">
            <v>QQ</v>
          </cell>
        </row>
        <row r="85610">
          <cell r="N85610" t="str">
            <v>QQ</v>
          </cell>
        </row>
        <row r="85611">
          <cell r="N85611" t="str">
            <v>QQ</v>
          </cell>
        </row>
        <row r="85612">
          <cell r="N85612" t="str">
            <v>QQ</v>
          </cell>
        </row>
        <row r="85613">
          <cell r="N85613" t="str">
            <v>QQ</v>
          </cell>
        </row>
        <row r="85614">
          <cell r="N85614" t="str">
            <v>QQ</v>
          </cell>
        </row>
        <row r="85615">
          <cell r="N85615" t="str">
            <v>QQ</v>
          </cell>
        </row>
        <row r="85616">
          <cell r="N85616" t="str">
            <v>QQ</v>
          </cell>
        </row>
        <row r="85617">
          <cell r="N85617" t="str">
            <v>QQ</v>
          </cell>
        </row>
        <row r="85618">
          <cell r="N85618" t="str">
            <v>QQ</v>
          </cell>
        </row>
        <row r="85619">
          <cell r="N85619" t="str">
            <v>QQ</v>
          </cell>
        </row>
        <row r="85620">
          <cell r="N85620" t="str">
            <v>QQ</v>
          </cell>
        </row>
        <row r="85621">
          <cell r="N85621" t="str">
            <v>QQ</v>
          </cell>
        </row>
        <row r="85622">
          <cell r="N85622" t="str">
            <v>QQ</v>
          </cell>
        </row>
        <row r="85623">
          <cell r="N85623" t="str">
            <v>QQ</v>
          </cell>
        </row>
        <row r="85624">
          <cell r="N85624" t="str">
            <v>QQ</v>
          </cell>
        </row>
        <row r="85625">
          <cell r="N85625" t="str">
            <v>QQ</v>
          </cell>
        </row>
        <row r="85626">
          <cell r="N85626" t="str">
            <v>QQ</v>
          </cell>
        </row>
        <row r="85627">
          <cell r="N85627" t="str">
            <v>QQ</v>
          </cell>
        </row>
        <row r="85628">
          <cell r="N85628" t="str">
            <v>QQ</v>
          </cell>
        </row>
        <row r="85629">
          <cell r="N85629" t="str">
            <v>QQ</v>
          </cell>
        </row>
        <row r="85630">
          <cell r="N85630" t="str">
            <v>QQ</v>
          </cell>
        </row>
        <row r="85631">
          <cell r="N85631" t="str">
            <v>QQ</v>
          </cell>
        </row>
        <row r="85632">
          <cell r="N85632" t="str">
            <v>QQ</v>
          </cell>
        </row>
        <row r="85633">
          <cell r="N85633" t="str">
            <v>QQ</v>
          </cell>
        </row>
        <row r="85634">
          <cell r="N85634" t="str">
            <v>QQ</v>
          </cell>
        </row>
        <row r="85635">
          <cell r="N85635" t="str">
            <v>QQ</v>
          </cell>
        </row>
        <row r="85636">
          <cell r="N85636" t="str">
            <v>QQ</v>
          </cell>
        </row>
        <row r="85637">
          <cell r="N85637" t="str">
            <v>QQ</v>
          </cell>
        </row>
        <row r="85638">
          <cell r="N85638" t="str">
            <v>QQ</v>
          </cell>
        </row>
        <row r="85639">
          <cell r="N85639" t="str">
            <v>QQ</v>
          </cell>
        </row>
        <row r="85640">
          <cell r="N85640" t="str">
            <v>QQ</v>
          </cell>
        </row>
        <row r="85641">
          <cell r="N85641" t="str">
            <v>QQ</v>
          </cell>
        </row>
        <row r="85642">
          <cell r="N85642" t="str">
            <v>QQ</v>
          </cell>
        </row>
        <row r="85643">
          <cell r="N85643" t="str">
            <v>QQ</v>
          </cell>
        </row>
        <row r="85644">
          <cell r="N85644" t="str">
            <v>QQ</v>
          </cell>
        </row>
        <row r="85645">
          <cell r="N85645" t="str">
            <v>QQ</v>
          </cell>
        </row>
        <row r="85646">
          <cell r="N85646" t="str">
            <v>QQ</v>
          </cell>
        </row>
        <row r="85647">
          <cell r="N85647" t="str">
            <v>QQ</v>
          </cell>
        </row>
        <row r="85648">
          <cell r="N85648" t="str">
            <v>QQ</v>
          </cell>
        </row>
        <row r="85649">
          <cell r="N85649" t="str">
            <v>QQ</v>
          </cell>
        </row>
        <row r="85650">
          <cell r="N85650" t="str">
            <v>QQ</v>
          </cell>
        </row>
        <row r="85651">
          <cell r="N85651" t="str">
            <v>QQ</v>
          </cell>
        </row>
        <row r="85652">
          <cell r="N85652" t="str">
            <v>QQ</v>
          </cell>
        </row>
        <row r="85653">
          <cell r="N85653" t="str">
            <v>QQ</v>
          </cell>
        </row>
        <row r="85654">
          <cell r="N85654" t="str">
            <v>QQ</v>
          </cell>
        </row>
        <row r="85655">
          <cell r="N85655" t="str">
            <v>QQ</v>
          </cell>
        </row>
        <row r="85656">
          <cell r="N85656" t="str">
            <v>QQ</v>
          </cell>
        </row>
        <row r="85657">
          <cell r="N85657" t="str">
            <v>QQ</v>
          </cell>
        </row>
        <row r="85658">
          <cell r="N85658" t="str">
            <v>QQ</v>
          </cell>
        </row>
        <row r="85659">
          <cell r="N85659" t="str">
            <v>QQ</v>
          </cell>
        </row>
        <row r="85660">
          <cell r="N85660" t="str">
            <v>QQ</v>
          </cell>
        </row>
        <row r="85661">
          <cell r="N85661" t="str">
            <v>QQ</v>
          </cell>
        </row>
        <row r="85662">
          <cell r="N85662" t="str">
            <v>QQ</v>
          </cell>
        </row>
        <row r="85663">
          <cell r="N85663" t="str">
            <v>QQ</v>
          </cell>
        </row>
        <row r="85664">
          <cell r="N85664" t="str">
            <v>QQ</v>
          </cell>
        </row>
        <row r="85665">
          <cell r="N85665" t="str">
            <v>QQ</v>
          </cell>
        </row>
        <row r="85666">
          <cell r="N85666" t="str">
            <v>QQ</v>
          </cell>
        </row>
        <row r="85667">
          <cell r="N85667" t="str">
            <v>QQ</v>
          </cell>
        </row>
        <row r="85668">
          <cell r="N85668" t="str">
            <v>QQ</v>
          </cell>
        </row>
        <row r="85669">
          <cell r="N85669" t="str">
            <v>QQ</v>
          </cell>
        </row>
        <row r="85670">
          <cell r="N85670" t="str">
            <v>QQ</v>
          </cell>
        </row>
        <row r="85671">
          <cell r="N85671" t="str">
            <v>QQ</v>
          </cell>
        </row>
        <row r="85672">
          <cell r="N85672" t="str">
            <v>QQ</v>
          </cell>
        </row>
        <row r="85673">
          <cell r="N85673" t="str">
            <v>QQ</v>
          </cell>
        </row>
        <row r="85674">
          <cell r="N85674" t="str">
            <v>QQ</v>
          </cell>
        </row>
        <row r="85675">
          <cell r="N85675" t="str">
            <v>QQ</v>
          </cell>
        </row>
        <row r="85676">
          <cell r="N85676" t="str">
            <v>QQ</v>
          </cell>
        </row>
        <row r="85677">
          <cell r="N85677" t="str">
            <v>QQ</v>
          </cell>
        </row>
        <row r="85678">
          <cell r="N85678" t="str">
            <v>QQ</v>
          </cell>
        </row>
        <row r="85679">
          <cell r="N85679" t="str">
            <v>QQ</v>
          </cell>
        </row>
        <row r="85680">
          <cell r="N85680" t="str">
            <v>QQ</v>
          </cell>
        </row>
        <row r="85681">
          <cell r="N85681" t="str">
            <v>QQ</v>
          </cell>
        </row>
        <row r="85682">
          <cell r="N85682" t="str">
            <v>QQ</v>
          </cell>
        </row>
        <row r="85683">
          <cell r="N85683" t="str">
            <v>QQ</v>
          </cell>
        </row>
        <row r="85684">
          <cell r="N85684" t="str">
            <v>QQ</v>
          </cell>
        </row>
        <row r="85685">
          <cell r="N85685" t="str">
            <v>QQ</v>
          </cell>
        </row>
        <row r="85686">
          <cell r="N85686" t="str">
            <v>QQ</v>
          </cell>
        </row>
        <row r="85687">
          <cell r="N85687" t="str">
            <v>QQ</v>
          </cell>
        </row>
        <row r="85688">
          <cell r="N85688" t="str">
            <v>QQ</v>
          </cell>
        </row>
        <row r="85689">
          <cell r="N85689" t="str">
            <v>QQ</v>
          </cell>
        </row>
        <row r="85690">
          <cell r="N85690" t="str">
            <v>QQ</v>
          </cell>
        </row>
        <row r="85691">
          <cell r="N85691" t="str">
            <v>QQ</v>
          </cell>
        </row>
        <row r="85692">
          <cell r="N85692" t="str">
            <v>QQ</v>
          </cell>
        </row>
        <row r="85693">
          <cell r="N85693" t="str">
            <v>QQ</v>
          </cell>
        </row>
        <row r="85694">
          <cell r="N85694" t="str">
            <v>QQ</v>
          </cell>
        </row>
        <row r="85695">
          <cell r="N85695" t="str">
            <v>QQ</v>
          </cell>
        </row>
        <row r="85696">
          <cell r="N85696" t="str">
            <v>QQ</v>
          </cell>
        </row>
        <row r="85697">
          <cell r="N85697" t="str">
            <v>QQ</v>
          </cell>
        </row>
        <row r="85698">
          <cell r="N85698" t="str">
            <v>QQ</v>
          </cell>
        </row>
        <row r="85699">
          <cell r="N85699" t="str">
            <v>QQ</v>
          </cell>
        </row>
        <row r="85700">
          <cell r="N85700" t="str">
            <v>QQ</v>
          </cell>
        </row>
        <row r="85701">
          <cell r="N85701" t="str">
            <v>QQ</v>
          </cell>
        </row>
        <row r="85702">
          <cell r="N85702" t="str">
            <v>QQ</v>
          </cell>
        </row>
        <row r="85703">
          <cell r="N85703" t="str">
            <v>QQ</v>
          </cell>
        </row>
        <row r="85704">
          <cell r="N85704" t="str">
            <v>QQ</v>
          </cell>
        </row>
        <row r="85705">
          <cell r="N85705" t="str">
            <v>QQ</v>
          </cell>
        </row>
        <row r="85706">
          <cell r="N85706" t="str">
            <v>QQ</v>
          </cell>
        </row>
        <row r="85707">
          <cell r="N85707" t="str">
            <v>QQ</v>
          </cell>
        </row>
        <row r="85708">
          <cell r="N85708" t="str">
            <v>QQ</v>
          </cell>
        </row>
        <row r="85709">
          <cell r="N85709" t="str">
            <v>QQ</v>
          </cell>
        </row>
        <row r="85710">
          <cell r="N85710" t="str">
            <v>QQ</v>
          </cell>
        </row>
        <row r="85711">
          <cell r="N85711" t="str">
            <v>QQ</v>
          </cell>
        </row>
        <row r="85712">
          <cell r="N85712" t="str">
            <v>QQ</v>
          </cell>
        </row>
        <row r="85713">
          <cell r="N85713" t="str">
            <v>QQ</v>
          </cell>
        </row>
        <row r="85714">
          <cell r="N85714" t="str">
            <v>QQ</v>
          </cell>
        </row>
        <row r="85715">
          <cell r="N85715" t="str">
            <v>QQ</v>
          </cell>
        </row>
        <row r="85716">
          <cell r="N85716" t="str">
            <v>QQ</v>
          </cell>
        </row>
        <row r="85717">
          <cell r="N85717" t="str">
            <v>QQ</v>
          </cell>
        </row>
        <row r="85718">
          <cell r="N85718" t="str">
            <v>QQ</v>
          </cell>
        </row>
        <row r="85719">
          <cell r="N85719" t="str">
            <v>QQ</v>
          </cell>
        </row>
        <row r="85720">
          <cell r="N85720" t="str">
            <v>QQ</v>
          </cell>
        </row>
        <row r="85721">
          <cell r="N85721" t="str">
            <v>QQ</v>
          </cell>
        </row>
        <row r="85722">
          <cell r="N85722" t="str">
            <v>QQ</v>
          </cell>
        </row>
        <row r="85723">
          <cell r="N85723" t="str">
            <v>QQ</v>
          </cell>
        </row>
        <row r="85724">
          <cell r="N85724" t="str">
            <v>QQ</v>
          </cell>
        </row>
        <row r="85725">
          <cell r="N85725" t="str">
            <v>QQ</v>
          </cell>
        </row>
        <row r="85726">
          <cell r="N85726" t="str">
            <v>QQ</v>
          </cell>
        </row>
        <row r="85727">
          <cell r="N85727" t="str">
            <v>QQ</v>
          </cell>
        </row>
        <row r="85728">
          <cell r="N85728" t="str">
            <v>QQ</v>
          </cell>
        </row>
        <row r="85729">
          <cell r="N85729" t="str">
            <v>QQ</v>
          </cell>
        </row>
        <row r="85730">
          <cell r="N85730" t="str">
            <v>QQ</v>
          </cell>
        </row>
        <row r="85731">
          <cell r="N85731" t="str">
            <v>QQ</v>
          </cell>
        </row>
        <row r="85732">
          <cell r="N85732" t="str">
            <v>QQ</v>
          </cell>
        </row>
        <row r="85733">
          <cell r="N85733" t="str">
            <v>QQ</v>
          </cell>
        </row>
        <row r="85734">
          <cell r="N85734" t="str">
            <v>QQ</v>
          </cell>
        </row>
        <row r="85735">
          <cell r="N85735" t="str">
            <v>QQ</v>
          </cell>
        </row>
        <row r="85736">
          <cell r="N85736" t="str">
            <v>QQ</v>
          </cell>
        </row>
        <row r="85737">
          <cell r="N85737" t="str">
            <v>QQ</v>
          </cell>
        </row>
        <row r="85738">
          <cell r="N85738" t="str">
            <v>QQ</v>
          </cell>
        </row>
        <row r="85739">
          <cell r="N85739" t="str">
            <v>QQ</v>
          </cell>
        </row>
        <row r="85740">
          <cell r="N85740" t="str">
            <v>QQ</v>
          </cell>
        </row>
        <row r="85741">
          <cell r="N85741" t="str">
            <v>QQ</v>
          </cell>
        </row>
        <row r="85742">
          <cell r="N85742" t="str">
            <v>QQ</v>
          </cell>
        </row>
        <row r="85743">
          <cell r="N85743" t="str">
            <v>QQ</v>
          </cell>
        </row>
        <row r="85744">
          <cell r="N85744" t="str">
            <v>QQ</v>
          </cell>
        </row>
        <row r="85745">
          <cell r="N85745" t="str">
            <v>QQ</v>
          </cell>
        </row>
        <row r="85746">
          <cell r="N85746" t="str">
            <v>QQ</v>
          </cell>
        </row>
        <row r="85747">
          <cell r="N85747" t="str">
            <v>QQ</v>
          </cell>
        </row>
        <row r="85748">
          <cell r="N85748" t="str">
            <v>QQ</v>
          </cell>
        </row>
        <row r="85749">
          <cell r="N85749" t="str">
            <v>QQ</v>
          </cell>
        </row>
        <row r="85750">
          <cell r="N85750" t="str">
            <v>QQ</v>
          </cell>
        </row>
        <row r="85751">
          <cell r="N85751" t="str">
            <v>QQ</v>
          </cell>
        </row>
        <row r="85752">
          <cell r="N85752" t="str">
            <v>QQ</v>
          </cell>
        </row>
        <row r="85753">
          <cell r="N85753" t="str">
            <v>QQ</v>
          </cell>
        </row>
        <row r="85754">
          <cell r="N85754" t="str">
            <v>QQ</v>
          </cell>
        </row>
        <row r="85755">
          <cell r="N85755" t="str">
            <v>QQ</v>
          </cell>
        </row>
        <row r="85756">
          <cell r="N85756" t="str">
            <v>QQ</v>
          </cell>
        </row>
        <row r="85757">
          <cell r="N85757" t="str">
            <v>QQ</v>
          </cell>
        </row>
        <row r="85758">
          <cell r="N85758" t="str">
            <v>QQ</v>
          </cell>
        </row>
        <row r="85759">
          <cell r="N85759" t="str">
            <v>QQ</v>
          </cell>
        </row>
        <row r="85760">
          <cell r="N85760" t="str">
            <v>QQ</v>
          </cell>
        </row>
        <row r="85761">
          <cell r="N85761" t="str">
            <v>QQ</v>
          </cell>
        </row>
        <row r="85762">
          <cell r="N85762" t="str">
            <v>QQ</v>
          </cell>
        </row>
        <row r="85763">
          <cell r="N85763" t="str">
            <v>QQ</v>
          </cell>
        </row>
        <row r="85764">
          <cell r="N85764" t="str">
            <v>QQ</v>
          </cell>
        </row>
        <row r="85765">
          <cell r="N85765" t="str">
            <v>QQ</v>
          </cell>
        </row>
        <row r="85766">
          <cell r="N85766" t="str">
            <v>QQ</v>
          </cell>
        </row>
        <row r="85767">
          <cell r="N85767" t="str">
            <v>QQ</v>
          </cell>
        </row>
        <row r="85768">
          <cell r="N85768" t="str">
            <v>QQ</v>
          </cell>
        </row>
        <row r="85769">
          <cell r="N85769" t="str">
            <v>QQ</v>
          </cell>
        </row>
        <row r="85770">
          <cell r="N85770" t="str">
            <v>QQ</v>
          </cell>
        </row>
        <row r="85771">
          <cell r="N85771" t="str">
            <v>QQ</v>
          </cell>
        </row>
        <row r="85772">
          <cell r="N85772" t="str">
            <v>QQ</v>
          </cell>
        </row>
        <row r="85773">
          <cell r="N85773" t="str">
            <v>QQ</v>
          </cell>
        </row>
        <row r="85774">
          <cell r="N85774" t="str">
            <v>QQ</v>
          </cell>
        </row>
        <row r="85775">
          <cell r="N85775" t="str">
            <v>QQ</v>
          </cell>
        </row>
        <row r="85776">
          <cell r="N85776" t="str">
            <v>QQ</v>
          </cell>
        </row>
        <row r="85777">
          <cell r="N85777" t="str">
            <v>QQ</v>
          </cell>
        </row>
        <row r="85778">
          <cell r="N85778" t="str">
            <v>QQ</v>
          </cell>
        </row>
        <row r="85779">
          <cell r="N85779" t="str">
            <v>QQ</v>
          </cell>
        </row>
        <row r="85780">
          <cell r="N85780" t="str">
            <v>QQ</v>
          </cell>
        </row>
        <row r="85781">
          <cell r="N85781" t="str">
            <v>QQ</v>
          </cell>
        </row>
        <row r="85782">
          <cell r="N85782" t="str">
            <v>QQ</v>
          </cell>
        </row>
        <row r="85783">
          <cell r="N85783" t="str">
            <v>QQ</v>
          </cell>
        </row>
        <row r="85784">
          <cell r="N85784" t="str">
            <v>QQ</v>
          </cell>
        </row>
        <row r="85785">
          <cell r="N85785" t="str">
            <v>QQ</v>
          </cell>
        </row>
        <row r="85786">
          <cell r="N85786" t="str">
            <v>QQ</v>
          </cell>
        </row>
        <row r="85787">
          <cell r="N85787" t="str">
            <v>QQ</v>
          </cell>
        </row>
        <row r="85788">
          <cell r="N85788" t="str">
            <v>QQ</v>
          </cell>
        </row>
        <row r="85789">
          <cell r="N85789" t="str">
            <v>QQ</v>
          </cell>
        </row>
        <row r="85790">
          <cell r="N85790" t="str">
            <v>QQ</v>
          </cell>
        </row>
        <row r="85791">
          <cell r="N85791" t="str">
            <v>QQ</v>
          </cell>
        </row>
        <row r="85792">
          <cell r="N85792" t="str">
            <v>QQ</v>
          </cell>
        </row>
        <row r="85793">
          <cell r="N85793" t="str">
            <v>QQ</v>
          </cell>
        </row>
        <row r="85794">
          <cell r="N85794" t="str">
            <v>QQ</v>
          </cell>
        </row>
        <row r="85795">
          <cell r="N85795" t="str">
            <v>QQ</v>
          </cell>
        </row>
        <row r="85796">
          <cell r="N85796" t="str">
            <v>QQ</v>
          </cell>
        </row>
        <row r="85797">
          <cell r="N85797" t="str">
            <v>QQ</v>
          </cell>
        </row>
        <row r="85798">
          <cell r="N85798" t="str">
            <v>QQ</v>
          </cell>
        </row>
        <row r="85799">
          <cell r="N85799" t="str">
            <v>QQ</v>
          </cell>
        </row>
        <row r="85800">
          <cell r="N85800" t="str">
            <v>QQ</v>
          </cell>
        </row>
        <row r="85801">
          <cell r="N85801" t="str">
            <v>QQ</v>
          </cell>
        </row>
        <row r="85802">
          <cell r="N85802" t="str">
            <v>QQ</v>
          </cell>
        </row>
        <row r="85803">
          <cell r="N85803" t="str">
            <v>QQ</v>
          </cell>
        </row>
        <row r="85804">
          <cell r="N85804" t="str">
            <v>QQ</v>
          </cell>
        </row>
        <row r="85805">
          <cell r="N85805" t="str">
            <v>QQ</v>
          </cell>
        </row>
        <row r="85806">
          <cell r="N85806" t="str">
            <v>QQ</v>
          </cell>
        </row>
        <row r="85807">
          <cell r="N85807" t="str">
            <v>QQ</v>
          </cell>
        </row>
        <row r="85808">
          <cell r="N85808" t="str">
            <v>QQ</v>
          </cell>
        </row>
        <row r="85809">
          <cell r="N85809" t="str">
            <v>QQ</v>
          </cell>
        </row>
        <row r="85810">
          <cell r="N85810" t="str">
            <v>QQ</v>
          </cell>
        </row>
        <row r="85811">
          <cell r="N85811" t="str">
            <v>QQ</v>
          </cell>
        </row>
        <row r="85812">
          <cell r="N85812" t="str">
            <v>QQ</v>
          </cell>
        </row>
        <row r="85813">
          <cell r="N85813" t="str">
            <v>QQ</v>
          </cell>
        </row>
        <row r="85814">
          <cell r="N85814" t="str">
            <v>QQ</v>
          </cell>
        </row>
        <row r="85815">
          <cell r="N85815" t="str">
            <v>QQ</v>
          </cell>
        </row>
        <row r="85816">
          <cell r="N85816" t="str">
            <v>QQ</v>
          </cell>
        </row>
        <row r="85817">
          <cell r="N85817" t="str">
            <v>QQ</v>
          </cell>
        </row>
        <row r="85818">
          <cell r="N85818" t="str">
            <v>QQ</v>
          </cell>
        </row>
        <row r="85819">
          <cell r="N85819" t="str">
            <v>QQ</v>
          </cell>
        </row>
        <row r="85820">
          <cell r="N85820" t="str">
            <v>QQ</v>
          </cell>
        </row>
        <row r="85821">
          <cell r="N85821" t="str">
            <v>QQ</v>
          </cell>
        </row>
        <row r="85822">
          <cell r="N85822" t="str">
            <v>QQ</v>
          </cell>
        </row>
        <row r="85823">
          <cell r="N85823" t="str">
            <v>QQ</v>
          </cell>
        </row>
        <row r="85824">
          <cell r="N85824" t="str">
            <v>QQ</v>
          </cell>
        </row>
        <row r="85825">
          <cell r="N85825" t="str">
            <v>QQ</v>
          </cell>
        </row>
        <row r="85826">
          <cell r="N85826" t="str">
            <v>QQ</v>
          </cell>
        </row>
        <row r="85827">
          <cell r="N85827" t="str">
            <v>QQ</v>
          </cell>
        </row>
        <row r="85828">
          <cell r="N85828" t="str">
            <v>QQ</v>
          </cell>
        </row>
        <row r="85829">
          <cell r="N85829" t="str">
            <v>QQ</v>
          </cell>
        </row>
        <row r="85830">
          <cell r="N85830" t="str">
            <v>QQ</v>
          </cell>
        </row>
        <row r="85831">
          <cell r="N85831" t="str">
            <v>QQ</v>
          </cell>
        </row>
        <row r="85832">
          <cell r="N85832" t="str">
            <v>QQ</v>
          </cell>
        </row>
        <row r="85833">
          <cell r="N85833" t="str">
            <v>QQ</v>
          </cell>
        </row>
        <row r="85834">
          <cell r="N85834" t="str">
            <v>QQ</v>
          </cell>
        </row>
        <row r="85835">
          <cell r="N85835" t="str">
            <v>QQ</v>
          </cell>
        </row>
        <row r="85836">
          <cell r="N85836" t="str">
            <v>QQ</v>
          </cell>
        </row>
        <row r="85837">
          <cell r="N85837" t="str">
            <v>QQ</v>
          </cell>
        </row>
        <row r="85838">
          <cell r="N85838" t="str">
            <v>QQ</v>
          </cell>
        </row>
        <row r="85839">
          <cell r="N85839" t="str">
            <v>QQ</v>
          </cell>
        </row>
        <row r="85840">
          <cell r="N85840" t="str">
            <v>QQ</v>
          </cell>
        </row>
        <row r="85841">
          <cell r="N85841" t="str">
            <v>QQ</v>
          </cell>
        </row>
        <row r="85842">
          <cell r="N85842" t="str">
            <v>QQ</v>
          </cell>
        </row>
        <row r="85843">
          <cell r="N85843" t="str">
            <v>QQ</v>
          </cell>
        </row>
        <row r="85844">
          <cell r="N85844" t="str">
            <v>QQ</v>
          </cell>
        </row>
        <row r="85845">
          <cell r="N85845" t="str">
            <v>QQ</v>
          </cell>
        </row>
        <row r="85846">
          <cell r="N85846" t="str">
            <v>QQ</v>
          </cell>
        </row>
        <row r="85847">
          <cell r="N85847" t="str">
            <v>QQ</v>
          </cell>
        </row>
        <row r="85848">
          <cell r="N85848" t="str">
            <v>QQ</v>
          </cell>
        </row>
        <row r="85849">
          <cell r="N85849" t="str">
            <v>QQ</v>
          </cell>
        </row>
        <row r="85850">
          <cell r="N85850" t="str">
            <v>QQ</v>
          </cell>
        </row>
        <row r="85851">
          <cell r="N85851" t="str">
            <v>QQ</v>
          </cell>
        </row>
        <row r="85852">
          <cell r="N85852" t="str">
            <v>QQ</v>
          </cell>
        </row>
        <row r="85853">
          <cell r="N85853" t="str">
            <v>QQ</v>
          </cell>
        </row>
        <row r="85854">
          <cell r="N85854" t="str">
            <v>QQ</v>
          </cell>
        </row>
        <row r="85855">
          <cell r="N85855" t="str">
            <v>QQ</v>
          </cell>
        </row>
        <row r="85856">
          <cell r="N85856" t="str">
            <v>QQ</v>
          </cell>
        </row>
        <row r="85857">
          <cell r="N85857" t="str">
            <v>QQ</v>
          </cell>
        </row>
        <row r="85858">
          <cell r="N85858" t="str">
            <v>QQ</v>
          </cell>
        </row>
        <row r="85859">
          <cell r="N85859" t="str">
            <v>QQ</v>
          </cell>
        </row>
        <row r="85860">
          <cell r="N85860" t="str">
            <v>QQ</v>
          </cell>
        </row>
        <row r="85861">
          <cell r="N85861" t="str">
            <v>QQ</v>
          </cell>
        </row>
        <row r="85862">
          <cell r="N85862" t="str">
            <v>QQ</v>
          </cell>
        </row>
        <row r="85863">
          <cell r="N85863" t="str">
            <v>QQ</v>
          </cell>
        </row>
        <row r="85864">
          <cell r="N85864" t="str">
            <v>QQ</v>
          </cell>
        </row>
        <row r="85865">
          <cell r="N85865" t="str">
            <v>QQ</v>
          </cell>
        </row>
        <row r="85866">
          <cell r="N85866" t="str">
            <v>QQ</v>
          </cell>
        </row>
        <row r="85867">
          <cell r="N85867" t="str">
            <v>QQ</v>
          </cell>
        </row>
        <row r="85868">
          <cell r="N85868" t="str">
            <v>QQ</v>
          </cell>
        </row>
        <row r="85869">
          <cell r="N85869" t="str">
            <v>QQ</v>
          </cell>
        </row>
        <row r="85870">
          <cell r="N85870" t="str">
            <v>QQ</v>
          </cell>
        </row>
        <row r="85871">
          <cell r="N85871" t="str">
            <v>QQ</v>
          </cell>
        </row>
        <row r="85872">
          <cell r="N85872" t="str">
            <v>QQ</v>
          </cell>
        </row>
        <row r="85873">
          <cell r="N85873" t="str">
            <v>QQ</v>
          </cell>
        </row>
        <row r="85874">
          <cell r="N85874" t="str">
            <v>QQ</v>
          </cell>
        </row>
        <row r="85875">
          <cell r="N85875" t="str">
            <v>QQ</v>
          </cell>
        </row>
        <row r="85876">
          <cell r="N85876" t="str">
            <v>QQ</v>
          </cell>
        </row>
        <row r="85877">
          <cell r="N85877" t="str">
            <v>QQ</v>
          </cell>
        </row>
        <row r="85878">
          <cell r="N85878" t="str">
            <v>QQ</v>
          </cell>
        </row>
        <row r="85879">
          <cell r="N85879" t="str">
            <v>QQ</v>
          </cell>
        </row>
        <row r="85880">
          <cell r="N85880" t="str">
            <v>QQ</v>
          </cell>
        </row>
        <row r="85881">
          <cell r="N85881" t="str">
            <v>QQ</v>
          </cell>
        </row>
        <row r="85882">
          <cell r="N85882" t="str">
            <v>QQ</v>
          </cell>
        </row>
        <row r="85883">
          <cell r="N85883" t="str">
            <v>QQ</v>
          </cell>
        </row>
        <row r="85884">
          <cell r="N85884" t="str">
            <v>QQ</v>
          </cell>
        </row>
        <row r="85885">
          <cell r="N85885" t="str">
            <v>QQ</v>
          </cell>
        </row>
        <row r="85886">
          <cell r="N85886" t="str">
            <v>QQ</v>
          </cell>
        </row>
        <row r="85887">
          <cell r="N85887" t="str">
            <v>QQ</v>
          </cell>
        </row>
        <row r="85888">
          <cell r="N85888" t="str">
            <v>QQ</v>
          </cell>
        </row>
        <row r="85889">
          <cell r="N85889" t="str">
            <v>QQ</v>
          </cell>
        </row>
        <row r="85890">
          <cell r="N85890" t="str">
            <v>QQ</v>
          </cell>
        </row>
        <row r="85891">
          <cell r="N85891" t="str">
            <v>QQ</v>
          </cell>
        </row>
        <row r="85892">
          <cell r="N85892" t="str">
            <v>QQ</v>
          </cell>
        </row>
        <row r="85893">
          <cell r="N85893" t="str">
            <v>QQ</v>
          </cell>
        </row>
        <row r="85894">
          <cell r="N85894" t="str">
            <v>QQ</v>
          </cell>
        </row>
        <row r="85895">
          <cell r="N85895" t="str">
            <v>QQ</v>
          </cell>
        </row>
        <row r="85896">
          <cell r="N85896" t="str">
            <v>QQ</v>
          </cell>
        </row>
        <row r="85897">
          <cell r="N85897" t="str">
            <v>QQ</v>
          </cell>
        </row>
        <row r="85898">
          <cell r="N85898" t="str">
            <v>QQ</v>
          </cell>
        </row>
        <row r="85899">
          <cell r="N85899" t="str">
            <v>QQ</v>
          </cell>
        </row>
        <row r="85900">
          <cell r="N85900" t="str">
            <v>QQ</v>
          </cell>
        </row>
        <row r="85901">
          <cell r="N85901" t="str">
            <v>QQ</v>
          </cell>
        </row>
        <row r="85902">
          <cell r="N85902" t="str">
            <v>QQ</v>
          </cell>
        </row>
        <row r="85903">
          <cell r="N85903" t="str">
            <v>QQ</v>
          </cell>
        </row>
        <row r="85904">
          <cell r="N85904" t="str">
            <v>QQ</v>
          </cell>
        </row>
        <row r="85905">
          <cell r="N85905" t="str">
            <v>QQ</v>
          </cell>
        </row>
        <row r="85906">
          <cell r="N85906" t="str">
            <v>QQ</v>
          </cell>
        </row>
        <row r="85907">
          <cell r="N85907" t="str">
            <v>QQ</v>
          </cell>
        </row>
        <row r="85908">
          <cell r="N85908" t="str">
            <v>QQ</v>
          </cell>
        </row>
        <row r="85909">
          <cell r="N85909" t="str">
            <v>QQ</v>
          </cell>
        </row>
        <row r="85910">
          <cell r="N85910" t="str">
            <v>QQ</v>
          </cell>
        </row>
        <row r="85911">
          <cell r="N85911" t="str">
            <v>QQ</v>
          </cell>
        </row>
        <row r="85912">
          <cell r="N85912" t="str">
            <v>QQ</v>
          </cell>
        </row>
        <row r="85913">
          <cell r="N85913" t="str">
            <v>QQ</v>
          </cell>
        </row>
        <row r="85914">
          <cell r="N85914" t="str">
            <v>QQ</v>
          </cell>
        </row>
        <row r="85915">
          <cell r="N85915" t="str">
            <v>QQ</v>
          </cell>
        </row>
        <row r="85916">
          <cell r="N85916" t="str">
            <v>QQ</v>
          </cell>
        </row>
        <row r="85917">
          <cell r="N85917" t="str">
            <v>QQ</v>
          </cell>
        </row>
        <row r="85918">
          <cell r="N85918" t="str">
            <v>QQ</v>
          </cell>
        </row>
        <row r="85919">
          <cell r="N85919" t="str">
            <v>QQ</v>
          </cell>
        </row>
        <row r="85920">
          <cell r="N85920" t="str">
            <v>QQ</v>
          </cell>
        </row>
        <row r="85921">
          <cell r="N85921" t="str">
            <v>QQ</v>
          </cell>
        </row>
        <row r="85922">
          <cell r="N85922" t="str">
            <v>QQ</v>
          </cell>
        </row>
        <row r="85923">
          <cell r="N85923" t="str">
            <v>QQ</v>
          </cell>
        </row>
        <row r="85924">
          <cell r="N85924" t="str">
            <v>QQ</v>
          </cell>
        </row>
        <row r="85925">
          <cell r="N85925" t="str">
            <v>QQ</v>
          </cell>
        </row>
        <row r="85926">
          <cell r="N85926" t="str">
            <v>QQ</v>
          </cell>
        </row>
        <row r="85927">
          <cell r="N85927" t="str">
            <v>QQ</v>
          </cell>
        </row>
        <row r="85928">
          <cell r="N85928" t="str">
            <v>QQ</v>
          </cell>
        </row>
        <row r="85929">
          <cell r="N85929" t="str">
            <v>QQ</v>
          </cell>
        </row>
        <row r="85930">
          <cell r="N85930" t="str">
            <v>QQ</v>
          </cell>
        </row>
        <row r="85931">
          <cell r="N85931" t="str">
            <v>QQ</v>
          </cell>
        </row>
        <row r="85932">
          <cell r="N85932" t="str">
            <v>QQ</v>
          </cell>
        </row>
        <row r="85933">
          <cell r="N85933" t="str">
            <v>QQ</v>
          </cell>
        </row>
        <row r="85934">
          <cell r="N85934" t="str">
            <v>QQ</v>
          </cell>
        </row>
        <row r="85935">
          <cell r="N85935" t="str">
            <v>QQ</v>
          </cell>
        </row>
        <row r="85936">
          <cell r="N85936" t="str">
            <v>QQ</v>
          </cell>
        </row>
        <row r="85937">
          <cell r="N85937" t="str">
            <v>QQ</v>
          </cell>
        </row>
        <row r="85938">
          <cell r="N85938" t="str">
            <v>QQ</v>
          </cell>
        </row>
        <row r="85939">
          <cell r="N85939" t="str">
            <v>QQ</v>
          </cell>
        </row>
        <row r="85940">
          <cell r="N85940" t="str">
            <v>QQ</v>
          </cell>
        </row>
        <row r="85941">
          <cell r="N85941" t="str">
            <v>QQ</v>
          </cell>
        </row>
        <row r="85942">
          <cell r="N85942" t="str">
            <v>QQ</v>
          </cell>
        </row>
        <row r="85943">
          <cell r="N85943" t="str">
            <v>QQ</v>
          </cell>
        </row>
        <row r="85944">
          <cell r="N85944" t="str">
            <v>QQ</v>
          </cell>
        </row>
        <row r="85945">
          <cell r="N85945" t="str">
            <v>QQ</v>
          </cell>
        </row>
        <row r="85946">
          <cell r="N85946" t="str">
            <v>QQ</v>
          </cell>
        </row>
        <row r="85947">
          <cell r="N85947" t="str">
            <v>QQ</v>
          </cell>
        </row>
        <row r="85948">
          <cell r="N85948" t="str">
            <v>QQ</v>
          </cell>
        </row>
        <row r="85949">
          <cell r="N85949" t="str">
            <v>QQ</v>
          </cell>
        </row>
        <row r="85950">
          <cell r="N85950" t="str">
            <v>QQ</v>
          </cell>
        </row>
        <row r="85951">
          <cell r="N85951" t="str">
            <v>QQ</v>
          </cell>
        </row>
        <row r="85952">
          <cell r="N85952" t="str">
            <v>QQ</v>
          </cell>
        </row>
        <row r="85953">
          <cell r="N85953" t="str">
            <v>QQ</v>
          </cell>
        </row>
        <row r="85954">
          <cell r="N85954" t="str">
            <v>QQ</v>
          </cell>
        </row>
        <row r="85955">
          <cell r="N85955" t="str">
            <v>QQ</v>
          </cell>
        </row>
        <row r="85956">
          <cell r="N85956" t="str">
            <v>QQ</v>
          </cell>
        </row>
        <row r="85957">
          <cell r="N85957" t="str">
            <v>QQ</v>
          </cell>
        </row>
        <row r="85958">
          <cell r="N85958" t="str">
            <v>QQ</v>
          </cell>
        </row>
        <row r="85959">
          <cell r="N85959" t="str">
            <v>QQ</v>
          </cell>
        </row>
        <row r="85960">
          <cell r="N85960" t="str">
            <v>QQ</v>
          </cell>
        </row>
        <row r="85961">
          <cell r="N85961" t="str">
            <v>QQ</v>
          </cell>
        </row>
        <row r="85962">
          <cell r="N85962" t="str">
            <v>QQ</v>
          </cell>
        </row>
        <row r="85963">
          <cell r="N85963" t="str">
            <v>QQ</v>
          </cell>
        </row>
        <row r="85964">
          <cell r="N85964" t="str">
            <v>QQ</v>
          </cell>
        </row>
        <row r="85965">
          <cell r="N85965" t="str">
            <v>QQ</v>
          </cell>
        </row>
        <row r="85966">
          <cell r="N85966" t="str">
            <v>QQ</v>
          </cell>
        </row>
        <row r="85967">
          <cell r="N85967" t="str">
            <v>QQ</v>
          </cell>
        </row>
        <row r="85968">
          <cell r="N85968" t="str">
            <v>QQ</v>
          </cell>
        </row>
        <row r="85969">
          <cell r="N85969" t="str">
            <v>QQ</v>
          </cell>
        </row>
        <row r="85970">
          <cell r="N85970" t="str">
            <v>QQ</v>
          </cell>
        </row>
        <row r="85971">
          <cell r="N85971" t="str">
            <v>QQ</v>
          </cell>
        </row>
        <row r="85972">
          <cell r="N85972" t="str">
            <v>QQ</v>
          </cell>
        </row>
        <row r="85973">
          <cell r="N85973" t="str">
            <v>QQ</v>
          </cell>
        </row>
        <row r="85974">
          <cell r="N85974" t="str">
            <v>QQ</v>
          </cell>
        </row>
        <row r="85975">
          <cell r="N85975" t="str">
            <v>QQ</v>
          </cell>
        </row>
        <row r="85976">
          <cell r="N85976" t="str">
            <v>QQ</v>
          </cell>
        </row>
        <row r="85977">
          <cell r="N85977" t="str">
            <v>QQ</v>
          </cell>
        </row>
        <row r="85978">
          <cell r="N85978" t="str">
            <v>QQ</v>
          </cell>
        </row>
        <row r="85979">
          <cell r="N85979" t="str">
            <v>QQ</v>
          </cell>
        </row>
        <row r="85980">
          <cell r="N85980" t="str">
            <v>QQ</v>
          </cell>
        </row>
        <row r="85981">
          <cell r="N85981" t="str">
            <v>QQ</v>
          </cell>
        </row>
        <row r="85982">
          <cell r="N85982" t="str">
            <v>QQ</v>
          </cell>
        </row>
        <row r="85983">
          <cell r="N85983" t="str">
            <v>QQ</v>
          </cell>
        </row>
        <row r="85984">
          <cell r="N85984" t="str">
            <v>QQ</v>
          </cell>
        </row>
        <row r="85985">
          <cell r="N85985" t="str">
            <v>QQ</v>
          </cell>
        </row>
        <row r="85986">
          <cell r="N85986" t="str">
            <v>QQ</v>
          </cell>
        </row>
        <row r="85987">
          <cell r="N85987" t="str">
            <v>QQ</v>
          </cell>
        </row>
        <row r="85988">
          <cell r="N85988" t="str">
            <v>QQ</v>
          </cell>
        </row>
        <row r="85989">
          <cell r="N85989" t="str">
            <v>QQ</v>
          </cell>
        </row>
        <row r="85990">
          <cell r="N85990" t="str">
            <v>QQ</v>
          </cell>
        </row>
        <row r="85991">
          <cell r="N85991" t="str">
            <v>QQ</v>
          </cell>
        </row>
        <row r="85992">
          <cell r="N85992" t="str">
            <v>QQ</v>
          </cell>
        </row>
        <row r="85993">
          <cell r="N85993" t="str">
            <v>QQ</v>
          </cell>
        </row>
        <row r="85994">
          <cell r="N85994" t="str">
            <v>QQ</v>
          </cell>
        </row>
        <row r="85995">
          <cell r="N85995" t="str">
            <v>QQ</v>
          </cell>
        </row>
        <row r="85996">
          <cell r="N85996" t="str">
            <v>QQ</v>
          </cell>
        </row>
        <row r="85997">
          <cell r="N85997" t="str">
            <v>QQ</v>
          </cell>
        </row>
        <row r="85998">
          <cell r="N85998" t="str">
            <v>QQ</v>
          </cell>
        </row>
        <row r="85999">
          <cell r="N85999" t="str">
            <v>QQ</v>
          </cell>
        </row>
        <row r="86000">
          <cell r="N86000" t="str">
            <v>QQ</v>
          </cell>
        </row>
        <row r="86001">
          <cell r="N86001" t="str">
            <v>QQ</v>
          </cell>
        </row>
        <row r="86002">
          <cell r="N86002" t="str">
            <v>QQ</v>
          </cell>
        </row>
        <row r="86003">
          <cell r="N86003" t="str">
            <v>QQ</v>
          </cell>
        </row>
        <row r="86004">
          <cell r="N86004" t="str">
            <v>QQ</v>
          </cell>
        </row>
        <row r="86005">
          <cell r="N86005" t="str">
            <v>QQ</v>
          </cell>
        </row>
        <row r="86006">
          <cell r="N86006" t="str">
            <v>QQ</v>
          </cell>
        </row>
        <row r="86007">
          <cell r="N86007" t="str">
            <v>QQ</v>
          </cell>
        </row>
        <row r="86008">
          <cell r="N86008" t="str">
            <v>QQ</v>
          </cell>
        </row>
        <row r="86009">
          <cell r="N86009" t="str">
            <v>QQ</v>
          </cell>
        </row>
        <row r="86010">
          <cell r="N86010" t="str">
            <v>QQ</v>
          </cell>
        </row>
        <row r="86011">
          <cell r="N86011" t="str">
            <v>QQ</v>
          </cell>
        </row>
        <row r="86012">
          <cell r="N86012" t="str">
            <v>QQ</v>
          </cell>
        </row>
        <row r="86013">
          <cell r="N86013" t="str">
            <v>QQ</v>
          </cell>
        </row>
        <row r="86014">
          <cell r="N86014" t="str">
            <v>QQ</v>
          </cell>
        </row>
        <row r="86015">
          <cell r="N86015" t="str">
            <v>QQ</v>
          </cell>
        </row>
        <row r="86016">
          <cell r="N86016" t="str">
            <v>QQ</v>
          </cell>
        </row>
        <row r="86017">
          <cell r="N86017" t="str">
            <v>QQ</v>
          </cell>
        </row>
        <row r="86018">
          <cell r="N86018" t="str">
            <v>QQ</v>
          </cell>
        </row>
        <row r="86019">
          <cell r="N86019" t="str">
            <v>QQ</v>
          </cell>
        </row>
        <row r="86020">
          <cell r="N86020" t="str">
            <v>QQ</v>
          </cell>
        </row>
        <row r="86021">
          <cell r="N86021" t="str">
            <v>QQ</v>
          </cell>
        </row>
        <row r="86022">
          <cell r="N86022" t="str">
            <v>QQ</v>
          </cell>
        </row>
        <row r="86023">
          <cell r="N86023" t="str">
            <v>QQ</v>
          </cell>
        </row>
        <row r="86024">
          <cell r="N86024" t="str">
            <v>QQ</v>
          </cell>
        </row>
        <row r="86025">
          <cell r="N86025" t="str">
            <v>QQ</v>
          </cell>
        </row>
        <row r="86026">
          <cell r="N86026" t="str">
            <v>QQ</v>
          </cell>
        </row>
        <row r="86027">
          <cell r="N86027" t="str">
            <v>QQ</v>
          </cell>
        </row>
        <row r="86028">
          <cell r="N86028" t="str">
            <v>QQ</v>
          </cell>
        </row>
        <row r="86029">
          <cell r="N86029" t="str">
            <v>QQ</v>
          </cell>
        </row>
        <row r="86030">
          <cell r="N86030" t="str">
            <v>QQ</v>
          </cell>
        </row>
        <row r="86031">
          <cell r="N86031" t="str">
            <v>QQ</v>
          </cell>
        </row>
        <row r="86032">
          <cell r="N86032" t="str">
            <v>QQ</v>
          </cell>
        </row>
        <row r="86033">
          <cell r="N86033" t="str">
            <v>QQ</v>
          </cell>
        </row>
        <row r="86034">
          <cell r="N86034" t="str">
            <v>QQ</v>
          </cell>
        </row>
        <row r="86035">
          <cell r="N86035" t="str">
            <v>QQ</v>
          </cell>
        </row>
        <row r="86036">
          <cell r="N86036" t="str">
            <v>QQ</v>
          </cell>
        </row>
        <row r="86037">
          <cell r="N86037" t="str">
            <v>QQ</v>
          </cell>
        </row>
        <row r="86038">
          <cell r="N86038" t="str">
            <v>QQ</v>
          </cell>
        </row>
        <row r="86039">
          <cell r="N86039" t="str">
            <v>QQ</v>
          </cell>
        </row>
        <row r="86040">
          <cell r="N86040" t="str">
            <v>QQ</v>
          </cell>
        </row>
        <row r="86041">
          <cell r="N86041" t="str">
            <v>QQ</v>
          </cell>
        </row>
        <row r="86042">
          <cell r="N86042" t="str">
            <v>QQ</v>
          </cell>
        </row>
        <row r="86043">
          <cell r="N86043" t="str">
            <v>QQ</v>
          </cell>
        </row>
        <row r="86044">
          <cell r="N86044" t="str">
            <v>QQ</v>
          </cell>
        </row>
        <row r="86045">
          <cell r="N86045" t="str">
            <v>QQ</v>
          </cell>
        </row>
        <row r="86046">
          <cell r="N86046" t="str">
            <v>QQ</v>
          </cell>
        </row>
        <row r="86047">
          <cell r="N86047" t="str">
            <v>QQ</v>
          </cell>
        </row>
        <row r="86048">
          <cell r="N86048" t="str">
            <v>QQ</v>
          </cell>
        </row>
        <row r="86049">
          <cell r="N86049" t="str">
            <v>QQ</v>
          </cell>
        </row>
        <row r="86050">
          <cell r="N86050" t="str">
            <v>QQ</v>
          </cell>
        </row>
        <row r="86051">
          <cell r="N86051" t="str">
            <v>QQ</v>
          </cell>
        </row>
        <row r="86052">
          <cell r="N86052" t="str">
            <v>QQ</v>
          </cell>
        </row>
        <row r="86053">
          <cell r="N86053" t="str">
            <v>QQ</v>
          </cell>
        </row>
        <row r="86054">
          <cell r="N86054" t="str">
            <v>QQ</v>
          </cell>
        </row>
        <row r="86055">
          <cell r="N86055" t="str">
            <v>QQ</v>
          </cell>
        </row>
        <row r="86056">
          <cell r="N86056" t="str">
            <v>QQ</v>
          </cell>
        </row>
        <row r="86057">
          <cell r="N86057" t="str">
            <v>QQ</v>
          </cell>
        </row>
        <row r="86058">
          <cell r="N86058" t="str">
            <v>QQ</v>
          </cell>
        </row>
        <row r="86059">
          <cell r="N86059" t="str">
            <v>QQ</v>
          </cell>
        </row>
        <row r="86060">
          <cell r="N86060" t="str">
            <v>QQ</v>
          </cell>
        </row>
        <row r="86061">
          <cell r="N86061" t="str">
            <v>QQ</v>
          </cell>
        </row>
        <row r="86062">
          <cell r="N86062" t="str">
            <v>QQ</v>
          </cell>
        </row>
        <row r="86063">
          <cell r="N86063" t="str">
            <v>QQ</v>
          </cell>
        </row>
        <row r="86064">
          <cell r="N86064" t="str">
            <v>QQ</v>
          </cell>
        </row>
        <row r="86065">
          <cell r="N86065" t="str">
            <v>QQ</v>
          </cell>
        </row>
        <row r="86066">
          <cell r="N86066" t="str">
            <v>QQ</v>
          </cell>
        </row>
        <row r="86067">
          <cell r="N86067" t="str">
            <v>QQ</v>
          </cell>
        </row>
        <row r="86068">
          <cell r="N86068" t="str">
            <v>QQ</v>
          </cell>
        </row>
        <row r="86069">
          <cell r="N86069" t="str">
            <v>QQ</v>
          </cell>
        </row>
        <row r="86070">
          <cell r="N86070" t="str">
            <v>QQ</v>
          </cell>
        </row>
        <row r="86071">
          <cell r="N86071" t="str">
            <v>QQ</v>
          </cell>
        </row>
        <row r="86072">
          <cell r="N86072" t="str">
            <v>QQ</v>
          </cell>
        </row>
        <row r="86073">
          <cell r="N86073" t="str">
            <v>QQ</v>
          </cell>
        </row>
        <row r="86074">
          <cell r="N86074" t="str">
            <v>QQ</v>
          </cell>
        </row>
        <row r="86075">
          <cell r="N86075" t="str">
            <v>QQ</v>
          </cell>
        </row>
        <row r="86076">
          <cell r="N86076" t="str">
            <v>QQ</v>
          </cell>
        </row>
        <row r="86077">
          <cell r="N86077" t="str">
            <v>QQ</v>
          </cell>
        </row>
        <row r="86078">
          <cell r="N86078" t="str">
            <v>QQ</v>
          </cell>
        </row>
        <row r="86079">
          <cell r="N86079" t="str">
            <v>QQ</v>
          </cell>
        </row>
        <row r="86080">
          <cell r="N86080" t="str">
            <v>QQ</v>
          </cell>
        </row>
        <row r="86081">
          <cell r="N86081" t="str">
            <v>QQ</v>
          </cell>
        </row>
        <row r="86082">
          <cell r="N86082" t="str">
            <v>QQ</v>
          </cell>
        </row>
        <row r="86083">
          <cell r="N86083" t="str">
            <v>QQ</v>
          </cell>
        </row>
        <row r="86084">
          <cell r="N86084" t="str">
            <v>QQ</v>
          </cell>
        </row>
        <row r="86085">
          <cell r="N86085" t="str">
            <v>QQ</v>
          </cell>
        </row>
        <row r="86086">
          <cell r="N86086" t="str">
            <v>QQ</v>
          </cell>
        </row>
        <row r="86087">
          <cell r="N86087" t="str">
            <v>QQ</v>
          </cell>
        </row>
        <row r="86088">
          <cell r="N86088" t="str">
            <v>QQ</v>
          </cell>
        </row>
        <row r="86089">
          <cell r="N86089" t="str">
            <v>QQ</v>
          </cell>
        </row>
        <row r="86090">
          <cell r="N86090" t="str">
            <v>QQ</v>
          </cell>
        </row>
        <row r="86091">
          <cell r="N86091" t="str">
            <v>QQ</v>
          </cell>
        </row>
        <row r="86092">
          <cell r="N86092" t="str">
            <v>QQ</v>
          </cell>
        </row>
        <row r="86093">
          <cell r="N86093" t="str">
            <v>QQ</v>
          </cell>
        </row>
        <row r="86094">
          <cell r="N86094" t="str">
            <v>QQ</v>
          </cell>
        </row>
        <row r="86095">
          <cell r="N86095" t="str">
            <v>QQ</v>
          </cell>
        </row>
        <row r="86096">
          <cell r="N86096" t="str">
            <v>QQ</v>
          </cell>
        </row>
        <row r="86097">
          <cell r="N86097" t="str">
            <v>QQ</v>
          </cell>
        </row>
        <row r="86098">
          <cell r="N86098" t="str">
            <v>QQ</v>
          </cell>
        </row>
        <row r="86099">
          <cell r="N86099" t="str">
            <v>QQ</v>
          </cell>
        </row>
        <row r="86100">
          <cell r="N86100" t="str">
            <v>QQ</v>
          </cell>
        </row>
        <row r="86101">
          <cell r="N86101" t="str">
            <v>QQ</v>
          </cell>
        </row>
        <row r="86102">
          <cell r="N86102" t="str">
            <v>QQ</v>
          </cell>
        </row>
        <row r="86103">
          <cell r="N86103" t="str">
            <v>QQ</v>
          </cell>
        </row>
        <row r="86104">
          <cell r="N86104" t="str">
            <v>QQ</v>
          </cell>
        </row>
        <row r="86105">
          <cell r="N86105" t="str">
            <v>QQ</v>
          </cell>
        </row>
        <row r="86106">
          <cell r="N86106" t="str">
            <v>QQ</v>
          </cell>
        </row>
        <row r="86107">
          <cell r="N86107" t="str">
            <v>QQ</v>
          </cell>
        </row>
        <row r="86108">
          <cell r="N86108" t="str">
            <v>QQ</v>
          </cell>
        </row>
        <row r="86109">
          <cell r="N86109" t="str">
            <v>QQ</v>
          </cell>
        </row>
        <row r="86110">
          <cell r="N86110" t="str">
            <v>QQ</v>
          </cell>
        </row>
        <row r="86111">
          <cell r="N86111" t="str">
            <v>QQ</v>
          </cell>
        </row>
        <row r="86112">
          <cell r="N86112" t="str">
            <v>QQ</v>
          </cell>
        </row>
        <row r="86113">
          <cell r="N86113" t="str">
            <v>QQ</v>
          </cell>
        </row>
        <row r="86114">
          <cell r="N86114" t="str">
            <v>QQ</v>
          </cell>
        </row>
        <row r="86115">
          <cell r="N86115" t="str">
            <v>QQ</v>
          </cell>
        </row>
        <row r="86116">
          <cell r="N86116" t="str">
            <v>QQ</v>
          </cell>
        </row>
        <row r="86117">
          <cell r="N86117" t="str">
            <v>QQ</v>
          </cell>
        </row>
        <row r="86118">
          <cell r="N86118" t="str">
            <v>QQ</v>
          </cell>
        </row>
        <row r="86119">
          <cell r="N86119" t="str">
            <v>QQ</v>
          </cell>
        </row>
        <row r="86120">
          <cell r="N86120" t="str">
            <v>QQ</v>
          </cell>
        </row>
        <row r="86121">
          <cell r="N86121" t="str">
            <v>QQ</v>
          </cell>
        </row>
        <row r="86122">
          <cell r="N86122" t="str">
            <v>QQ</v>
          </cell>
        </row>
        <row r="86123">
          <cell r="N86123" t="str">
            <v>QQ</v>
          </cell>
        </row>
        <row r="86124">
          <cell r="N86124" t="str">
            <v>QQ</v>
          </cell>
        </row>
        <row r="86125">
          <cell r="N86125" t="str">
            <v>QQ</v>
          </cell>
        </row>
        <row r="86126">
          <cell r="N86126" t="str">
            <v>QQ</v>
          </cell>
        </row>
        <row r="86127">
          <cell r="N86127" t="str">
            <v>QQ</v>
          </cell>
        </row>
        <row r="86128">
          <cell r="N86128" t="str">
            <v>QQ</v>
          </cell>
        </row>
        <row r="86129">
          <cell r="N86129" t="str">
            <v>QQ</v>
          </cell>
        </row>
        <row r="86130">
          <cell r="N86130" t="str">
            <v>QQ</v>
          </cell>
        </row>
        <row r="86131">
          <cell r="N86131" t="str">
            <v>QQ</v>
          </cell>
        </row>
        <row r="86132">
          <cell r="N86132" t="str">
            <v>QQ</v>
          </cell>
        </row>
        <row r="86133">
          <cell r="N86133" t="str">
            <v>QQ</v>
          </cell>
        </row>
        <row r="86134">
          <cell r="N86134" t="str">
            <v>QQ</v>
          </cell>
        </row>
        <row r="86135">
          <cell r="N86135" t="str">
            <v>QQ</v>
          </cell>
        </row>
        <row r="86136">
          <cell r="N86136" t="str">
            <v>QQ</v>
          </cell>
        </row>
        <row r="86137">
          <cell r="N86137" t="str">
            <v>QQ</v>
          </cell>
        </row>
        <row r="86138">
          <cell r="N86138" t="str">
            <v>QQ</v>
          </cell>
        </row>
        <row r="86139">
          <cell r="N86139" t="str">
            <v>QQ</v>
          </cell>
        </row>
        <row r="86140">
          <cell r="N86140" t="str">
            <v>QQ</v>
          </cell>
        </row>
        <row r="86141">
          <cell r="N86141" t="str">
            <v>QQ</v>
          </cell>
        </row>
        <row r="86142">
          <cell r="N86142" t="str">
            <v>QQ</v>
          </cell>
        </row>
        <row r="86143">
          <cell r="N86143" t="str">
            <v>QQ</v>
          </cell>
        </row>
        <row r="86144">
          <cell r="N86144" t="str">
            <v>QQ</v>
          </cell>
        </row>
        <row r="86145">
          <cell r="N86145" t="str">
            <v>QQ</v>
          </cell>
        </row>
        <row r="86146">
          <cell r="N86146" t="str">
            <v>QQ</v>
          </cell>
        </row>
        <row r="86147">
          <cell r="N86147" t="str">
            <v>QQ</v>
          </cell>
        </row>
        <row r="86148">
          <cell r="N86148" t="str">
            <v>QQ</v>
          </cell>
        </row>
        <row r="86149">
          <cell r="N86149" t="str">
            <v>QQ</v>
          </cell>
        </row>
        <row r="86150">
          <cell r="N86150" t="str">
            <v>QQ</v>
          </cell>
        </row>
        <row r="86151">
          <cell r="N86151" t="str">
            <v>QQ</v>
          </cell>
        </row>
        <row r="86152">
          <cell r="N86152" t="str">
            <v>QQ</v>
          </cell>
        </row>
        <row r="86153">
          <cell r="N86153" t="str">
            <v>QQ</v>
          </cell>
        </row>
        <row r="86154">
          <cell r="N86154" t="str">
            <v>QQ</v>
          </cell>
        </row>
        <row r="86155">
          <cell r="N86155" t="str">
            <v>QQ</v>
          </cell>
        </row>
        <row r="86156">
          <cell r="N86156" t="str">
            <v>QQ</v>
          </cell>
        </row>
        <row r="86157">
          <cell r="N86157" t="str">
            <v>QQ</v>
          </cell>
        </row>
        <row r="86158">
          <cell r="N86158" t="str">
            <v>QQ</v>
          </cell>
        </row>
        <row r="86159">
          <cell r="N86159" t="str">
            <v>QQ</v>
          </cell>
        </row>
        <row r="86160">
          <cell r="N86160" t="str">
            <v>QQ</v>
          </cell>
        </row>
        <row r="86161">
          <cell r="N86161" t="str">
            <v>QQ</v>
          </cell>
        </row>
        <row r="86162">
          <cell r="N86162" t="str">
            <v>QQ</v>
          </cell>
        </row>
        <row r="86163">
          <cell r="N86163" t="str">
            <v>QQ</v>
          </cell>
        </row>
        <row r="86164">
          <cell r="N86164" t="str">
            <v>QQ</v>
          </cell>
        </row>
        <row r="86165">
          <cell r="N86165" t="str">
            <v>QQ</v>
          </cell>
        </row>
        <row r="86166">
          <cell r="N86166" t="str">
            <v>QQ</v>
          </cell>
        </row>
        <row r="86167">
          <cell r="N86167" t="str">
            <v>QQ</v>
          </cell>
        </row>
        <row r="86168">
          <cell r="N86168" t="str">
            <v>QQ</v>
          </cell>
        </row>
        <row r="86169">
          <cell r="N86169" t="str">
            <v>QQ</v>
          </cell>
        </row>
        <row r="86170">
          <cell r="N86170" t="str">
            <v>QQ</v>
          </cell>
        </row>
        <row r="86171">
          <cell r="N86171" t="str">
            <v>QQ</v>
          </cell>
        </row>
        <row r="86172">
          <cell r="N86172" t="str">
            <v>QQ</v>
          </cell>
        </row>
        <row r="86173">
          <cell r="N86173" t="str">
            <v>QQ</v>
          </cell>
        </row>
        <row r="86174">
          <cell r="N86174" t="str">
            <v>QQ</v>
          </cell>
        </row>
        <row r="86175">
          <cell r="N86175" t="str">
            <v>QQ</v>
          </cell>
        </row>
        <row r="86176">
          <cell r="N86176" t="str">
            <v>QQ</v>
          </cell>
        </row>
        <row r="86177">
          <cell r="N86177" t="str">
            <v>QQ</v>
          </cell>
        </row>
        <row r="86178">
          <cell r="N86178" t="str">
            <v>QQ</v>
          </cell>
        </row>
        <row r="86179">
          <cell r="N86179" t="str">
            <v>QQ</v>
          </cell>
        </row>
        <row r="86180">
          <cell r="N86180" t="str">
            <v>QQ</v>
          </cell>
        </row>
        <row r="86181">
          <cell r="N86181" t="str">
            <v>QQ</v>
          </cell>
        </row>
        <row r="86182">
          <cell r="N86182" t="str">
            <v>QQ</v>
          </cell>
        </row>
        <row r="86183">
          <cell r="N86183" t="str">
            <v>QQ</v>
          </cell>
        </row>
        <row r="86184">
          <cell r="N86184" t="str">
            <v>QQ</v>
          </cell>
        </row>
        <row r="86185">
          <cell r="N86185" t="str">
            <v>QQ</v>
          </cell>
        </row>
        <row r="86186">
          <cell r="N86186" t="str">
            <v>QQ</v>
          </cell>
        </row>
        <row r="86187">
          <cell r="N86187" t="str">
            <v>QQ</v>
          </cell>
        </row>
        <row r="86188">
          <cell r="N86188" t="str">
            <v>QQ</v>
          </cell>
        </row>
        <row r="86189">
          <cell r="N86189" t="str">
            <v>QQ</v>
          </cell>
        </row>
        <row r="86190">
          <cell r="N86190" t="str">
            <v>QQ</v>
          </cell>
        </row>
        <row r="86191">
          <cell r="N86191" t="str">
            <v>QQ</v>
          </cell>
        </row>
        <row r="86192">
          <cell r="N86192" t="str">
            <v>QQ</v>
          </cell>
        </row>
        <row r="86193">
          <cell r="N86193" t="str">
            <v>QQ</v>
          </cell>
        </row>
        <row r="86194">
          <cell r="N86194" t="str">
            <v>QQ</v>
          </cell>
        </row>
        <row r="86195">
          <cell r="N86195" t="str">
            <v>QQ</v>
          </cell>
        </row>
        <row r="86196">
          <cell r="N86196" t="str">
            <v>QQ</v>
          </cell>
        </row>
        <row r="86197">
          <cell r="N86197" t="str">
            <v>QQ</v>
          </cell>
        </row>
        <row r="86198">
          <cell r="N86198" t="str">
            <v>QQ</v>
          </cell>
        </row>
        <row r="86199">
          <cell r="N86199" t="str">
            <v>QQ</v>
          </cell>
        </row>
        <row r="86200">
          <cell r="N86200" t="str">
            <v>QQ</v>
          </cell>
        </row>
        <row r="86201">
          <cell r="N86201" t="str">
            <v>QQ</v>
          </cell>
        </row>
        <row r="86202">
          <cell r="N86202" t="str">
            <v>QQ</v>
          </cell>
        </row>
        <row r="86203">
          <cell r="N86203" t="str">
            <v>QQ</v>
          </cell>
        </row>
        <row r="86204">
          <cell r="N86204" t="str">
            <v>QQ</v>
          </cell>
        </row>
        <row r="86205">
          <cell r="N86205" t="str">
            <v>QQ</v>
          </cell>
        </row>
        <row r="86206">
          <cell r="N86206" t="str">
            <v>QQ</v>
          </cell>
        </row>
        <row r="86207">
          <cell r="N86207" t="str">
            <v>QQ</v>
          </cell>
        </row>
        <row r="86208">
          <cell r="N86208" t="str">
            <v>QQ</v>
          </cell>
        </row>
        <row r="86209">
          <cell r="N86209" t="str">
            <v>QQ</v>
          </cell>
        </row>
        <row r="86210">
          <cell r="N86210" t="str">
            <v>QQ</v>
          </cell>
        </row>
        <row r="86211">
          <cell r="N86211" t="str">
            <v>QQ</v>
          </cell>
        </row>
        <row r="86212">
          <cell r="N86212" t="str">
            <v>QQ</v>
          </cell>
        </row>
        <row r="86213">
          <cell r="N86213" t="str">
            <v>QQ</v>
          </cell>
        </row>
        <row r="86214">
          <cell r="N86214" t="str">
            <v>QQ</v>
          </cell>
        </row>
        <row r="86215">
          <cell r="N86215" t="str">
            <v>QQ</v>
          </cell>
        </row>
        <row r="86216">
          <cell r="N86216" t="str">
            <v>QQ</v>
          </cell>
        </row>
        <row r="86217">
          <cell r="N86217" t="str">
            <v>QQ</v>
          </cell>
        </row>
        <row r="86218">
          <cell r="N86218" t="str">
            <v>QQ</v>
          </cell>
        </row>
        <row r="86219">
          <cell r="N86219" t="str">
            <v>QQ</v>
          </cell>
        </row>
        <row r="86220">
          <cell r="N86220" t="str">
            <v>QQ</v>
          </cell>
        </row>
        <row r="86221">
          <cell r="N86221" t="str">
            <v>QQ</v>
          </cell>
        </row>
        <row r="86222">
          <cell r="N86222" t="str">
            <v>QQ</v>
          </cell>
        </row>
        <row r="86223">
          <cell r="N86223" t="str">
            <v>QQ</v>
          </cell>
        </row>
        <row r="86224">
          <cell r="N86224" t="str">
            <v>QQ</v>
          </cell>
        </row>
        <row r="86225">
          <cell r="N86225" t="str">
            <v>QQ</v>
          </cell>
        </row>
        <row r="86226">
          <cell r="N86226" t="str">
            <v>QQ</v>
          </cell>
        </row>
        <row r="86227">
          <cell r="N86227" t="str">
            <v>QQ</v>
          </cell>
        </row>
        <row r="86228">
          <cell r="N86228" t="str">
            <v>QQ</v>
          </cell>
        </row>
        <row r="86229">
          <cell r="N86229" t="str">
            <v>QQ</v>
          </cell>
        </row>
        <row r="86230">
          <cell r="N86230" t="str">
            <v>QQ</v>
          </cell>
        </row>
        <row r="86231">
          <cell r="N86231" t="str">
            <v>QQ</v>
          </cell>
        </row>
        <row r="86232">
          <cell r="N86232" t="str">
            <v>QQ</v>
          </cell>
        </row>
        <row r="86233">
          <cell r="N86233" t="str">
            <v>QQ</v>
          </cell>
        </row>
        <row r="86234">
          <cell r="N86234" t="str">
            <v>QQ</v>
          </cell>
        </row>
        <row r="86235">
          <cell r="N86235" t="str">
            <v>QQ</v>
          </cell>
        </row>
        <row r="86236">
          <cell r="N86236" t="str">
            <v>QQ</v>
          </cell>
        </row>
        <row r="86237">
          <cell r="N86237" t="str">
            <v>QQ</v>
          </cell>
        </row>
        <row r="86238">
          <cell r="N86238" t="str">
            <v>QQ</v>
          </cell>
        </row>
        <row r="86239">
          <cell r="N86239" t="str">
            <v>QQ</v>
          </cell>
        </row>
        <row r="86240">
          <cell r="N86240" t="str">
            <v>QQ</v>
          </cell>
        </row>
        <row r="86241">
          <cell r="N86241" t="str">
            <v>QQ</v>
          </cell>
        </row>
        <row r="86242">
          <cell r="N86242" t="str">
            <v>QQ</v>
          </cell>
        </row>
        <row r="86243">
          <cell r="N86243" t="str">
            <v>QQ</v>
          </cell>
        </row>
        <row r="86244">
          <cell r="N86244" t="str">
            <v>QQ</v>
          </cell>
        </row>
        <row r="86245">
          <cell r="N86245" t="str">
            <v>QQ</v>
          </cell>
        </row>
        <row r="86246">
          <cell r="N86246" t="str">
            <v>QQ</v>
          </cell>
        </row>
        <row r="86247">
          <cell r="N86247" t="str">
            <v>QQ</v>
          </cell>
        </row>
        <row r="86248">
          <cell r="N86248" t="str">
            <v>QQ</v>
          </cell>
        </row>
        <row r="86249">
          <cell r="N86249" t="str">
            <v>QQ</v>
          </cell>
        </row>
        <row r="86250">
          <cell r="N86250" t="str">
            <v>QQ</v>
          </cell>
        </row>
        <row r="86251">
          <cell r="N86251" t="str">
            <v>QQ</v>
          </cell>
        </row>
        <row r="86252">
          <cell r="N86252" t="str">
            <v>QQ</v>
          </cell>
        </row>
        <row r="86253">
          <cell r="N86253" t="str">
            <v>QQ</v>
          </cell>
        </row>
        <row r="86254">
          <cell r="N86254" t="str">
            <v>QQ</v>
          </cell>
        </row>
        <row r="86255">
          <cell r="N86255" t="str">
            <v>QQ</v>
          </cell>
        </row>
        <row r="86256">
          <cell r="N86256" t="str">
            <v>QQ</v>
          </cell>
        </row>
        <row r="86257">
          <cell r="N86257" t="str">
            <v>QQ</v>
          </cell>
        </row>
        <row r="86258">
          <cell r="N86258" t="str">
            <v>QQ</v>
          </cell>
        </row>
        <row r="86259">
          <cell r="N86259" t="str">
            <v>QQ</v>
          </cell>
        </row>
        <row r="86260">
          <cell r="N86260" t="str">
            <v>QQ</v>
          </cell>
        </row>
        <row r="86261">
          <cell r="N86261" t="str">
            <v>QQ</v>
          </cell>
        </row>
        <row r="86262">
          <cell r="N86262" t="str">
            <v>QQ</v>
          </cell>
        </row>
        <row r="86263">
          <cell r="N86263" t="str">
            <v>QQ</v>
          </cell>
        </row>
        <row r="86264">
          <cell r="N86264" t="str">
            <v>QQ</v>
          </cell>
        </row>
        <row r="86265">
          <cell r="N86265" t="str">
            <v>QQ</v>
          </cell>
        </row>
        <row r="86266">
          <cell r="N86266" t="str">
            <v>QQ</v>
          </cell>
        </row>
        <row r="86267">
          <cell r="N86267" t="str">
            <v>QQ</v>
          </cell>
        </row>
        <row r="86268">
          <cell r="N86268" t="str">
            <v>QQ</v>
          </cell>
        </row>
        <row r="86269">
          <cell r="N86269" t="str">
            <v>QQ</v>
          </cell>
        </row>
        <row r="86270">
          <cell r="N86270" t="str">
            <v>QQ</v>
          </cell>
        </row>
        <row r="86271">
          <cell r="N86271" t="str">
            <v>QQ</v>
          </cell>
        </row>
        <row r="86272">
          <cell r="N86272" t="str">
            <v>QQ</v>
          </cell>
        </row>
        <row r="86273">
          <cell r="N86273" t="str">
            <v>QQ</v>
          </cell>
        </row>
        <row r="86274">
          <cell r="N86274" t="str">
            <v>QQ</v>
          </cell>
        </row>
        <row r="86275">
          <cell r="N86275" t="str">
            <v>QQ</v>
          </cell>
        </row>
        <row r="86276">
          <cell r="N86276" t="str">
            <v>QQ</v>
          </cell>
        </row>
        <row r="86277">
          <cell r="N86277" t="str">
            <v>QQ</v>
          </cell>
        </row>
        <row r="86278">
          <cell r="N86278" t="str">
            <v>QQ</v>
          </cell>
        </row>
        <row r="86279">
          <cell r="N86279" t="str">
            <v>QQ</v>
          </cell>
        </row>
        <row r="86280">
          <cell r="N86280" t="str">
            <v>QQ</v>
          </cell>
        </row>
        <row r="86281">
          <cell r="N86281" t="str">
            <v>QQ</v>
          </cell>
        </row>
        <row r="86282">
          <cell r="N86282" t="str">
            <v>QQ</v>
          </cell>
        </row>
        <row r="86283">
          <cell r="N86283" t="str">
            <v>QQ</v>
          </cell>
        </row>
        <row r="86284">
          <cell r="N86284" t="str">
            <v>QQ</v>
          </cell>
        </row>
        <row r="86285">
          <cell r="N86285" t="str">
            <v>QQ</v>
          </cell>
        </row>
        <row r="86286">
          <cell r="N86286" t="str">
            <v>QQ</v>
          </cell>
        </row>
        <row r="86287">
          <cell r="N86287" t="str">
            <v>QQ</v>
          </cell>
        </row>
        <row r="86288">
          <cell r="N86288" t="str">
            <v>QQ</v>
          </cell>
        </row>
        <row r="86289">
          <cell r="N86289" t="str">
            <v>QQ</v>
          </cell>
        </row>
        <row r="86290">
          <cell r="N86290" t="str">
            <v>QQ</v>
          </cell>
        </row>
        <row r="86291">
          <cell r="N86291" t="str">
            <v>QQ</v>
          </cell>
        </row>
        <row r="86292">
          <cell r="N86292" t="str">
            <v>QQ</v>
          </cell>
        </row>
        <row r="86293">
          <cell r="N86293" t="str">
            <v>QQ</v>
          </cell>
        </row>
        <row r="86294">
          <cell r="N86294" t="str">
            <v>QQ</v>
          </cell>
        </row>
        <row r="86295">
          <cell r="N86295" t="str">
            <v>QQ</v>
          </cell>
        </row>
        <row r="86296">
          <cell r="N86296" t="str">
            <v>QQ</v>
          </cell>
        </row>
        <row r="86297">
          <cell r="N86297" t="str">
            <v>QQ</v>
          </cell>
        </row>
        <row r="86298">
          <cell r="N86298" t="str">
            <v>QQ</v>
          </cell>
        </row>
        <row r="86299">
          <cell r="N86299" t="str">
            <v>QQ</v>
          </cell>
        </row>
        <row r="86300">
          <cell r="N86300" t="str">
            <v>QQ</v>
          </cell>
        </row>
        <row r="86301">
          <cell r="N86301" t="str">
            <v>QQ</v>
          </cell>
        </row>
        <row r="86302">
          <cell r="N86302" t="str">
            <v>QQ</v>
          </cell>
        </row>
        <row r="86303">
          <cell r="N86303" t="str">
            <v>QQ</v>
          </cell>
        </row>
        <row r="86304">
          <cell r="N86304" t="str">
            <v>QQ</v>
          </cell>
        </row>
        <row r="86305">
          <cell r="N86305" t="str">
            <v>QQ</v>
          </cell>
        </row>
        <row r="86306">
          <cell r="N86306" t="str">
            <v>QQ</v>
          </cell>
        </row>
        <row r="86307">
          <cell r="N86307" t="str">
            <v>QQ</v>
          </cell>
        </row>
        <row r="86308">
          <cell r="N86308" t="str">
            <v>QQ</v>
          </cell>
        </row>
        <row r="86309">
          <cell r="N86309" t="str">
            <v>QQ</v>
          </cell>
        </row>
        <row r="86310">
          <cell r="N86310" t="str">
            <v>QQ</v>
          </cell>
        </row>
        <row r="86311">
          <cell r="N86311" t="str">
            <v>QQ</v>
          </cell>
        </row>
        <row r="86312">
          <cell r="N86312" t="str">
            <v>QQ</v>
          </cell>
        </row>
        <row r="86313">
          <cell r="N86313" t="str">
            <v>QQ</v>
          </cell>
        </row>
        <row r="86314">
          <cell r="N86314" t="str">
            <v>QQ</v>
          </cell>
        </row>
        <row r="86315">
          <cell r="N86315" t="str">
            <v>QQ</v>
          </cell>
        </row>
        <row r="86316">
          <cell r="N86316" t="str">
            <v>QQ</v>
          </cell>
        </row>
        <row r="86317">
          <cell r="N86317" t="str">
            <v>QQ</v>
          </cell>
        </row>
        <row r="86318">
          <cell r="N86318" t="str">
            <v>QQ</v>
          </cell>
        </row>
        <row r="86319">
          <cell r="N86319" t="str">
            <v>QQ</v>
          </cell>
        </row>
        <row r="86320">
          <cell r="N86320" t="str">
            <v>QQ</v>
          </cell>
        </row>
        <row r="86321">
          <cell r="N86321" t="str">
            <v>QQ</v>
          </cell>
        </row>
        <row r="86322">
          <cell r="N86322" t="str">
            <v>QQ</v>
          </cell>
        </row>
        <row r="86323">
          <cell r="N86323" t="str">
            <v>QQ</v>
          </cell>
        </row>
        <row r="86324">
          <cell r="N86324" t="str">
            <v>QQ</v>
          </cell>
        </row>
        <row r="86325">
          <cell r="N86325" t="str">
            <v>QQ</v>
          </cell>
        </row>
        <row r="86326">
          <cell r="N86326" t="str">
            <v>QQ</v>
          </cell>
        </row>
        <row r="86327">
          <cell r="N86327" t="str">
            <v>QQ</v>
          </cell>
        </row>
        <row r="86328">
          <cell r="N86328" t="str">
            <v>QQ</v>
          </cell>
        </row>
        <row r="86329">
          <cell r="N86329" t="str">
            <v>QQ</v>
          </cell>
        </row>
        <row r="86330">
          <cell r="N86330" t="str">
            <v>QQ</v>
          </cell>
        </row>
        <row r="86331">
          <cell r="N86331" t="str">
            <v>QQ</v>
          </cell>
        </row>
        <row r="86332">
          <cell r="N86332" t="str">
            <v>QQ</v>
          </cell>
        </row>
        <row r="86333">
          <cell r="N86333" t="str">
            <v>QQ</v>
          </cell>
        </row>
        <row r="86334">
          <cell r="N86334" t="str">
            <v>QQ</v>
          </cell>
        </row>
        <row r="86335">
          <cell r="N86335" t="str">
            <v>QQ</v>
          </cell>
        </row>
        <row r="86336">
          <cell r="N86336" t="str">
            <v>QQ</v>
          </cell>
        </row>
        <row r="86337">
          <cell r="N86337" t="str">
            <v>QQ</v>
          </cell>
        </row>
        <row r="86338">
          <cell r="N86338" t="str">
            <v>QQ</v>
          </cell>
        </row>
        <row r="86339">
          <cell r="N86339" t="str">
            <v>QQ</v>
          </cell>
        </row>
        <row r="86340">
          <cell r="N86340" t="str">
            <v>QQ</v>
          </cell>
        </row>
        <row r="86341">
          <cell r="N86341" t="str">
            <v>QQ</v>
          </cell>
        </row>
        <row r="86342">
          <cell r="N86342" t="str">
            <v>QQ</v>
          </cell>
        </row>
        <row r="86343">
          <cell r="N86343" t="str">
            <v>QQ</v>
          </cell>
        </row>
        <row r="86344">
          <cell r="N86344" t="str">
            <v>QQ</v>
          </cell>
        </row>
        <row r="86345">
          <cell r="N86345" t="str">
            <v>QQ</v>
          </cell>
        </row>
        <row r="86346">
          <cell r="N86346" t="str">
            <v>QQ</v>
          </cell>
        </row>
        <row r="86347">
          <cell r="N86347" t="str">
            <v>QQ</v>
          </cell>
        </row>
        <row r="86348">
          <cell r="N86348" t="str">
            <v>QQ</v>
          </cell>
        </row>
        <row r="86349">
          <cell r="N86349" t="str">
            <v>QQ</v>
          </cell>
        </row>
        <row r="86350">
          <cell r="N86350" t="str">
            <v>QQ</v>
          </cell>
        </row>
        <row r="86351">
          <cell r="N86351" t="str">
            <v>QQ</v>
          </cell>
        </row>
        <row r="86352">
          <cell r="N86352" t="str">
            <v>QQ</v>
          </cell>
        </row>
        <row r="86353">
          <cell r="N86353" t="str">
            <v>QQ</v>
          </cell>
        </row>
        <row r="86354">
          <cell r="N86354" t="str">
            <v>QQ</v>
          </cell>
        </row>
        <row r="86355">
          <cell r="N86355" t="str">
            <v>QQ</v>
          </cell>
        </row>
        <row r="86356">
          <cell r="N86356" t="str">
            <v>QQ</v>
          </cell>
        </row>
        <row r="86357">
          <cell r="N86357" t="str">
            <v>QQ</v>
          </cell>
        </row>
        <row r="86358">
          <cell r="N86358" t="str">
            <v>QQ</v>
          </cell>
        </row>
        <row r="86359">
          <cell r="N86359" t="str">
            <v>QQ</v>
          </cell>
        </row>
        <row r="86360">
          <cell r="N86360" t="str">
            <v>QQ</v>
          </cell>
        </row>
        <row r="86361">
          <cell r="N86361" t="str">
            <v>QQ</v>
          </cell>
        </row>
        <row r="86362">
          <cell r="N86362" t="str">
            <v>QQ</v>
          </cell>
        </row>
        <row r="86363">
          <cell r="N86363" t="str">
            <v>QQ</v>
          </cell>
        </row>
        <row r="86364">
          <cell r="N86364" t="str">
            <v>QQ</v>
          </cell>
        </row>
        <row r="86365">
          <cell r="N86365" t="str">
            <v>QQ</v>
          </cell>
        </row>
        <row r="86366">
          <cell r="N86366" t="str">
            <v>QQ</v>
          </cell>
        </row>
        <row r="86367">
          <cell r="N86367" t="str">
            <v>QQ</v>
          </cell>
        </row>
        <row r="86368">
          <cell r="N86368" t="str">
            <v>QQ</v>
          </cell>
        </row>
        <row r="86369">
          <cell r="N86369" t="str">
            <v>QQ</v>
          </cell>
        </row>
        <row r="86370">
          <cell r="N86370" t="str">
            <v>QQ</v>
          </cell>
        </row>
        <row r="86371">
          <cell r="N86371" t="str">
            <v>QQ</v>
          </cell>
        </row>
        <row r="86372">
          <cell r="N86372" t="str">
            <v>QQ</v>
          </cell>
        </row>
        <row r="86373">
          <cell r="N86373" t="str">
            <v>QQ</v>
          </cell>
        </row>
        <row r="86374">
          <cell r="N86374" t="str">
            <v>QQ</v>
          </cell>
        </row>
        <row r="86375">
          <cell r="N86375" t="str">
            <v>QQ</v>
          </cell>
        </row>
        <row r="86376">
          <cell r="N86376" t="str">
            <v>QQ</v>
          </cell>
        </row>
        <row r="86377">
          <cell r="N86377" t="str">
            <v>QQ</v>
          </cell>
        </row>
        <row r="86378">
          <cell r="N86378" t="str">
            <v>QQ</v>
          </cell>
        </row>
        <row r="86379">
          <cell r="N86379" t="str">
            <v>QQ</v>
          </cell>
        </row>
        <row r="86380">
          <cell r="N86380" t="str">
            <v>QQ</v>
          </cell>
        </row>
        <row r="86381">
          <cell r="N86381" t="str">
            <v>QQ</v>
          </cell>
        </row>
        <row r="86382">
          <cell r="N86382" t="str">
            <v>QQ</v>
          </cell>
        </row>
        <row r="86383">
          <cell r="N86383" t="str">
            <v>QQ</v>
          </cell>
        </row>
        <row r="86384">
          <cell r="N86384" t="str">
            <v>QQ</v>
          </cell>
        </row>
        <row r="86385">
          <cell r="N86385" t="str">
            <v>QQ</v>
          </cell>
        </row>
        <row r="86386">
          <cell r="N86386" t="str">
            <v>QQ</v>
          </cell>
        </row>
        <row r="86387">
          <cell r="N86387" t="str">
            <v>QQ</v>
          </cell>
        </row>
        <row r="86388">
          <cell r="N86388" t="str">
            <v>QQ</v>
          </cell>
        </row>
        <row r="86389">
          <cell r="N86389" t="str">
            <v>QQ</v>
          </cell>
        </row>
        <row r="86390">
          <cell r="N86390" t="str">
            <v>QQ</v>
          </cell>
        </row>
        <row r="86391">
          <cell r="N86391" t="str">
            <v>QQ</v>
          </cell>
        </row>
        <row r="86392">
          <cell r="N86392" t="str">
            <v>QQ</v>
          </cell>
        </row>
        <row r="86393">
          <cell r="N86393" t="str">
            <v>QQ</v>
          </cell>
        </row>
        <row r="86394">
          <cell r="N86394" t="str">
            <v>QQ</v>
          </cell>
        </row>
        <row r="86395">
          <cell r="N86395" t="str">
            <v>QQ</v>
          </cell>
        </row>
        <row r="86396">
          <cell r="N86396" t="str">
            <v>QQ</v>
          </cell>
        </row>
        <row r="86397">
          <cell r="N86397" t="str">
            <v>QQ</v>
          </cell>
        </row>
        <row r="86398">
          <cell r="N86398" t="str">
            <v>QQ</v>
          </cell>
        </row>
        <row r="86399">
          <cell r="N86399" t="str">
            <v>QQ</v>
          </cell>
        </row>
        <row r="86400">
          <cell r="N86400" t="str">
            <v>QQ</v>
          </cell>
        </row>
        <row r="86401">
          <cell r="N86401" t="str">
            <v>QQ</v>
          </cell>
        </row>
        <row r="86402">
          <cell r="N86402" t="str">
            <v>QQ</v>
          </cell>
        </row>
        <row r="86403">
          <cell r="N86403" t="str">
            <v>QQ</v>
          </cell>
        </row>
        <row r="86404">
          <cell r="N86404" t="str">
            <v>QQ</v>
          </cell>
        </row>
        <row r="86405">
          <cell r="N86405" t="str">
            <v>QQ</v>
          </cell>
        </row>
        <row r="86406">
          <cell r="N86406" t="str">
            <v>QQ</v>
          </cell>
        </row>
        <row r="86407">
          <cell r="N86407" t="str">
            <v>QQ</v>
          </cell>
        </row>
        <row r="86408">
          <cell r="N86408" t="str">
            <v>QQ</v>
          </cell>
        </row>
        <row r="86409">
          <cell r="N86409" t="str">
            <v>QQ</v>
          </cell>
        </row>
        <row r="86410">
          <cell r="N86410" t="str">
            <v>QQ</v>
          </cell>
        </row>
        <row r="86411">
          <cell r="N86411" t="str">
            <v>QQ</v>
          </cell>
        </row>
        <row r="86412">
          <cell r="N86412" t="str">
            <v>QQ</v>
          </cell>
        </row>
        <row r="86413">
          <cell r="N86413" t="str">
            <v>QQ</v>
          </cell>
        </row>
        <row r="86414">
          <cell r="N86414" t="str">
            <v>QQ</v>
          </cell>
        </row>
        <row r="86415">
          <cell r="N86415" t="str">
            <v>QQ</v>
          </cell>
        </row>
        <row r="86416">
          <cell r="N86416" t="str">
            <v>QQ</v>
          </cell>
        </row>
        <row r="86417">
          <cell r="N86417" t="str">
            <v>QQ</v>
          </cell>
        </row>
        <row r="86418">
          <cell r="N86418" t="str">
            <v>QQ</v>
          </cell>
        </row>
        <row r="86419">
          <cell r="N86419" t="str">
            <v>QQ</v>
          </cell>
        </row>
        <row r="86420">
          <cell r="N86420" t="str">
            <v>QQ</v>
          </cell>
        </row>
        <row r="86421">
          <cell r="N86421" t="str">
            <v>QQ</v>
          </cell>
        </row>
        <row r="86422">
          <cell r="N86422" t="str">
            <v>QQ</v>
          </cell>
        </row>
        <row r="86423">
          <cell r="N86423" t="str">
            <v>QQ</v>
          </cell>
        </row>
        <row r="86424">
          <cell r="N86424" t="str">
            <v>QQ</v>
          </cell>
        </row>
        <row r="86425">
          <cell r="N86425" t="str">
            <v>QQ</v>
          </cell>
        </row>
        <row r="86426">
          <cell r="N86426" t="str">
            <v>QQ</v>
          </cell>
        </row>
        <row r="86427">
          <cell r="N86427" t="str">
            <v>QQ</v>
          </cell>
        </row>
        <row r="86428">
          <cell r="N86428" t="str">
            <v>QQ</v>
          </cell>
        </row>
        <row r="86429">
          <cell r="N86429" t="str">
            <v>QQ</v>
          </cell>
        </row>
        <row r="86430">
          <cell r="N86430" t="str">
            <v>QQ</v>
          </cell>
        </row>
        <row r="86431">
          <cell r="N86431" t="str">
            <v>QQ</v>
          </cell>
        </row>
        <row r="86432">
          <cell r="N86432" t="str">
            <v>QQ</v>
          </cell>
        </row>
        <row r="86433">
          <cell r="N86433" t="str">
            <v>QQ</v>
          </cell>
        </row>
        <row r="86434">
          <cell r="N86434" t="str">
            <v>QQ</v>
          </cell>
        </row>
        <row r="86435">
          <cell r="N86435" t="str">
            <v>QQ</v>
          </cell>
        </row>
        <row r="86436">
          <cell r="N86436" t="str">
            <v>QQ</v>
          </cell>
        </row>
        <row r="86437">
          <cell r="N86437" t="str">
            <v>QQ</v>
          </cell>
        </row>
        <row r="86438">
          <cell r="N86438" t="str">
            <v>QQ</v>
          </cell>
        </row>
        <row r="86439">
          <cell r="N86439" t="str">
            <v>QQ</v>
          </cell>
        </row>
        <row r="86440">
          <cell r="N86440" t="str">
            <v>QQ</v>
          </cell>
        </row>
        <row r="86441">
          <cell r="N86441" t="str">
            <v>QQ</v>
          </cell>
        </row>
        <row r="86442">
          <cell r="N86442" t="str">
            <v>QQ</v>
          </cell>
        </row>
        <row r="86443">
          <cell r="N86443" t="str">
            <v>QQ</v>
          </cell>
        </row>
        <row r="86444">
          <cell r="N86444" t="str">
            <v>QQ</v>
          </cell>
        </row>
        <row r="86445">
          <cell r="N86445" t="str">
            <v>QQ</v>
          </cell>
        </row>
        <row r="86446">
          <cell r="N86446" t="str">
            <v>QQ</v>
          </cell>
        </row>
        <row r="86447">
          <cell r="N86447" t="str">
            <v>QQ</v>
          </cell>
        </row>
        <row r="86448">
          <cell r="N86448" t="str">
            <v>QQ</v>
          </cell>
        </row>
        <row r="86449">
          <cell r="N86449" t="str">
            <v>QQ</v>
          </cell>
        </row>
        <row r="86450">
          <cell r="N86450" t="str">
            <v>QQ</v>
          </cell>
        </row>
        <row r="86451">
          <cell r="N86451" t="str">
            <v>QQ</v>
          </cell>
        </row>
        <row r="86452">
          <cell r="N86452" t="str">
            <v>QQ</v>
          </cell>
        </row>
        <row r="86453">
          <cell r="N86453" t="str">
            <v>QQ</v>
          </cell>
        </row>
        <row r="86454">
          <cell r="N86454" t="str">
            <v>QQ</v>
          </cell>
        </row>
        <row r="86455">
          <cell r="N86455" t="str">
            <v>QQ</v>
          </cell>
        </row>
        <row r="86456">
          <cell r="N86456" t="str">
            <v>QQ</v>
          </cell>
        </row>
        <row r="86457">
          <cell r="N86457" t="str">
            <v>QQ</v>
          </cell>
        </row>
        <row r="86458">
          <cell r="N86458" t="str">
            <v>QQ</v>
          </cell>
        </row>
        <row r="86459">
          <cell r="N86459" t="str">
            <v>QQ</v>
          </cell>
        </row>
        <row r="86460">
          <cell r="N86460" t="str">
            <v>QQ</v>
          </cell>
        </row>
        <row r="86461">
          <cell r="N86461" t="str">
            <v>QQ</v>
          </cell>
        </row>
        <row r="86462">
          <cell r="N86462" t="str">
            <v>QQ</v>
          </cell>
        </row>
        <row r="86463">
          <cell r="N86463" t="str">
            <v>QQ</v>
          </cell>
        </row>
        <row r="86464">
          <cell r="N86464" t="str">
            <v>QQ</v>
          </cell>
        </row>
        <row r="86465">
          <cell r="N86465" t="str">
            <v>QQ</v>
          </cell>
        </row>
        <row r="86466">
          <cell r="N86466" t="str">
            <v>QQ</v>
          </cell>
        </row>
        <row r="86467">
          <cell r="N86467" t="str">
            <v>QQ</v>
          </cell>
        </row>
        <row r="86468">
          <cell r="N86468" t="str">
            <v>QQ</v>
          </cell>
        </row>
        <row r="86469">
          <cell r="N86469" t="str">
            <v>QQ</v>
          </cell>
        </row>
        <row r="86470">
          <cell r="N86470" t="str">
            <v>QQ</v>
          </cell>
        </row>
        <row r="86471">
          <cell r="N86471" t="str">
            <v>QQ</v>
          </cell>
        </row>
        <row r="86472">
          <cell r="N86472" t="str">
            <v>QQ</v>
          </cell>
        </row>
        <row r="86473">
          <cell r="N86473" t="str">
            <v>QQ</v>
          </cell>
        </row>
        <row r="86474">
          <cell r="N86474" t="str">
            <v>QQ</v>
          </cell>
        </row>
        <row r="86475">
          <cell r="N86475" t="str">
            <v>QQ</v>
          </cell>
        </row>
        <row r="86476">
          <cell r="N86476" t="str">
            <v>QQ</v>
          </cell>
        </row>
        <row r="86477">
          <cell r="N86477" t="str">
            <v>QQ</v>
          </cell>
        </row>
        <row r="86478">
          <cell r="N86478" t="str">
            <v>QQ</v>
          </cell>
        </row>
        <row r="86479">
          <cell r="N86479" t="str">
            <v>QQ</v>
          </cell>
        </row>
        <row r="86480">
          <cell r="N86480" t="str">
            <v>QQ</v>
          </cell>
        </row>
        <row r="86481">
          <cell r="N86481" t="str">
            <v>QQ</v>
          </cell>
        </row>
        <row r="86482">
          <cell r="N86482" t="str">
            <v>QQ</v>
          </cell>
        </row>
        <row r="86483">
          <cell r="N86483" t="str">
            <v>QQ</v>
          </cell>
        </row>
        <row r="86484">
          <cell r="N86484" t="str">
            <v>QQ</v>
          </cell>
        </row>
        <row r="86485">
          <cell r="N86485" t="str">
            <v>QQ</v>
          </cell>
        </row>
        <row r="86486">
          <cell r="N86486" t="str">
            <v>QQ</v>
          </cell>
        </row>
        <row r="86487">
          <cell r="N86487" t="str">
            <v>QQ</v>
          </cell>
        </row>
        <row r="86488">
          <cell r="N86488" t="str">
            <v>QQ</v>
          </cell>
        </row>
        <row r="86489">
          <cell r="N86489" t="str">
            <v>QQ</v>
          </cell>
        </row>
        <row r="86490">
          <cell r="N86490" t="str">
            <v>QQ</v>
          </cell>
        </row>
        <row r="86491">
          <cell r="N86491" t="str">
            <v>QQ</v>
          </cell>
        </row>
        <row r="86492">
          <cell r="N86492" t="str">
            <v>QQ</v>
          </cell>
        </row>
        <row r="86493">
          <cell r="N86493" t="str">
            <v>QQ</v>
          </cell>
        </row>
        <row r="86494">
          <cell r="N86494" t="str">
            <v>QQ</v>
          </cell>
        </row>
        <row r="86495">
          <cell r="N86495" t="str">
            <v>QQ</v>
          </cell>
        </row>
        <row r="86496">
          <cell r="N86496" t="str">
            <v>QQ</v>
          </cell>
        </row>
        <row r="86497">
          <cell r="N86497" t="str">
            <v>QQ</v>
          </cell>
        </row>
        <row r="86498">
          <cell r="N86498" t="str">
            <v>QQ</v>
          </cell>
        </row>
        <row r="86499">
          <cell r="N86499" t="str">
            <v>QQ</v>
          </cell>
        </row>
        <row r="86500">
          <cell r="N86500" t="str">
            <v>QQ</v>
          </cell>
        </row>
        <row r="86501">
          <cell r="N86501" t="str">
            <v>QQ</v>
          </cell>
        </row>
        <row r="86502">
          <cell r="N86502" t="str">
            <v>QQ</v>
          </cell>
        </row>
        <row r="86503">
          <cell r="N86503" t="str">
            <v>QQ</v>
          </cell>
        </row>
        <row r="86504">
          <cell r="N86504" t="str">
            <v>QQ</v>
          </cell>
        </row>
        <row r="86505">
          <cell r="N86505" t="str">
            <v>QQ</v>
          </cell>
        </row>
        <row r="86506">
          <cell r="N86506" t="str">
            <v>QQ</v>
          </cell>
        </row>
        <row r="86507">
          <cell r="N86507" t="str">
            <v>QQ</v>
          </cell>
        </row>
        <row r="86508">
          <cell r="N86508" t="str">
            <v>QQ</v>
          </cell>
        </row>
        <row r="86509">
          <cell r="N86509" t="str">
            <v>QQ</v>
          </cell>
        </row>
        <row r="86510">
          <cell r="N86510" t="str">
            <v>QQ</v>
          </cell>
        </row>
        <row r="86511">
          <cell r="N86511" t="str">
            <v>QQ</v>
          </cell>
        </row>
        <row r="86512">
          <cell r="N86512" t="str">
            <v>QQ</v>
          </cell>
        </row>
        <row r="86513">
          <cell r="N86513" t="str">
            <v>QQ</v>
          </cell>
        </row>
        <row r="86514">
          <cell r="N86514" t="str">
            <v>QQ</v>
          </cell>
        </row>
        <row r="86515">
          <cell r="N86515" t="str">
            <v>QQ</v>
          </cell>
        </row>
        <row r="86516">
          <cell r="N86516" t="str">
            <v>QQ</v>
          </cell>
        </row>
        <row r="86517">
          <cell r="N86517" t="str">
            <v>QQ</v>
          </cell>
        </row>
        <row r="86518">
          <cell r="N86518" t="str">
            <v>QQ</v>
          </cell>
        </row>
        <row r="86519">
          <cell r="N86519" t="str">
            <v>QQ</v>
          </cell>
        </row>
        <row r="86520">
          <cell r="N86520" t="str">
            <v>QQ</v>
          </cell>
        </row>
        <row r="86521">
          <cell r="N86521" t="str">
            <v>QQ</v>
          </cell>
        </row>
        <row r="86522">
          <cell r="N86522" t="str">
            <v>QQ</v>
          </cell>
        </row>
        <row r="86523">
          <cell r="N86523" t="str">
            <v>QQ</v>
          </cell>
        </row>
        <row r="86524">
          <cell r="N86524" t="str">
            <v>QQ</v>
          </cell>
        </row>
        <row r="86525">
          <cell r="N86525" t="str">
            <v>QQ</v>
          </cell>
        </row>
        <row r="86526">
          <cell r="N86526" t="str">
            <v>QQ</v>
          </cell>
        </row>
        <row r="86527">
          <cell r="N86527" t="str">
            <v>QQ</v>
          </cell>
        </row>
        <row r="86528">
          <cell r="N86528" t="str">
            <v>QQ</v>
          </cell>
        </row>
        <row r="86529">
          <cell r="N86529" t="str">
            <v>QQ</v>
          </cell>
        </row>
        <row r="86530">
          <cell r="N86530" t="str">
            <v>QQ</v>
          </cell>
        </row>
        <row r="86531">
          <cell r="N86531" t="str">
            <v>QQ</v>
          </cell>
        </row>
        <row r="86532">
          <cell r="N86532" t="str">
            <v>QQ</v>
          </cell>
        </row>
        <row r="86533">
          <cell r="N86533" t="str">
            <v>QQ</v>
          </cell>
        </row>
        <row r="86534">
          <cell r="N86534" t="str">
            <v>QQ</v>
          </cell>
        </row>
        <row r="86535">
          <cell r="N86535" t="str">
            <v>QQ</v>
          </cell>
        </row>
        <row r="86536">
          <cell r="N86536" t="str">
            <v>QQ</v>
          </cell>
        </row>
        <row r="86537">
          <cell r="N86537" t="str">
            <v>QQ</v>
          </cell>
        </row>
        <row r="86538">
          <cell r="N86538" t="str">
            <v>QQ</v>
          </cell>
        </row>
        <row r="86539">
          <cell r="N86539" t="str">
            <v>QQ</v>
          </cell>
        </row>
        <row r="86540">
          <cell r="N86540" t="str">
            <v>QQ</v>
          </cell>
        </row>
        <row r="86541">
          <cell r="N86541" t="str">
            <v>QQ</v>
          </cell>
        </row>
        <row r="86542">
          <cell r="N86542" t="str">
            <v>QQ</v>
          </cell>
        </row>
        <row r="86543">
          <cell r="N86543" t="str">
            <v>QQ</v>
          </cell>
        </row>
        <row r="86544">
          <cell r="N86544" t="str">
            <v>QQ</v>
          </cell>
        </row>
        <row r="86545">
          <cell r="N86545" t="str">
            <v>QQ</v>
          </cell>
        </row>
        <row r="86546">
          <cell r="N86546" t="str">
            <v>QQ</v>
          </cell>
        </row>
        <row r="86547">
          <cell r="N86547" t="str">
            <v>QQ</v>
          </cell>
        </row>
        <row r="86548">
          <cell r="N86548" t="str">
            <v>QQ</v>
          </cell>
        </row>
        <row r="86549">
          <cell r="N86549" t="str">
            <v>QQ</v>
          </cell>
        </row>
        <row r="86550">
          <cell r="N86550" t="str">
            <v>QQ</v>
          </cell>
        </row>
        <row r="86551">
          <cell r="N86551" t="str">
            <v>QQ</v>
          </cell>
        </row>
        <row r="86552">
          <cell r="N86552" t="str">
            <v>QQ</v>
          </cell>
        </row>
        <row r="86553">
          <cell r="N86553" t="str">
            <v>QQ</v>
          </cell>
        </row>
        <row r="86554">
          <cell r="N86554" t="str">
            <v>QQ</v>
          </cell>
        </row>
        <row r="86555">
          <cell r="N86555" t="str">
            <v>QQ</v>
          </cell>
        </row>
        <row r="86556">
          <cell r="N86556" t="str">
            <v>QQ</v>
          </cell>
        </row>
        <row r="86557">
          <cell r="N86557" t="str">
            <v>QQ</v>
          </cell>
        </row>
        <row r="86558">
          <cell r="N86558" t="str">
            <v>QQ</v>
          </cell>
        </row>
        <row r="86559">
          <cell r="N86559" t="str">
            <v>QQ</v>
          </cell>
        </row>
        <row r="86560">
          <cell r="N86560" t="str">
            <v>QQ</v>
          </cell>
        </row>
        <row r="86561">
          <cell r="N86561" t="str">
            <v>QQ</v>
          </cell>
        </row>
        <row r="86562">
          <cell r="N86562" t="str">
            <v>QQ</v>
          </cell>
        </row>
        <row r="86563">
          <cell r="N86563" t="str">
            <v>QQ</v>
          </cell>
        </row>
        <row r="86564">
          <cell r="N86564" t="str">
            <v>QQ</v>
          </cell>
        </row>
        <row r="86565">
          <cell r="N86565" t="str">
            <v>QQ</v>
          </cell>
        </row>
        <row r="86566">
          <cell r="N86566" t="str">
            <v>QQ</v>
          </cell>
        </row>
        <row r="86567">
          <cell r="N86567" t="str">
            <v>QQ</v>
          </cell>
        </row>
        <row r="86568">
          <cell r="N86568" t="str">
            <v>QQ</v>
          </cell>
        </row>
        <row r="86569">
          <cell r="N86569" t="str">
            <v>QQ</v>
          </cell>
        </row>
        <row r="86570">
          <cell r="N86570" t="str">
            <v>QQ</v>
          </cell>
        </row>
        <row r="86571">
          <cell r="N86571" t="str">
            <v>QQ</v>
          </cell>
        </row>
        <row r="86572">
          <cell r="N86572" t="str">
            <v>QQ</v>
          </cell>
        </row>
        <row r="86573">
          <cell r="N86573" t="str">
            <v>QQ</v>
          </cell>
        </row>
        <row r="86574">
          <cell r="N86574" t="str">
            <v>QQ</v>
          </cell>
        </row>
        <row r="86575">
          <cell r="N86575" t="str">
            <v>QQ</v>
          </cell>
        </row>
        <row r="86576">
          <cell r="N86576" t="str">
            <v>QQ</v>
          </cell>
        </row>
        <row r="86577">
          <cell r="N86577" t="str">
            <v>QQ</v>
          </cell>
        </row>
        <row r="86578">
          <cell r="N86578" t="str">
            <v>QQ</v>
          </cell>
        </row>
        <row r="86579">
          <cell r="N86579" t="str">
            <v>QQ</v>
          </cell>
        </row>
        <row r="86580">
          <cell r="N86580" t="str">
            <v>QQ</v>
          </cell>
        </row>
        <row r="86581">
          <cell r="N86581" t="str">
            <v>QQ</v>
          </cell>
        </row>
        <row r="86582">
          <cell r="N86582" t="str">
            <v>QQ</v>
          </cell>
        </row>
        <row r="86583">
          <cell r="N86583" t="str">
            <v>QQ</v>
          </cell>
        </row>
        <row r="86584">
          <cell r="N86584" t="str">
            <v>QQ</v>
          </cell>
        </row>
        <row r="86585">
          <cell r="N86585" t="str">
            <v>QQ</v>
          </cell>
        </row>
        <row r="86586">
          <cell r="N86586" t="str">
            <v>QQ</v>
          </cell>
        </row>
        <row r="86587">
          <cell r="N86587" t="str">
            <v>QQ</v>
          </cell>
        </row>
        <row r="86588">
          <cell r="N86588" t="str">
            <v>QQ</v>
          </cell>
        </row>
        <row r="86589">
          <cell r="N86589" t="str">
            <v>QQ</v>
          </cell>
        </row>
        <row r="86590">
          <cell r="N86590" t="str">
            <v>QQ</v>
          </cell>
        </row>
        <row r="86591">
          <cell r="N86591" t="str">
            <v>QQ</v>
          </cell>
        </row>
        <row r="86592">
          <cell r="N86592" t="str">
            <v>QQ</v>
          </cell>
        </row>
        <row r="86593">
          <cell r="N86593" t="str">
            <v>QQ</v>
          </cell>
        </row>
        <row r="86594">
          <cell r="N86594" t="str">
            <v>QQ</v>
          </cell>
        </row>
        <row r="86595">
          <cell r="N86595" t="str">
            <v>QQ</v>
          </cell>
        </row>
        <row r="86596">
          <cell r="N86596" t="str">
            <v>QQ</v>
          </cell>
        </row>
        <row r="86597">
          <cell r="N86597" t="str">
            <v>QQ</v>
          </cell>
        </row>
        <row r="86598">
          <cell r="N86598" t="str">
            <v>QQ</v>
          </cell>
        </row>
        <row r="86599">
          <cell r="N86599" t="str">
            <v>QQ</v>
          </cell>
        </row>
        <row r="86600">
          <cell r="N86600" t="str">
            <v>QQ</v>
          </cell>
        </row>
        <row r="86601">
          <cell r="N86601" t="str">
            <v>QQ</v>
          </cell>
        </row>
        <row r="86602">
          <cell r="N86602" t="str">
            <v>QQ</v>
          </cell>
        </row>
        <row r="86603">
          <cell r="N86603" t="str">
            <v>QQ</v>
          </cell>
        </row>
        <row r="86604">
          <cell r="N86604" t="str">
            <v>QQ</v>
          </cell>
        </row>
        <row r="86605">
          <cell r="N86605" t="str">
            <v>QQ</v>
          </cell>
        </row>
        <row r="86606">
          <cell r="N86606" t="str">
            <v>QQ</v>
          </cell>
        </row>
        <row r="86607">
          <cell r="N86607" t="str">
            <v>QQ</v>
          </cell>
        </row>
        <row r="86608">
          <cell r="N86608" t="str">
            <v>QQ</v>
          </cell>
        </row>
        <row r="86609">
          <cell r="N86609" t="str">
            <v>QQ</v>
          </cell>
        </row>
        <row r="86610">
          <cell r="N86610" t="str">
            <v>QQ</v>
          </cell>
        </row>
        <row r="86611">
          <cell r="N86611" t="str">
            <v>QQ</v>
          </cell>
        </row>
        <row r="86612">
          <cell r="N86612" t="str">
            <v>QQ</v>
          </cell>
        </row>
        <row r="86613">
          <cell r="N86613" t="str">
            <v>QQ</v>
          </cell>
        </row>
        <row r="86614">
          <cell r="N86614" t="str">
            <v>QQ</v>
          </cell>
        </row>
        <row r="86615">
          <cell r="N86615" t="str">
            <v>QQ</v>
          </cell>
        </row>
        <row r="86616">
          <cell r="N86616" t="str">
            <v>QQ</v>
          </cell>
        </row>
        <row r="86617">
          <cell r="N86617" t="str">
            <v>QQ</v>
          </cell>
        </row>
        <row r="86618">
          <cell r="N86618" t="str">
            <v>QQ</v>
          </cell>
        </row>
        <row r="86619">
          <cell r="N86619" t="str">
            <v>QQ</v>
          </cell>
        </row>
        <row r="86620">
          <cell r="N86620" t="str">
            <v>QQ</v>
          </cell>
        </row>
        <row r="86621">
          <cell r="N86621" t="str">
            <v>QQ</v>
          </cell>
        </row>
        <row r="86622">
          <cell r="N86622" t="str">
            <v>QQ</v>
          </cell>
        </row>
        <row r="86623">
          <cell r="N86623" t="str">
            <v>QQ</v>
          </cell>
        </row>
        <row r="86624">
          <cell r="N86624" t="str">
            <v>QQ</v>
          </cell>
        </row>
        <row r="86625">
          <cell r="N86625" t="str">
            <v>QQ</v>
          </cell>
        </row>
        <row r="86626">
          <cell r="N86626" t="str">
            <v>QQ</v>
          </cell>
        </row>
        <row r="86627">
          <cell r="N86627" t="str">
            <v>QQ</v>
          </cell>
        </row>
        <row r="86628">
          <cell r="N86628" t="str">
            <v>QQ</v>
          </cell>
        </row>
        <row r="86629">
          <cell r="N86629" t="str">
            <v>QQ</v>
          </cell>
        </row>
        <row r="86630">
          <cell r="N86630" t="str">
            <v>QQ</v>
          </cell>
        </row>
        <row r="86631">
          <cell r="N86631" t="str">
            <v>QQ</v>
          </cell>
        </row>
        <row r="86632">
          <cell r="N86632" t="str">
            <v>QQ</v>
          </cell>
        </row>
        <row r="86633">
          <cell r="N86633" t="str">
            <v>QQ</v>
          </cell>
        </row>
        <row r="86634">
          <cell r="N86634" t="str">
            <v>QQ</v>
          </cell>
        </row>
        <row r="86635">
          <cell r="N86635" t="str">
            <v>QQ</v>
          </cell>
        </row>
        <row r="86636">
          <cell r="N86636" t="str">
            <v>QQ</v>
          </cell>
        </row>
        <row r="86637">
          <cell r="N86637" t="str">
            <v>QQ</v>
          </cell>
        </row>
        <row r="86638">
          <cell r="N86638" t="str">
            <v>QQ</v>
          </cell>
        </row>
        <row r="86639">
          <cell r="N86639" t="str">
            <v>QQ</v>
          </cell>
        </row>
        <row r="86640">
          <cell r="N86640" t="str">
            <v>QQ</v>
          </cell>
        </row>
        <row r="86641">
          <cell r="N86641" t="str">
            <v>QQ</v>
          </cell>
        </row>
        <row r="86642">
          <cell r="N86642" t="str">
            <v>QQ</v>
          </cell>
        </row>
        <row r="86643">
          <cell r="N86643" t="str">
            <v>QQ</v>
          </cell>
        </row>
        <row r="86644">
          <cell r="N86644" t="str">
            <v>QQ</v>
          </cell>
        </row>
        <row r="86645">
          <cell r="N86645" t="str">
            <v>QQ</v>
          </cell>
        </row>
        <row r="86646">
          <cell r="N86646" t="str">
            <v>QQ</v>
          </cell>
        </row>
        <row r="86647">
          <cell r="N86647" t="str">
            <v>QQ</v>
          </cell>
        </row>
        <row r="86648">
          <cell r="N86648" t="str">
            <v>QQ</v>
          </cell>
        </row>
        <row r="86649">
          <cell r="N86649" t="str">
            <v>QQ</v>
          </cell>
        </row>
        <row r="86650">
          <cell r="N86650" t="str">
            <v>QQ</v>
          </cell>
        </row>
        <row r="86651">
          <cell r="N86651" t="str">
            <v>QQ</v>
          </cell>
        </row>
        <row r="86652">
          <cell r="N86652" t="str">
            <v>QQ</v>
          </cell>
        </row>
        <row r="86653">
          <cell r="N86653" t="str">
            <v>QQ</v>
          </cell>
        </row>
        <row r="86654">
          <cell r="N86654" t="str">
            <v>QQ</v>
          </cell>
        </row>
        <row r="86655">
          <cell r="N86655" t="str">
            <v>QQ</v>
          </cell>
        </row>
        <row r="86656">
          <cell r="N86656" t="str">
            <v>QQ</v>
          </cell>
        </row>
        <row r="86657">
          <cell r="N86657" t="str">
            <v>QQ</v>
          </cell>
        </row>
        <row r="86658">
          <cell r="N86658" t="str">
            <v>QQ</v>
          </cell>
        </row>
        <row r="86659">
          <cell r="N86659" t="str">
            <v>QQ</v>
          </cell>
        </row>
        <row r="86660">
          <cell r="N86660" t="str">
            <v>QQ</v>
          </cell>
        </row>
        <row r="86661">
          <cell r="N86661" t="str">
            <v>QQ</v>
          </cell>
        </row>
        <row r="86662">
          <cell r="N86662" t="str">
            <v>QQ</v>
          </cell>
        </row>
        <row r="86663">
          <cell r="N86663" t="str">
            <v>QQ</v>
          </cell>
        </row>
        <row r="86664">
          <cell r="N86664" t="str">
            <v>QQ</v>
          </cell>
        </row>
        <row r="86665">
          <cell r="N86665" t="str">
            <v>QQ</v>
          </cell>
        </row>
        <row r="86666">
          <cell r="N86666" t="str">
            <v>QQ</v>
          </cell>
        </row>
        <row r="86667">
          <cell r="N86667" t="str">
            <v>QQ</v>
          </cell>
        </row>
        <row r="86668">
          <cell r="N86668" t="str">
            <v>QQ</v>
          </cell>
        </row>
        <row r="86669">
          <cell r="N86669" t="str">
            <v>QQ</v>
          </cell>
        </row>
        <row r="86670">
          <cell r="N86670" t="str">
            <v>QQ</v>
          </cell>
        </row>
        <row r="86671">
          <cell r="N86671" t="str">
            <v>QQ</v>
          </cell>
        </row>
        <row r="86672">
          <cell r="N86672" t="str">
            <v>QQ</v>
          </cell>
        </row>
        <row r="86673">
          <cell r="N86673" t="str">
            <v>QQ</v>
          </cell>
        </row>
        <row r="86674">
          <cell r="N86674" t="str">
            <v>QQ</v>
          </cell>
        </row>
        <row r="86675">
          <cell r="N86675" t="str">
            <v>QQ</v>
          </cell>
        </row>
        <row r="86676">
          <cell r="N86676" t="str">
            <v>QQ</v>
          </cell>
        </row>
        <row r="86677">
          <cell r="N86677" t="str">
            <v>QQ</v>
          </cell>
        </row>
        <row r="86678">
          <cell r="N86678" t="str">
            <v>QQ</v>
          </cell>
        </row>
        <row r="86679">
          <cell r="N86679" t="str">
            <v>QQ</v>
          </cell>
        </row>
        <row r="86680">
          <cell r="N86680" t="str">
            <v>QQ</v>
          </cell>
        </row>
        <row r="86681">
          <cell r="N86681" t="str">
            <v>QQ</v>
          </cell>
        </row>
        <row r="86682">
          <cell r="N86682" t="str">
            <v>QQ</v>
          </cell>
        </row>
        <row r="86683">
          <cell r="N86683" t="str">
            <v>QQ</v>
          </cell>
        </row>
        <row r="86684">
          <cell r="N86684" t="str">
            <v>QQ</v>
          </cell>
        </row>
        <row r="86685">
          <cell r="N86685" t="str">
            <v>QQ</v>
          </cell>
        </row>
        <row r="86686">
          <cell r="N86686" t="str">
            <v>QQ</v>
          </cell>
        </row>
        <row r="86687">
          <cell r="N86687" t="str">
            <v>QQ</v>
          </cell>
        </row>
        <row r="86688">
          <cell r="N86688" t="str">
            <v>QQ</v>
          </cell>
        </row>
        <row r="86689">
          <cell r="N86689" t="str">
            <v>QQ</v>
          </cell>
        </row>
        <row r="86690">
          <cell r="N86690" t="str">
            <v>QQ</v>
          </cell>
        </row>
        <row r="86691">
          <cell r="N86691" t="str">
            <v>QQ</v>
          </cell>
        </row>
        <row r="86692">
          <cell r="N86692" t="str">
            <v>QQ</v>
          </cell>
        </row>
        <row r="86693">
          <cell r="N86693" t="str">
            <v>QQ</v>
          </cell>
        </row>
        <row r="86694">
          <cell r="N86694" t="str">
            <v>QQ</v>
          </cell>
        </row>
        <row r="86695">
          <cell r="N86695" t="str">
            <v>QQ</v>
          </cell>
        </row>
        <row r="86696">
          <cell r="N86696" t="str">
            <v>QQ</v>
          </cell>
        </row>
        <row r="86697">
          <cell r="N86697" t="str">
            <v>QQ</v>
          </cell>
        </row>
        <row r="86698">
          <cell r="N86698" t="str">
            <v>QQ</v>
          </cell>
        </row>
        <row r="86699">
          <cell r="N86699" t="str">
            <v>QQ</v>
          </cell>
        </row>
        <row r="86700">
          <cell r="N86700" t="str">
            <v>QQ</v>
          </cell>
        </row>
        <row r="86701">
          <cell r="N86701" t="str">
            <v>QQ</v>
          </cell>
        </row>
        <row r="86702">
          <cell r="N86702" t="str">
            <v>QQ</v>
          </cell>
        </row>
        <row r="86703">
          <cell r="N86703" t="str">
            <v>QQ</v>
          </cell>
        </row>
        <row r="86704">
          <cell r="N86704" t="str">
            <v>QQ</v>
          </cell>
        </row>
        <row r="86705">
          <cell r="N86705" t="str">
            <v>QQ</v>
          </cell>
        </row>
        <row r="86706">
          <cell r="N86706" t="str">
            <v>QQ</v>
          </cell>
        </row>
        <row r="86707">
          <cell r="N86707" t="str">
            <v>QQ</v>
          </cell>
        </row>
        <row r="86708">
          <cell r="N86708" t="str">
            <v>QQ</v>
          </cell>
        </row>
        <row r="86709">
          <cell r="N86709" t="str">
            <v>QQ</v>
          </cell>
        </row>
        <row r="86710">
          <cell r="N86710" t="str">
            <v>QQ</v>
          </cell>
        </row>
        <row r="86711">
          <cell r="N86711" t="str">
            <v>QQ</v>
          </cell>
        </row>
        <row r="86712">
          <cell r="N86712" t="str">
            <v>QQ</v>
          </cell>
        </row>
        <row r="86713">
          <cell r="N86713" t="str">
            <v>QQ</v>
          </cell>
        </row>
        <row r="86714">
          <cell r="N86714" t="str">
            <v>QQ</v>
          </cell>
        </row>
        <row r="86715">
          <cell r="N86715" t="str">
            <v>QQ</v>
          </cell>
        </row>
        <row r="86716">
          <cell r="N86716" t="str">
            <v>QQ</v>
          </cell>
        </row>
        <row r="86717">
          <cell r="N86717" t="str">
            <v>QQ</v>
          </cell>
        </row>
        <row r="86718">
          <cell r="N86718" t="str">
            <v>QQ</v>
          </cell>
        </row>
        <row r="86719">
          <cell r="N86719" t="str">
            <v>QQ</v>
          </cell>
        </row>
        <row r="86720">
          <cell r="N86720" t="str">
            <v>QQ</v>
          </cell>
        </row>
        <row r="86721">
          <cell r="N86721" t="str">
            <v>QQ</v>
          </cell>
        </row>
        <row r="86722">
          <cell r="N86722" t="str">
            <v>QQ</v>
          </cell>
        </row>
        <row r="86723">
          <cell r="N86723" t="str">
            <v>QQ</v>
          </cell>
        </row>
        <row r="86724">
          <cell r="N86724" t="str">
            <v>QQ</v>
          </cell>
        </row>
        <row r="86725">
          <cell r="N86725" t="str">
            <v>QQ</v>
          </cell>
        </row>
        <row r="86726">
          <cell r="N86726" t="str">
            <v>QQ</v>
          </cell>
        </row>
        <row r="86727">
          <cell r="N86727" t="str">
            <v>QQ</v>
          </cell>
        </row>
        <row r="86728">
          <cell r="N86728" t="str">
            <v>QQ</v>
          </cell>
        </row>
        <row r="86729">
          <cell r="N86729" t="str">
            <v>QQ</v>
          </cell>
        </row>
        <row r="86730">
          <cell r="N86730" t="str">
            <v>QQ</v>
          </cell>
        </row>
        <row r="86731">
          <cell r="N86731" t="str">
            <v>QQ</v>
          </cell>
        </row>
        <row r="86732">
          <cell r="N86732" t="str">
            <v>QQ</v>
          </cell>
        </row>
        <row r="86733">
          <cell r="N86733" t="str">
            <v>QQ</v>
          </cell>
        </row>
        <row r="86734">
          <cell r="N86734" t="str">
            <v>QQ</v>
          </cell>
        </row>
        <row r="86735">
          <cell r="N86735" t="str">
            <v>QQ</v>
          </cell>
        </row>
        <row r="86736">
          <cell r="N86736" t="str">
            <v>QQ</v>
          </cell>
        </row>
        <row r="86737">
          <cell r="N86737" t="str">
            <v>QQ</v>
          </cell>
        </row>
        <row r="86738">
          <cell r="N86738" t="str">
            <v>QQ</v>
          </cell>
        </row>
        <row r="86739">
          <cell r="N86739" t="str">
            <v>QQ</v>
          </cell>
        </row>
        <row r="86740">
          <cell r="N86740" t="str">
            <v>QQ</v>
          </cell>
        </row>
        <row r="86741">
          <cell r="N86741" t="str">
            <v>QQ</v>
          </cell>
        </row>
        <row r="86742">
          <cell r="N86742" t="str">
            <v>QQ</v>
          </cell>
        </row>
        <row r="86743">
          <cell r="N86743" t="str">
            <v>QQ</v>
          </cell>
        </row>
        <row r="86744">
          <cell r="N86744" t="str">
            <v>QQ</v>
          </cell>
        </row>
        <row r="86745">
          <cell r="N86745" t="str">
            <v>QQ</v>
          </cell>
        </row>
        <row r="86746">
          <cell r="N86746" t="str">
            <v>QQ</v>
          </cell>
        </row>
        <row r="86747">
          <cell r="N86747" t="str">
            <v>QQ</v>
          </cell>
        </row>
        <row r="86748">
          <cell r="N86748" t="str">
            <v>QQ</v>
          </cell>
        </row>
        <row r="86749">
          <cell r="N86749" t="str">
            <v>QQ</v>
          </cell>
        </row>
        <row r="86750">
          <cell r="N86750" t="str">
            <v>QQ</v>
          </cell>
        </row>
        <row r="86751">
          <cell r="N86751" t="str">
            <v>QQ</v>
          </cell>
        </row>
        <row r="86752">
          <cell r="N86752" t="str">
            <v>QQ</v>
          </cell>
        </row>
        <row r="86753">
          <cell r="N86753" t="str">
            <v>QQ</v>
          </cell>
        </row>
        <row r="86754">
          <cell r="N86754" t="str">
            <v>QQ</v>
          </cell>
        </row>
        <row r="86755">
          <cell r="N86755" t="str">
            <v>QQ</v>
          </cell>
        </row>
        <row r="86756">
          <cell r="N86756" t="str">
            <v>QQ</v>
          </cell>
        </row>
        <row r="86757">
          <cell r="N86757" t="str">
            <v>QQ</v>
          </cell>
        </row>
        <row r="86758">
          <cell r="N86758" t="str">
            <v>QQ</v>
          </cell>
        </row>
        <row r="86759">
          <cell r="N86759" t="str">
            <v>QQ</v>
          </cell>
        </row>
        <row r="86760">
          <cell r="N86760" t="str">
            <v>QQ</v>
          </cell>
        </row>
        <row r="86761">
          <cell r="N86761" t="str">
            <v>QQ</v>
          </cell>
        </row>
        <row r="86762">
          <cell r="N86762" t="str">
            <v>QQ</v>
          </cell>
        </row>
        <row r="86763">
          <cell r="N86763" t="str">
            <v>QQ</v>
          </cell>
        </row>
        <row r="86764">
          <cell r="N86764" t="str">
            <v>QQ</v>
          </cell>
        </row>
        <row r="86765">
          <cell r="N86765" t="str">
            <v>QQ</v>
          </cell>
        </row>
        <row r="86766">
          <cell r="N86766" t="str">
            <v>QQ</v>
          </cell>
        </row>
        <row r="86767">
          <cell r="N86767" t="str">
            <v>QQ</v>
          </cell>
        </row>
        <row r="86768">
          <cell r="N86768" t="str">
            <v>QQ</v>
          </cell>
        </row>
        <row r="86769">
          <cell r="N86769" t="str">
            <v>QQ</v>
          </cell>
        </row>
        <row r="86770">
          <cell r="N86770" t="str">
            <v>QQ</v>
          </cell>
        </row>
        <row r="86771">
          <cell r="N86771" t="str">
            <v>QQ</v>
          </cell>
        </row>
        <row r="86772">
          <cell r="N86772" t="str">
            <v>QQ</v>
          </cell>
        </row>
        <row r="86773">
          <cell r="N86773" t="str">
            <v>QQ</v>
          </cell>
        </row>
        <row r="86774">
          <cell r="N86774" t="str">
            <v>QQ</v>
          </cell>
        </row>
        <row r="86775">
          <cell r="N86775" t="str">
            <v>QQ</v>
          </cell>
        </row>
        <row r="86776">
          <cell r="N86776" t="str">
            <v>QQ</v>
          </cell>
        </row>
        <row r="86777">
          <cell r="N86777" t="str">
            <v>QQ</v>
          </cell>
        </row>
        <row r="86778">
          <cell r="N86778" t="str">
            <v>QQ</v>
          </cell>
        </row>
        <row r="86779">
          <cell r="N86779" t="str">
            <v>QQ</v>
          </cell>
        </row>
        <row r="86780">
          <cell r="N86780" t="str">
            <v>QQ</v>
          </cell>
        </row>
        <row r="86781">
          <cell r="N86781" t="str">
            <v>QQ</v>
          </cell>
        </row>
        <row r="86782">
          <cell r="N86782" t="str">
            <v>QQ</v>
          </cell>
        </row>
        <row r="86783">
          <cell r="N86783" t="str">
            <v>QQ</v>
          </cell>
        </row>
        <row r="86784">
          <cell r="N86784" t="str">
            <v>QQ</v>
          </cell>
        </row>
        <row r="86785">
          <cell r="N86785" t="str">
            <v>QQ</v>
          </cell>
        </row>
        <row r="86786">
          <cell r="N86786" t="str">
            <v>QQ</v>
          </cell>
        </row>
        <row r="86787">
          <cell r="N86787" t="str">
            <v>QQ</v>
          </cell>
        </row>
        <row r="86788">
          <cell r="N86788" t="str">
            <v>QQ</v>
          </cell>
        </row>
        <row r="86789">
          <cell r="N86789" t="str">
            <v>QQ</v>
          </cell>
        </row>
        <row r="86790">
          <cell r="N86790" t="str">
            <v>QQ</v>
          </cell>
        </row>
        <row r="86791">
          <cell r="N86791" t="str">
            <v>QQ</v>
          </cell>
        </row>
        <row r="86792">
          <cell r="N86792" t="str">
            <v>QQ</v>
          </cell>
        </row>
        <row r="86793">
          <cell r="N86793" t="str">
            <v>QQ</v>
          </cell>
        </row>
        <row r="86794">
          <cell r="N86794" t="str">
            <v>QQ</v>
          </cell>
        </row>
        <row r="86795">
          <cell r="N86795" t="str">
            <v>QQ</v>
          </cell>
        </row>
        <row r="86796">
          <cell r="N86796" t="str">
            <v>QQ</v>
          </cell>
        </row>
        <row r="86797">
          <cell r="N86797" t="str">
            <v>QQ</v>
          </cell>
        </row>
        <row r="86798">
          <cell r="N86798" t="str">
            <v>QQ</v>
          </cell>
        </row>
        <row r="86799">
          <cell r="N86799" t="str">
            <v>QQ</v>
          </cell>
        </row>
        <row r="86800">
          <cell r="N86800" t="str">
            <v>QQ</v>
          </cell>
        </row>
        <row r="86801">
          <cell r="N86801" t="str">
            <v>QQ</v>
          </cell>
        </row>
        <row r="86802">
          <cell r="N86802" t="str">
            <v>QQ</v>
          </cell>
        </row>
        <row r="86803">
          <cell r="N86803" t="str">
            <v>QQ</v>
          </cell>
        </row>
        <row r="86804">
          <cell r="N86804" t="str">
            <v>QQ</v>
          </cell>
        </row>
        <row r="86805">
          <cell r="N86805" t="str">
            <v>QQ</v>
          </cell>
        </row>
        <row r="86806">
          <cell r="N86806" t="str">
            <v>QQ</v>
          </cell>
        </row>
        <row r="86807">
          <cell r="N86807" t="str">
            <v>QQ</v>
          </cell>
        </row>
        <row r="86808">
          <cell r="N86808" t="str">
            <v>QQ</v>
          </cell>
        </row>
        <row r="86809">
          <cell r="N86809" t="str">
            <v>QQ</v>
          </cell>
        </row>
        <row r="86810">
          <cell r="N86810" t="str">
            <v>QQ</v>
          </cell>
        </row>
        <row r="86811">
          <cell r="N86811" t="str">
            <v>QQ</v>
          </cell>
        </row>
        <row r="86812">
          <cell r="N86812" t="str">
            <v>QQ</v>
          </cell>
        </row>
        <row r="86813">
          <cell r="N86813" t="str">
            <v>QQ</v>
          </cell>
        </row>
        <row r="86814">
          <cell r="N86814" t="str">
            <v>QQ</v>
          </cell>
        </row>
        <row r="86815">
          <cell r="N86815" t="str">
            <v>QQ</v>
          </cell>
        </row>
        <row r="86816">
          <cell r="N86816" t="str">
            <v>QQ</v>
          </cell>
        </row>
        <row r="86817">
          <cell r="N86817" t="str">
            <v>QQ</v>
          </cell>
        </row>
        <row r="86818">
          <cell r="N86818" t="str">
            <v>QQ</v>
          </cell>
        </row>
        <row r="86819">
          <cell r="N86819" t="str">
            <v>QQ</v>
          </cell>
        </row>
        <row r="86820">
          <cell r="N86820" t="str">
            <v>QQ</v>
          </cell>
        </row>
        <row r="86821">
          <cell r="N86821" t="str">
            <v>QQ</v>
          </cell>
        </row>
        <row r="86822">
          <cell r="N86822" t="str">
            <v>QQ</v>
          </cell>
        </row>
        <row r="86823">
          <cell r="N86823" t="str">
            <v>QQ</v>
          </cell>
        </row>
        <row r="86824">
          <cell r="N86824" t="str">
            <v>QQ</v>
          </cell>
        </row>
        <row r="86825">
          <cell r="N86825" t="str">
            <v>QQ</v>
          </cell>
        </row>
        <row r="86826">
          <cell r="N86826" t="str">
            <v>QQ</v>
          </cell>
        </row>
        <row r="86827">
          <cell r="N86827" t="str">
            <v>QQ</v>
          </cell>
        </row>
        <row r="86828">
          <cell r="N86828" t="str">
            <v>QQ</v>
          </cell>
        </row>
        <row r="86829">
          <cell r="N86829" t="str">
            <v>QQ</v>
          </cell>
        </row>
        <row r="86830">
          <cell r="N86830" t="str">
            <v>QQ</v>
          </cell>
        </row>
        <row r="86831">
          <cell r="N86831" t="str">
            <v>QQ</v>
          </cell>
        </row>
        <row r="86832">
          <cell r="N86832" t="str">
            <v>QQ</v>
          </cell>
        </row>
        <row r="86833">
          <cell r="N86833" t="str">
            <v>QQ</v>
          </cell>
        </row>
        <row r="86834">
          <cell r="N86834" t="str">
            <v>QQ</v>
          </cell>
        </row>
        <row r="86835">
          <cell r="N86835" t="str">
            <v>QQ</v>
          </cell>
        </row>
        <row r="86836">
          <cell r="N86836" t="str">
            <v>QQ</v>
          </cell>
        </row>
        <row r="86837">
          <cell r="N86837" t="str">
            <v>QQ</v>
          </cell>
        </row>
        <row r="86838">
          <cell r="N86838" t="str">
            <v>QQ</v>
          </cell>
        </row>
        <row r="86839">
          <cell r="N86839" t="str">
            <v>QQ</v>
          </cell>
        </row>
        <row r="86840">
          <cell r="N86840" t="str">
            <v>QQ</v>
          </cell>
        </row>
        <row r="86841">
          <cell r="N86841" t="str">
            <v>QQ</v>
          </cell>
        </row>
        <row r="86842">
          <cell r="N86842" t="str">
            <v>QQ</v>
          </cell>
        </row>
        <row r="86843">
          <cell r="N86843" t="str">
            <v>QQ</v>
          </cell>
        </row>
        <row r="86844">
          <cell r="N86844" t="str">
            <v>QQ</v>
          </cell>
        </row>
        <row r="86845">
          <cell r="N86845" t="str">
            <v>QQ</v>
          </cell>
        </row>
        <row r="86846">
          <cell r="N86846" t="str">
            <v>QQ</v>
          </cell>
        </row>
        <row r="86847">
          <cell r="N86847" t="str">
            <v>QQ</v>
          </cell>
        </row>
        <row r="86848">
          <cell r="N86848" t="str">
            <v>QQ</v>
          </cell>
        </row>
        <row r="86849">
          <cell r="N86849" t="str">
            <v>QQ</v>
          </cell>
        </row>
        <row r="86850">
          <cell r="N86850" t="str">
            <v>QQ</v>
          </cell>
        </row>
        <row r="86851">
          <cell r="N86851" t="str">
            <v>QQ</v>
          </cell>
        </row>
        <row r="86852">
          <cell r="N86852" t="str">
            <v>QQ</v>
          </cell>
        </row>
        <row r="86853">
          <cell r="N86853" t="str">
            <v>QQ</v>
          </cell>
        </row>
        <row r="86854">
          <cell r="N86854" t="str">
            <v>QQ</v>
          </cell>
        </row>
        <row r="86855">
          <cell r="N86855" t="str">
            <v>QQ</v>
          </cell>
        </row>
        <row r="86856">
          <cell r="N86856" t="str">
            <v>QQ</v>
          </cell>
        </row>
        <row r="86857">
          <cell r="N86857" t="str">
            <v>QQ</v>
          </cell>
        </row>
        <row r="86858">
          <cell r="N86858" t="str">
            <v>QQ</v>
          </cell>
        </row>
        <row r="86859">
          <cell r="N86859" t="str">
            <v>QQ</v>
          </cell>
        </row>
        <row r="86860">
          <cell r="N86860" t="str">
            <v>QQ</v>
          </cell>
        </row>
        <row r="86861">
          <cell r="N86861" t="str">
            <v>QQ</v>
          </cell>
        </row>
        <row r="86862">
          <cell r="N86862" t="str">
            <v>QQ</v>
          </cell>
        </row>
        <row r="86863">
          <cell r="N86863" t="str">
            <v>QQ</v>
          </cell>
        </row>
        <row r="86864">
          <cell r="N86864" t="str">
            <v>QQ</v>
          </cell>
        </row>
        <row r="86865">
          <cell r="N86865" t="str">
            <v>QQ</v>
          </cell>
        </row>
        <row r="86866">
          <cell r="N86866" t="str">
            <v>QQ</v>
          </cell>
        </row>
        <row r="86867">
          <cell r="N86867" t="str">
            <v>QQ</v>
          </cell>
        </row>
        <row r="86868">
          <cell r="N86868" t="str">
            <v>QQ</v>
          </cell>
        </row>
        <row r="86869">
          <cell r="N86869" t="str">
            <v>QQ</v>
          </cell>
        </row>
        <row r="86870">
          <cell r="N86870" t="str">
            <v>QQ</v>
          </cell>
        </row>
        <row r="86871">
          <cell r="N86871" t="str">
            <v>QQ</v>
          </cell>
        </row>
        <row r="86872">
          <cell r="N86872" t="str">
            <v>QQ</v>
          </cell>
        </row>
        <row r="86873">
          <cell r="N86873" t="str">
            <v>QQ</v>
          </cell>
        </row>
        <row r="86874">
          <cell r="N86874" t="str">
            <v>QQ</v>
          </cell>
        </row>
        <row r="86875">
          <cell r="N86875" t="str">
            <v>QQ</v>
          </cell>
        </row>
        <row r="86876">
          <cell r="N86876" t="str">
            <v>QQ</v>
          </cell>
        </row>
        <row r="86877">
          <cell r="N86877" t="str">
            <v>QQ</v>
          </cell>
        </row>
        <row r="86878">
          <cell r="N86878" t="str">
            <v>QQ</v>
          </cell>
        </row>
        <row r="86879">
          <cell r="N86879" t="str">
            <v>QQ</v>
          </cell>
        </row>
        <row r="86880">
          <cell r="N86880" t="str">
            <v>QQ</v>
          </cell>
        </row>
        <row r="86881">
          <cell r="N86881" t="str">
            <v>QQ</v>
          </cell>
        </row>
        <row r="86882">
          <cell r="N86882" t="str">
            <v>QQ</v>
          </cell>
        </row>
        <row r="86883">
          <cell r="N86883" t="str">
            <v>QQ</v>
          </cell>
        </row>
        <row r="86884">
          <cell r="N86884" t="str">
            <v>QQ</v>
          </cell>
        </row>
        <row r="86885">
          <cell r="N86885" t="str">
            <v>QQ</v>
          </cell>
        </row>
        <row r="86886">
          <cell r="N86886" t="str">
            <v>QQ</v>
          </cell>
        </row>
        <row r="86887">
          <cell r="N86887" t="str">
            <v>QQ</v>
          </cell>
        </row>
        <row r="86888">
          <cell r="N86888" t="str">
            <v>QQ</v>
          </cell>
        </row>
        <row r="86889">
          <cell r="N86889" t="str">
            <v>QQ</v>
          </cell>
        </row>
        <row r="86890">
          <cell r="N86890" t="str">
            <v>QQ</v>
          </cell>
        </row>
        <row r="86891">
          <cell r="N86891" t="str">
            <v>QQ</v>
          </cell>
        </row>
        <row r="86892">
          <cell r="N86892" t="str">
            <v>QQ</v>
          </cell>
        </row>
        <row r="86893">
          <cell r="N86893" t="str">
            <v>QQ</v>
          </cell>
        </row>
        <row r="86894">
          <cell r="N86894" t="str">
            <v>QQ</v>
          </cell>
        </row>
        <row r="86895">
          <cell r="N86895" t="str">
            <v>QQ</v>
          </cell>
        </row>
        <row r="86896">
          <cell r="N86896" t="str">
            <v>QQ</v>
          </cell>
        </row>
        <row r="86897">
          <cell r="N86897" t="str">
            <v>QQ</v>
          </cell>
        </row>
        <row r="86898">
          <cell r="N86898" t="str">
            <v>QQ</v>
          </cell>
        </row>
        <row r="86899">
          <cell r="N86899" t="str">
            <v>QQ</v>
          </cell>
        </row>
        <row r="86900">
          <cell r="N86900" t="str">
            <v>QQ</v>
          </cell>
        </row>
        <row r="86901">
          <cell r="N86901" t="str">
            <v>QQ</v>
          </cell>
        </row>
        <row r="86902">
          <cell r="N86902" t="str">
            <v>QQ</v>
          </cell>
        </row>
        <row r="86903">
          <cell r="N86903" t="str">
            <v>QQ</v>
          </cell>
        </row>
        <row r="86904">
          <cell r="N86904" t="str">
            <v>QQ</v>
          </cell>
        </row>
        <row r="86905">
          <cell r="N86905" t="str">
            <v>QQ</v>
          </cell>
        </row>
        <row r="86906">
          <cell r="N86906" t="str">
            <v>QQ</v>
          </cell>
        </row>
        <row r="86907">
          <cell r="N86907" t="str">
            <v>QQ</v>
          </cell>
        </row>
        <row r="86908">
          <cell r="N86908" t="str">
            <v>QQ</v>
          </cell>
        </row>
        <row r="86909">
          <cell r="N86909" t="str">
            <v>QQ</v>
          </cell>
        </row>
        <row r="86910">
          <cell r="N86910" t="str">
            <v>QQ</v>
          </cell>
        </row>
        <row r="86911">
          <cell r="N86911" t="str">
            <v>QQ</v>
          </cell>
        </row>
        <row r="86912">
          <cell r="N86912" t="str">
            <v>QQ</v>
          </cell>
        </row>
        <row r="86913">
          <cell r="N86913" t="str">
            <v>QQ</v>
          </cell>
        </row>
        <row r="86914">
          <cell r="N86914" t="str">
            <v>QQ</v>
          </cell>
        </row>
        <row r="86915">
          <cell r="N86915" t="str">
            <v>QQ</v>
          </cell>
        </row>
        <row r="86916">
          <cell r="N86916" t="str">
            <v>QQ</v>
          </cell>
        </row>
        <row r="86917">
          <cell r="N86917" t="str">
            <v>QQ</v>
          </cell>
        </row>
        <row r="86918">
          <cell r="N86918" t="str">
            <v>QQ</v>
          </cell>
        </row>
        <row r="86919">
          <cell r="N86919" t="str">
            <v>QQ</v>
          </cell>
        </row>
        <row r="86920">
          <cell r="N86920" t="str">
            <v>QQ</v>
          </cell>
        </row>
        <row r="86921">
          <cell r="N86921" t="str">
            <v>QQ</v>
          </cell>
        </row>
        <row r="86922">
          <cell r="N86922" t="str">
            <v>QQ</v>
          </cell>
        </row>
        <row r="86923">
          <cell r="N86923" t="str">
            <v>QQ</v>
          </cell>
        </row>
        <row r="86924">
          <cell r="N86924" t="str">
            <v>QQ</v>
          </cell>
        </row>
        <row r="86925">
          <cell r="N86925" t="str">
            <v>QQ</v>
          </cell>
        </row>
        <row r="86926">
          <cell r="N86926" t="str">
            <v>QQ</v>
          </cell>
        </row>
        <row r="86927">
          <cell r="N86927" t="str">
            <v>QQ</v>
          </cell>
        </row>
        <row r="86928">
          <cell r="N86928" t="str">
            <v>QQ</v>
          </cell>
        </row>
        <row r="86929">
          <cell r="N86929" t="str">
            <v>QQ</v>
          </cell>
        </row>
        <row r="86930">
          <cell r="N86930" t="str">
            <v>QQ</v>
          </cell>
        </row>
        <row r="86931">
          <cell r="N86931" t="str">
            <v>QQ</v>
          </cell>
        </row>
        <row r="86932">
          <cell r="N86932" t="str">
            <v>QQ</v>
          </cell>
        </row>
        <row r="86933">
          <cell r="N86933" t="str">
            <v>QQ</v>
          </cell>
        </row>
        <row r="86934">
          <cell r="N86934" t="str">
            <v>QQ</v>
          </cell>
        </row>
        <row r="86935">
          <cell r="N86935" t="str">
            <v>QQ</v>
          </cell>
        </row>
        <row r="86936">
          <cell r="N86936" t="str">
            <v>QQ</v>
          </cell>
        </row>
        <row r="86937">
          <cell r="N86937" t="str">
            <v>QQ</v>
          </cell>
        </row>
        <row r="86938">
          <cell r="N86938" t="str">
            <v>QQ</v>
          </cell>
        </row>
        <row r="86939">
          <cell r="N86939" t="str">
            <v>QQ</v>
          </cell>
        </row>
        <row r="86940">
          <cell r="N86940" t="str">
            <v>QQ</v>
          </cell>
        </row>
        <row r="86941">
          <cell r="N86941" t="str">
            <v>QQ</v>
          </cell>
        </row>
        <row r="86942">
          <cell r="N86942" t="str">
            <v>QQ</v>
          </cell>
        </row>
        <row r="86943">
          <cell r="N86943" t="str">
            <v>QQ</v>
          </cell>
        </row>
        <row r="86944">
          <cell r="N86944" t="str">
            <v>QQ</v>
          </cell>
        </row>
        <row r="86945">
          <cell r="N86945" t="str">
            <v>QQ</v>
          </cell>
        </row>
        <row r="86946">
          <cell r="N86946" t="str">
            <v>QQ</v>
          </cell>
        </row>
        <row r="86947">
          <cell r="N86947" t="str">
            <v>QQ</v>
          </cell>
        </row>
        <row r="86948">
          <cell r="N86948" t="str">
            <v>QQ</v>
          </cell>
        </row>
        <row r="86949">
          <cell r="N86949" t="str">
            <v>QQ</v>
          </cell>
        </row>
        <row r="86950">
          <cell r="N86950" t="str">
            <v>QQ</v>
          </cell>
        </row>
        <row r="86951">
          <cell r="N86951" t="str">
            <v>QQ</v>
          </cell>
        </row>
        <row r="86952">
          <cell r="N86952" t="str">
            <v>QQ</v>
          </cell>
        </row>
        <row r="86953">
          <cell r="N86953" t="str">
            <v>QQ</v>
          </cell>
        </row>
        <row r="86954">
          <cell r="N86954" t="str">
            <v>QQ</v>
          </cell>
        </row>
        <row r="86955">
          <cell r="N86955" t="str">
            <v>QQ</v>
          </cell>
        </row>
        <row r="86956">
          <cell r="N86956" t="str">
            <v>QQ</v>
          </cell>
        </row>
        <row r="86957">
          <cell r="N86957" t="str">
            <v>QQ</v>
          </cell>
        </row>
        <row r="86958">
          <cell r="N86958" t="str">
            <v>QQ</v>
          </cell>
        </row>
        <row r="86959">
          <cell r="N86959" t="str">
            <v>QQ</v>
          </cell>
        </row>
        <row r="86960">
          <cell r="N86960" t="str">
            <v>QQ</v>
          </cell>
        </row>
        <row r="86961">
          <cell r="N86961" t="str">
            <v>QQ</v>
          </cell>
        </row>
        <row r="86962">
          <cell r="N86962" t="str">
            <v>QQ</v>
          </cell>
        </row>
        <row r="86963">
          <cell r="N86963" t="str">
            <v>QQ</v>
          </cell>
        </row>
        <row r="86964">
          <cell r="N86964" t="str">
            <v>QQ</v>
          </cell>
        </row>
        <row r="86965">
          <cell r="N86965" t="str">
            <v>QQ</v>
          </cell>
        </row>
        <row r="86966">
          <cell r="N86966" t="str">
            <v>QQ</v>
          </cell>
        </row>
        <row r="86967">
          <cell r="N86967" t="str">
            <v>QQ</v>
          </cell>
        </row>
        <row r="86968">
          <cell r="N86968" t="str">
            <v>QQ</v>
          </cell>
        </row>
        <row r="86969">
          <cell r="N86969" t="str">
            <v>QQ</v>
          </cell>
        </row>
        <row r="86970">
          <cell r="N86970" t="str">
            <v>QQ</v>
          </cell>
        </row>
        <row r="86971">
          <cell r="N86971" t="str">
            <v>QQ</v>
          </cell>
        </row>
        <row r="86972">
          <cell r="N86972" t="str">
            <v>QQ</v>
          </cell>
        </row>
        <row r="86973">
          <cell r="N86973" t="str">
            <v>QQ</v>
          </cell>
        </row>
        <row r="86974">
          <cell r="N86974" t="str">
            <v>QQ</v>
          </cell>
        </row>
        <row r="86975">
          <cell r="N86975" t="str">
            <v>QQ</v>
          </cell>
        </row>
        <row r="86976">
          <cell r="N86976" t="str">
            <v>QQ</v>
          </cell>
        </row>
        <row r="86977">
          <cell r="N86977" t="str">
            <v>QQ</v>
          </cell>
        </row>
        <row r="86978">
          <cell r="N86978" t="str">
            <v>QQ</v>
          </cell>
        </row>
        <row r="86979">
          <cell r="N86979" t="str">
            <v>QQ</v>
          </cell>
        </row>
        <row r="86980">
          <cell r="N86980" t="str">
            <v>QQ</v>
          </cell>
        </row>
        <row r="86981">
          <cell r="N86981" t="str">
            <v>QQ</v>
          </cell>
        </row>
        <row r="86982">
          <cell r="N86982" t="str">
            <v>QQ</v>
          </cell>
        </row>
        <row r="86983">
          <cell r="N86983" t="str">
            <v>QQ</v>
          </cell>
        </row>
        <row r="86984">
          <cell r="N86984" t="str">
            <v>QQ</v>
          </cell>
        </row>
        <row r="86985">
          <cell r="N86985" t="str">
            <v>QQ</v>
          </cell>
        </row>
        <row r="86986">
          <cell r="N86986" t="str">
            <v>QQ</v>
          </cell>
        </row>
        <row r="86987">
          <cell r="N86987" t="str">
            <v>QQ</v>
          </cell>
        </row>
        <row r="86988">
          <cell r="N86988" t="str">
            <v>QQ</v>
          </cell>
        </row>
        <row r="86989">
          <cell r="N86989" t="str">
            <v>QQ</v>
          </cell>
        </row>
        <row r="86990">
          <cell r="N86990" t="str">
            <v>QQ</v>
          </cell>
        </row>
        <row r="86991">
          <cell r="N86991" t="str">
            <v>QQ</v>
          </cell>
        </row>
        <row r="86992">
          <cell r="N86992" t="str">
            <v>QQ</v>
          </cell>
        </row>
        <row r="86993">
          <cell r="N86993" t="str">
            <v>QQ</v>
          </cell>
        </row>
        <row r="86994">
          <cell r="N86994" t="str">
            <v>QQ</v>
          </cell>
        </row>
        <row r="86995">
          <cell r="N86995" t="str">
            <v>QQ</v>
          </cell>
        </row>
        <row r="86996">
          <cell r="N86996" t="str">
            <v>QQ</v>
          </cell>
        </row>
        <row r="86997">
          <cell r="N86997" t="str">
            <v>QQ</v>
          </cell>
        </row>
        <row r="86998">
          <cell r="N86998" t="str">
            <v>QQ</v>
          </cell>
        </row>
        <row r="86999">
          <cell r="N86999" t="str">
            <v>QQ</v>
          </cell>
        </row>
        <row r="87000">
          <cell r="N87000" t="str">
            <v>QQ</v>
          </cell>
        </row>
        <row r="87001">
          <cell r="N87001" t="str">
            <v>QQ</v>
          </cell>
        </row>
        <row r="87002">
          <cell r="N87002" t="str">
            <v>QQ</v>
          </cell>
        </row>
        <row r="87003">
          <cell r="N87003" t="str">
            <v>QQ</v>
          </cell>
        </row>
        <row r="87004">
          <cell r="N87004" t="str">
            <v>QQ</v>
          </cell>
        </row>
        <row r="87005">
          <cell r="N87005" t="str">
            <v>QQ</v>
          </cell>
        </row>
        <row r="87006">
          <cell r="N87006" t="str">
            <v>QQ</v>
          </cell>
        </row>
        <row r="87007">
          <cell r="N87007" t="str">
            <v>QQ</v>
          </cell>
        </row>
        <row r="87008">
          <cell r="N87008" t="str">
            <v>QQ</v>
          </cell>
        </row>
        <row r="87009">
          <cell r="N87009" t="str">
            <v>QQ</v>
          </cell>
        </row>
        <row r="87010">
          <cell r="N87010" t="str">
            <v>QQ</v>
          </cell>
        </row>
        <row r="87011">
          <cell r="N87011" t="str">
            <v>QQ</v>
          </cell>
        </row>
        <row r="87012">
          <cell r="N87012" t="str">
            <v>QQ</v>
          </cell>
        </row>
        <row r="87013">
          <cell r="N87013" t="str">
            <v>QQ</v>
          </cell>
        </row>
        <row r="87014">
          <cell r="N87014" t="str">
            <v>QQ</v>
          </cell>
        </row>
        <row r="87015">
          <cell r="N87015" t="str">
            <v>QQ</v>
          </cell>
        </row>
        <row r="87016">
          <cell r="N87016" t="str">
            <v>QQ</v>
          </cell>
        </row>
        <row r="87017">
          <cell r="N87017" t="str">
            <v>QQ</v>
          </cell>
        </row>
        <row r="87018">
          <cell r="N87018" t="str">
            <v>QQ</v>
          </cell>
        </row>
        <row r="87019">
          <cell r="N87019" t="str">
            <v>QQ</v>
          </cell>
        </row>
        <row r="87020">
          <cell r="N87020" t="str">
            <v>QQ</v>
          </cell>
        </row>
        <row r="87021">
          <cell r="N87021" t="str">
            <v>QQ</v>
          </cell>
        </row>
        <row r="87022">
          <cell r="N87022" t="str">
            <v>QQ</v>
          </cell>
        </row>
        <row r="87023">
          <cell r="N87023" t="str">
            <v>QQ</v>
          </cell>
        </row>
        <row r="87024">
          <cell r="N87024" t="str">
            <v>QQ</v>
          </cell>
        </row>
        <row r="87025">
          <cell r="N87025" t="str">
            <v>QQ</v>
          </cell>
        </row>
        <row r="87026">
          <cell r="N87026" t="str">
            <v>QQ</v>
          </cell>
        </row>
        <row r="87027">
          <cell r="N87027" t="str">
            <v>QQ</v>
          </cell>
        </row>
        <row r="87028">
          <cell r="N87028" t="str">
            <v>QQ</v>
          </cell>
        </row>
        <row r="87029">
          <cell r="N87029" t="str">
            <v>QQ</v>
          </cell>
        </row>
        <row r="87030">
          <cell r="N87030" t="str">
            <v>QQ</v>
          </cell>
        </row>
        <row r="87031">
          <cell r="N87031" t="str">
            <v>QQ</v>
          </cell>
        </row>
        <row r="87032">
          <cell r="N87032" t="str">
            <v>QQ</v>
          </cell>
        </row>
        <row r="87033">
          <cell r="N87033" t="str">
            <v>QQ</v>
          </cell>
        </row>
        <row r="87034">
          <cell r="N87034" t="str">
            <v>QQ</v>
          </cell>
        </row>
        <row r="87035">
          <cell r="N87035" t="str">
            <v>QQ</v>
          </cell>
        </row>
        <row r="87036">
          <cell r="N87036" t="str">
            <v>QQ</v>
          </cell>
        </row>
        <row r="87037">
          <cell r="N87037" t="str">
            <v>QQ</v>
          </cell>
        </row>
        <row r="87038">
          <cell r="N87038" t="str">
            <v>QQ</v>
          </cell>
        </row>
        <row r="87039">
          <cell r="N87039" t="str">
            <v>QQ</v>
          </cell>
        </row>
        <row r="87040">
          <cell r="N87040" t="str">
            <v>QQ</v>
          </cell>
        </row>
        <row r="87041">
          <cell r="N87041" t="str">
            <v>QQ</v>
          </cell>
        </row>
        <row r="87042">
          <cell r="N87042" t="str">
            <v>QQ</v>
          </cell>
        </row>
        <row r="87043">
          <cell r="N87043" t="str">
            <v>QQ</v>
          </cell>
        </row>
        <row r="87044">
          <cell r="N87044" t="str">
            <v>QQ</v>
          </cell>
        </row>
        <row r="87045">
          <cell r="N87045" t="str">
            <v>QQ</v>
          </cell>
        </row>
        <row r="87046">
          <cell r="N87046" t="str">
            <v>QQ</v>
          </cell>
        </row>
        <row r="87047">
          <cell r="N87047" t="str">
            <v>QQ</v>
          </cell>
        </row>
        <row r="87048">
          <cell r="N87048" t="str">
            <v>QQ</v>
          </cell>
        </row>
        <row r="87049">
          <cell r="N87049" t="str">
            <v>QQ</v>
          </cell>
        </row>
        <row r="87050">
          <cell r="N87050" t="str">
            <v>QQ</v>
          </cell>
        </row>
        <row r="87051">
          <cell r="N87051" t="str">
            <v>QQ</v>
          </cell>
        </row>
        <row r="87052">
          <cell r="N87052" t="str">
            <v>QQ</v>
          </cell>
        </row>
        <row r="87053">
          <cell r="N87053" t="str">
            <v>QQ</v>
          </cell>
        </row>
        <row r="87054">
          <cell r="N87054" t="str">
            <v>QQ</v>
          </cell>
        </row>
        <row r="87055">
          <cell r="N87055" t="str">
            <v>QQ</v>
          </cell>
        </row>
        <row r="87056">
          <cell r="N87056" t="str">
            <v>QQ</v>
          </cell>
        </row>
        <row r="87057">
          <cell r="N87057" t="str">
            <v>QQ</v>
          </cell>
        </row>
        <row r="87058">
          <cell r="N87058" t="str">
            <v>QQ</v>
          </cell>
        </row>
        <row r="87059">
          <cell r="N87059" t="str">
            <v>QQ</v>
          </cell>
        </row>
        <row r="87060">
          <cell r="N87060" t="str">
            <v>QQ</v>
          </cell>
        </row>
        <row r="87061">
          <cell r="N87061" t="str">
            <v>QQ</v>
          </cell>
        </row>
        <row r="87062">
          <cell r="N87062" t="str">
            <v>QQ</v>
          </cell>
        </row>
        <row r="87063">
          <cell r="N87063" t="str">
            <v>QQ</v>
          </cell>
        </row>
        <row r="87064">
          <cell r="N87064" t="str">
            <v>QQ</v>
          </cell>
        </row>
        <row r="87065">
          <cell r="N87065" t="str">
            <v>QQ</v>
          </cell>
        </row>
        <row r="87066">
          <cell r="N87066" t="str">
            <v>QQ</v>
          </cell>
        </row>
        <row r="87067">
          <cell r="N87067" t="str">
            <v>QQ</v>
          </cell>
        </row>
        <row r="87068">
          <cell r="N87068" t="str">
            <v>QQ</v>
          </cell>
        </row>
        <row r="87069">
          <cell r="N87069" t="str">
            <v>QQ</v>
          </cell>
        </row>
        <row r="87070">
          <cell r="N87070" t="str">
            <v>QQ</v>
          </cell>
        </row>
        <row r="87071">
          <cell r="N87071" t="str">
            <v>QQ</v>
          </cell>
        </row>
        <row r="87072">
          <cell r="N87072" t="str">
            <v>QQ</v>
          </cell>
        </row>
        <row r="87073">
          <cell r="N87073" t="str">
            <v>QQ</v>
          </cell>
        </row>
        <row r="87074">
          <cell r="N87074" t="str">
            <v>QQ</v>
          </cell>
        </row>
        <row r="87075">
          <cell r="N87075" t="str">
            <v>QQ</v>
          </cell>
        </row>
        <row r="87076">
          <cell r="N87076" t="str">
            <v>QQ</v>
          </cell>
        </row>
        <row r="87077">
          <cell r="N87077" t="str">
            <v>QQ</v>
          </cell>
        </row>
        <row r="87078">
          <cell r="N87078" t="str">
            <v>QQ</v>
          </cell>
        </row>
        <row r="87079">
          <cell r="N87079" t="str">
            <v>QQ</v>
          </cell>
        </row>
        <row r="87080">
          <cell r="N87080" t="str">
            <v>QQ</v>
          </cell>
        </row>
        <row r="87081">
          <cell r="N87081" t="str">
            <v>QQ</v>
          </cell>
        </row>
        <row r="87082">
          <cell r="N87082" t="str">
            <v>QQ</v>
          </cell>
        </row>
        <row r="87083">
          <cell r="N87083" t="str">
            <v>QQ</v>
          </cell>
        </row>
        <row r="87084">
          <cell r="N87084" t="str">
            <v>QQ</v>
          </cell>
        </row>
        <row r="87085">
          <cell r="N87085" t="str">
            <v>QQ</v>
          </cell>
        </row>
        <row r="87086">
          <cell r="N87086" t="str">
            <v>QQ</v>
          </cell>
        </row>
        <row r="87087">
          <cell r="N87087" t="str">
            <v>QQ</v>
          </cell>
        </row>
        <row r="87088">
          <cell r="N87088" t="str">
            <v>QQ</v>
          </cell>
        </row>
        <row r="87089">
          <cell r="N87089" t="str">
            <v>QQ</v>
          </cell>
        </row>
        <row r="87090">
          <cell r="N87090" t="str">
            <v>QQ</v>
          </cell>
        </row>
        <row r="87091">
          <cell r="N87091" t="str">
            <v>QQ</v>
          </cell>
        </row>
        <row r="87092">
          <cell r="N87092" t="str">
            <v>QQ</v>
          </cell>
        </row>
        <row r="87093">
          <cell r="N87093" t="str">
            <v>QQ</v>
          </cell>
        </row>
        <row r="87094">
          <cell r="N87094" t="str">
            <v>QQ</v>
          </cell>
        </row>
        <row r="87095">
          <cell r="N87095" t="str">
            <v>QQ</v>
          </cell>
        </row>
        <row r="87096">
          <cell r="N87096" t="str">
            <v>QQ</v>
          </cell>
        </row>
        <row r="87097">
          <cell r="N87097" t="str">
            <v>QQ</v>
          </cell>
        </row>
        <row r="87098">
          <cell r="N87098" t="str">
            <v>QQ</v>
          </cell>
        </row>
        <row r="87099">
          <cell r="N87099" t="str">
            <v>QQ</v>
          </cell>
        </row>
        <row r="87100">
          <cell r="N87100" t="str">
            <v>QQ</v>
          </cell>
        </row>
        <row r="87101">
          <cell r="N87101" t="str">
            <v>QQ</v>
          </cell>
        </row>
        <row r="87102">
          <cell r="N87102" t="str">
            <v>QQ</v>
          </cell>
        </row>
        <row r="87103">
          <cell r="N87103" t="str">
            <v>QQ</v>
          </cell>
        </row>
        <row r="87104">
          <cell r="N87104" t="str">
            <v>QQ</v>
          </cell>
        </row>
        <row r="87105">
          <cell r="N87105" t="str">
            <v>QQ</v>
          </cell>
        </row>
        <row r="87106">
          <cell r="N87106" t="str">
            <v>QQ</v>
          </cell>
        </row>
        <row r="87107">
          <cell r="N87107" t="str">
            <v>QQ</v>
          </cell>
        </row>
        <row r="87108">
          <cell r="N87108" t="str">
            <v>QQ</v>
          </cell>
        </row>
        <row r="87109">
          <cell r="N87109" t="str">
            <v>QQ</v>
          </cell>
        </row>
        <row r="87110">
          <cell r="N87110" t="str">
            <v>QQ</v>
          </cell>
        </row>
        <row r="87111">
          <cell r="N87111" t="str">
            <v>QQ</v>
          </cell>
        </row>
        <row r="87112">
          <cell r="N87112" t="str">
            <v>QQ</v>
          </cell>
        </row>
        <row r="87113">
          <cell r="N87113" t="str">
            <v>QQ</v>
          </cell>
        </row>
        <row r="87114">
          <cell r="N87114" t="str">
            <v>QQ</v>
          </cell>
        </row>
        <row r="87115">
          <cell r="N87115" t="str">
            <v>QQ</v>
          </cell>
        </row>
        <row r="87116">
          <cell r="N87116" t="str">
            <v>QQ</v>
          </cell>
        </row>
        <row r="87117">
          <cell r="N87117" t="str">
            <v>QQ</v>
          </cell>
        </row>
        <row r="87118">
          <cell r="N87118" t="str">
            <v>QQ</v>
          </cell>
        </row>
        <row r="87119">
          <cell r="N87119" t="str">
            <v>QQ</v>
          </cell>
        </row>
        <row r="87120">
          <cell r="N87120" t="str">
            <v>QQ</v>
          </cell>
        </row>
        <row r="87121">
          <cell r="N87121" t="str">
            <v>QQ</v>
          </cell>
        </row>
        <row r="87122">
          <cell r="N87122" t="str">
            <v>QQ</v>
          </cell>
        </row>
        <row r="87123">
          <cell r="N87123" t="str">
            <v>QQ</v>
          </cell>
        </row>
        <row r="87124">
          <cell r="N87124" t="str">
            <v>QQ</v>
          </cell>
        </row>
        <row r="87125">
          <cell r="N87125" t="str">
            <v>QQ</v>
          </cell>
        </row>
        <row r="87126">
          <cell r="N87126" t="str">
            <v>QQ</v>
          </cell>
        </row>
        <row r="87127">
          <cell r="N87127" t="str">
            <v>QQ</v>
          </cell>
        </row>
        <row r="87128">
          <cell r="N87128" t="str">
            <v>QQ</v>
          </cell>
        </row>
        <row r="87129">
          <cell r="N87129" t="str">
            <v>QQ</v>
          </cell>
        </row>
        <row r="87130">
          <cell r="N87130" t="str">
            <v>QQ</v>
          </cell>
        </row>
        <row r="87131">
          <cell r="N87131" t="str">
            <v>QQ</v>
          </cell>
        </row>
        <row r="87132">
          <cell r="N87132" t="str">
            <v>QQ</v>
          </cell>
        </row>
        <row r="87133">
          <cell r="N87133" t="str">
            <v>QQ</v>
          </cell>
        </row>
        <row r="87134">
          <cell r="N87134" t="str">
            <v>QQ</v>
          </cell>
        </row>
        <row r="87135">
          <cell r="N87135" t="str">
            <v>QQ</v>
          </cell>
        </row>
        <row r="87136">
          <cell r="N87136" t="str">
            <v>QQ</v>
          </cell>
        </row>
        <row r="87137">
          <cell r="N87137" t="str">
            <v>QQ</v>
          </cell>
        </row>
        <row r="87138">
          <cell r="N87138" t="str">
            <v>QQ</v>
          </cell>
        </row>
        <row r="87139">
          <cell r="N87139" t="str">
            <v>QQ</v>
          </cell>
        </row>
        <row r="87140">
          <cell r="N87140" t="str">
            <v>QQ</v>
          </cell>
        </row>
        <row r="87141">
          <cell r="N87141" t="str">
            <v>QQ</v>
          </cell>
        </row>
        <row r="87142">
          <cell r="N87142" t="str">
            <v>QQ</v>
          </cell>
        </row>
        <row r="87143">
          <cell r="N87143" t="str">
            <v>QQ</v>
          </cell>
        </row>
        <row r="87144">
          <cell r="N87144" t="str">
            <v>QQ</v>
          </cell>
        </row>
        <row r="87145">
          <cell r="N87145" t="str">
            <v>QQ</v>
          </cell>
        </row>
        <row r="87146">
          <cell r="N87146" t="str">
            <v>QQ</v>
          </cell>
        </row>
        <row r="87147">
          <cell r="N87147" t="str">
            <v>QQ</v>
          </cell>
        </row>
        <row r="87148">
          <cell r="N87148" t="str">
            <v>QQ</v>
          </cell>
        </row>
        <row r="87149">
          <cell r="N87149" t="str">
            <v>QQ</v>
          </cell>
        </row>
        <row r="87150">
          <cell r="N87150" t="str">
            <v>QQ</v>
          </cell>
        </row>
        <row r="87151">
          <cell r="N87151" t="str">
            <v>QQ</v>
          </cell>
        </row>
        <row r="87152">
          <cell r="N87152" t="str">
            <v>QQ</v>
          </cell>
        </row>
        <row r="87153">
          <cell r="N87153" t="str">
            <v>QQ</v>
          </cell>
        </row>
        <row r="87154">
          <cell r="N87154" t="str">
            <v>QQ</v>
          </cell>
        </row>
        <row r="87155">
          <cell r="N87155" t="str">
            <v>QQ</v>
          </cell>
        </row>
        <row r="87156">
          <cell r="N87156" t="str">
            <v>QQ</v>
          </cell>
        </row>
        <row r="87157">
          <cell r="N87157" t="str">
            <v>QQ</v>
          </cell>
        </row>
        <row r="87158">
          <cell r="N87158" t="str">
            <v>QQ</v>
          </cell>
        </row>
        <row r="87159">
          <cell r="N87159" t="str">
            <v>QQ</v>
          </cell>
        </row>
        <row r="87160">
          <cell r="N87160" t="str">
            <v>QQ</v>
          </cell>
        </row>
        <row r="87161">
          <cell r="N87161" t="str">
            <v>QQ</v>
          </cell>
        </row>
        <row r="87162">
          <cell r="N87162" t="str">
            <v>QQ</v>
          </cell>
        </row>
        <row r="87163">
          <cell r="N87163" t="str">
            <v>QQ</v>
          </cell>
        </row>
        <row r="87164">
          <cell r="N87164" t="str">
            <v>QQ</v>
          </cell>
        </row>
        <row r="87165">
          <cell r="N87165" t="str">
            <v>QQ</v>
          </cell>
        </row>
        <row r="87166">
          <cell r="N87166" t="str">
            <v>QQ</v>
          </cell>
        </row>
        <row r="87167">
          <cell r="N87167" t="str">
            <v>QQ</v>
          </cell>
        </row>
        <row r="87168">
          <cell r="N87168" t="str">
            <v>QQ</v>
          </cell>
        </row>
        <row r="87169">
          <cell r="N87169" t="str">
            <v>QQ</v>
          </cell>
        </row>
        <row r="87170">
          <cell r="N87170" t="str">
            <v>QQ</v>
          </cell>
        </row>
        <row r="87171">
          <cell r="N87171" t="str">
            <v>QQ</v>
          </cell>
        </row>
        <row r="87172">
          <cell r="N87172" t="str">
            <v>QQ</v>
          </cell>
        </row>
        <row r="87173">
          <cell r="N87173" t="str">
            <v>QQ</v>
          </cell>
        </row>
        <row r="87174">
          <cell r="N87174" t="str">
            <v>QQ</v>
          </cell>
        </row>
        <row r="87175">
          <cell r="N87175" t="str">
            <v>QQ</v>
          </cell>
        </row>
        <row r="87176">
          <cell r="N87176" t="str">
            <v>QQ</v>
          </cell>
        </row>
        <row r="87177">
          <cell r="N87177" t="str">
            <v>QQ</v>
          </cell>
        </row>
        <row r="87178">
          <cell r="N87178" t="str">
            <v>QQ</v>
          </cell>
        </row>
        <row r="87179">
          <cell r="N87179" t="str">
            <v>QQ</v>
          </cell>
        </row>
        <row r="87180">
          <cell r="N87180" t="str">
            <v>QQ</v>
          </cell>
        </row>
        <row r="87181">
          <cell r="N87181" t="str">
            <v>QQ</v>
          </cell>
        </row>
        <row r="87182">
          <cell r="N87182" t="str">
            <v>QQ</v>
          </cell>
        </row>
        <row r="87183">
          <cell r="N87183" t="str">
            <v>QQ</v>
          </cell>
        </row>
        <row r="87184">
          <cell r="N87184" t="str">
            <v>QQ</v>
          </cell>
        </row>
        <row r="87185">
          <cell r="N87185" t="str">
            <v>QQ</v>
          </cell>
        </row>
        <row r="87186">
          <cell r="N87186" t="str">
            <v>QQ</v>
          </cell>
        </row>
        <row r="87187">
          <cell r="N87187" t="str">
            <v>QQ</v>
          </cell>
        </row>
        <row r="87188">
          <cell r="N87188" t="str">
            <v>QQ</v>
          </cell>
        </row>
        <row r="87189">
          <cell r="N87189" t="str">
            <v>QQ</v>
          </cell>
        </row>
        <row r="87190">
          <cell r="N87190" t="str">
            <v>QQ</v>
          </cell>
        </row>
        <row r="87191">
          <cell r="N87191" t="str">
            <v>QQ</v>
          </cell>
        </row>
        <row r="87192">
          <cell r="N87192" t="str">
            <v>QQ</v>
          </cell>
        </row>
        <row r="87193">
          <cell r="N87193" t="str">
            <v>QQ</v>
          </cell>
        </row>
        <row r="87194">
          <cell r="N87194" t="str">
            <v>QQ</v>
          </cell>
        </row>
        <row r="87195">
          <cell r="N87195" t="str">
            <v>QQ</v>
          </cell>
        </row>
        <row r="87196">
          <cell r="N87196" t="str">
            <v>QQ</v>
          </cell>
        </row>
        <row r="87197">
          <cell r="N87197" t="str">
            <v>QQ</v>
          </cell>
        </row>
        <row r="87198">
          <cell r="N87198" t="str">
            <v>QQ</v>
          </cell>
        </row>
        <row r="87199">
          <cell r="N87199" t="str">
            <v>QQ</v>
          </cell>
        </row>
        <row r="87200">
          <cell r="N87200" t="str">
            <v>QQ</v>
          </cell>
        </row>
        <row r="87201">
          <cell r="N87201" t="str">
            <v>QQ</v>
          </cell>
        </row>
        <row r="87202">
          <cell r="N87202" t="str">
            <v>QQ</v>
          </cell>
        </row>
        <row r="87203">
          <cell r="N87203" t="str">
            <v>QQ</v>
          </cell>
        </row>
        <row r="87204">
          <cell r="N87204" t="str">
            <v>QQ</v>
          </cell>
        </row>
        <row r="87205">
          <cell r="N87205" t="str">
            <v>QQ</v>
          </cell>
        </row>
        <row r="87206">
          <cell r="N87206" t="str">
            <v>QQ</v>
          </cell>
        </row>
        <row r="87207">
          <cell r="N87207" t="str">
            <v>QQ</v>
          </cell>
        </row>
        <row r="87208">
          <cell r="N87208" t="str">
            <v>QQ</v>
          </cell>
        </row>
        <row r="87209">
          <cell r="N87209" t="str">
            <v>QQ</v>
          </cell>
        </row>
        <row r="87210">
          <cell r="N87210" t="str">
            <v>QQ</v>
          </cell>
        </row>
        <row r="87211">
          <cell r="N87211" t="str">
            <v>QQ</v>
          </cell>
        </row>
        <row r="87212">
          <cell r="N87212" t="str">
            <v>QQ</v>
          </cell>
        </row>
        <row r="87213">
          <cell r="N87213" t="str">
            <v>QQ</v>
          </cell>
        </row>
        <row r="87214">
          <cell r="N87214" t="str">
            <v>QQ</v>
          </cell>
        </row>
        <row r="87215">
          <cell r="N87215" t="str">
            <v>QQ</v>
          </cell>
        </row>
        <row r="87216">
          <cell r="N87216" t="str">
            <v>QQ</v>
          </cell>
        </row>
        <row r="87217">
          <cell r="N87217" t="str">
            <v>QQ</v>
          </cell>
        </row>
        <row r="87218">
          <cell r="N87218" t="str">
            <v>QQ</v>
          </cell>
        </row>
        <row r="87219">
          <cell r="N87219" t="str">
            <v>QQ</v>
          </cell>
        </row>
        <row r="87220">
          <cell r="N87220" t="str">
            <v>QQ</v>
          </cell>
        </row>
        <row r="87221">
          <cell r="N87221" t="str">
            <v>QQ</v>
          </cell>
        </row>
        <row r="87222">
          <cell r="N87222" t="str">
            <v>QQ</v>
          </cell>
        </row>
        <row r="87223">
          <cell r="N87223" t="str">
            <v>QQ</v>
          </cell>
        </row>
        <row r="87224">
          <cell r="N87224" t="str">
            <v>QQ</v>
          </cell>
        </row>
        <row r="87225">
          <cell r="N87225" t="str">
            <v>QQ</v>
          </cell>
        </row>
        <row r="87226">
          <cell r="N87226" t="str">
            <v>QQ</v>
          </cell>
        </row>
        <row r="87227">
          <cell r="N87227" t="str">
            <v>QQ</v>
          </cell>
        </row>
        <row r="87228">
          <cell r="N87228" t="str">
            <v>QQ</v>
          </cell>
        </row>
        <row r="87229">
          <cell r="N87229" t="str">
            <v>QQ</v>
          </cell>
        </row>
        <row r="87230">
          <cell r="N87230" t="str">
            <v>QQ</v>
          </cell>
        </row>
        <row r="87231">
          <cell r="N87231" t="str">
            <v>QQ</v>
          </cell>
        </row>
        <row r="87232">
          <cell r="N87232" t="str">
            <v>QQ</v>
          </cell>
        </row>
        <row r="87233">
          <cell r="N87233" t="str">
            <v>QQ</v>
          </cell>
        </row>
        <row r="87234">
          <cell r="N87234" t="str">
            <v>QQ</v>
          </cell>
        </row>
        <row r="87235">
          <cell r="N87235" t="str">
            <v>QQ</v>
          </cell>
        </row>
        <row r="87236">
          <cell r="N87236" t="str">
            <v>QQ</v>
          </cell>
        </row>
        <row r="87237">
          <cell r="N87237" t="str">
            <v>QQ</v>
          </cell>
        </row>
        <row r="87238">
          <cell r="N87238" t="str">
            <v>QQ</v>
          </cell>
        </row>
        <row r="87239">
          <cell r="N87239" t="str">
            <v>QQ</v>
          </cell>
        </row>
        <row r="87240">
          <cell r="N87240" t="str">
            <v>QQ</v>
          </cell>
        </row>
        <row r="87241">
          <cell r="N87241" t="str">
            <v>QQ</v>
          </cell>
        </row>
        <row r="87242">
          <cell r="N87242" t="str">
            <v>QQ</v>
          </cell>
        </row>
        <row r="87243">
          <cell r="N87243" t="str">
            <v>QQ</v>
          </cell>
        </row>
        <row r="87244">
          <cell r="N87244" t="str">
            <v>QQ</v>
          </cell>
        </row>
        <row r="87245">
          <cell r="N87245" t="str">
            <v>QQ</v>
          </cell>
        </row>
        <row r="87246">
          <cell r="N87246" t="str">
            <v>QQ</v>
          </cell>
        </row>
        <row r="87247">
          <cell r="N87247" t="str">
            <v>QQ</v>
          </cell>
        </row>
        <row r="87248">
          <cell r="N87248" t="str">
            <v>QQ</v>
          </cell>
        </row>
        <row r="87249">
          <cell r="N87249" t="str">
            <v>QQ</v>
          </cell>
        </row>
        <row r="87250">
          <cell r="N87250" t="str">
            <v>QQ</v>
          </cell>
        </row>
        <row r="87251">
          <cell r="N87251" t="str">
            <v>QQ</v>
          </cell>
        </row>
        <row r="87252">
          <cell r="N87252" t="str">
            <v>QQ</v>
          </cell>
        </row>
        <row r="87253">
          <cell r="N87253" t="str">
            <v>QQ</v>
          </cell>
        </row>
        <row r="87254">
          <cell r="N87254" t="str">
            <v>QQ</v>
          </cell>
        </row>
        <row r="87255">
          <cell r="N87255" t="str">
            <v>QQ</v>
          </cell>
        </row>
        <row r="87256">
          <cell r="N87256" t="str">
            <v>QQ</v>
          </cell>
        </row>
        <row r="87257">
          <cell r="N87257" t="str">
            <v>QQ</v>
          </cell>
        </row>
        <row r="87258">
          <cell r="N87258" t="str">
            <v>QQ</v>
          </cell>
        </row>
        <row r="87259">
          <cell r="N87259" t="str">
            <v>QQ</v>
          </cell>
        </row>
        <row r="87260">
          <cell r="N87260" t="str">
            <v>QQ</v>
          </cell>
        </row>
        <row r="87261">
          <cell r="N87261" t="str">
            <v>QQ</v>
          </cell>
        </row>
        <row r="87262">
          <cell r="N87262" t="str">
            <v>QQ</v>
          </cell>
        </row>
        <row r="87263">
          <cell r="N87263" t="str">
            <v>QQ</v>
          </cell>
        </row>
        <row r="87264">
          <cell r="N87264" t="str">
            <v>QQ</v>
          </cell>
        </row>
        <row r="87265">
          <cell r="N87265" t="str">
            <v>QQ</v>
          </cell>
        </row>
        <row r="87266">
          <cell r="N87266" t="str">
            <v>QQ</v>
          </cell>
        </row>
        <row r="87267">
          <cell r="N87267" t="str">
            <v>QQ</v>
          </cell>
        </row>
        <row r="87268">
          <cell r="N87268" t="str">
            <v>QQ</v>
          </cell>
        </row>
        <row r="87269">
          <cell r="N87269" t="str">
            <v>QQ</v>
          </cell>
        </row>
        <row r="87270">
          <cell r="N87270" t="str">
            <v>QQ</v>
          </cell>
        </row>
        <row r="87271">
          <cell r="N87271" t="str">
            <v>QQ</v>
          </cell>
        </row>
        <row r="87272">
          <cell r="N87272" t="str">
            <v>QQ</v>
          </cell>
        </row>
        <row r="87273">
          <cell r="N87273" t="str">
            <v>QQ</v>
          </cell>
        </row>
        <row r="87274">
          <cell r="N87274" t="str">
            <v>QQ</v>
          </cell>
        </row>
        <row r="87275">
          <cell r="N87275" t="str">
            <v>QQ</v>
          </cell>
        </row>
        <row r="87276">
          <cell r="N87276" t="str">
            <v>QQ</v>
          </cell>
        </row>
        <row r="87277">
          <cell r="N87277" t="str">
            <v>QQ</v>
          </cell>
        </row>
        <row r="87278">
          <cell r="N87278" t="str">
            <v>QQ</v>
          </cell>
        </row>
        <row r="87279">
          <cell r="N87279" t="str">
            <v>QQ</v>
          </cell>
        </row>
        <row r="87280">
          <cell r="N87280" t="str">
            <v>QQ</v>
          </cell>
        </row>
        <row r="87281">
          <cell r="N87281" t="str">
            <v>QQ</v>
          </cell>
        </row>
        <row r="87282">
          <cell r="N87282" t="str">
            <v>QQ</v>
          </cell>
        </row>
        <row r="87283">
          <cell r="N87283" t="str">
            <v>QQ</v>
          </cell>
        </row>
        <row r="87284">
          <cell r="N87284" t="str">
            <v>QQ</v>
          </cell>
        </row>
        <row r="87285">
          <cell r="N87285" t="str">
            <v>QQ</v>
          </cell>
        </row>
        <row r="87286">
          <cell r="N87286" t="str">
            <v>QQ</v>
          </cell>
        </row>
        <row r="87287">
          <cell r="N87287" t="str">
            <v>QQ</v>
          </cell>
        </row>
        <row r="87288">
          <cell r="N87288" t="str">
            <v>QQ</v>
          </cell>
        </row>
        <row r="87289">
          <cell r="N87289" t="str">
            <v>QQ</v>
          </cell>
        </row>
        <row r="87290">
          <cell r="N87290" t="str">
            <v>QQ</v>
          </cell>
        </row>
        <row r="87291">
          <cell r="N87291" t="str">
            <v>QQ</v>
          </cell>
        </row>
        <row r="87292">
          <cell r="N87292" t="str">
            <v>QQ</v>
          </cell>
        </row>
        <row r="87293">
          <cell r="N87293" t="str">
            <v>QQ</v>
          </cell>
        </row>
        <row r="87294">
          <cell r="N87294" t="str">
            <v>QQ</v>
          </cell>
        </row>
        <row r="87295">
          <cell r="N87295" t="str">
            <v>QQ</v>
          </cell>
        </row>
        <row r="87296">
          <cell r="N87296" t="str">
            <v>QQ</v>
          </cell>
        </row>
        <row r="87297">
          <cell r="N87297" t="str">
            <v>QQ</v>
          </cell>
        </row>
        <row r="87298">
          <cell r="N87298" t="str">
            <v>QQ</v>
          </cell>
        </row>
        <row r="87299">
          <cell r="N87299" t="str">
            <v>QQ</v>
          </cell>
        </row>
        <row r="87300">
          <cell r="N87300" t="str">
            <v>QQ</v>
          </cell>
        </row>
        <row r="87301">
          <cell r="N87301" t="str">
            <v>QQ</v>
          </cell>
        </row>
        <row r="87302">
          <cell r="N87302" t="str">
            <v>QQ</v>
          </cell>
        </row>
        <row r="87303">
          <cell r="N87303" t="str">
            <v>QQ</v>
          </cell>
        </row>
        <row r="87304">
          <cell r="N87304" t="str">
            <v>QQ</v>
          </cell>
        </row>
        <row r="87305">
          <cell r="N87305" t="str">
            <v>QQ</v>
          </cell>
        </row>
        <row r="87306">
          <cell r="N87306" t="str">
            <v>QQ</v>
          </cell>
        </row>
        <row r="87307">
          <cell r="N87307" t="str">
            <v>QQ</v>
          </cell>
        </row>
        <row r="87308">
          <cell r="N87308" t="str">
            <v>QQ</v>
          </cell>
        </row>
        <row r="87309">
          <cell r="N87309" t="str">
            <v>QQ</v>
          </cell>
        </row>
        <row r="87310">
          <cell r="N87310" t="str">
            <v>QQ</v>
          </cell>
        </row>
        <row r="87311">
          <cell r="N87311" t="str">
            <v>QQ</v>
          </cell>
        </row>
        <row r="87312">
          <cell r="N87312" t="str">
            <v>QQ</v>
          </cell>
        </row>
        <row r="87313">
          <cell r="N87313" t="str">
            <v>QQ</v>
          </cell>
        </row>
        <row r="87314">
          <cell r="N87314" t="str">
            <v>QQ</v>
          </cell>
        </row>
        <row r="87315">
          <cell r="N87315" t="str">
            <v>QQ</v>
          </cell>
        </row>
        <row r="87316">
          <cell r="N87316" t="str">
            <v>QQ</v>
          </cell>
        </row>
        <row r="87317">
          <cell r="N87317" t="str">
            <v>QQ</v>
          </cell>
        </row>
        <row r="87318">
          <cell r="N87318" t="str">
            <v>QQ</v>
          </cell>
        </row>
        <row r="87319">
          <cell r="N87319" t="str">
            <v>QQ</v>
          </cell>
        </row>
        <row r="87320">
          <cell r="N87320" t="str">
            <v>QQ</v>
          </cell>
        </row>
        <row r="87321">
          <cell r="N87321" t="str">
            <v>QQ</v>
          </cell>
        </row>
        <row r="87322">
          <cell r="N87322" t="str">
            <v>QQ</v>
          </cell>
        </row>
        <row r="87323">
          <cell r="N87323" t="str">
            <v>QQ</v>
          </cell>
        </row>
        <row r="87324">
          <cell r="N87324" t="str">
            <v>QQ</v>
          </cell>
        </row>
        <row r="87325">
          <cell r="N87325" t="str">
            <v>QQ</v>
          </cell>
        </row>
        <row r="87326">
          <cell r="N87326" t="str">
            <v>QQ</v>
          </cell>
        </row>
        <row r="87327">
          <cell r="N87327" t="str">
            <v>QQ</v>
          </cell>
        </row>
        <row r="87328">
          <cell r="N87328" t="str">
            <v>QQ</v>
          </cell>
        </row>
        <row r="87329">
          <cell r="N87329" t="str">
            <v>QQ</v>
          </cell>
        </row>
        <row r="87330">
          <cell r="N87330" t="str">
            <v>QQ</v>
          </cell>
        </row>
        <row r="87331">
          <cell r="N87331" t="str">
            <v>QQ</v>
          </cell>
        </row>
        <row r="87332">
          <cell r="N87332" t="str">
            <v>QQ</v>
          </cell>
        </row>
        <row r="87333">
          <cell r="N87333" t="str">
            <v>QQ</v>
          </cell>
        </row>
        <row r="87334">
          <cell r="N87334" t="str">
            <v>QQ</v>
          </cell>
        </row>
        <row r="87335">
          <cell r="N87335" t="str">
            <v>QQ</v>
          </cell>
        </row>
        <row r="87336">
          <cell r="N87336" t="str">
            <v>QQ</v>
          </cell>
        </row>
        <row r="87337">
          <cell r="N87337" t="str">
            <v>QQ</v>
          </cell>
        </row>
        <row r="87338">
          <cell r="N87338" t="str">
            <v>QQ</v>
          </cell>
        </row>
        <row r="87339">
          <cell r="N87339" t="str">
            <v>QQ</v>
          </cell>
        </row>
        <row r="87340">
          <cell r="N87340" t="str">
            <v>QQ</v>
          </cell>
        </row>
        <row r="87341">
          <cell r="N87341" t="str">
            <v>QQ</v>
          </cell>
        </row>
        <row r="87342">
          <cell r="N87342" t="str">
            <v>QQ</v>
          </cell>
        </row>
        <row r="87343">
          <cell r="N87343" t="str">
            <v>QQ</v>
          </cell>
        </row>
        <row r="87344">
          <cell r="N87344" t="str">
            <v>QQ</v>
          </cell>
        </row>
        <row r="87345">
          <cell r="N87345" t="str">
            <v>QQ</v>
          </cell>
        </row>
        <row r="87346">
          <cell r="N87346" t="str">
            <v>QQ</v>
          </cell>
        </row>
        <row r="87347">
          <cell r="N87347" t="str">
            <v>QQ</v>
          </cell>
        </row>
        <row r="87348">
          <cell r="N87348" t="str">
            <v>QQ</v>
          </cell>
        </row>
        <row r="87349">
          <cell r="N87349" t="str">
            <v>QQ</v>
          </cell>
        </row>
        <row r="87350">
          <cell r="N87350" t="str">
            <v>QQ</v>
          </cell>
        </row>
        <row r="87351">
          <cell r="N87351" t="str">
            <v>QQ</v>
          </cell>
        </row>
        <row r="87352">
          <cell r="N87352" t="str">
            <v>QQ</v>
          </cell>
        </row>
        <row r="87353">
          <cell r="N87353" t="str">
            <v>QQ</v>
          </cell>
        </row>
        <row r="87354">
          <cell r="N87354" t="str">
            <v>QQ</v>
          </cell>
        </row>
        <row r="87355">
          <cell r="N87355" t="str">
            <v>QQ</v>
          </cell>
        </row>
        <row r="87356">
          <cell r="N87356" t="str">
            <v>QQ</v>
          </cell>
        </row>
        <row r="87357">
          <cell r="N87357" t="str">
            <v>QQ</v>
          </cell>
        </row>
        <row r="87358">
          <cell r="N87358" t="str">
            <v>QQ</v>
          </cell>
        </row>
        <row r="87359">
          <cell r="N87359" t="str">
            <v>QQ</v>
          </cell>
        </row>
        <row r="87360">
          <cell r="N87360" t="str">
            <v>QQ</v>
          </cell>
        </row>
        <row r="87361">
          <cell r="N87361" t="str">
            <v>QQ</v>
          </cell>
        </row>
        <row r="87362">
          <cell r="N87362" t="str">
            <v>QQ</v>
          </cell>
        </row>
        <row r="87363">
          <cell r="N87363" t="str">
            <v>QQ</v>
          </cell>
        </row>
        <row r="87364">
          <cell r="N87364" t="str">
            <v>QQ</v>
          </cell>
        </row>
        <row r="87365">
          <cell r="N87365" t="str">
            <v>QQ</v>
          </cell>
        </row>
        <row r="87366">
          <cell r="N87366" t="str">
            <v>QQ</v>
          </cell>
        </row>
        <row r="87367">
          <cell r="N87367" t="str">
            <v>QQ</v>
          </cell>
        </row>
        <row r="87368">
          <cell r="N87368" t="str">
            <v>QQ</v>
          </cell>
        </row>
        <row r="87369">
          <cell r="N87369" t="str">
            <v>QQ</v>
          </cell>
        </row>
        <row r="87370">
          <cell r="N87370" t="str">
            <v>QQ</v>
          </cell>
        </row>
        <row r="87371">
          <cell r="N87371" t="str">
            <v>QQ</v>
          </cell>
        </row>
        <row r="87372">
          <cell r="N87372" t="str">
            <v>QQ</v>
          </cell>
        </row>
        <row r="87373">
          <cell r="N87373" t="str">
            <v>QQ</v>
          </cell>
        </row>
        <row r="87374">
          <cell r="N87374" t="str">
            <v>QQ</v>
          </cell>
        </row>
        <row r="87375">
          <cell r="N87375" t="str">
            <v>QQ</v>
          </cell>
        </row>
        <row r="87376">
          <cell r="N87376" t="str">
            <v>QQ</v>
          </cell>
        </row>
        <row r="87377">
          <cell r="N87377" t="str">
            <v>QQ</v>
          </cell>
        </row>
        <row r="87378">
          <cell r="N87378" t="str">
            <v>QQ</v>
          </cell>
        </row>
        <row r="87379">
          <cell r="N87379" t="str">
            <v>QQ</v>
          </cell>
        </row>
        <row r="87380">
          <cell r="N87380" t="str">
            <v>QQ</v>
          </cell>
        </row>
        <row r="87381">
          <cell r="N87381" t="str">
            <v>QQ</v>
          </cell>
        </row>
        <row r="87382">
          <cell r="N87382" t="str">
            <v>QQ</v>
          </cell>
        </row>
        <row r="87383">
          <cell r="N87383" t="str">
            <v>QQ</v>
          </cell>
        </row>
        <row r="87384">
          <cell r="N87384" t="str">
            <v>QQ</v>
          </cell>
        </row>
        <row r="87385">
          <cell r="N87385" t="str">
            <v>QQ</v>
          </cell>
        </row>
        <row r="87386">
          <cell r="N87386" t="str">
            <v>QQ</v>
          </cell>
        </row>
        <row r="87387">
          <cell r="N87387" t="str">
            <v>QQ</v>
          </cell>
        </row>
        <row r="87388">
          <cell r="N87388" t="str">
            <v>QQ</v>
          </cell>
        </row>
        <row r="87389">
          <cell r="N87389" t="str">
            <v>QQ</v>
          </cell>
        </row>
        <row r="87390">
          <cell r="N87390" t="str">
            <v>QQ</v>
          </cell>
        </row>
        <row r="87391">
          <cell r="N87391" t="str">
            <v>QQ</v>
          </cell>
        </row>
        <row r="87392">
          <cell r="N87392" t="str">
            <v>QQ</v>
          </cell>
        </row>
        <row r="87393">
          <cell r="N87393" t="str">
            <v>QQ</v>
          </cell>
        </row>
        <row r="87394">
          <cell r="N87394" t="str">
            <v>QQ</v>
          </cell>
        </row>
        <row r="87395">
          <cell r="N87395" t="str">
            <v>QQ</v>
          </cell>
        </row>
        <row r="87396">
          <cell r="N87396" t="str">
            <v>QQ</v>
          </cell>
        </row>
        <row r="87397">
          <cell r="N87397" t="str">
            <v>QQ</v>
          </cell>
        </row>
        <row r="87398">
          <cell r="N87398" t="str">
            <v>QQ</v>
          </cell>
        </row>
        <row r="87399">
          <cell r="N87399" t="str">
            <v>QQ</v>
          </cell>
        </row>
        <row r="87400">
          <cell r="N87400" t="str">
            <v>QQ</v>
          </cell>
        </row>
        <row r="87401">
          <cell r="N87401" t="str">
            <v>QQ</v>
          </cell>
        </row>
        <row r="87402">
          <cell r="N87402" t="str">
            <v>QQ</v>
          </cell>
        </row>
        <row r="87403">
          <cell r="N87403" t="str">
            <v>QQ</v>
          </cell>
        </row>
        <row r="87404">
          <cell r="N87404" t="str">
            <v>QQ</v>
          </cell>
        </row>
        <row r="87405">
          <cell r="N87405" t="str">
            <v>QQ</v>
          </cell>
        </row>
        <row r="87406">
          <cell r="N87406" t="str">
            <v>QQ</v>
          </cell>
        </row>
        <row r="87407">
          <cell r="N87407" t="str">
            <v>QQ</v>
          </cell>
        </row>
        <row r="87408">
          <cell r="N87408" t="str">
            <v>QQ</v>
          </cell>
        </row>
        <row r="87409">
          <cell r="N87409" t="str">
            <v>QQ</v>
          </cell>
        </row>
        <row r="87410">
          <cell r="N87410" t="str">
            <v>QQ</v>
          </cell>
        </row>
        <row r="87411">
          <cell r="N87411" t="str">
            <v>QQ</v>
          </cell>
        </row>
        <row r="87412">
          <cell r="N87412" t="str">
            <v>QQ</v>
          </cell>
        </row>
        <row r="87413">
          <cell r="N87413" t="str">
            <v>QQ</v>
          </cell>
        </row>
        <row r="87414">
          <cell r="N87414" t="str">
            <v>QQ</v>
          </cell>
        </row>
        <row r="87415">
          <cell r="N87415" t="str">
            <v>QQ</v>
          </cell>
        </row>
        <row r="87416">
          <cell r="N87416" t="str">
            <v>QQ</v>
          </cell>
        </row>
        <row r="87417">
          <cell r="N87417" t="str">
            <v>QQ</v>
          </cell>
        </row>
        <row r="87418">
          <cell r="N87418" t="str">
            <v>QQ</v>
          </cell>
        </row>
        <row r="87419">
          <cell r="N87419" t="str">
            <v>QQ</v>
          </cell>
        </row>
        <row r="87420">
          <cell r="N87420" t="str">
            <v>QQ</v>
          </cell>
        </row>
        <row r="87421">
          <cell r="N87421" t="str">
            <v>QQ</v>
          </cell>
        </row>
        <row r="87422">
          <cell r="N87422" t="str">
            <v>QQ</v>
          </cell>
        </row>
        <row r="87423">
          <cell r="N87423" t="str">
            <v>QQ</v>
          </cell>
        </row>
        <row r="87424">
          <cell r="N87424" t="str">
            <v>QQ</v>
          </cell>
        </row>
        <row r="87425">
          <cell r="N87425" t="str">
            <v>QQ</v>
          </cell>
        </row>
        <row r="87426">
          <cell r="N87426" t="str">
            <v>QQ</v>
          </cell>
        </row>
        <row r="87427">
          <cell r="N87427" t="str">
            <v>QQ</v>
          </cell>
        </row>
        <row r="87428">
          <cell r="N87428" t="str">
            <v>QQ</v>
          </cell>
        </row>
        <row r="87429">
          <cell r="N87429" t="str">
            <v>QQ</v>
          </cell>
        </row>
        <row r="87430">
          <cell r="N87430" t="str">
            <v>QQ</v>
          </cell>
        </row>
        <row r="87431">
          <cell r="N87431" t="str">
            <v>QQ</v>
          </cell>
        </row>
        <row r="87432">
          <cell r="N87432" t="str">
            <v>QQ</v>
          </cell>
        </row>
        <row r="87433">
          <cell r="N87433" t="str">
            <v>QQ</v>
          </cell>
        </row>
        <row r="87434">
          <cell r="N87434" t="str">
            <v>QQ</v>
          </cell>
        </row>
        <row r="87435">
          <cell r="N87435" t="str">
            <v>QQ</v>
          </cell>
        </row>
        <row r="87436">
          <cell r="N87436" t="str">
            <v>QQ</v>
          </cell>
        </row>
        <row r="87437">
          <cell r="N87437" t="str">
            <v>QQ</v>
          </cell>
        </row>
        <row r="87438">
          <cell r="N87438" t="str">
            <v>QQ</v>
          </cell>
        </row>
        <row r="87439">
          <cell r="N87439" t="str">
            <v>QQ</v>
          </cell>
        </row>
        <row r="87440">
          <cell r="N87440" t="str">
            <v>QQ</v>
          </cell>
        </row>
        <row r="87441">
          <cell r="N87441" t="str">
            <v>QQ</v>
          </cell>
        </row>
        <row r="87442">
          <cell r="N87442" t="str">
            <v>QQ</v>
          </cell>
        </row>
        <row r="87443">
          <cell r="N87443" t="str">
            <v>QQ</v>
          </cell>
        </row>
        <row r="87444">
          <cell r="N87444" t="str">
            <v>QQ</v>
          </cell>
        </row>
        <row r="87445">
          <cell r="N87445" t="str">
            <v>QQ</v>
          </cell>
        </row>
        <row r="87446">
          <cell r="N87446" t="str">
            <v>QQ</v>
          </cell>
        </row>
        <row r="87447">
          <cell r="N87447" t="str">
            <v>QQ</v>
          </cell>
        </row>
        <row r="87448">
          <cell r="N87448" t="str">
            <v>QQ</v>
          </cell>
        </row>
        <row r="87449">
          <cell r="N87449" t="str">
            <v>QQ</v>
          </cell>
        </row>
        <row r="87450">
          <cell r="N87450" t="str">
            <v>QQ</v>
          </cell>
        </row>
        <row r="87451">
          <cell r="N87451" t="str">
            <v>QQ</v>
          </cell>
        </row>
        <row r="87452">
          <cell r="N87452" t="str">
            <v>QQ</v>
          </cell>
        </row>
        <row r="87453">
          <cell r="N87453" t="str">
            <v>QQ</v>
          </cell>
        </row>
        <row r="87454">
          <cell r="N87454" t="str">
            <v>QQ</v>
          </cell>
        </row>
        <row r="87455">
          <cell r="N87455" t="str">
            <v>QQ</v>
          </cell>
        </row>
        <row r="87456">
          <cell r="N87456" t="str">
            <v>QQ</v>
          </cell>
        </row>
        <row r="87457">
          <cell r="N87457" t="str">
            <v>QQ</v>
          </cell>
        </row>
        <row r="87458">
          <cell r="N87458" t="str">
            <v>QQ</v>
          </cell>
        </row>
        <row r="87459">
          <cell r="N87459" t="str">
            <v>QQ</v>
          </cell>
        </row>
        <row r="87460">
          <cell r="N87460" t="str">
            <v>QQ</v>
          </cell>
        </row>
        <row r="87461">
          <cell r="N87461" t="str">
            <v>QQ</v>
          </cell>
        </row>
        <row r="87462">
          <cell r="N87462" t="str">
            <v>QQ</v>
          </cell>
        </row>
        <row r="87463">
          <cell r="N87463" t="str">
            <v>QQ</v>
          </cell>
        </row>
        <row r="87464">
          <cell r="N87464" t="str">
            <v>QQ</v>
          </cell>
        </row>
        <row r="87465">
          <cell r="N87465" t="str">
            <v>QQ</v>
          </cell>
        </row>
        <row r="87466">
          <cell r="N87466" t="str">
            <v>QQ</v>
          </cell>
        </row>
        <row r="87467">
          <cell r="N87467" t="str">
            <v>QQ</v>
          </cell>
        </row>
        <row r="87468">
          <cell r="N87468" t="str">
            <v>QQ</v>
          </cell>
        </row>
        <row r="87469">
          <cell r="N87469" t="str">
            <v>QQ</v>
          </cell>
        </row>
        <row r="87470">
          <cell r="N87470" t="str">
            <v>QQ</v>
          </cell>
        </row>
        <row r="87471">
          <cell r="N87471" t="str">
            <v>QQ</v>
          </cell>
        </row>
        <row r="87472">
          <cell r="N87472" t="str">
            <v>QQ</v>
          </cell>
        </row>
        <row r="87473">
          <cell r="N87473" t="str">
            <v>QQ</v>
          </cell>
        </row>
        <row r="87474">
          <cell r="N87474" t="str">
            <v>QQ</v>
          </cell>
        </row>
        <row r="87475">
          <cell r="N87475" t="str">
            <v>QQ</v>
          </cell>
        </row>
        <row r="87476">
          <cell r="N87476" t="str">
            <v>QQ</v>
          </cell>
        </row>
        <row r="87477">
          <cell r="N87477" t="str">
            <v>QQ</v>
          </cell>
        </row>
        <row r="87478">
          <cell r="N87478" t="str">
            <v>QQ</v>
          </cell>
        </row>
        <row r="87479">
          <cell r="N87479" t="str">
            <v>QQ</v>
          </cell>
        </row>
        <row r="87480">
          <cell r="N87480" t="str">
            <v>QQ</v>
          </cell>
        </row>
        <row r="87481">
          <cell r="N87481" t="str">
            <v>QQ</v>
          </cell>
        </row>
        <row r="87482">
          <cell r="N87482" t="str">
            <v>QQ</v>
          </cell>
        </row>
        <row r="87483">
          <cell r="N87483" t="str">
            <v>QQ</v>
          </cell>
        </row>
        <row r="87484">
          <cell r="N87484" t="str">
            <v>QQ</v>
          </cell>
        </row>
        <row r="87485">
          <cell r="N87485" t="str">
            <v>QQ</v>
          </cell>
        </row>
        <row r="87486">
          <cell r="N87486" t="str">
            <v>QQ</v>
          </cell>
        </row>
        <row r="87487">
          <cell r="N87487" t="str">
            <v>QQ</v>
          </cell>
        </row>
        <row r="87488">
          <cell r="N87488" t="str">
            <v>QQ</v>
          </cell>
        </row>
        <row r="87489">
          <cell r="N87489" t="str">
            <v>QQ</v>
          </cell>
        </row>
        <row r="87490">
          <cell r="N87490" t="str">
            <v>QQ</v>
          </cell>
        </row>
        <row r="87491">
          <cell r="N87491" t="str">
            <v>QQ</v>
          </cell>
        </row>
        <row r="87492">
          <cell r="N87492" t="str">
            <v>QQ</v>
          </cell>
        </row>
        <row r="87493">
          <cell r="N87493" t="str">
            <v>QQ</v>
          </cell>
        </row>
        <row r="87494">
          <cell r="N87494" t="str">
            <v>QQ</v>
          </cell>
        </row>
        <row r="87495">
          <cell r="N87495" t="str">
            <v>QQ</v>
          </cell>
        </row>
        <row r="87496">
          <cell r="N87496" t="str">
            <v>QQ</v>
          </cell>
        </row>
        <row r="87497">
          <cell r="N87497" t="str">
            <v>QQ</v>
          </cell>
        </row>
        <row r="87498">
          <cell r="N87498" t="str">
            <v>QQ</v>
          </cell>
        </row>
        <row r="87499">
          <cell r="N87499" t="str">
            <v>QQ</v>
          </cell>
        </row>
        <row r="87500">
          <cell r="N87500" t="str">
            <v>QQ</v>
          </cell>
        </row>
        <row r="87501">
          <cell r="N87501" t="str">
            <v>QQ</v>
          </cell>
        </row>
        <row r="87502">
          <cell r="N87502" t="str">
            <v>QQ</v>
          </cell>
        </row>
        <row r="87503">
          <cell r="N87503" t="str">
            <v>QQ</v>
          </cell>
        </row>
        <row r="87504">
          <cell r="N87504" t="str">
            <v>QQ</v>
          </cell>
        </row>
        <row r="87505">
          <cell r="N87505" t="str">
            <v>QQ</v>
          </cell>
        </row>
        <row r="87506">
          <cell r="N87506" t="str">
            <v>QQ</v>
          </cell>
        </row>
        <row r="87507">
          <cell r="N87507" t="str">
            <v>QQ</v>
          </cell>
        </row>
        <row r="87508">
          <cell r="N87508" t="str">
            <v>QQ</v>
          </cell>
        </row>
        <row r="87509">
          <cell r="N87509" t="str">
            <v>QQ</v>
          </cell>
        </row>
        <row r="87510">
          <cell r="N87510" t="str">
            <v>QQ</v>
          </cell>
        </row>
        <row r="87511">
          <cell r="N87511" t="str">
            <v>QQ</v>
          </cell>
        </row>
        <row r="87512">
          <cell r="N87512" t="str">
            <v>QQ</v>
          </cell>
        </row>
        <row r="87513">
          <cell r="N87513" t="str">
            <v>QQ</v>
          </cell>
        </row>
        <row r="87514">
          <cell r="N87514" t="str">
            <v>QQ</v>
          </cell>
        </row>
        <row r="87515">
          <cell r="N87515" t="str">
            <v>QQ</v>
          </cell>
        </row>
        <row r="87516">
          <cell r="N87516" t="str">
            <v>QQ</v>
          </cell>
        </row>
        <row r="87517">
          <cell r="N87517" t="str">
            <v>QQ</v>
          </cell>
        </row>
        <row r="87518">
          <cell r="N87518" t="str">
            <v>QQ</v>
          </cell>
        </row>
        <row r="87519">
          <cell r="N87519" t="str">
            <v>QQ</v>
          </cell>
        </row>
        <row r="87520">
          <cell r="N87520" t="str">
            <v>QQ</v>
          </cell>
        </row>
        <row r="87521">
          <cell r="N87521" t="str">
            <v>QQ</v>
          </cell>
        </row>
        <row r="87522">
          <cell r="N87522" t="str">
            <v>QQ</v>
          </cell>
        </row>
        <row r="87523">
          <cell r="N87523" t="str">
            <v>QQ</v>
          </cell>
        </row>
        <row r="87524">
          <cell r="N87524" t="str">
            <v>QQ</v>
          </cell>
        </row>
        <row r="87525">
          <cell r="N87525" t="str">
            <v>QQ</v>
          </cell>
        </row>
        <row r="87526">
          <cell r="N87526" t="str">
            <v>QQ</v>
          </cell>
        </row>
        <row r="87527">
          <cell r="N87527" t="str">
            <v>QQ</v>
          </cell>
        </row>
        <row r="87528">
          <cell r="N87528" t="str">
            <v>QQ</v>
          </cell>
        </row>
        <row r="87529">
          <cell r="N87529" t="str">
            <v>QQ</v>
          </cell>
        </row>
        <row r="87530">
          <cell r="N87530" t="str">
            <v>QQ</v>
          </cell>
        </row>
        <row r="87531">
          <cell r="N87531" t="str">
            <v>QQ</v>
          </cell>
        </row>
        <row r="87532">
          <cell r="N87532" t="str">
            <v>QQ</v>
          </cell>
        </row>
        <row r="87533">
          <cell r="N87533" t="str">
            <v>QQ</v>
          </cell>
        </row>
        <row r="87534">
          <cell r="N87534" t="str">
            <v>QQ</v>
          </cell>
        </row>
        <row r="87535">
          <cell r="N87535" t="str">
            <v>QQ</v>
          </cell>
        </row>
        <row r="87536">
          <cell r="N87536" t="str">
            <v>QQ</v>
          </cell>
        </row>
        <row r="87537">
          <cell r="N87537" t="str">
            <v>QQ</v>
          </cell>
        </row>
        <row r="87538">
          <cell r="N87538" t="str">
            <v>QQ</v>
          </cell>
        </row>
        <row r="87539">
          <cell r="N87539" t="str">
            <v>QQ</v>
          </cell>
        </row>
        <row r="87540">
          <cell r="N87540" t="str">
            <v>QQ</v>
          </cell>
        </row>
        <row r="87541">
          <cell r="N87541" t="str">
            <v>QQ</v>
          </cell>
        </row>
        <row r="87542">
          <cell r="N87542" t="str">
            <v>QQ</v>
          </cell>
        </row>
        <row r="87543">
          <cell r="N87543" t="str">
            <v>QQ</v>
          </cell>
        </row>
        <row r="87544">
          <cell r="N87544" t="str">
            <v>QQ</v>
          </cell>
        </row>
        <row r="87545">
          <cell r="N87545" t="str">
            <v>QQ</v>
          </cell>
        </row>
        <row r="87546">
          <cell r="N87546" t="str">
            <v>QQ</v>
          </cell>
        </row>
        <row r="87547">
          <cell r="N87547" t="str">
            <v>QQ</v>
          </cell>
        </row>
        <row r="87548">
          <cell r="N87548" t="str">
            <v>QQ</v>
          </cell>
        </row>
        <row r="87549">
          <cell r="N87549" t="str">
            <v>QQ</v>
          </cell>
        </row>
        <row r="87550">
          <cell r="N87550" t="str">
            <v>QQ</v>
          </cell>
        </row>
        <row r="87551">
          <cell r="N87551" t="str">
            <v>QQ</v>
          </cell>
        </row>
        <row r="87552">
          <cell r="N87552" t="str">
            <v>QQ</v>
          </cell>
        </row>
        <row r="87553">
          <cell r="N87553" t="str">
            <v>QQ</v>
          </cell>
        </row>
        <row r="87554">
          <cell r="N87554" t="str">
            <v>QQ</v>
          </cell>
        </row>
        <row r="87555">
          <cell r="N87555" t="str">
            <v>QQ</v>
          </cell>
        </row>
        <row r="87556">
          <cell r="N87556" t="str">
            <v>QQ</v>
          </cell>
        </row>
        <row r="87557">
          <cell r="N87557" t="str">
            <v>QQ</v>
          </cell>
        </row>
        <row r="87558">
          <cell r="N87558" t="str">
            <v>QQ</v>
          </cell>
        </row>
        <row r="87559">
          <cell r="N87559" t="str">
            <v>QQ</v>
          </cell>
        </row>
        <row r="87560">
          <cell r="N87560" t="str">
            <v>QQ</v>
          </cell>
        </row>
        <row r="87561">
          <cell r="N87561" t="str">
            <v>QQ</v>
          </cell>
        </row>
        <row r="87562">
          <cell r="N87562" t="str">
            <v>QQ</v>
          </cell>
        </row>
        <row r="87563">
          <cell r="N87563" t="str">
            <v>QQ</v>
          </cell>
        </row>
        <row r="87564">
          <cell r="N87564" t="str">
            <v>QQ</v>
          </cell>
        </row>
        <row r="87565">
          <cell r="N87565" t="str">
            <v>QQ</v>
          </cell>
        </row>
        <row r="87566">
          <cell r="N87566" t="str">
            <v>QQ</v>
          </cell>
        </row>
        <row r="87567">
          <cell r="N87567" t="str">
            <v>QQ</v>
          </cell>
        </row>
        <row r="87568">
          <cell r="N87568" t="str">
            <v>QQ</v>
          </cell>
        </row>
        <row r="87569">
          <cell r="N87569" t="str">
            <v>QQ</v>
          </cell>
        </row>
        <row r="87570">
          <cell r="N87570" t="str">
            <v>QQ</v>
          </cell>
        </row>
        <row r="87571">
          <cell r="N87571" t="str">
            <v>QQ</v>
          </cell>
        </row>
        <row r="87572">
          <cell r="N87572" t="str">
            <v>QQ</v>
          </cell>
        </row>
        <row r="87573">
          <cell r="N87573" t="str">
            <v>QQ</v>
          </cell>
        </row>
        <row r="87574">
          <cell r="N87574" t="str">
            <v>QQ</v>
          </cell>
        </row>
        <row r="87575">
          <cell r="N87575" t="str">
            <v>QQ</v>
          </cell>
        </row>
        <row r="87576">
          <cell r="N87576" t="str">
            <v>QQ</v>
          </cell>
        </row>
        <row r="87577">
          <cell r="N87577" t="str">
            <v>QQ</v>
          </cell>
        </row>
        <row r="87578">
          <cell r="N87578" t="str">
            <v>QQ</v>
          </cell>
        </row>
        <row r="87579">
          <cell r="N87579" t="str">
            <v>QQ</v>
          </cell>
        </row>
        <row r="87580">
          <cell r="N87580" t="str">
            <v>QQ</v>
          </cell>
        </row>
        <row r="87581">
          <cell r="N87581" t="str">
            <v>QQ</v>
          </cell>
        </row>
        <row r="87582">
          <cell r="N87582" t="str">
            <v>QQ</v>
          </cell>
        </row>
        <row r="87583">
          <cell r="N87583" t="str">
            <v>QQ</v>
          </cell>
        </row>
        <row r="87584">
          <cell r="N87584" t="str">
            <v>QQ</v>
          </cell>
        </row>
        <row r="87585">
          <cell r="N87585" t="str">
            <v>QQ</v>
          </cell>
        </row>
        <row r="87586">
          <cell r="N87586" t="str">
            <v>QQ</v>
          </cell>
        </row>
        <row r="87587">
          <cell r="N87587" t="str">
            <v>QQ</v>
          </cell>
        </row>
        <row r="87588">
          <cell r="N87588" t="str">
            <v>QQ</v>
          </cell>
        </row>
        <row r="87589">
          <cell r="N87589" t="str">
            <v>QQ</v>
          </cell>
        </row>
        <row r="87590">
          <cell r="N87590" t="str">
            <v>QQ</v>
          </cell>
        </row>
        <row r="87591">
          <cell r="N87591" t="str">
            <v>QQ</v>
          </cell>
        </row>
        <row r="87592">
          <cell r="N87592" t="str">
            <v>QQ</v>
          </cell>
        </row>
        <row r="87593">
          <cell r="N87593" t="str">
            <v>QQ</v>
          </cell>
        </row>
        <row r="87594">
          <cell r="N87594" t="str">
            <v>QQ</v>
          </cell>
        </row>
        <row r="87595">
          <cell r="N87595" t="str">
            <v>QQ</v>
          </cell>
        </row>
        <row r="87596">
          <cell r="N87596" t="str">
            <v>QQ</v>
          </cell>
        </row>
        <row r="87597">
          <cell r="N87597" t="str">
            <v>QQ</v>
          </cell>
        </row>
        <row r="87598">
          <cell r="N87598" t="str">
            <v>QQ</v>
          </cell>
        </row>
        <row r="87599">
          <cell r="N87599" t="str">
            <v>QQ</v>
          </cell>
        </row>
        <row r="87600">
          <cell r="N87600" t="str">
            <v>QQ</v>
          </cell>
        </row>
        <row r="87601">
          <cell r="N87601" t="str">
            <v>QQ</v>
          </cell>
        </row>
        <row r="87602">
          <cell r="N87602" t="str">
            <v>QQ</v>
          </cell>
        </row>
        <row r="87603">
          <cell r="N87603" t="str">
            <v>QQ</v>
          </cell>
        </row>
        <row r="87604">
          <cell r="N87604" t="str">
            <v>QQ</v>
          </cell>
        </row>
        <row r="87605">
          <cell r="N87605" t="str">
            <v>QQ</v>
          </cell>
        </row>
        <row r="87606">
          <cell r="N87606" t="str">
            <v>QQ</v>
          </cell>
        </row>
        <row r="87607">
          <cell r="N87607" t="str">
            <v>QQ</v>
          </cell>
        </row>
        <row r="87608">
          <cell r="N87608" t="str">
            <v>QQ</v>
          </cell>
        </row>
        <row r="87609">
          <cell r="N87609" t="str">
            <v>QQ</v>
          </cell>
        </row>
        <row r="87610">
          <cell r="N87610" t="str">
            <v>QQ</v>
          </cell>
        </row>
        <row r="87611">
          <cell r="N87611" t="str">
            <v>QQ</v>
          </cell>
        </row>
        <row r="87612">
          <cell r="N87612" t="str">
            <v>QQ</v>
          </cell>
        </row>
        <row r="87613">
          <cell r="N87613" t="str">
            <v>QQ</v>
          </cell>
        </row>
        <row r="87614">
          <cell r="N87614" t="str">
            <v>QQ</v>
          </cell>
        </row>
        <row r="87615">
          <cell r="N87615" t="str">
            <v>QQ</v>
          </cell>
        </row>
        <row r="87616">
          <cell r="N87616" t="str">
            <v>QQ</v>
          </cell>
        </row>
        <row r="87617">
          <cell r="N87617" t="str">
            <v>QQ</v>
          </cell>
        </row>
        <row r="87618">
          <cell r="N87618" t="str">
            <v>QQ</v>
          </cell>
        </row>
        <row r="87619">
          <cell r="N87619" t="str">
            <v>QQ</v>
          </cell>
        </row>
        <row r="87620">
          <cell r="N87620" t="str">
            <v>QQ</v>
          </cell>
        </row>
        <row r="87621">
          <cell r="N87621" t="str">
            <v>QQ</v>
          </cell>
        </row>
        <row r="87622">
          <cell r="N87622" t="str">
            <v>QQ</v>
          </cell>
        </row>
        <row r="87623">
          <cell r="N87623" t="str">
            <v>QQ</v>
          </cell>
        </row>
        <row r="87624">
          <cell r="N87624" t="str">
            <v>QQ</v>
          </cell>
        </row>
        <row r="87625">
          <cell r="N87625" t="str">
            <v>QQ</v>
          </cell>
        </row>
        <row r="87626">
          <cell r="N87626" t="str">
            <v>QQ</v>
          </cell>
        </row>
        <row r="87627">
          <cell r="N87627" t="str">
            <v>QQ</v>
          </cell>
        </row>
        <row r="87628">
          <cell r="N87628" t="str">
            <v>QQ</v>
          </cell>
        </row>
        <row r="87629">
          <cell r="N87629" t="str">
            <v>QQ</v>
          </cell>
        </row>
        <row r="87630">
          <cell r="N87630" t="str">
            <v>QQ</v>
          </cell>
        </row>
        <row r="87631">
          <cell r="N87631" t="str">
            <v>QQ</v>
          </cell>
        </row>
        <row r="87632">
          <cell r="N87632" t="str">
            <v>QQ</v>
          </cell>
        </row>
        <row r="87633">
          <cell r="N87633" t="str">
            <v>QQ</v>
          </cell>
        </row>
        <row r="87634">
          <cell r="N87634" t="str">
            <v>QQ</v>
          </cell>
        </row>
        <row r="87635">
          <cell r="N87635" t="str">
            <v>QQ</v>
          </cell>
        </row>
        <row r="87636">
          <cell r="N87636" t="str">
            <v>QQ</v>
          </cell>
        </row>
        <row r="87637">
          <cell r="N87637" t="str">
            <v>QQ</v>
          </cell>
        </row>
        <row r="87638">
          <cell r="N87638" t="str">
            <v>QQ</v>
          </cell>
        </row>
        <row r="87639">
          <cell r="N87639" t="str">
            <v>QQ</v>
          </cell>
        </row>
        <row r="87640">
          <cell r="N87640" t="str">
            <v>QQ</v>
          </cell>
        </row>
        <row r="87641">
          <cell r="N87641" t="str">
            <v>QQ</v>
          </cell>
        </row>
        <row r="87642">
          <cell r="N87642" t="str">
            <v>QQ</v>
          </cell>
        </row>
        <row r="87643">
          <cell r="N87643" t="str">
            <v>QQ</v>
          </cell>
        </row>
        <row r="87644">
          <cell r="N87644" t="str">
            <v>QQ</v>
          </cell>
        </row>
        <row r="87645">
          <cell r="N87645" t="str">
            <v>QQ</v>
          </cell>
        </row>
        <row r="87646">
          <cell r="N87646" t="str">
            <v>QQ</v>
          </cell>
        </row>
        <row r="87647">
          <cell r="N87647" t="str">
            <v>QQ</v>
          </cell>
        </row>
        <row r="87648">
          <cell r="N87648" t="str">
            <v>QQ</v>
          </cell>
        </row>
        <row r="87649">
          <cell r="N87649" t="str">
            <v>QQ</v>
          </cell>
        </row>
        <row r="87650">
          <cell r="N87650" t="str">
            <v>QQ</v>
          </cell>
        </row>
        <row r="87651">
          <cell r="N87651" t="str">
            <v>QQ</v>
          </cell>
        </row>
        <row r="87652">
          <cell r="N87652" t="str">
            <v>QQ</v>
          </cell>
        </row>
        <row r="87653">
          <cell r="N87653" t="str">
            <v>QQ</v>
          </cell>
        </row>
        <row r="87654">
          <cell r="N87654" t="str">
            <v>QQ</v>
          </cell>
        </row>
        <row r="87655">
          <cell r="N87655" t="str">
            <v>QQ</v>
          </cell>
        </row>
        <row r="87656">
          <cell r="N87656" t="str">
            <v>QQ</v>
          </cell>
        </row>
        <row r="87657">
          <cell r="N87657" t="str">
            <v>QQ</v>
          </cell>
        </row>
        <row r="87658">
          <cell r="N87658" t="str">
            <v>QQ</v>
          </cell>
        </row>
        <row r="87659">
          <cell r="N87659" t="str">
            <v>QQ</v>
          </cell>
        </row>
        <row r="87660">
          <cell r="N87660" t="str">
            <v>QQ</v>
          </cell>
        </row>
        <row r="87661">
          <cell r="N87661" t="str">
            <v>QQ</v>
          </cell>
        </row>
        <row r="87662">
          <cell r="N87662" t="str">
            <v>QQ</v>
          </cell>
        </row>
        <row r="87663">
          <cell r="N87663" t="str">
            <v>QQ</v>
          </cell>
        </row>
        <row r="87664">
          <cell r="N87664" t="str">
            <v>QQ</v>
          </cell>
        </row>
        <row r="87665">
          <cell r="N87665" t="str">
            <v>QQ</v>
          </cell>
        </row>
        <row r="87666">
          <cell r="N87666" t="str">
            <v>QQ</v>
          </cell>
        </row>
        <row r="87667">
          <cell r="N87667" t="str">
            <v>QQ</v>
          </cell>
        </row>
        <row r="87668">
          <cell r="N87668" t="str">
            <v>QQ</v>
          </cell>
        </row>
        <row r="87669">
          <cell r="N87669" t="str">
            <v>QQ</v>
          </cell>
        </row>
        <row r="87670">
          <cell r="N87670" t="str">
            <v>QQ</v>
          </cell>
        </row>
        <row r="87671">
          <cell r="N87671" t="str">
            <v>QQ</v>
          </cell>
        </row>
        <row r="87672">
          <cell r="N87672" t="str">
            <v>QQ</v>
          </cell>
        </row>
        <row r="87673">
          <cell r="N87673" t="str">
            <v>QQ</v>
          </cell>
        </row>
        <row r="87674">
          <cell r="N87674" t="str">
            <v>QQ</v>
          </cell>
        </row>
        <row r="87675">
          <cell r="N87675" t="str">
            <v>QQ</v>
          </cell>
        </row>
        <row r="87676">
          <cell r="N87676" t="str">
            <v>QQ</v>
          </cell>
        </row>
        <row r="87677">
          <cell r="N87677" t="str">
            <v>QQ</v>
          </cell>
        </row>
        <row r="87678">
          <cell r="N87678" t="str">
            <v>QQ</v>
          </cell>
        </row>
        <row r="87679">
          <cell r="N87679" t="str">
            <v>QQ</v>
          </cell>
        </row>
        <row r="87680">
          <cell r="N87680" t="str">
            <v>QQ</v>
          </cell>
        </row>
        <row r="87681">
          <cell r="N87681" t="str">
            <v>QQ</v>
          </cell>
        </row>
        <row r="87682">
          <cell r="N87682" t="str">
            <v>QQ</v>
          </cell>
        </row>
        <row r="87683">
          <cell r="N87683" t="str">
            <v>QQ</v>
          </cell>
        </row>
        <row r="87684">
          <cell r="N87684" t="str">
            <v>QQ</v>
          </cell>
        </row>
        <row r="87685">
          <cell r="N87685" t="str">
            <v>QQ</v>
          </cell>
        </row>
        <row r="87686">
          <cell r="N87686" t="str">
            <v>QQ</v>
          </cell>
        </row>
        <row r="87687">
          <cell r="N87687" t="str">
            <v>QQ</v>
          </cell>
        </row>
        <row r="87688">
          <cell r="N87688" t="str">
            <v>QQ</v>
          </cell>
        </row>
        <row r="87689">
          <cell r="N87689" t="str">
            <v>QQ</v>
          </cell>
        </row>
        <row r="87690">
          <cell r="N87690" t="str">
            <v>QQ</v>
          </cell>
        </row>
        <row r="87691">
          <cell r="N87691" t="str">
            <v>QQ</v>
          </cell>
        </row>
        <row r="87692">
          <cell r="N87692" t="str">
            <v>QQ</v>
          </cell>
        </row>
        <row r="87693">
          <cell r="N87693" t="str">
            <v>QQ</v>
          </cell>
        </row>
        <row r="87694">
          <cell r="N87694" t="str">
            <v>QQ</v>
          </cell>
        </row>
        <row r="87695">
          <cell r="N87695" t="str">
            <v>QQ</v>
          </cell>
        </row>
        <row r="87696">
          <cell r="N87696" t="str">
            <v>QQ</v>
          </cell>
        </row>
        <row r="87697">
          <cell r="N87697" t="str">
            <v>QQ</v>
          </cell>
        </row>
        <row r="87698">
          <cell r="N87698" t="str">
            <v>QQ</v>
          </cell>
        </row>
        <row r="87699">
          <cell r="N87699" t="str">
            <v>QQ</v>
          </cell>
        </row>
        <row r="87700">
          <cell r="N87700" t="str">
            <v>QQ</v>
          </cell>
        </row>
        <row r="87701">
          <cell r="N87701" t="str">
            <v>QQ</v>
          </cell>
        </row>
        <row r="87702">
          <cell r="N87702" t="str">
            <v>QQ</v>
          </cell>
        </row>
        <row r="87703">
          <cell r="N87703" t="str">
            <v>QQ</v>
          </cell>
        </row>
        <row r="87704">
          <cell r="N87704" t="str">
            <v>QQ</v>
          </cell>
        </row>
        <row r="87705">
          <cell r="N87705" t="str">
            <v>QQ</v>
          </cell>
        </row>
        <row r="87706">
          <cell r="N87706" t="str">
            <v>QQ</v>
          </cell>
        </row>
        <row r="87707">
          <cell r="N87707" t="str">
            <v>QQ</v>
          </cell>
        </row>
        <row r="87708">
          <cell r="N87708" t="str">
            <v>QQ</v>
          </cell>
        </row>
        <row r="87709">
          <cell r="N87709" t="str">
            <v>QQ</v>
          </cell>
        </row>
        <row r="87710">
          <cell r="N87710" t="str">
            <v>QQ</v>
          </cell>
        </row>
        <row r="87711">
          <cell r="N87711" t="str">
            <v>QQ</v>
          </cell>
        </row>
        <row r="87712">
          <cell r="N87712" t="str">
            <v>QQ</v>
          </cell>
        </row>
        <row r="87713">
          <cell r="N87713" t="str">
            <v>QQ</v>
          </cell>
        </row>
        <row r="87714">
          <cell r="N87714" t="str">
            <v>QQ</v>
          </cell>
        </row>
        <row r="87715">
          <cell r="N87715" t="str">
            <v>QQ</v>
          </cell>
        </row>
        <row r="87716">
          <cell r="N87716" t="str">
            <v>QQ</v>
          </cell>
        </row>
        <row r="87717">
          <cell r="N87717" t="str">
            <v>QQ</v>
          </cell>
        </row>
        <row r="87718">
          <cell r="N87718" t="str">
            <v>QQ</v>
          </cell>
        </row>
        <row r="87719">
          <cell r="N87719" t="str">
            <v>QQ</v>
          </cell>
        </row>
        <row r="87720">
          <cell r="N87720" t="str">
            <v>QQ</v>
          </cell>
        </row>
        <row r="87721">
          <cell r="N87721" t="str">
            <v>QQ</v>
          </cell>
        </row>
        <row r="87722">
          <cell r="N87722" t="str">
            <v>QQ</v>
          </cell>
        </row>
        <row r="87723">
          <cell r="N87723" t="str">
            <v>QQ</v>
          </cell>
        </row>
        <row r="87724">
          <cell r="N87724" t="str">
            <v>QQ</v>
          </cell>
        </row>
        <row r="87725">
          <cell r="N87725" t="str">
            <v>QQ</v>
          </cell>
        </row>
        <row r="87726">
          <cell r="N87726" t="str">
            <v>QQ</v>
          </cell>
        </row>
        <row r="87727">
          <cell r="N87727" t="str">
            <v>QQ</v>
          </cell>
        </row>
        <row r="87728">
          <cell r="N87728" t="str">
            <v>QQ</v>
          </cell>
        </row>
        <row r="87729">
          <cell r="N87729" t="str">
            <v>QQ</v>
          </cell>
        </row>
        <row r="87730">
          <cell r="N87730" t="str">
            <v>QQ</v>
          </cell>
        </row>
        <row r="87731">
          <cell r="N87731" t="str">
            <v>QQ</v>
          </cell>
        </row>
        <row r="87732">
          <cell r="N87732" t="str">
            <v>QQ</v>
          </cell>
        </row>
        <row r="87733">
          <cell r="N87733" t="str">
            <v>QQ</v>
          </cell>
        </row>
        <row r="87734">
          <cell r="N87734" t="str">
            <v>QQ</v>
          </cell>
        </row>
        <row r="87735">
          <cell r="N87735" t="str">
            <v>QQ</v>
          </cell>
        </row>
        <row r="87736">
          <cell r="N87736" t="str">
            <v>QQ</v>
          </cell>
        </row>
        <row r="87737">
          <cell r="N87737" t="str">
            <v>QQ</v>
          </cell>
        </row>
        <row r="87738">
          <cell r="N87738" t="str">
            <v>QQ</v>
          </cell>
        </row>
        <row r="87739">
          <cell r="N87739" t="str">
            <v>QQ</v>
          </cell>
        </row>
        <row r="87740">
          <cell r="N87740" t="str">
            <v>QQ</v>
          </cell>
        </row>
        <row r="87741">
          <cell r="N87741" t="str">
            <v>QQ</v>
          </cell>
        </row>
        <row r="87742">
          <cell r="N87742" t="str">
            <v>QQ</v>
          </cell>
        </row>
        <row r="87743">
          <cell r="N87743" t="str">
            <v>QQ</v>
          </cell>
        </row>
        <row r="87744">
          <cell r="N87744" t="str">
            <v>QQ</v>
          </cell>
        </row>
        <row r="87745">
          <cell r="N87745" t="str">
            <v>QQ</v>
          </cell>
        </row>
        <row r="87746">
          <cell r="N87746" t="str">
            <v>QQ</v>
          </cell>
        </row>
        <row r="87747">
          <cell r="N87747" t="str">
            <v>QQ</v>
          </cell>
        </row>
        <row r="87748">
          <cell r="N87748" t="str">
            <v>QQ</v>
          </cell>
        </row>
        <row r="87749">
          <cell r="N87749" t="str">
            <v>QQ</v>
          </cell>
        </row>
        <row r="87750">
          <cell r="N87750" t="str">
            <v>QQ</v>
          </cell>
        </row>
        <row r="87751">
          <cell r="N87751" t="str">
            <v>QQ</v>
          </cell>
        </row>
        <row r="87752">
          <cell r="N87752" t="str">
            <v>QQ</v>
          </cell>
        </row>
        <row r="87753">
          <cell r="N87753" t="str">
            <v>QQ</v>
          </cell>
        </row>
        <row r="87754">
          <cell r="N87754" t="str">
            <v>QQ</v>
          </cell>
        </row>
        <row r="87755">
          <cell r="N87755" t="str">
            <v>QQ</v>
          </cell>
        </row>
        <row r="87756">
          <cell r="N87756" t="str">
            <v>QQ</v>
          </cell>
        </row>
        <row r="87757">
          <cell r="N87757" t="str">
            <v>QQ</v>
          </cell>
        </row>
        <row r="87758">
          <cell r="N87758" t="str">
            <v>QQ</v>
          </cell>
        </row>
        <row r="87759">
          <cell r="N87759" t="str">
            <v>QQ</v>
          </cell>
        </row>
        <row r="87760">
          <cell r="N87760" t="str">
            <v>QQ</v>
          </cell>
        </row>
        <row r="87761">
          <cell r="N87761" t="str">
            <v>QQ</v>
          </cell>
        </row>
        <row r="87762">
          <cell r="N87762" t="str">
            <v>QQ</v>
          </cell>
        </row>
        <row r="87763">
          <cell r="N87763" t="str">
            <v>QQ</v>
          </cell>
        </row>
        <row r="87764">
          <cell r="N87764" t="str">
            <v>QQ</v>
          </cell>
        </row>
        <row r="87765">
          <cell r="N87765" t="str">
            <v>QQ</v>
          </cell>
        </row>
        <row r="87766">
          <cell r="N87766" t="str">
            <v>QQ</v>
          </cell>
        </row>
        <row r="87767">
          <cell r="N87767" t="str">
            <v>QQ</v>
          </cell>
        </row>
        <row r="87768">
          <cell r="N87768" t="str">
            <v>QQ</v>
          </cell>
        </row>
        <row r="87769">
          <cell r="N87769" t="str">
            <v>QQ</v>
          </cell>
        </row>
        <row r="87770">
          <cell r="N87770" t="str">
            <v>QQ</v>
          </cell>
        </row>
        <row r="87771">
          <cell r="N87771" t="str">
            <v>QQ</v>
          </cell>
        </row>
        <row r="87772">
          <cell r="N87772" t="str">
            <v>QQ</v>
          </cell>
        </row>
        <row r="87773">
          <cell r="N87773" t="str">
            <v>QQ</v>
          </cell>
        </row>
        <row r="87774">
          <cell r="N87774" t="str">
            <v>QQ</v>
          </cell>
        </row>
        <row r="87775">
          <cell r="N87775" t="str">
            <v>QQ</v>
          </cell>
        </row>
        <row r="87776">
          <cell r="N87776" t="str">
            <v>QQ</v>
          </cell>
        </row>
        <row r="87777">
          <cell r="N87777" t="str">
            <v>QQ</v>
          </cell>
        </row>
        <row r="87778">
          <cell r="N87778" t="str">
            <v>QQ</v>
          </cell>
        </row>
        <row r="87779">
          <cell r="N87779" t="str">
            <v>QQ</v>
          </cell>
        </row>
        <row r="87780">
          <cell r="N87780" t="str">
            <v>QQ</v>
          </cell>
        </row>
        <row r="87781">
          <cell r="N87781" t="str">
            <v>QQ</v>
          </cell>
        </row>
        <row r="87782">
          <cell r="N87782" t="str">
            <v>QQ</v>
          </cell>
        </row>
        <row r="87783">
          <cell r="N87783" t="str">
            <v>QQ</v>
          </cell>
        </row>
        <row r="87784">
          <cell r="N87784" t="str">
            <v>QQ</v>
          </cell>
        </row>
        <row r="87785">
          <cell r="N87785" t="str">
            <v>QQ</v>
          </cell>
        </row>
        <row r="87786">
          <cell r="N87786" t="str">
            <v>QQ</v>
          </cell>
        </row>
        <row r="87787">
          <cell r="N87787" t="str">
            <v>QQ</v>
          </cell>
        </row>
        <row r="87788">
          <cell r="N87788" t="str">
            <v>QQ</v>
          </cell>
        </row>
        <row r="87789">
          <cell r="N87789" t="str">
            <v>QQ</v>
          </cell>
        </row>
        <row r="87790">
          <cell r="N87790" t="str">
            <v>QQ</v>
          </cell>
        </row>
        <row r="87791">
          <cell r="N87791" t="str">
            <v>QQ</v>
          </cell>
        </row>
        <row r="87792">
          <cell r="N87792" t="str">
            <v>QQ</v>
          </cell>
        </row>
        <row r="87793">
          <cell r="N87793" t="str">
            <v>QQ</v>
          </cell>
        </row>
        <row r="87794">
          <cell r="N87794" t="str">
            <v>QQ</v>
          </cell>
        </row>
        <row r="87795">
          <cell r="N87795" t="str">
            <v>QQ</v>
          </cell>
        </row>
        <row r="87796">
          <cell r="N87796" t="str">
            <v>QQ</v>
          </cell>
        </row>
        <row r="87797">
          <cell r="N87797" t="str">
            <v>QQ</v>
          </cell>
        </row>
        <row r="87798">
          <cell r="N87798" t="str">
            <v>QQ</v>
          </cell>
        </row>
        <row r="87799">
          <cell r="N87799" t="str">
            <v>QQ</v>
          </cell>
        </row>
        <row r="87800">
          <cell r="N87800" t="str">
            <v>QQ</v>
          </cell>
        </row>
        <row r="87801">
          <cell r="N87801" t="str">
            <v>QQ</v>
          </cell>
        </row>
        <row r="87802">
          <cell r="N87802" t="str">
            <v>QQ</v>
          </cell>
        </row>
        <row r="87803">
          <cell r="N87803" t="str">
            <v>QQ</v>
          </cell>
        </row>
        <row r="87804">
          <cell r="N87804" t="str">
            <v>QQ</v>
          </cell>
        </row>
        <row r="87805">
          <cell r="N87805" t="str">
            <v>QQ</v>
          </cell>
        </row>
        <row r="87806">
          <cell r="N87806" t="str">
            <v>QQ</v>
          </cell>
        </row>
        <row r="87807">
          <cell r="N87807" t="str">
            <v>QQ</v>
          </cell>
        </row>
        <row r="87808">
          <cell r="N87808" t="str">
            <v>QQ</v>
          </cell>
        </row>
        <row r="87809">
          <cell r="N87809" t="str">
            <v>QQ</v>
          </cell>
        </row>
        <row r="87810">
          <cell r="N87810" t="str">
            <v>QQ</v>
          </cell>
        </row>
        <row r="87811">
          <cell r="N87811" t="str">
            <v>QQ</v>
          </cell>
        </row>
        <row r="87812">
          <cell r="N87812" t="str">
            <v>QQ</v>
          </cell>
        </row>
        <row r="87813">
          <cell r="N87813" t="str">
            <v>QQ</v>
          </cell>
        </row>
        <row r="87814">
          <cell r="N87814" t="str">
            <v>QQ</v>
          </cell>
        </row>
        <row r="87815">
          <cell r="N87815" t="str">
            <v>QQ</v>
          </cell>
        </row>
        <row r="87816">
          <cell r="N87816" t="str">
            <v>QQ</v>
          </cell>
        </row>
        <row r="87817">
          <cell r="N87817" t="str">
            <v>QQ</v>
          </cell>
        </row>
        <row r="87818">
          <cell r="N87818" t="str">
            <v>QQ</v>
          </cell>
        </row>
        <row r="87819">
          <cell r="N87819" t="str">
            <v>QQ</v>
          </cell>
        </row>
        <row r="87820">
          <cell r="N87820" t="str">
            <v>QQ</v>
          </cell>
        </row>
        <row r="87821">
          <cell r="N87821" t="str">
            <v>QQ</v>
          </cell>
        </row>
        <row r="87822">
          <cell r="N87822" t="str">
            <v>QQ</v>
          </cell>
        </row>
        <row r="87823">
          <cell r="N87823" t="str">
            <v>QQ</v>
          </cell>
        </row>
        <row r="87824">
          <cell r="N87824" t="str">
            <v>QQ</v>
          </cell>
        </row>
        <row r="87825">
          <cell r="N87825" t="str">
            <v>QQ</v>
          </cell>
        </row>
        <row r="87826">
          <cell r="N87826" t="str">
            <v>QQ</v>
          </cell>
        </row>
        <row r="87827">
          <cell r="N87827" t="str">
            <v>QQ</v>
          </cell>
        </row>
        <row r="87828">
          <cell r="N87828" t="str">
            <v>QQ</v>
          </cell>
        </row>
        <row r="87829">
          <cell r="N87829" t="str">
            <v>QQ</v>
          </cell>
        </row>
        <row r="87830">
          <cell r="N87830" t="str">
            <v>QQ</v>
          </cell>
        </row>
        <row r="87831">
          <cell r="N87831" t="str">
            <v>QQ</v>
          </cell>
        </row>
        <row r="87832">
          <cell r="N87832" t="str">
            <v>QQ</v>
          </cell>
        </row>
        <row r="87833">
          <cell r="N87833" t="str">
            <v>QQ</v>
          </cell>
        </row>
        <row r="87834">
          <cell r="N87834" t="str">
            <v>QQ</v>
          </cell>
        </row>
        <row r="87835">
          <cell r="N87835" t="str">
            <v>QQ</v>
          </cell>
        </row>
        <row r="87836">
          <cell r="N87836" t="str">
            <v>QQ</v>
          </cell>
        </row>
        <row r="87837">
          <cell r="N87837" t="str">
            <v>QQ</v>
          </cell>
        </row>
        <row r="87838">
          <cell r="N87838" t="str">
            <v>QQ</v>
          </cell>
        </row>
        <row r="87839">
          <cell r="N87839" t="str">
            <v>QQ</v>
          </cell>
        </row>
        <row r="87840">
          <cell r="N87840" t="str">
            <v>QQ</v>
          </cell>
        </row>
        <row r="87841">
          <cell r="N87841" t="str">
            <v>QQ</v>
          </cell>
        </row>
        <row r="87842">
          <cell r="N87842" t="str">
            <v>QQ</v>
          </cell>
        </row>
        <row r="87843">
          <cell r="N87843" t="str">
            <v>QQ</v>
          </cell>
        </row>
        <row r="87844">
          <cell r="N87844" t="str">
            <v>QQ</v>
          </cell>
        </row>
        <row r="87845">
          <cell r="N87845" t="str">
            <v>QQ</v>
          </cell>
        </row>
        <row r="87846">
          <cell r="N87846" t="str">
            <v>QQ</v>
          </cell>
        </row>
        <row r="87847">
          <cell r="N87847" t="str">
            <v>QQ</v>
          </cell>
        </row>
        <row r="87848">
          <cell r="N87848" t="str">
            <v>QQ</v>
          </cell>
        </row>
        <row r="87849">
          <cell r="N87849" t="str">
            <v>QQ</v>
          </cell>
        </row>
        <row r="87850">
          <cell r="N87850" t="str">
            <v>QQ</v>
          </cell>
        </row>
        <row r="87851">
          <cell r="N87851" t="str">
            <v>QQ</v>
          </cell>
        </row>
        <row r="87852">
          <cell r="N87852" t="str">
            <v>QQ</v>
          </cell>
        </row>
        <row r="87853">
          <cell r="N87853" t="str">
            <v>QQ</v>
          </cell>
        </row>
        <row r="87854">
          <cell r="N87854" t="str">
            <v>QQ</v>
          </cell>
        </row>
        <row r="87855">
          <cell r="N87855" t="str">
            <v>QQ</v>
          </cell>
        </row>
        <row r="87856">
          <cell r="N87856" t="str">
            <v>QQ</v>
          </cell>
        </row>
        <row r="87857">
          <cell r="N87857" t="str">
            <v>QQ</v>
          </cell>
        </row>
        <row r="87858">
          <cell r="N87858" t="str">
            <v>QQ</v>
          </cell>
        </row>
        <row r="87859">
          <cell r="N87859" t="str">
            <v>QQ</v>
          </cell>
        </row>
        <row r="87860">
          <cell r="N87860" t="str">
            <v>QQ</v>
          </cell>
        </row>
        <row r="87861">
          <cell r="N87861" t="str">
            <v>QQ</v>
          </cell>
        </row>
        <row r="87862">
          <cell r="N87862" t="str">
            <v>QQ</v>
          </cell>
        </row>
        <row r="87863">
          <cell r="N87863" t="str">
            <v>QQ</v>
          </cell>
        </row>
        <row r="87864">
          <cell r="N87864" t="str">
            <v>QQ</v>
          </cell>
        </row>
        <row r="87865">
          <cell r="N87865" t="str">
            <v>QQ</v>
          </cell>
        </row>
        <row r="87866">
          <cell r="N87866" t="str">
            <v>QQ</v>
          </cell>
        </row>
        <row r="87867">
          <cell r="N87867" t="str">
            <v>QQ</v>
          </cell>
        </row>
        <row r="87868">
          <cell r="N87868" t="str">
            <v>QQ</v>
          </cell>
        </row>
        <row r="87869">
          <cell r="N87869" t="str">
            <v>QQ</v>
          </cell>
        </row>
        <row r="87870">
          <cell r="N87870" t="str">
            <v>QQ</v>
          </cell>
        </row>
        <row r="87871">
          <cell r="N87871" t="str">
            <v>QQ</v>
          </cell>
        </row>
        <row r="87872">
          <cell r="N87872" t="str">
            <v>QQ</v>
          </cell>
        </row>
        <row r="87873">
          <cell r="N87873" t="str">
            <v>QQ</v>
          </cell>
        </row>
        <row r="87874">
          <cell r="N87874" t="str">
            <v>QQ</v>
          </cell>
        </row>
        <row r="87875">
          <cell r="N87875" t="str">
            <v>QQ</v>
          </cell>
        </row>
        <row r="87876">
          <cell r="N87876" t="str">
            <v>QQ</v>
          </cell>
        </row>
        <row r="87877">
          <cell r="N87877" t="str">
            <v>QQ</v>
          </cell>
        </row>
        <row r="87878">
          <cell r="N87878" t="str">
            <v>QQ</v>
          </cell>
        </row>
        <row r="87879">
          <cell r="N87879" t="str">
            <v>QQ</v>
          </cell>
        </row>
        <row r="87880">
          <cell r="N87880" t="str">
            <v>QQ</v>
          </cell>
        </row>
        <row r="87881">
          <cell r="N87881" t="str">
            <v>QQ</v>
          </cell>
        </row>
        <row r="87882">
          <cell r="N87882" t="str">
            <v>QQ</v>
          </cell>
        </row>
        <row r="87883">
          <cell r="N87883" t="str">
            <v>QQ</v>
          </cell>
        </row>
        <row r="87884">
          <cell r="N87884" t="str">
            <v>QQ</v>
          </cell>
        </row>
        <row r="87885">
          <cell r="N87885" t="str">
            <v>QQ</v>
          </cell>
        </row>
        <row r="87886">
          <cell r="N87886" t="str">
            <v>QQ</v>
          </cell>
        </row>
        <row r="87887">
          <cell r="N87887" t="str">
            <v>QQ</v>
          </cell>
        </row>
        <row r="87888">
          <cell r="N87888" t="str">
            <v>QQ</v>
          </cell>
        </row>
        <row r="87889">
          <cell r="N87889" t="str">
            <v>QQ</v>
          </cell>
        </row>
        <row r="87890">
          <cell r="N87890" t="str">
            <v>QQ</v>
          </cell>
        </row>
        <row r="87891">
          <cell r="N87891" t="str">
            <v>QQ</v>
          </cell>
        </row>
        <row r="87892">
          <cell r="N87892" t="str">
            <v>QQ</v>
          </cell>
        </row>
        <row r="87893">
          <cell r="N87893" t="str">
            <v>QQ</v>
          </cell>
        </row>
        <row r="87894">
          <cell r="N87894" t="str">
            <v>QQ</v>
          </cell>
        </row>
        <row r="87895">
          <cell r="N87895" t="str">
            <v>QQ</v>
          </cell>
        </row>
        <row r="87896">
          <cell r="N87896" t="str">
            <v>QQ</v>
          </cell>
        </row>
        <row r="87897">
          <cell r="N87897" t="str">
            <v>QQ</v>
          </cell>
        </row>
        <row r="87898">
          <cell r="N87898" t="str">
            <v>QQ</v>
          </cell>
        </row>
        <row r="87899">
          <cell r="N87899" t="str">
            <v>QQ</v>
          </cell>
        </row>
        <row r="87900">
          <cell r="N87900" t="str">
            <v>QQ</v>
          </cell>
        </row>
        <row r="87901">
          <cell r="N87901" t="str">
            <v>QQ</v>
          </cell>
        </row>
        <row r="87902">
          <cell r="N87902" t="str">
            <v>QQ</v>
          </cell>
        </row>
        <row r="87903">
          <cell r="N87903" t="str">
            <v>QQ</v>
          </cell>
        </row>
        <row r="87904">
          <cell r="N87904" t="str">
            <v>QQ</v>
          </cell>
        </row>
        <row r="87905">
          <cell r="N87905" t="str">
            <v>QQ</v>
          </cell>
        </row>
        <row r="87906">
          <cell r="N87906" t="str">
            <v>QQ</v>
          </cell>
        </row>
        <row r="87907">
          <cell r="N87907" t="str">
            <v>QQ</v>
          </cell>
        </row>
        <row r="87908">
          <cell r="N87908" t="str">
            <v>QQ</v>
          </cell>
        </row>
        <row r="87909">
          <cell r="N87909" t="str">
            <v>QQ</v>
          </cell>
        </row>
        <row r="87910">
          <cell r="N87910" t="str">
            <v>QQ</v>
          </cell>
        </row>
        <row r="87911">
          <cell r="N87911" t="str">
            <v>QQ</v>
          </cell>
        </row>
        <row r="87912">
          <cell r="N87912" t="str">
            <v>QQ</v>
          </cell>
        </row>
        <row r="87913">
          <cell r="N87913" t="str">
            <v>QQ</v>
          </cell>
        </row>
        <row r="87914">
          <cell r="N87914" t="str">
            <v>QQ</v>
          </cell>
        </row>
        <row r="87915">
          <cell r="N87915" t="str">
            <v>QQ</v>
          </cell>
        </row>
        <row r="87916">
          <cell r="N87916" t="str">
            <v>QQ</v>
          </cell>
        </row>
        <row r="87917">
          <cell r="N87917" t="str">
            <v>QQ</v>
          </cell>
        </row>
        <row r="87918">
          <cell r="N87918" t="str">
            <v>QQ</v>
          </cell>
        </row>
        <row r="87919">
          <cell r="N87919" t="str">
            <v>QQ</v>
          </cell>
        </row>
        <row r="87920">
          <cell r="N87920" t="str">
            <v>QQ</v>
          </cell>
        </row>
        <row r="87921">
          <cell r="N87921" t="str">
            <v>QQ</v>
          </cell>
        </row>
        <row r="87922">
          <cell r="N87922" t="str">
            <v>QQ</v>
          </cell>
        </row>
        <row r="87923">
          <cell r="N87923" t="str">
            <v>QQ</v>
          </cell>
        </row>
        <row r="87924">
          <cell r="N87924" t="str">
            <v>QQ</v>
          </cell>
        </row>
        <row r="87925">
          <cell r="N87925" t="str">
            <v>QQ</v>
          </cell>
        </row>
        <row r="87926">
          <cell r="N87926" t="str">
            <v>QQ</v>
          </cell>
        </row>
        <row r="87927">
          <cell r="N87927" t="str">
            <v>QQ</v>
          </cell>
        </row>
        <row r="87928">
          <cell r="N87928" t="str">
            <v>QQ</v>
          </cell>
        </row>
        <row r="87929">
          <cell r="N87929" t="str">
            <v>QQ</v>
          </cell>
        </row>
        <row r="87930">
          <cell r="N87930" t="str">
            <v>QQ</v>
          </cell>
        </row>
        <row r="87931">
          <cell r="N87931" t="str">
            <v>QQ</v>
          </cell>
        </row>
        <row r="87932">
          <cell r="N87932" t="str">
            <v>QQ</v>
          </cell>
        </row>
        <row r="87933">
          <cell r="N87933" t="str">
            <v>QQ</v>
          </cell>
        </row>
        <row r="87934">
          <cell r="N87934" t="str">
            <v>QQ</v>
          </cell>
        </row>
        <row r="87935">
          <cell r="N87935" t="str">
            <v>QQ</v>
          </cell>
        </row>
        <row r="87936">
          <cell r="N87936" t="str">
            <v>QQ</v>
          </cell>
        </row>
        <row r="87937">
          <cell r="N87937" t="str">
            <v>QQ</v>
          </cell>
        </row>
        <row r="87938">
          <cell r="N87938" t="str">
            <v>QQ</v>
          </cell>
        </row>
        <row r="87939">
          <cell r="N87939" t="str">
            <v>QQ</v>
          </cell>
        </row>
        <row r="87940">
          <cell r="N87940" t="str">
            <v>QQ</v>
          </cell>
        </row>
        <row r="87941">
          <cell r="N87941" t="str">
            <v>QQ</v>
          </cell>
        </row>
        <row r="87942">
          <cell r="N87942" t="str">
            <v>QQ</v>
          </cell>
        </row>
        <row r="87943">
          <cell r="N87943" t="str">
            <v>QQ</v>
          </cell>
        </row>
        <row r="87944">
          <cell r="N87944" t="str">
            <v>QQ</v>
          </cell>
        </row>
        <row r="87945">
          <cell r="N87945" t="str">
            <v>QQ</v>
          </cell>
        </row>
        <row r="87946">
          <cell r="N87946" t="str">
            <v>QQ</v>
          </cell>
        </row>
        <row r="87947">
          <cell r="N87947" t="str">
            <v>QQ</v>
          </cell>
        </row>
        <row r="87948">
          <cell r="N87948" t="str">
            <v>QQ</v>
          </cell>
        </row>
        <row r="87949">
          <cell r="N87949" t="str">
            <v>QQ</v>
          </cell>
        </row>
        <row r="87950">
          <cell r="N87950" t="str">
            <v>QQ</v>
          </cell>
        </row>
        <row r="87951">
          <cell r="N87951" t="str">
            <v>QQ</v>
          </cell>
        </row>
        <row r="87952">
          <cell r="N87952" t="str">
            <v>QQ</v>
          </cell>
        </row>
        <row r="87953">
          <cell r="N87953" t="str">
            <v>QQ</v>
          </cell>
        </row>
        <row r="87954">
          <cell r="N87954" t="str">
            <v>QQ</v>
          </cell>
        </row>
        <row r="87955">
          <cell r="N87955" t="str">
            <v>QQ</v>
          </cell>
        </row>
        <row r="87956">
          <cell r="N87956" t="str">
            <v>QQ</v>
          </cell>
        </row>
        <row r="87957">
          <cell r="N87957" t="str">
            <v>QQ</v>
          </cell>
        </row>
        <row r="87958">
          <cell r="N87958" t="str">
            <v>QQ</v>
          </cell>
        </row>
        <row r="87959">
          <cell r="N87959" t="str">
            <v>QQ</v>
          </cell>
        </row>
        <row r="87960">
          <cell r="N87960" t="str">
            <v>QQ</v>
          </cell>
        </row>
        <row r="87961">
          <cell r="N87961" t="str">
            <v>QQ</v>
          </cell>
        </row>
        <row r="87962">
          <cell r="N87962" t="str">
            <v>QQ</v>
          </cell>
        </row>
        <row r="87963">
          <cell r="N87963" t="str">
            <v>QQ</v>
          </cell>
        </row>
        <row r="87964">
          <cell r="N87964" t="str">
            <v>QQ</v>
          </cell>
        </row>
        <row r="87965">
          <cell r="N87965" t="str">
            <v>QQ</v>
          </cell>
        </row>
        <row r="87966">
          <cell r="N87966" t="str">
            <v>QQ</v>
          </cell>
        </row>
        <row r="87967">
          <cell r="N87967" t="str">
            <v>QQ</v>
          </cell>
        </row>
        <row r="87968">
          <cell r="N87968" t="str">
            <v>QQ</v>
          </cell>
        </row>
        <row r="87969">
          <cell r="N87969" t="str">
            <v>QQ</v>
          </cell>
        </row>
        <row r="87970">
          <cell r="N87970" t="str">
            <v>QQ</v>
          </cell>
        </row>
        <row r="87971">
          <cell r="N87971" t="str">
            <v>QQ</v>
          </cell>
        </row>
        <row r="87972">
          <cell r="N87972" t="str">
            <v>QQ</v>
          </cell>
        </row>
        <row r="87973">
          <cell r="N87973" t="str">
            <v>QQ</v>
          </cell>
        </row>
        <row r="87974">
          <cell r="N87974" t="str">
            <v>QQ</v>
          </cell>
        </row>
        <row r="87975">
          <cell r="N87975" t="str">
            <v>QQ</v>
          </cell>
        </row>
        <row r="87976">
          <cell r="N87976" t="str">
            <v>QQ</v>
          </cell>
        </row>
        <row r="87977">
          <cell r="N87977" t="str">
            <v>QQ</v>
          </cell>
        </row>
        <row r="87978">
          <cell r="N87978" t="str">
            <v>QQ</v>
          </cell>
        </row>
        <row r="87979">
          <cell r="N87979" t="str">
            <v>QQ</v>
          </cell>
        </row>
        <row r="87980">
          <cell r="N87980" t="str">
            <v>QQ</v>
          </cell>
        </row>
        <row r="87981">
          <cell r="N87981" t="str">
            <v>QQ</v>
          </cell>
        </row>
        <row r="87982">
          <cell r="N87982" t="str">
            <v>QQ</v>
          </cell>
        </row>
        <row r="87983">
          <cell r="N87983" t="str">
            <v>QQ</v>
          </cell>
        </row>
        <row r="87984">
          <cell r="N87984" t="str">
            <v>QQ</v>
          </cell>
        </row>
        <row r="87985">
          <cell r="N87985" t="str">
            <v>QQ</v>
          </cell>
        </row>
        <row r="87986">
          <cell r="N87986" t="str">
            <v>QQ</v>
          </cell>
        </row>
        <row r="87987">
          <cell r="N87987" t="str">
            <v>QQ</v>
          </cell>
        </row>
        <row r="87988">
          <cell r="N87988" t="str">
            <v>QQ</v>
          </cell>
        </row>
        <row r="87989">
          <cell r="N87989" t="str">
            <v>QQ</v>
          </cell>
        </row>
        <row r="87990">
          <cell r="N87990" t="str">
            <v>QQ</v>
          </cell>
        </row>
        <row r="87991">
          <cell r="N87991" t="str">
            <v>QQ</v>
          </cell>
        </row>
        <row r="87992">
          <cell r="N87992" t="str">
            <v>QQ</v>
          </cell>
        </row>
        <row r="87993">
          <cell r="N87993" t="str">
            <v>QQ</v>
          </cell>
        </row>
        <row r="87994">
          <cell r="N87994" t="str">
            <v>QQ</v>
          </cell>
        </row>
        <row r="87995">
          <cell r="N87995" t="str">
            <v>QQ</v>
          </cell>
        </row>
        <row r="87996">
          <cell r="N87996" t="str">
            <v>QQ</v>
          </cell>
        </row>
        <row r="87997">
          <cell r="N87997" t="str">
            <v>QQ</v>
          </cell>
        </row>
        <row r="87998">
          <cell r="N87998" t="str">
            <v>QQ</v>
          </cell>
        </row>
        <row r="87999">
          <cell r="N87999" t="str">
            <v>QQ</v>
          </cell>
        </row>
        <row r="88000">
          <cell r="N88000" t="str">
            <v>QQ</v>
          </cell>
        </row>
        <row r="88001">
          <cell r="N88001" t="str">
            <v>QQ</v>
          </cell>
        </row>
        <row r="88002">
          <cell r="N88002" t="str">
            <v>QQ</v>
          </cell>
        </row>
        <row r="88003">
          <cell r="N88003" t="str">
            <v>QQ</v>
          </cell>
        </row>
        <row r="88004">
          <cell r="N88004" t="str">
            <v>QQ</v>
          </cell>
        </row>
        <row r="88005">
          <cell r="N88005" t="str">
            <v>QQ</v>
          </cell>
        </row>
        <row r="88006">
          <cell r="N88006" t="str">
            <v>QQ</v>
          </cell>
        </row>
        <row r="88007">
          <cell r="N88007" t="str">
            <v>QQ</v>
          </cell>
        </row>
        <row r="88008">
          <cell r="N88008" t="str">
            <v>QQ</v>
          </cell>
        </row>
        <row r="88009">
          <cell r="N88009" t="str">
            <v>QQ</v>
          </cell>
        </row>
        <row r="88010">
          <cell r="N88010" t="str">
            <v>QQ</v>
          </cell>
        </row>
        <row r="88011">
          <cell r="N88011" t="str">
            <v>QQ</v>
          </cell>
        </row>
        <row r="88012">
          <cell r="N88012" t="str">
            <v>QQ</v>
          </cell>
        </row>
        <row r="88013">
          <cell r="N88013" t="str">
            <v>QQ</v>
          </cell>
        </row>
        <row r="88014">
          <cell r="N88014" t="str">
            <v>QQ</v>
          </cell>
        </row>
        <row r="88015">
          <cell r="N88015" t="str">
            <v>QQ</v>
          </cell>
        </row>
        <row r="88016">
          <cell r="N88016" t="str">
            <v>QQ</v>
          </cell>
        </row>
        <row r="88017">
          <cell r="N88017" t="str">
            <v>QQ</v>
          </cell>
        </row>
        <row r="88018">
          <cell r="N88018" t="str">
            <v>QQ</v>
          </cell>
        </row>
        <row r="88019">
          <cell r="N88019" t="str">
            <v>QQ</v>
          </cell>
        </row>
        <row r="88020">
          <cell r="N88020" t="str">
            <v>QQ</v>
          </cell>
        </row>
        <row r="88021">
          <cell r="N88021" t="str">
            <v>QQ</v>
          </cell>
        </row>
        <row r="88022">
          <cell r="N88022" t="str">
            <v>QQ</v>
          </cell>
        </row>
        <row r="88023">
          <cell r="N88023" t="str">
            <v>QQ</v>
          </cell>
        </row>
        <row r="88024">
          <cell r="N88024" t="str">
            <v>QQ</v>
          </cell>
        </row>
        <row r="88025">
          <cell r="N88025" t="str">
            <v>QQ</v>
          </cell>
        </row>
        <row r="88026">
          <cell r="N88026" t="str">
            <v>QQ</v>
          </cell>
        </row>
        <row r="88027">
          <cell r="N88027" t="str">
            <v>QQ</v>
          </cell>
        </row>
        <row r="88028">
          <cell r="N88028" t="str">
            <v>QQ</v>
          </cell>
        </row>
        <row r="88029">
          <cell r="N88029" t="str">
            <v>QQ</v>
          </cell>
        </row>
        <row r="88030">
          <cell r="N88030" t="str">
            <v>QQ</v>
          </cell>
        </row>
        <row r="88031">
          <cell r="N88031" t="str">
            <v>QQ</v>
          </cell>
        </row>
        <row r="88032">
          <cell r="N88032" t="str">
            <v>QQ</v>
          </cell>
        </row>
        <row r="88033">
          <cell r="N88033" t="str">
            <v>QQ</v>
          </cell>
        </row>
        <row r="88034">
          <cell r="N88034" t="str">
            <v>QQ</v>
          </cell>
        </row>
        <row r="88035">
          <cell r="N88035" t="str">
            <v>QQ</v>
          </cell>
        </row>
        <row r="88036">
          <cell r="N88036" t="str">
            <v>QQ</v>
          </cell>
        </row>
        <row r="88037">
          <cell r="N88037" t="str">
            <v>QQ</v>
          </cell>
        </row>
        <row r="88038">
          <cell r="N88038" t="str">
            <v>QQ</v>
          </cell>
        </row>
        <row r="88039">
          <cell r="N88039" t="str">
            <v>QQ</v>
          </cell>
        </row>
        <row r="88040">
          <cell r="N88040" t="str">
            <v>QQ</v>
          </cell>
        </row>
        <row r="88041">
          <cell r="N88041" t="str">
            <v>QQ</v>
          </cell>
        </row>
        <row r="88042">
          <cell r="N88042" t="str">
            <v>QQ</v>
          </cell>
        </row>
        <row r="88043">
          <cell r="N88043" t="str">
            <v>QQ</v>
          </cell>
        </row>
        <row r="88044">
          <cell r="N88044" t="str">
            <v>QQ</v>
          </cell>
        </row>
        <row r="88045">
          <cell r="N88045" t="str">
            <v>QQ</v>
          </cell>
        </row>
        <row r="88046">
          <cell r="N88046" t="str">
            <v>QQ</v>
          </cell>
        </row>
        <row r="88047">
          <cell r="N88047" t="str">
            <v>QQ</v>
          </cell>
        </row>
        <row r="88048">
          <cell r="N88048" t="str">
            <v>QQ</v>
          </cell>
        </row>
        <row r="88049">
          <cell r="N88049" t="str">
            <v>QQ</v>
          </cell>
        </row>
        <row r="88050">
          <cell r="N88050" t="str">
            <v>QQ</v>
          </cell>
        </row>
        <row r="88051">
          <cell r="N88051" t="str">
            <v>QQ</v>
          </cell>
        </row>
        <row r="88052">
          <cell r="N88052" t="str">
            <v>QQ</v>
          </cell>
        </row>
        <row r="88053">
          <cell r="N88053" t="str">
            <v>QQ</v>
          </cell>
        </row>
        <row r="88054">
          <cell r="N88054" t="str">
            <v>QQ</v>
          </cell>
        </row>
        <row r="88055">
          <cell r="N88055" t="str">
            <v>QQ</v>
          </cell>
        </row>
        <row r="88056">
          <cell r="N88056" t="str">
            <v>QQ</v>
          </cell>
        </row>
        <row r="88057">
          <cell r="N88057" t="str">
            <v>QQ</v>
          </cell>
        </row>
        <row r="88058">
          <cell r="N88058" t="str">
            <v>QQ</v>
          </cell>
        </row>
        <row r="88059">
          <cell r="N88059" t="str">
            <v>QQ</v>
          </cell>
        </row>
        <row r="88060">
          <cell r="N88060" t="str">
            <v>QQ</v>
          </cell>
        </row>
        <row r="88061">
          <cell r="N88061" t="str">
            <v>QQ</v>
          </cell>
        </row>
        <row r="88062">
          <cell r="N88062" t="str">
            <v>QQ</v>
          </cell>
        </row>
        <row r="88063">
          <cell r="N88063" t="str">
            <v>QQ</v>
          </cell>
        </row>
        <row r="88064">
          <cell r="N88064" t="str">
            <v>QQ</v>
          </cell>
        </row>
        <row r="88065">
          <cell r="N88065" t="str">
            <v>QQ</v>
          </cell>
        </row>
        <row r="88066">
          <cell r="N88066" t="str">
            <v>QQ</v>
          </cell>
        </row>
        <row r="88067">
          <cell r="N88067" t="str">
            <v>QQ</v>
          </cell>
        </row>
        <row r="88068">
          <cell r="N88068" t="str">
            <v>QQ</v>
          </cell>
        </row>
        <row r="88069">
          <cell r="N88069" t="str">
            <v>QQ</v>
          </cell>
        </row>
        <row r="88070">
          <cell r="N88070" t="str">
            <v>QQ</v>
          </cell>
        </row>
        <row r="88071">
          <cell r="N88071" t="str">
            <v>QQ</v>
          </cell>
        </row>
        <row r="88072">
          <cell r="N88072" t="str">
            <v>QQ</v>
          </cell>
        </row>
        <row r="88073">
          <cell r="N88073" t="str">
            <v>QQ</v>
          </cell>
        </row>
        <row r="88074">
          <cell r="N88074" t="str">
            <v>QQ</v>
          </cell>
        </row>
        <row r="88075">
          <cell r="N88075" t="str">
            <v>QQ</v>
          </cell>
        </row>
        <row r="88076">
          <cell r="N88076" t="str">
            <v>QQ</v>
          </cell>
        </row>
        <row r="88077">
          <cell r="N88077" t="str">
            <v>QQ</v>
          </cell>
        </row>
        <row r="88078">
          <cell r="N88078" t="str">
            <v>QQ</v>
          </cell>
        </row>
        <row r="88079">
          <cell r="N88079" t="str">
            <v>QQ</v>
          </cell>
        </row>
        <row r="88080">
          <cell r="N88080" t="str">
            <v>QQ</v>
          </cell>
        </row>
        <row r="88081">
          <cell r="N88081" t="str">
            <v>QQ</v>
          </cell>
        </row>
        <row r="88082">
          <cell r="N88082" t="str">
            <v>QQ</v>
          </cell>
        </row>
        <row r="88083">
          <cell r="N88083" t="str">
            <v>QQ</v>
          </cell>
        </row>
        <row r="88084">
          <cell r="N88084" t="str">
            <v>QQ</v>
          </cell>
        </row>
        <row r="88085">
          <cell r="N88085" t="str">
            <v>QQ</v>
          </cell>
        </row>
        <row r="88086">
          <cell r="N88086" t="str">
            <v>QQ</v>
          </cell>
        </row>
        <row r="88087">
          <cell r="N88087" t="str">
            <v>QQ</v>
          </cell>
        </row>
        <row r="88088">
          <cell r="N88088" t="str">
            <v>QQ</v>
          </cell>
        </row>
        <row r="88089">
          <cell r="N88089" t="str">
            <v>QQ</v>
          </cell>
        </row>
        <row r="88090">
          <cell r="N88090" t="str">
            <v>QQ</v>
          </cell>
        </row>
        <row r="88091">
          <cell r="N88091" t="str">
            <v>QQ</v>
          </cell>
        </row>
        <row r="88092">
          <cell r="N88092" t="str">
            <v>QQ</v>
          </cell>
        </row>
        <row r="88093">
          <cell r="N88093" t="str">
            <v>QQ</v>
          </cell>
        </row>
        <row r="88094">
          <cell r="N88094" t="str">
            <v>QQ</v>
          </cell>
        </row>
        <row r="88095">
          <cell r="N88095" t="str">
            <v>QQ</v>
          </cell>
        </row>
        <row r="88096">
          <cell r="N88096" t="str">
            <v>QQ</v>
          </cell>
        </row>
        <row r="88097">
          <cell r="N88097" t="str">
            <v>QQ</v>
          </cell>
        </row>
        <row r="88098">
          <cell r="N88098" t="str">
            <v>QQ</v>
          </cell>
        </row>
        <row r="88099">
          <cell r="N88099" t="str">
            <v>QQ</v>
          </cell>
        </row>
        <row r="88100">
          <cell r="N88100" t="str">
            <v>QQ</v>
          </cell>
        </row>
        <row r="88101">
          <cell r="N88101" t="str">
            <v>QQ</v>
          </cell>
        </row>
        <row r="88102">
          <cell r="N88102" t="str">
            <v>QQ</v>
          </cell>
        </row>
        <row r="88103">
          <cell r="N88103" t="str">
            <v>QQ</v>
          </cell>
        </row>
        <row r="88104">
          <cell r="N88104" t="str">
            <v>QQ</v>
          </cell>
        </row>
        <row r="88105">
          <cell r="N88105" t="str">
            <v>QQ</v>
          </cell>
        </row>
        <row r="88106">
          <cell r="N88106" t="str">
            <v>QQ</v>
          </cell>
        </row>
        <row r="88107">
          <cell r="N88107" t="str">
            <v>QQ</v>
          </cell>
        </row>
        <row r="88108">
          <cell r="N88108" t="str">
            <v>QQ</v>
          </cell>
        </row>
        <row r="88109">
          <cell r="N88109" t="str">
            <v>QQ</v>
          </cell>
        </row>
        <row r="88110">
          <cell r="N88110" t="str">
            <v>QQ</v>
          </cell>
        </row>
        <row r="88111">
          <cell r="N88111" t="str">
            <v>QQ</v>
          </cell>
        </row>
        <row r="88112">
          <cell r="N88112" t="str">
            <v>QQ</v>
          </cell>
        </row>
        <row r="88113">
          <cell r="N88113" t="str">
            <v>QQ</v>
          </cell>
        </row>
        <row r="88114">
          <cell r="N88114" t="str">
            <v>QQ</v>
          </cell>
        </row>
        <row r="88115">
          <cell r="N88115" t="str">
            <v>QQ</v>
          </cell>
        </row>
        <row r="88116">
          <cell r="N88116" t="str">
            <v>QQ</v>
          </cell>
        </row>
        <row r="88117">
          <cell r="N88117" t="str">
            <v>QQ</v>
          </cell>
        </row>
        <row r="88118">
          <cell r="N88118" t="str">
            <v>QQ</v>
          </cell>
        </row>
        <row r="88119">
          <cell r="N88119" t="str">
            <v>QQ</v>
          </cell>
        </row>
        <row r="88120">
          <cell r="N88120" t="str">
            <v>QQ</v>
          </cell>
        </row>
        <row r="88121">
          <cell r="N88121" t="str">
            <v>QQ</v>
          </cell>
        </row>
        <row r="88122">
          <cell r="N88122" t="str">
            <v>QQ</v>
          </cell>
        </row>
        <row r="88123">
          <cell r="N88123" t="str">
            <v>QQ</v>
          </cell>
        </row>
        <row r="88124">
          <cell r="N88124" t="str">
            <v>QQ</v>
          </cell>
        </row>
        <row r="88125">
          <cell r="N88125" t="str">
            <v>QQ</v>
          </cell>
        </row>
        <row r="88126">
          <cell r="N88126" t="str">
            <v>QQ</v>
          </cell>
        </row>
        <row r="88127">
          <cell r="N88127" t="str">
            <v>QQ</v>
          </cell>
        </row>
        <row r="88128">
          <cell r="N88128" t="str">
            <v>QQ</v>
          </cell>
        </row>
        <row r="88129">
          <cell r="N88129" t="str">
            <v>QQ</v>
          </cell>
        </row>
        <row r="88130">
          <cell r="N88130" t="str">
            <v>QQ</v>
          </cell>
        </row>
        <row r="88131">
          <cell r="N88131" t="str">
            <v>QQ</v>
          </cell>
        </row>
        <row r="88132">
          <cell r="N88132" t="str">
            <v>QQ</v>
          </cell>
        </row>
        <row r="88133">
          <cell r="N88133" t="str">
            <v>QQ</v>
          </cell>
        </row>
        <row r="88134">
          <cell r="N88134" t="str">
            <v>QQ</v>
          </cell>
        </row>
        <row r="88135">
          <cell r="N88135" t="str">
            <v>QQ</v>
          </cell>
        </row>
        <row r="88136">
          <cell r="N88136" t="str">
            <v>QQ</v>
          </cell>
        </row>
        <row r="88137">
          <cell r="N88137" t="str">
            <v>QQ</v>
          </cell>
        </row>
        <row r="88138">
          <cell r="N88138" t="str">
            <v>QQ</v>
          </cell>
        </row>
        <row r="88139">
          <cell r="N88139" t="str">
            <v>QQ</v>
          </cell>
        </row>
        <row r="88140">
          <cell r="N88140" t="str">
            <v>QQ</v>
          </cell>
        </row>
        <row r="88141">
          <cell r="N88141" t="str">
            <v>QQ</v>
          </cell>
        </row>
        <row r="88142">
          <cell r="N88142" t="str">
            <v>QQ</v>
          </cell>
        </row>
        <row r="88143">
          <cell r="N88143" t="str">
            <v>QQ</v>
          </cell>
        </row>
        <row r="88144">
          <cell r="N88144" t="str">
            <v>QQ</v>
          </cell>
        </row>
        <row r="88145">
          <cell r="N88145" t="str">
            <v>QQ</v>
          </cell>
        </row>
        <row r="88146">
          <cell r="N88146" t="str">
            <v>QQ</v>
          </cell>
        </row>
        <row r="88147">
          <cell r="N88147" t="str">
            <v>QQ</v>
          </cell>
        </row>
        <row r="88148">
          <cell r="N88148" t="str">
            <v>QQ</v>
          </cell>
        </row>
        <row r="88149">
          <cell r="N88149" t="str">
            <v>QQ</v>
          </cell>
        </row>
        <row r="88150">
          <cell r="N88150" t="str">
            <v>QQ</v>
          </cell>
        </row>
        <row r="88151">
          <cell r="N88151" t="str">
            <v>QQ</v>
          </cell>
        </row>
        <row r="88152">
          <cell r="N88152" t="str">
            <v>QQ</v>
          </cell>
        </row>
        <row r="88153">
          <cell r="N88153" t="str">
            <v>QQ</v>
          </cell>
        </row>
        <row r="88154">
          <cell r="N88154" t="str">
            <v>QQ</v>
          </cell>
        </row>
        <row r="88155">
          <cell r="N88155" t="str">
            <v>QQ</v>
          </cell>
        </row>
        <row r="88156">
          <cell r="N88156" t="str">
            <v>QQ</v>
          </cell>
        </row>
        <row r="88157">
          <cell r="N88157" t="str">
            <v>QQ</v>
          </cell>
        </row>
        <row r="88158">
          <cell r="N88158" t="str">
            <v>QQ</v>
          </cell>
        </row>
        <row r="88159">
          <cell r="N88159" t="str">
            <v>QQ</v>
          </cell>
        </row>
        <row r="88160">
          <cell r="N88160" t="str">
            <v>QQ</v>
          </cell>
        </row>
        <row r="88161">
          <cell r="N88161" t="str">
            <v>QQ</v>
          </cell>
        </row>
        <row r="88162">
          <cell r="N88162" t="str">
            <v>QQ</v>
          </cell>
        </row>
        <row r="88163">
          <cell r="N88163" t="str">
            <v>QQ</v>
          </cell>
        </row>
        <row r="88164">
          <cell r="N88164" t="str">
            <v>QQ</v>
          </cell>
        </row>
        <row r="88165">
          <cell r="N88165" t="str">
            <v>QQ</v>
          </cell>
        </row>
        <row r="88166">
          <cell r="N88166" t="str">
            <v>QQ</v>
          </cell>
        </row>
        <row r="88167">
          <cell r="N88167" t="str">
            <v>QQ</v>
          </cell>
        </row>
        <row r="88168">
          <cell r="N88168" t="str">
            <v>QQ</v>
          </cell>
        </row>
        <row r="88169">
          <cell r="N88169" t="str">
            <v>QQ</v>
          </cell>
        </row>
        <row r="88170">
          <cell r="N88170" t="str">
            <v>QQ</v>
          </cell>
        </row>
        <row r="88171">
          <cell r="N88171" t="str">
            <v>QQ</v>
          </cell>
        </row>
        <row r="88172">
          <cell r="N88172" t="str">
            <v>QQ</v>
          </cell>
        </row>
        <row r="88173">
          <cell r="N88173" t="str">
            <v>QQ</v>
          </cell>
        </row>
        <row r="88174">
          <cell r="N88174" t="str">
            <v>QQ</v>
          </cell>
        </row>
        <row r="88175">
          <cell r="N88175" t="str">
            <v>QQ</v>
          </cell>
        </row>
        <row r="88176">
          <cell r="N88176" t="str">
            <v>QQ</v>
          </cell>
        </row>
        <row r="88177">
          <cell r="N88177" t="str">
            <v>QQ</v>
          </cell>
        </row>
        <row r="88178">
          <cell r="N88178" t="str">
            <v>QQ</v>
          </cell>
        </row>
        <row r="88179">
          <cell r="N88179" t="str">
            <v>QQ</v>
          </cell>
        </row>
        <row r="88180">
          <cell r="N88180" t="str">
            <v>QQ</v>
          </cell>
        </row>
        <row r="88181">
          <cell r="N88181" t="str">
            <v>QQ</v>
          </cell>
        </row>
        <row r="88182">
          <cell r="N88182" t="str">
            <v>QQ</v>
          </cell>
        </row>
        <row r="88183">
          <cell r="N88183" t="str">
            <v>QQ</v>
          </cell>
        </row>
        <row r="88184">
          <cell r="N88184" t="str">
            <v>QQ</v>
          </cell>
        </row>
        <row r="88185">
          <cell r="N88185" t="str">
            <v>QQ</v>
          </cell>
        </row>
        <row r="88186">
          <cell r="N88186" t="str">
            <v>QQ</v>
          </cell>
        </row>
        <row r="88187">
          <cell r="N88187" t="str">
            <v>QQ</v>
          </cell>
        </row>
        <row r="88188">
          <cell r="N88188" t="str">
            <v>QQ</v>
          </cell>
        </row>
        <row r="88189">
          <cell r="N88189" t="str">
            <v>QQ</v>
          </cell>
        </row>
        <row r="88190">
          <cell r="N88190" t="str">
            <v>QQ</v>
          </cell>
        </row>
        <row r="88191">
          <cell r="N88191" t="str">
            <v>QQ</v>
          </cell>
        </row>
        <row r="88192">
          <cell r="N88192" t="str">
            <v>QQ</v>
          </cell>
        </row>
        <row r="88193">
          <cell r="N88193" t="str">
            <v>QQ</v>
          </cell>
        </row>
        <row r="88194">
          <cell r="N88194" t="str">
            <v>QQ</v>
          </cell>
        </row>
        <row r="88195">
          <cell r="N88195" t="str">
            <v>QQ</v>
          </cell>
        </row>
        <row r="88196">
          <cell r="N88196" t="str">
            <v>QQ</v>
          </cell>
        </row>
        <row r="88197">
          <cell r="N88197" t="str">
            <v>QQ</v>
          </cell>
        </row>
        <row r="88198">
          <cell r="N88198" t="str">
            <v>QQ</v>
          </cell>
        </row>
        <row r="88199">
          <cell r="N88199" t="str">
            <v>QQ</v>
          </cell>
        </row>
        <row r="88200">
          <cell r="N88200" t="str">
            <v>QQ</v>
          </cell>
        </row>
        <row r="88201">
          <cell r="N88201" t="str">
            <v>QQ</v>
          </cell>
        </row>
        <row r="88202">
          <cell r="N88202" t="str">
            <v>QQ</v>
          </cell>
        </row>
        <row r="88203">
          <cell r="N88203" t="str">
            <v>QQ</v>
          </cell>
        </row>
        <row r="88204">
          <cell r="N88204" t="str">
            <v>QQ</v>
          </cell>
        </row>
        <row r="88205">
          <cell r="N88205" t="str">
            <v>QQ</v>
          </cell>
        </row>
        <row r="88206">
          <cell r="N88206" t="str">
            <v>QQ</v>
          </cell>
        </row>
        <row r="88207">
          <cell r="N88207" t="str">
            <v>QQ</v>
          </cell>
        </row>
        <row r="88208">
          <cell r="N88208" t="str">
            <v>QQ</v>
          </cell>
        </row>
        <row r="88209">
          <cell r="N88209" t="str">
            <v>QQ</v>
          </cell>
        </row>
        <row r="88210">
          <cell r="N88210" t="str">
            <v>QQ</v>
          </cell>
        </row>
        <row r="88211">
          <cell r="N88211" t="str">
            <v>QQ</v>
          </cell>
        </row>
        <row r="88212">
          <cell r="N88212" t="str">
            <v>QQ</v>
          </cell>
        </row>
        <row r="88213">
          <cell r="N88213" t="str">
            <v>QQ</v>
          </cell>
        </row>
        <row r="88214">
          <cell r="N88214" t="str">
            <v>QQ</v>
          </cell>
        </row>
        <row r="88215">
          <cell r="N88215" t="str">
            <v>QQ</v>
          </cell>
        </row>
        <row r="88216">
          <cell r="N88216" t="str">
            <v>QQ</v>
          </cell>
        </row>
        <row r="88217">
          <cell r="N88217" t="str">
            <v>QQ</v>
          </cell>
        </row>
        <row r="88218">
          <cell r="N88218" t="str">
            <v>QQ</v>
          </cell>
        </row>
        <row r="88219">
          <cell r="N88219" t="str">
            <v>QQ</v>
          </cell>
        </row>
        <row r="88220">
          <cell r="N88220" t="str">
            <v>QQ</v>
          </cell>
        </row>
        <row r="88221">
          <cell r="N88221" t="str">
            <v>QQ</v>
          </cell>
        </row>
        <row r="88222">
          <cell r="N88222" t="str">
            <v>QQ</v>
          </cell>
        </row>
        <row r="88223">
          <cell r="N88223" t="str">
            <v>QQ</v>
          </cell>
        </row>
        <row r="88224">
          <cell r="N88224" t="str">
            <v>QQ</v>
          </cell>
        </row>
        <row r="88225">
          <cell r="N88225" t="str">
            <v>QQ</v>
          </cell>
        </row>
        <row r="88226">
          <cell r="N88226" t="str">
            <v>QQ</v>
          </cell>
        </row>
        <row r="88227">
          <cell r="N88227" t="str">
            <v>QQ</v>
          </cell>
        </row>
        <row r="88228">
          <cell r="N88228" t="str">
            <v>QQ</v>
          </cell>
        </row>
        <row r="88229">
          <cell r="N88229" t="str">
            <v>QQ</v>
          </cell>
        </row>
        <row r="88230">
          <cell r="N88230" t="str">
            <v>QQ</v>
          </cell>
        </row>
        <row r="88231">
          <cell r="N88231" t="str">
            <v>QQ</v>
          </cell>
        </row>
        <row r="88232">
          <cell r="N88232" t="str">
            <v>QQ</v>
          </cell>
        </row>
        <row r="88233">
          <cell r="N88233" t="str">
            <v>QQ</v>
          </cell>
        </row>
        <row r="88234">
          <cell r="N88234" t="str">
            <v>QQ</v>
          </cell>
        </row>
        <row r="88235">
          <cell r="N88235" t="str">
            <v>QQ</v>
          </cell>
        </row>
        <row r="88236">
          <cell r="N88236" t="str">
            <v>QQ</v>
          </cell>
        </row>
        <row r="88237">
          <cell r="N88237" t="str">
            <v>QQ</v>
          </cell>
        </row>
        <row r="88238">
          <cell r="N88238" t="str">
            <v>QQ</v>
          </cell>
        </row>
        <row r="88239">
          <cell r="N88239" t="str">
            <v>QQ</v>
          </cell>
        </row>
        <row r="88240">
          <cell r="N88240" t="str">
            <v>QQ</v>
          </cell>
        </row>
        <row r="88241">
          <cell r="N88241" t="str">
            <v>QQ</v>
          </cell>
        </row>
        <row r="88242">
          <cell r="N88242" t="str">
            <v>QQ</v>
          </cell>
        </row>
        <row r="88243">
          <cell r="N88243" t="str">
            <v>QQ</v>
          </cell>
        </row>
        <row r="88244">
          <cell r="N88244" t="str">
            <v>QQ</v>
          </cell>
        </row>
        <row r="88245">
          <cell r="N88245" t="str">
            <v>QQ</v>
          </cell>
        </row>
        <row r="88246">
          <cell r="N88246" t="str">
            <v>QQ</v>
          </cell>
        </row>
        <row r="88247">
          <cell r="N88247" t="str">
            <v>QQ</v>
          </cell>
        </row>
        <row r="88248">
          <cell r="N88248" t="str">
            <v>QQ</v>
          </cell>
        </row>
        <row r="88249">
          <cell r="N88249" t="str">
            <v>QQ</v>
          </cell>
        </row>
        <row r="88250">
          <cell r="N88250" t="str">
            <v>QQ</v>
          </cell>
        </row>
        <row r="88251">
          <cell r="N88251" t="str">
            <v>QQ</v>
          </cell>
        </row>
        <row r="88252">
          <cell r="N88252" t="str">
            <v>QQ</v>
          </cell>
        </row>
        <row r="88253">
          <cell r="N88253" t="str">
            <v>QQ</v>
          </cell>
        </row>
        <row r="88254">
          <cell r="N88254" t="str">
            <v>QQ</v>
          </cell>
        </row>
        <row r="88255">
          <cell r="N88255" t="str">
            <v>QQ</v>
          </cell>
        </row>
        <row r="88256">
          <cell r="N88256" t="str">
            <v>QQ</v>
          </cell>
        </row>
        <row r="88257">
          <cell r="N88257" t="str">
            <v>QQ</v>
          </cell>
        </row>
        <row r="88258">
          <cell r="N88258" t="str">
            <v>QQ</v>
          </cell>
        </row>
        <row r="88259">
          <cell r="N88259" t="str">
            <v>QQ</v>
          </cell>
        </row>
        <row r="88260">
          <cell r="N88260" t="str">
            <v>QQ</v>
          </cell>
        </row>
        <row r="88261">
          <cell r="N88261" t="str">
            <v>QQ</v>
          </cell>
        </row>
        <row r="88262">
          <cell r="N88262" t="str">
            <v>QQ</v>
          </cell>
        </row>
        <row r="88263">
          <cell r="N88263" t="str">
            <v>QQ</v>
          </cell>
        </row>
        <row r="88264">
          <cell r="N88264" t="str">
            <v>QQ</v>
          </cell>
        </row>
        <row r="88265">
          <cell r="N88265" t="str">
            <v>QQ</v>
          </cell>
        </row>
        <row r="88266">
          <cell r="N88266" t="str">
            <v>QQ</v>
          </cell>
        </row>
        <row r="88267">
          <cell r="N88267" t="str">
            <v>QQ</v>
          </cell>
        </row>
        <row r="88268">
          <cell r="N88268" t="str">
            <v>QQ</v>
          </cell>
        </row>
        <row r="88269">
          <cell r="N88269" t="str">
            <v>QQ</v>
          </cell>
        </row>
        <row r="88270">
          <cell r="N88270" t="str">
            <v>QQ</v>
          </cell>
        </row>
        <row r="88271">
          <cell r="N88271" t="str">
            <v>QQ</v>
          </cell>
        </row>
        <row r="88272">
          <cell r="N88272" t="str">
            <v>QQ</v>
          </cell>
        </row>
        <row r="88273">
          <cell r="N88273" t="str">
            <v>QQ</v>
          </cell>
        </row>
        <row r="88274">
          <cell r="N88274" t="str">
            <v>QQ</v>
          </cell>
        </row>
        <row r="88275">
          <cell r="N88275" t="str">
            <v>QQ</v>
          </cell>
        </row>
        <row r="88276">
          <cell r="N88276" t="str">
            <v>QQ</v>
          </cell>
        </row>
        <row r="88277">
          <cell r="N88277" t="str">
            <v>QQ</v>
          </cell>
        </row>
        <row r="88278">
          <cell r="N88278" t="str">
            <v>QQ</v>
          </cell>
        </row>
        <row r="88279">
          <cell r="N88279" t="str">
            <v>QQ</v>
          </cell>
        </row>
        <row r="88280">
          <cell r="N88280" t="str">
            <v>QQ</v>
          </cell>
        </row>
        <row r="88281">
          <cell r="N88281" t="str">
            <v>QQ</v>
          </cell>
        </row>
        <row r="88282">
          <cell r="N88282" t="str">
            <v>QQ</v>
          </cell>
        </row>
        <row r="88283">
          <cell r="N88283" t="str">
            <v>QQ</v>
          </cell>
        </row>
        <row r="88284">
          <cell r="N88284" t="str">
            <v>QQ</v>
          </cell>
        </row>
        <row r="88285">
          <cell r="N88285" t="str">
            <v>QQ</v>
          </cell>
        </row>
        <row r="88286">
          <cell r="N88286" t="str">
            <v>QQ</v>
          </cell>
        </row>
        <row r="88287">
          <cell r="N88287" t="str">
            <v>QQ</v>
          </cell>
        </row>
        <row r="88288">
          <cell r="N88288" t="str">
            <v>QQ</v>
          </cell>
        </row>
        <row r="88289">
          <cell r="N88289" t="str">
            <v>QQ</v>
          </cell>
        </row>
        <row r="88290">
          <cell r="N88290" t="str">
            <v>QQ</v>
          </cell>
        </row>
        <row r="88291">
          <cell r="N88291" t="str">
            <v>QQ</v>
          </cell>
        </row>
        <row r="88292">
          <cell r="N88292" t="str">
            <v>QQ</v>
          </cell>
        </row>
        <row r="88293">
          <cell r="N88293" t="str">
            <v>QQ</v>
          </cell>
        </row>
        <row r="88294">
          <cell r="N88294" t="str">
            <v>QQ</v>
          </cell>
        </row>
        <row r="88295">
          <cell r="N88295" t="str">
            <v>QQ</v>
          </cell>
        </row>
        <row r="88296">
          <cell r="N88296" t="str">
            <v>QQ</v>
          </cell>
        </row>
        <row r="88297">
          <cell r="N88297" t="str">
            <v>QQ</v>
          </cell>
        </row>
        <row r="88298">
          <cell r="N88298" t="str">
            <v>QQ</v>
          </cell>
        </row>
        <row r="88299">
          <cell r="N88299" t="str">
            <v>QQ</v>
          </cell>
        </row>
        <row r="88300">
          <cell r="N88300" t="str">
            <v>QQ</v>
          </cell>
        </row>
        <row r="88301">
          <cell r="N88301" t="str">
            <v>QQ</v>
          </cell>
        </row>
        <row r="88302">
          <cell r="N88302" t="str">
            <v>QQ</v>
          </cell>
        </row>
        <row r="88303">
          <cell r="N88303" t="str">
            <v>QQ</v>
          </cell>
        </row>
        <row r="88304">
          <cell r="N88304" t="str">
            <v>QQ</v>
          </cell>
        </row>
        <row r="88305">
          <cell r="N88305" t="str">
            <v>QQ</v>
          </cell>
        </row>
        <row r="88306">
          <cell r="N88306" t="str">
            <v>QQ</v>
          </cell>
        </row>
        <row r="88307">
          <cell r="N88307" t="str">
            <v>QQ</v>
          </cell>
        </row>
        <row r="88308">
          <cell r="N88308" t="str">
            <v>QQ</v>
          </cell>
        </row>
        <row r="88309">
          <cell r="N88309" t="str">
            <v>QQ</v>
          </cell>
        </row>
        <row r="88310">
          <cell r="N88310" t="str">
            <v>QQ</v>
          </cell>
        </row>
        <row r="88311">
          <cell r="N88311" t="str">
            <v>QQ</v>
          </cell>
        </row>
        <row r="88312">
          <cell r="N88312" t="str">
            <v>QQ</v>
          </cell>
        </row>
        <row r="88313">
          <cell r="N88313" t="str">
            <v>QQ</v>
          </cell>
        </row>
        <row r="88314">
          <cell r="N88314" t="str">
            <v>QQ</v>
          </cell>
        </row>
        <row r="88315">
          <cell r="N88315" t="str">
            <v>QQ</v>
          </cell>
        </row>
        <row r="88316">
          <cell r="N88316" t="str">
            <v>QQ</v>
          </cell>
        </row>
        <row r="88317">
          <cell r="N88317" t="str">
            <v>QQ</v>
          </cell>
        </row>
        <row r="88318">
          <cell r="N88318" t="str">
            <v>QQ</v>
          </cell>
        </row>
        <row r="88319">
          <cell r="N88319" t="str">
            <v>QQ</v>
          </cell>
        </row>
        <row r="88320">
          <cell r="N88320" t="str">
            <v>QQ</v>
          </cell>
        </row>
        <row r="88321">
          <cell r="N88321" t="str">
            <v>QQ</v>
          </cell>
        </row>
        <row r="88322">
          <cell r="N88322" t="str">
            <v>QQ</v>
          </cell>
        </row>
        <row r="88323">
          <cell r="N88323" t="str">
            <v>QQ</v>
          </cell>
        </row>
        <row r="88324">
          <cell r="N88324" t="str">
            <v>QQ</v>
          </cell>
        </row>
        <row r="88325">
          <cell r="N88325" t="str">
            <v>QQ</v>
          </cell>
        </row>
        <row r="88326">
          <cell r="N88326" t="str">
            <v>QQ</v>
          </cell>
        </row>
        <row r="88327">
          <cell r="N88327" t="str">
            <v>QQ</v>
          </cell>
        </row>
        <row r="88328">
          <cell r="N88328" t="str">
            <v>QQ</v>
          </cell>
        </row>
        <row r="88329">
          <cell r="N88329" t="str">
            <v>QQ</v>
          </cell>
        </row>
        <row r="88330">
          <cell r="N88330" t="str">
            <v>QQ</v>
          </cell>
        </row>
        <row r="88331">
          <cell r="N88331" t="str">
            <v>QQ</v>
          </cell>
        </row>
        <row r="88332">
          <cell r="N88332" t="str">
            <v>QQ</v>
          </cell>
        </row>
        <row r="88333">
          <cell r="N88333" t="str">
            <v>QQ</v>
          </cell>
        </row>
        <row r="88334">
          <cell r="N88334" t="str">
            <v>QQ</v>
          </cell>
        </row>
        <row r="88335">
          <cell r="N88335" t="str">
            <v>QQ</v>
          </cell>
        </row>
        <row r="88336">
          <cell r="N88336" t="str">
            <v>QQ</v>
          </cell>
        </row>
        <row r="88337">
          <cell r="N88337" t="str">
            <v>QQ</v>
          </cell>
        </row>
        <row r="88338">
          <cell r="N88338" t="str">
            <v>QQ</v>
          </cell>
        </row>
        <row r="88339">
          <cell r="N88339" t="str">
            <v>QQ</v>
          </cell>
        </row>
        <row r="88340">
          <cell r="N88340" t="str">
            <v>QQ</v>
          </cell>
        </row>
        <row r="88341">
          <cell r="N88341" t="str">
            <v>QQ</v>
          </cell>
        </row>
        <row r="88342">
          <cell r="N88342" t="str">
            <v>QQ</v>
          </cell>
        </row>
        <row r="88343">
          <cell r="N88343" t="str">
            <v>QQ</v>
          </cell>
        </row>
        <row r="88344">
          <cell r="N88344" t="str">
            <v>QQ</v>
          </cell>
        </row>
        <row r="88345">
          <cell r="N88345" t="str">
            <v>QQ</v>
          </cell>
        </row>
        <row r="88346">
          <cell r="N88346" t="str">
            <v>QQ</v>
          </cell>
        </row>
        <row r="88347">
          <cell r="N88347" t="str">
            <v>QQ</v>
          </cell>
        </row>
        <row r="88348">
          <cell r="N88348" t="str">
            <v>QQ</v>
          </cell>
        </row>
        <row r="88349">
          <cell r="N88349" t="str">
            <v>QQ</v>
          </cell>
        </row>
        <row r="88350">
          <cell r="N88350" t="str">
            <v>QQ</v>
          </cell>
        </row>
        <row r="88351">
          <cell r="N88351" t="str">
            <v>QQ</v>
          </cell>
        </row>
        <row r="88352">
          <cell r="N88352" t="str">
            <v>QQ</v>
          </cell>
        </row>
        <row r="88353">
          <cell r="N88353" t="str">
            <v>QQ</v>
          </cell>
        </row>
        <row r="88354">
          <cell r="N88354" t="str">
            <v>QQ</v>
          </cell>
        </row>
        <row r="88355">
          <cell r="N88355" t="str">
            <v>QQ</v>
          </cell>
        </row>
        <row r="88356">
          <cell r="N88356" t="str">
            <v>QQ</v>
          </cell>
        </row>
        <row r="88357">
          <cell r="N88357" t="str">
            <v>QQ</v>
          </cell>
        </row>
        <row r="88358">
          <cell r="N88358" t="str">
            <v>QQ</v>
          </cell>
        </row>
        <row r="88359">
          <cell r="N88359" t="str">
            <v>QQ</v>
          </cell>
        </row>
        <row r="88360">
          <cell r="N88360" t="str">
            <v>QQ</v>
          </cell>
        </row>
        <row r="88361">
          <cell r="N88361" t="str">
            <v>QQ</v>
          </cell>
        </row>
        <row r="88362">
          <cell r="N88362" t="str">
            <v>QQ</v>
          </cell>
        </row>
        <row r="88363">
          <cell r="N88363" t="str">
            <v>QQ</v>
          </cell>
        </row>
        <row r="88364">
          <cell r="N88364" t="str">
            <v>QQ</v>
          </cell>
        </row>
        <row r="88365">
          <cell r="N88365" t="str">
            <v>QQ</v>
          </cell>
        </row>
        <row r="88366">
          <cell r="N88366" t="str">
            <v>QQ</v>
          </cell>
        </row>
        <row r="88367">
          <cell r="N88367" t="str">
            <v>QQ</v>
          </cell>
        </row>
        <row r="88368">
          <cell r="N88368" t="str">
            <v>QQ</v>
          </cell>
        </row>
        <row r="88369">
          <cell r="N88369" t="str">
            <v>QQ</v>
          </cell>
        </row>
        <row r="88370">
          <cell r="N88370" t="str">
            <v>QQ</v>
          </cell>
        </row>
        <row r="88371">
          <cell r="N88371" t="str">
            <v>QQ</v>
          </cell>
        </row>
        <row r="88372">
          <cell r="N88372" t="str">
            <v>QQ</v>
          </cell>
        </row>
        <row r="88373">
          <cell r="N88373" t="str">
            <v>QQ</v>
          </cell>
        </row>
        <row r="88374">
          <cell r="N88374" t="str">
            <v>QQ</v>
          </cell>
        </row>
        <row r="88375">
          <cell r="N88375" t="str">
            <v>QQ</v>
          </cell>
        </row>
        <row r="88376">
          <cell r="N88376" t="str">
            <v>QQ</v>
          </cell>
        </row>
        <row r="88377">
          <cell r="N88377" t="str">
            <v>QQ</v>
          </cell>
        </row>
        <row r="88378">
          <cell r="N88378" t="str">
            <v>QQ</v>
          </cell>
        </row>
        <row r="88379">
          <cell r="N88379" t="str">
            <v>QQ</v>
          </cell>
        </row>
        <row r="88380">
          <cell r="N88380" t="str">
            <v>QQ</v>
          </cell>
        </row>
        <row r="88381">
          <cell r="N88381" t="str">
            <v>QQ</v>
          </cell>
        </row>
        <row r="88382">
          <cell r="N88382" t="str">
            <v>QQ</v>
          </cell>
        </row>
        <row r="88383">
          <cell r="N88383" t="str">
            <v>QQ</v>
          </cell>
        </row>
        <row r="88384">
          <cell r="N88384" t="str">
            <v>QQ</v>
          </cell>
        </row>
        <row r="88385">
          <cell r="N88385" t="str">
            <v>QQ</v>
          </cell>
        </row>
        <row r="88386">
          <cell r="N88386" t="str">
            <v>QQ</v>
          </cell>
        </row>
        <row r="88387">
          <cell r="N88387" t="str">
            <v>QQ</v>
          </cell>
        </row>
        <row r="88388">
          <cell r="N88388" t="str">
            <v>QQ</v>
          </cell>
        </row>
        <row r="88389">
          <cell r="N88389" t="str">
            <v>QQ</v>
          </cell>
        </row>
        <row r="88390">
          <cell r="N88390" t="str">
            <v>QQ</v>
          </cell>
        </row>
        <row r="88391">
          <cell r="N88391" t="str">
            <v>QQ</v>
          </cell>
        </row>
        <row r="88392">
          <cell r="N88392" t="str">
            <v>QQ</v>
          </cell>
        </row>
        <row r="88393">
          <cell r="N88393" t="str">
            <v>QQ</v>
          </cell>
        </row>
        <row r="88394">
          <cell r="N88394" t="str">
            <v>QQ</v>
          </cell>
        </row>
        <row r="88395">
          <cell r="N88395" t="str">
            <v>QQ</v>
          </cell>
        </row>
        <row r="88396">
          <cell r="N88396" t="str">
            <v>QQ</v>
          </cell>
        </row>
        <row r="88397">
          <cell r="N88397" t="str">
            <v>QQ</v>
          </cell>
        </row>
        <row r="88398">
          <cell r="N88398" t="str">
            <v>QQ</v>
          </cell>
        </row>
        <row r="88399">
          <cell r="N88399" t="str">
            <v>QQ</v>
          </cell>
        </row>
        <row r="88400">
          <cell r="N88400" t="str">
            <v>QQ</v>
          </cell>
        </row>
        <row r="88401">
          <cell r="N88401" t="str">
            <v>QQ</v>
          </cell>
        </row>
        <row r="88402">
          <cell r="N88402" t="str">
            <v>QQ</v>
          </cell>
        </row>
        <row r="88403">
          <cell r="N88403" t="str">
            <v>QQ</v>
          </cell>
        </row>
        <row r="88404">
          <cell r="N88404" t="str">
            <v>QQ</v>
          </cell>
        </row>
        <row r="88405">
          <cell r="N88405" t="str">
            <v>QQ</v>
          </cell>
        </row>
        <row r="88406">
          <cell r="N88406" t="str">
            <v>QQ</v>
          </cell>
        </row>
        <row r="88407">
          <cell r="N88407" t="str">
            <v>QQ</v>
          </cell>
        </row>
        <row r="88408">
          <cell r="N88408" t="str">
            <v>QQ</v>
          </cell>
        </row>
        <row r="88409">
          <cell r="N88409" t="str">
            <v>QQ</v>
          </cell>
        </row>
        <row r="88410">
          <cell r="N88410" t="str">
            <v>QQ</v>
          </cell>
        </row>
        <row r="88411">
          <cell r="N88411" t="str">
            <v>QQ</v>
          </cell>
        </row>
        <row r="88412">
          <cell r="N88412" t="str">
            <v>QQ</v>
          </cell>
        </row>
        <row r="88413">
          <cell r="N88413" t="str">
            <v>QQ</v>
          </cell>
        </row>
        <row r="88414">
          <cell r="N88414" t="str">
            <v>QQ</v>
          </cell>
        </row>
        <row r="88415">
          <cell r="N88415" t="str">
            <v>QQ</v>
          </cell>
        </row>
        <row r="88416">
          <cell r="N88416" t="str">
            <v>QQ</v>
          </cell>
        </row>
        <row r="88417">
          <cell r="N88417" t="str">
            <v>QQ</v>
          </cell>
        </row>
        <row r="88418">
          <cell r="N88418" t="str">
            <v>QQ</v>
          </cell>
        </row>
        <row r="88419">
          <cell r="N88419" t="str">
            <v>QQ</v>
          </cell>
        </row>
        <row r="88420">
          <cell r="N88420" t="str">
            <v>QQ</v>
          </cell>
        </row>
        <row r="88421">
          <cell r="N88421" t="str">
            <v>QQ</v>
          </cell>
        </row>
        <row r="88422">
          <cell r="N88422" t="str">
            <v>QQ</v>
          </cell>
        </row>
        <row r="88423">
          <cell r="N88423" t="str">
            <v>QQ</v>
          </cell>
        </row>
        <row r="88424">
          <cell r="N88424" t="str">
            <v>QQ</v>
          </cell>
        </row>
        <row r="88425">
          <cell r="N88425" t="str">
            <v>QQ</v>
          </cell>
        </row>
        <row r="88426">
          <cell r="N88426" t="str">
            <v>QQ</v>
          </cell>
        </row>
        <row r="88427">
          <cell r="N88427" t="str">
            <v>QQ</v>
          </cell>
        </row>
        <row r="88428">
          <cell r="N88428" t="str">
            <v>QQ</v>
          </cell>
        </row>
        <row r="88429">
          <cell r="N88429" t="str">
            <v>QQ</v>
          </cell>
        </row>
        <row r="88430">
          <cell r="N88430" t="str">
            <v>QQ</v>
          </cell>
        </row>
        <row r="88431">
          <cell r="N88431" t="str">
            <v>QQ</v>
          </cell>
        </row>
        <row r="88432">
          <cell r="N88432" t="str">
            <v>QQ</v>
          </cell>
        </row>
        <row r="88433">
          <cell r="N88433" t="str">
            <v>QQ</v>
          </cell>
        </row>
        <row r="88434">
          <cell r="N88434" t="str">
            <v>QQ</v>
          </cell>
        </row>
        <row r="88435">
          <cell r="N88435" t="str">
            <v>QQ</v>
          </cell>
        </row>
        <row r="88436">
          <cell r="N88436" t="str">
            <v>QQ</v>
          </cell>
        </row>
        <row r="88437">
          <cell r="N88437" t="str">
            <v>QQ</v>
          </cell>
        </row>
        <row r="88438">
          <cell r="N88438" t="str">
            <v>QQ</v>
          </cell>
        </row>
        <row r="88439">
          <cell r="N88439" t="str">
            <v>QQ</v>
          </cell>
        </row>
        <row r="88440">
          <cell r="N88440" t="str">
            <v>QQ</v>
          </cell>
        </row>
        <row r="88441">
          <cell r="N88441" t="str">
            <v>QQ</v>
          </cell>
        </row>
        <row r="88442">
          <cell r="N88442" t="str">
            <v>QQ</v>
          </cell>
        </row>
        <row r="88443">
          <cell r="N88443" t="str">
            <v>QQ</v>
          </cell>
        </row>
        <row r="88444">
          <cell r="N88444" t="str">
            <v>QQ</v>
          </cell>
        </row>
        <row r="88445">
          <cell r="N88445" t="str">
            <v>QQ</v>
          </cell>
        </row>
        <row r="88446">
          <cell r="N88446" t="str">
            <v>QQ</v>
          </cell>
        </row>
        <row r="88447">
          <cell r="N88447" t="str">
            <v>QQ</v>
          </cell>
        </row>
        <row r="88448">
          <cell r="N88448" t="str">
            <v>QQ</v>
          </cell>
        </row>
        <row r="88449">
          <cell r="N88449" t="str">
            <v>QQ</v>
          </cell>
        </row>
        <row r="88450">
          <cell r="N88450" t="str">
            <v>QQ</v>
          </cell>
        </row>
        <row r="88451">
          <cell r="N88451" t="str">
            <v>QQ</v>
          </cell>
        </row>
        <row r="88452">
          <cell r="N88452" t="str">
            <v>QQ</v>
          </cell>
        </row>
        <row r="88453">
          <cell r="N88453" t="str">
            <v>QQ</v>
          </cell>
        </row>
        <row r="88454">
          <cell r="N88454" t="str">
            <v>QQ</v>
          </cell>
        </row>
        <row r="88455">
          <cell r="N88455" t="str">
            <v>QQ</v>
          </cell>
        </row>
        <row r="88456">
          <cell r="N88456" t="str">
            <v>QQ</v>
          </cell>
        </row>
        <row r="88457">
          <cell r="N88457" t="str">
            <v>QQ</v>
          </cell>
        </row>
        <row r="88458">
          <cell r="N88458" t="str">
            <v>QQ</v>
          </cell>
        </row>
        <row r="88459">
          <cell r="N88459" t="str">
            <v>QQ</v>
          </cell>
        </row>
        <row r="88460">
          <cell r="N88460" t="str">
            <v>QQ</v>
          </cell>
        </row>
        <row r="88461">
          <cell r="N88461" t="str">
            <v>QQ</v>
          </cell>
        </row>
        <row r="88462">
          <cell r="N88462" t="str">
            <v>QQ</v>
          </cell>
        </row>
        <row r="88463">
          <cell r="N88463" t="str">
            <v>QQ</v>
          </cell>
        </row>
        <row r="88464">
          <cell r="N88464" t="str">
            <v>QQ</v>
          </cell>
        </row>
        <row r="88465">
          <cell r="N88465" t="str">
            <v>QQ</v>
          </cell>
        </row>
        <row r="88466">
          <cell r="N88466" t="str">
            <v>QQ</v>
          </cell>
        </row>
        <row r="88467">
          <cell r="N88467" t="str">
            <v>QQ</v>
          </cell>
        </row>
        <row r="88468">
          <cell r="N88468" t="str">
            <v>QQ</v>
          </cell>
        </row>
        <row r="88469">
          <cell r="N88469" t="str">
            <v>QQ</v>
          </cell>
        </row>
        <row r="88470">
          <cell r="N88470" t="str">
            <v>QQ</v>
          </cell>
        </row>
        <row r="88471">
          <cell r="N88471" t="str">
            <v>QQ</v>
          </cell>
        </row>
        <row r="88472">
          <cell r="N88472" t="str">
            <v>QQ</v>
          </cell>
        </row>
        <row r="88473">
          <cell r="N88473" t="str">
            <v>QQ</v>
          </cell>
        </row>
        <row r="88474">
          <cell r="N88474" t="str">
            <v>QQ</v>
          </cell>
        </row>
        <row r="88475">
          <cell r="N88475" t="str">
            <v>QQ</v>
          </cell>
        </row>
        <row r="88476">
          <cell r="N88476" t="str">
            <v>QQ</v>
          </cell>
        </row>
        <row r="88477">
          <cell r="N88477" t="str">
            <v>QQ</v>
          </cell>
        </row>
        <row r="88478">
          <cell r="N88478" t="str">
            <v>QQ</v>
          </cell>
        </row>
        <row r="88479">
          <cell r="N88479" t="str">
            <v>QQ</v>
          </cell>
        </row>
        <row r="88480">
          <cell r="N88480" t="str">
            <v>QQ</v>
          </cell>
        </row>
        <row r="88481">
          <cell r="N88481" t="str">
            <v>QQ</v>
          </cell>
        </row>
        <row r="88482">
          <cell r="N88482" t="str">
            <v>QQ</v>
          </cell>
        </row>
        <row r="88483">
          <cell r="N88483" t="str">
            <v>QQ</v>
          </cell>
        </row>
        <row r="88484">
          <cell r="N88484" t="str">
            <v>QQ</v>
          </cell>
        </row>
        <row r="88485">
          <cell r="N88485" t="str">
            <v>QQ</v>
          </cell>
        </row>
        <row r="88486">
          <cell r="N88486" t="str">
            <v>QQ</v>
          </cell>
        </row>
        <row r="88487">
          <cell r="N88487" t="str">
            <v>QQ</v>
          </cell>
        </row>
        <row r="88488">
          <cell r="N88488" t="str">
            <v>QQ</v>
          </cell>
        </row>
        <row r="88489">
          <cell r="N88489" t="str">
            <v>QQ</v>
          </cell>
        </row>
        <row r="88490">
          <cell r="N88490" t="str">
            <v>QQ</v>
          </cell>
        </row>
        <row r="88491">
          <cell r="N88491" t="str">
            <v>QQ</v>
          </cell>
        </row>
        <row r="88492">
          <cell r="N88492" t="str">
            <v>QQ</v>
          </cell>
        </row>
        <row r="88493">
          <cell r="N88493" t="str">
            <v>QQ</v>
          </cell>
        </row>
        <row r="88494">
          <cell r="N88494" t="str">
            <v>QQ</v>
          </cell>
        </row>
        <row r="88495">
          <cell r="N88495" t="str">
            <v>QQ</v>
          </cell>
        </row>
        <row r="88496">
          <cell r="N88496" t="str">
            <v>QQ</v>
          </cell>
        </row>
        <row r="88497">
          <cell r="N88497" t="str">
            <v>QQ</v>
          </cell>
        </row>
        <row r="88498">
          <cell r="N88498" t="str">
            <v>QQ</v>
          </cell>
        </row>
        <row r="88499">
          <cell r="N88499" t="str">
            <v>QQ</v>
          </cell>
        </row>
        <row r="88500">
          <cell r="N88500" t="str">
            <v>QQ</v>
          </cell>
        </row>
        <row r="88501">
          <cell r="N88501" t="str">
            <v>QQ</v>
          </cell>
        </row>
        <row r="88502">
          <cell r="N88502" t="str">
            <v>QQ</v>
          </cell>
        </row>
        <row r="88503">
          <cell r="N88503" t="str">
            <v>QQ</v>
          </cell>
        </row>
        <row r="88504">
          <cell r="N88504" t="str">
            <v>QQ</v>
          </cell>
        </row>
        <row r="88505">
          <cell r="N88505" t="str">
            <v>QQ</v>
          </cell>
        </row>
        <row r="88506">
          <cell r="N88506" t="str">
            <v>QQ</v>
          </cell>
        </row>
        <row r="88507">
          <cell r="N88507" t="str">
            <v>QQ</v>
          </cell>
        </row>
        <row r="88508">
          <cell r="N88508" t="str">
            <v>QQ</v>
          </cell>
        </row>
        <row r="88509">
          <cell r="N88509" t="str">
            <v>QQ</v>
          </cell>
        </row>
        <row r="88510">
          <cell r="N88510" t="str">
            <v>QQ</v>
          </cell>
        </row>
        <row r="88511">
          <cell r="N88511" t="str">
            <v>QQ</v>
          </cell>
        </row>
        <row r="88512">
          <cell r="N88512" t="str">
            <v>QQ</v>
          </cell>
        </row>
        <row r="88513">
          <cell r="N88513" t="str">
            <v>QQ</v>
          </cell>
        </row>
        <row r="88514">
          <cell r="N88514" t="str">
            <v>QQ</v>
          </cell>
        </row>
        <row r="88515">
          <cell r="N88515" t="str">
            <v>QQ</v>
          </cell>
        </row>
        <row r="88516">
          <cell r="N88516" t="str">
            <v>QQ</v>
          </cell>
        </row>
        <row r="88517">
          <cell r="N88517" t="str">
            <v>QQ</v>
          </cell>
        </row>
        <row r="88518">
          <cell r="N88518" t="str">
            <v>QQ</v>
          </cell>
        </row>
        <row r="88519">
          <cell r="N88519" t="str">
            <v>QQ</v>
          </cell>
        </row>
        <row r="88520">
          <cell r="N88520" t="str">
            <v>QQ</v>
          </cell>
        </row>
        <row r="88521">
          <cell r="N88521" t="str">
            <v>QQ</v>
          </cell>
        </row>
        <row r="88522">
          <cell r="N88522" t="str">
            <v>QQ</v>
          </cell>
        </row>
        <row r="88523">
          <cell r="N88523" t="str">
            <v>QQ</v>
          </cell>
        </row>
        <row r="88524">
          <cell r="N88524" t="str">
            <v>QQ</v>
          </cell>
        </row>
        <row r="88525">
          <cell r="N88525" t="str">
            <v>QQ</v>
          </cell>
        </row>
        <row r="88526">
          <cell r="N88526" t="str">
            <v>QQ</v>
          </cell>
        </row>
        <row r="88527">
          <cell r="N88527" t="str">
            <v>QQ</v>
          </cell>
        </row>
        <row r="88528">
          <cell r="N88528" t="str">
            <v>QQ</v>
          </cell>
        </row>
        <row r="88529">
          <cell r="N88529" t="str">
            <v>QQ</v>
          </cell>
        </row>
        <row r="88530">
          <cell r="N88530" t="str">
            <v>QQ</v>
          </cell>
        </row>
        <row r="88531">
          <cell r="N88531" t="str">
            <v>QQ</v>
          </cell>
        </row>
        <row r="88532">
          <cell r="N88532" t="str">
            <v>QQ</v>
          </cell>
        </row>
        <row r="88533">
          <cell r="N88533" t="str">
            <v>QQ</v>
          </cell>
        </row>
        <row r="88534">
          <cell r="N88534" t="str">
            <v>QQ</v>
          </cell>
        </row>
        <row r="88535">
          <cell r="N88535" t="str">
            <v>QQ</v>
          </cell>
        </row>
        <row r="88536">
          <cell r="N88536" t="str">
            <v>QQ</v>
          </cell>
        </row>
        <row r="88537">
          <cell r="N88537" t="str">
            <v>QQ</v>
          </cell>
        </row>
        <row r="88538">
          <cell r="N88538" t="str">
            <v>QQ</v>
          </cell>
        </row>
        <row r="88539">
          <cell r="N88539" t="str">
            <v>QQ</v>
          </cell>
        </row>
        <row r="88540">
          <cell r="N88540" t="str">
            <v>QQ</v>
          </cell>
        </row>
        <row r="88541">
          <cell r="N88541" t="str">
            <v>QQ</v>
          </cell>
        </row>
        <row r="88542">
          <cell r="N88542" t="str">
            <v>QQ</v>
          </cell>
        </row>
        <row r="88543">
          <cell r="N88543" t="str">
            <v>QQ</v>
          </cell>
        </row>
        <row r="88544">
          <cell r="N88544" t="str">
            <v>QQ</v>
          </cell>
        </row>
        <row r="88545">
          <cell r="N88545" t="str">
            <v>QQ</v>
          </cell>
        </row>
        <row r="88546">
          <cell r="N88546" t="str">
            <v>QQ</v>
          </cell>
        </row>
        <row r="88547">
          <cell r="N88547" t="str">
            <v>QQ</v>
          </cell>
        </row>
        <row r="88548">
          <cell r="N88548" t="str">
            <v>QQ</v>
          </cell>
        </row>
        <row r="88549">
          <cell r="N88549" t="str">
            <v>QQ</v>
          </cell>
        </row>
        <row r="88550">
          <cell r="N88550" t="str">
            <v>QQ</v>
          </cell>
        </row>
        <row r="88551">
          <cell r="N88551" t="str">
            <v>QQ</v>
          </cell>
        </row>
        <row r="88552">
          <cell r="N88552" t="str">
            <v>QQ</v>
          </cell>
        </row>
        <row r="88553">
          <cell r="N88553" t="str">
            <v>QQ</v>
          </cell>
        </row>
        <row r="88554">
          <cell r="N88554" t="str">
            <v>QQ</v>
          </cell>
        </row>
        <row r="88555">
          <cell r="N88555" t="str">
            <v>QQ</v>
          </cell>
        </row>
        <row r="88556">
          <cell r="N88556" t="str">
            <v>QQ</v>
          </cell>
        </row>
        <row r="88557">
          <cell r="N88557" t="str">
            <v>QQ</v>
          </cell>
        </row>
        <row r="88558">
          <cell r="N88558" t="str">
            <v>QQ</v>
          </cell>
        </row>
        <row r="88559">
          <cell r="N88559" t="str">
            <v>QQ</v>
          </cell>
        </row>
        <row r="88560">
          <cell r="N88560" t="str">
            <v>QQ</v>
          </cell>
        </row>
        <row r="88561">
          <cell r="N88561" t="str">
            <v>QQ</v>
          </cell>
        </row>
        <row r="88562">
          <cell r="N88562" t="str">
            <v>QQ</v>
          </cell>
        </row>
        <row r="88563">
          <cell r="N88563" t="str">
            <v>QQ</v>
          </cell>
        </row>
        <row r="88564">
          <cell r="N88564" t="str">
            <v>QQ</v>
          </cell>
        </row>
        <row r="88565">
          <cell r="N88565" t="str">
            <v>QQ</v>
          </cell>
        </row>
        <row r="88566">
          <cell r="N88566" t="str">
            <v>QQ</v>
          </cell>
        </row>
        <row r="88567">
          <cell r="N88567" t="str">
            <v>QQ</v>
          </cell>
        </row>
        <row r="88568">
          <cell r="N88568" t="str">
            <v>QQ</v>
          </cell>
        </row>
        <row r="88569">
          <cell r="N88569" t="str">
            <v>QQ</v>
          </cell>
        </row>
        <row r="88570">
          <cell r="N88570" t="str">
            <v>QQ</v>
          </cell>
        </row>
        <row r="88571">
          <cell r="N88571" t="str">
            <v>QQ</v>
          </cell>
        </row>
        <row r="88572">
          <cell r="N88572" t="str">
            <v>QQ</v>
          </cell>
        </row>
        <row r="88573">
          <cell r="N88573" t="str">
            <v>QQ</v>
          </cell>
        </row>
        <row r="88574">
          <cell r="N88574" t="str">
            <v>QQ</v>
          </cell>
        </row>
        <row r="88575">
          <cell r="N88575" t="str">
            <v>QQ</v>
          </cell>
        </row>
        <row r="88576">
          <cell r="N88576" t="str">
            <v>QQ</v>
          </cell>
        </row>
        <row r="88577">
          <cell r="N88577" t="str">
            <v>QQ</v>
          </cell>
        </row>
        <row r="88578">
          <cell r="N88578" t="str">
            <v>QQ</v>
          </cell>
        </row>
        <row r="88579">
          <cell r="N88579" t="str">
            <v>QQ</v>
          </cell>
        </row>
        <row r="88580">
          <cell r="N88580" t="str">
            <v>QQ</v>
          </cell>
        </row>
        <row r="88581">
          <cell r="N88581" t="str">
            <v>QQ</v>
          </cell>
        </row>
        <row r="88582">
          <cell r="N88582" t="str">
            <v>QQ</v>
          </cell>
        </row>
        <row r="88583">
          <cell r="N88583" t="str">
            <v>QQ</v>
          </cell>
        </row>
        <row r="88584">
          <cell r="N88584" t="str">
            <v>QQ</v>
          </cell>
        </row>
        <row r="88585">
          <cell r="N88585" t="str">
            <v>QQ</v>
          </cell>
        </row>
        <row r="88586">
          <cell r="N88586" t="str">
            <v>QQ</v>
          </cell>
        </row>
        <row r="88587">
          <cell r="N88587" t="str">
            <v>QQ</v>
          </cell>
        </row>
        <row r="88588">
          <cell r="N88588" t="str">
            <v>QQ</v>
          </cell>
        </row>
        <row r="88589">
          <cell r="N88589" t="str">
            <v>QQ</v>
          </cell>
        </row>
        <row r="88590">
          <cell r="N88590" t="str">
            <v>QQ</v>
          </cell>
        </row>
        <row r="88591">
          <cell r="N88591" t="str">
            <v>QQ</v>
          </cell>
        </row>
        <row r="88592">
          <cell r="N88592" t="str">
            <v>QQ</v>
          </cell>
        </row>
        <row r="88593">
          <cell r="N88593" t="str">
            <v>QQ</v>
          </cell>
        </row>
        <row r="88594">
          <cell r="N88594" t="str">
            <v>QQ</v>
          </cell>
        </row>
        <row r="88595">
          <cell r="N88595" t="str">
            <v>QQ</v>
          </cell>
        </row>
        <row r="88596">
          <cell r="N88596" t="str">
            <v>QQ</v>
          </cell>
        </row>
        <row r="88597">
          <cell r="N88597" t="str">
            <v>QQ</v>
          </cell>
        </row>
        <row r="88598">
          <cell r="N88598" t="str">
            <v>QQ</v>
          </cell>
        </row>
        <row r="88599">
          <cell r="N88599" t="str">
            <v>QQ</v>
          </cell>
        </row>
        <row r="88600">
          <cell r="N88600" t="str">
            <v>QQ</v>
          </cell>
        </row>
        <row r="88601">
          <cell r="N88601" t="str">
            <v>QQ</v>
          </cell>
        </row>
        <row r="88602">
          <cell r="N88602" t="str">
            <v>QQ</v>
          </cell>
        </row>
        <row r="88603">
          <cell r="N88603" t="str">
            <v>QQ</v>
          </cell>
        </row>
        <row r="88604">
          <cell r="N88604" t="str">
            <v>QQ</v>
          </cell>
        </row>
        <row r="88605">
          <cell r="N88605" t="str">
            <v>QQ</v>
          </cell>
        </row>
        <row r="88606">
          <cell r="N88606" t="str">
            <v>QQ</v>
          </cell>
        </row>
        <row r="88607">
          <cell r="N88607" t="str">
            <v>QQ</v>
          </cell>
        </row>
        <row r="88608">
          <cell r="N88608" t="str">
            <v>QQ</v>
          </cell>
        </row>
        <row r="88609">
          <cell r="N88609" t="str">
            <v>QQ</v>
          </cell>
        </row>
        <row r="88610">
          <cell r="N88610" t="str">
            <v>QQ</v>
          </cell>
        </row>
        <row r="88611">
          <cell r="N88611" t="str">
            <v>QQ</v>
          </cell>
        </row>
        <row r="88612">
          <cell r="N88612" t="str">
            <v>QQ</v>
          </cell>
        </row>
        <row r="88613">
          <cell r="N88613" t="str">
            <v>QQ</v>
          </cell>
        </row>
        <row r="88614">
          <cell r="N88614" t="str">
            <v>QQ</v>
          </cell>
        </row>
        <row r="88615">
          <cell r="N88615" t="str">
            <v>QQ</v>
          </cell>
        </row>
        <row r="88616">
          <cell r="N88616" t="str">
            <v>QQ</v>
          </cell>
        </row>
        <row r="88617">
          <cell r="N88617" t="str">
            <v>QQ</v>
          </cell>
        </row>
        <row r="88618">
          <cell r="N88618" t="str">
            <v>QQ</v>
          </cell>
        </row>
        <row r="88619">
          <cell r="N88619" t="str">
            <v>QQ</v>
          </cell>
        </row>
        <row r="88620">
          <cell r="N88620" t="str">
            <v>QQ</v>
          </cell>
        </row>
        <row r="88621">
          <cell r="N88621" t="str">
            <v>QQ</v>
          </cell>
        </row>
        <row r="88622">
          <cell r="N88622" t="str">
            <v>QQ</v>
          </cell>
        </row>
        <row r="88623">
          <cell r="N88623" t="str">
            <v>QQ</v>
          </cell>
        </row>
        <row r="88624">
          <cell r="N88624" t="str">
            <v>QQ</v>
          </cell>
        </row>
        <row r="88625">
          <cell r="N88625" t="str">
            <v>QQ</v>
          </cell>
        </row>
        <row r="88626">
          <cell r="N88626" t="str">
            <v>QQ</v>
          </cell>
        </row>
        <row r="88627">
          <cell r="N88627" t="str">
            <v>QQ</v>
          </cell>
        </row>
        <row r="88628">
          <cell r="N88628" t="str">
            <v>QQ</v>
          </cell>
        </row>
        <row r="88629">
          <cell r="N88629" t="str">
            <v>QQ</v>
          </cell>
        </row>
        <row r="88630">
          <cell r="N88630" t="str">
            <v>QQ</v>
          </cell>
        </row>
        <row r="88631">
          <cell r="N88631" t="str">
            <v>QQ</v>
          </cell>
        </row>
        <row r="88632">
          <cell r="N88632" t="str">
            <v>QQ</v>
          </cell>
        </row>
        <row r="88633">
          <cell r="N88633" t="str">
            <v>QQ</v>
          </cell>
        </row>
        <row r="88634">
          <cell r="N88634" t="str">
            <v>QQ</v>
          </cell>
        </row>
        <row r="88635">
          <cell r="N88635" t="str">
            <v>QQ</v>
          </cell>
        </row>
        <row r="88636">
          <cell r="N88636" t="str">
            <v>QQ</v>
          </cell>
        </row>
        <row r="88637">
          <cell r="N88637" t="str">
            <v>QQ</v>
          </cell>
        </row>
        <row r="88638">
          <cell r="N88638" t="str">
            <v>QQ</v>
          </cell>
        </row>
        <row r="88639">
          <cell r="N88639" t="str">
            <v>QQ</v>
          </cell>
        </row>
        <row r="88640">
          <cell r="N88640" t="str">
            <v>QQ</v>
          </cell>
        </row>
        <row r="88641">
          <cell r="N88641" t="str">
            <v>QQ</v>
          </cell>
        </row>
        <row r="88642">
          <cell r="N88642" t="str">
            <v>QQ</v>
          </cell>
        </row>
        <row r="88643">
          <cell r="N88643" t="str">
            <v>QQ</v>
          </cell>
        </row>
        <row r="88644">
          <cell r="N88644" t="str">
            <v>QQ</v>
          </cell>
        </row>
        <row r="88645">
          <cell r="N88645" t="str">
            <v>QQ</v>
          </cell>
        </row>
        <row r="88646">
          <cell r="N88646" t="str">
            <v>QQ</v>
          </cell>
        </row>
        <row r="88647">
          <cell r="N88647" t="str">
            <v>QQ</v>
          </cell>
        </row>
        <row r="88648">
          <cell r="N88648" t="str">
            <v>QQ</v>
          </cell>
        </row>
        <row r="88649">
          <cell r="N88649" t="str">
            <v>QQ</v>
          </cell>
        </row>
        <row r="88650">
          <cell r="N88650" t="str">
            <v>QQ</v>
          </cell>
        </row>
        <row r="88651">
          <cell r="N88651" t="str">
            <v>QQ</v>
          </cell>
        </row>
        <row r="88652">
          <cell r="N88652" t="str">
            <v>QQ</v>
          </cell>
        </row>
        <row r="88653">
          <cell r="N88653" t="str">
            <v>QQ</v>
          </cell>
        </row>
        <row r="88654">
          <cell r="N88654" t="str">
            <v>QQ</v>
          </cell>
        </row>
        <row r="88655">
          <cell r="N88655" t="str">
            <v>QQ</v>
          </cell>
        </row>
        <row r="88656">
          <cell r="N88656" t="str">
            <v>QQ</v>
          </cell>
        </row>
        <row r="88657">
          <cell r="N88657" t="str">
            <v>QQ</v>
          </cell>
        </row>
        <row r="88658">
          <cell r="N88658" t="str">
            <v>QQ</v>
          </cell>
        </row>
        <row r="88659">
          <cell r="N88659" t="str">
            <v>QQ</v>
          </cell>
        </row>
        <row r="88660">
          <cell r="N88660" t="str">
            <v>QQ</v>
          </cell>
        </row>
        <row r="88661">
          <cell r="N88661" t="str">
            <v>QQ</v>
          </cell>
        </row>
        <row r="88662">
          <cell r="N88662" t="str">
            <v>QQ</v>
          </cell>
        </row>
        <row r="88663">
          <cell r="N88663" t="str">
            <v>QQ</v>
          </cell>
        </row>
        <row r="88664">
          <cell r="N88664" t="str">
            <v>QQ</v>
          </cell>
        </row>
        <row r="88665">
          <cell r="N88665" t="str">
            <v>QQ</v>
          </cell>
        </row>
        <row r="88666">
          <cell r="N88666" t="str">
            <v>QQ</v>
          </cell>
        </row>
        <row r="88667">
          <cell r="N88667" t="str">
            <v>QQ</v>
          </cell>
        </row>
        <row r="88668">
          <cell r="N88668" t="str">
            <v>QQ</v>
          </cell>
        </row>
        <row r="88669">
          <cell r="N88669" t="str">
            <v>QQ</v>
          </cell>
        </row>
        <row r="88670">
          <cell r="N88670" t="str">
            <v>QQ</v>
          </cell>
        </row>
        <row r="88671">
          <cell r="N88671" t="str">
            <v>QQ</v>
          </cell>
        </row>
        <row r="88672">
          <cell r="N88672" t="str">
            <v>QQ</v>
          </cell>
        </row>
        <row r="88673">
          <cell r="N88673" t="str">
            <v>QQ</v>
          </cell>
        </row>
        <row r="88674">
          <cell r="N88674" t="str">
            <v>QQ</v>
          </cell>
        </row>
        <row r="88675">
          <cell r="N88675" t="str">
            <v>QQ</v>
          </cell>
        </row>
        <row r="88676">
          <cell r="N88676" t="str">
            <v>QQ</v>
          </cell>
        </row>
        <row r="88677">
          <cell r="N88677" t="str">
            <v>QQ</v>
          </cell>
        </row>
        <row r="88678">
          <cell r="N88678" t="str">
            <v>QQ</v>
          </cell>
        </row>
        <row r="88679">
          <cell r="N88679" t="str">
            <v>QQ</v>
          </cell>
        </row>
        <row r="88680">
          <cell r="N88680" t="str">
            <v>QQ</v>
          </cell>
        </row>
        <row r="88681">
          <cell r="N88681" t="str">
            <v>QQ</v>
          </cell>
        </row>
        <row r="88682">
          <cell r="N88682" t="str">
            <v>QQ</v>
          </cell>
        </row>
        <row r="88683">
          <cell r="N88683" t="str">
            <v>QQ</v>
          </cell>
        </row>
        <row r="88684">
          <cell r="N88684" t="str">
            <v>QQ</v>
          </cell>
        </row>
        <row r="88685">
          <cell r="N88685" t="str">
            <v>QQ</v>
          </cell>
        </row>
        <row r="88686">
          <cell r="N88686" t="str">
            <v>QQ</v>
          </cell>
        </row>
        <row r="88687">
          <cell r="N88687" t="str">
            <v>QQ</v>
          </cell>
        </row>
        <row r="88688">
          <cell r="N88688" t="str">
            <v>QQ</v>
          </cell>
        </row>
        <row r="88689">
          <cell r="N88689" t="str">
            <v>QQ</v>
          </cell>
        </row>
        <row r="88690">
          <cell r="N88690" t="str">
            <v>QQ</v>
          </cell>
        </row>
        <row r="88691">
          <cell r="N88691" t="str">
            <v>QQ</v>
          </cell>
        </row>
        <row r="88692">
          <cell r="N88692" t="str">
            <v>QQ</v>
          </cell>
        </row>
        <row r="88693">
          <cell r="N88693" t="str">
            <v>QQ</v>
          </cell>
        </row>
        <row r="88694">
          <cell r="N88694" t="str">
            <v>QQ</v>
          </cell>
        </row>
        <row r="88695">
          <cell r="N88695" t="str">
            <v>QQ</v>
          </cell>
        </row>
        <row r="88696">
          <cell r="N88696" t="str">
            <v>QQ</v>
          </cell>
        </row>
        <row r="88697">
          <cell r="N88697" t="str">
            <v>QQ</v>
          </cell>
        </row>
        <row r="88698">
          <cell r="N88698" t="str">
            <v>QQ</v>
          </cell>
        </row>
        <row r="88699">
          <cell r="N88699" t="str">
            <v>QQ</v>
          </cell>
        </row>
        <row r="88700">
          <cell r="N88700" t="str">
            <v>QQ</v>
          </cell>
        </row>
        <row r="88701">
          <cell r="N88701" t="str">
            <v>QQ</v>
          </cell>
        </row>
        <row r="88702">
          <cell r="N88702" t="str">
            <v>QQ</v>
          </cell>
        </row>
        <row r="88703">
          <cell r="N88703" t="str">
            <v>QQ</v>
          </cell>
        </row>
        <row r="88704">
          <cell r="N88704" t="str">
            <v>QQ</v>
          </cell>
        </row>
        <row r="88705">
          <cell r="N88705" t="str">
            <v>QQ</v>
          </cell>
        </row>
        <row r="88706">
          <cell r="N88706" t="str">
            <v>QQ</v>
          </cell>
        </row>
        <row r="88707">
          <cell r="N88707" t="str">
            <v>QQ</v>
          </cell>
        </row>
        <row r="88708">
          <cell r="N88708" t="str">
            <v>QQ</v>
          </cell>
        </row>
        <row r="88709">
          <cell r="N88709" t="str">
            <v>QQ</v>
          </cell>
        </row>
        <row r="88710">
          <cell r="N88710" t="str">
            <v>QQ</v>
          </cell>
        </row>
        <row r="88711">
          <cell r="N88711" t="str">
            <v>QQ</v>
          </cell>
        </row>
        <row r="88712">
          <cell r="N88712" t="str">
            <v>QQ</v>
          </cell>
        </row>
        <row r="88713">
          <cell r="N88713" t="str">
            <v>QQ</v>
          </cell>
        </row>
        <row r="88714">
          <cell r="N88714" t="str">
            <v>QQ</v>
          </cell>
        </row>
        <row r="88715">
          <cell r="N88715" t="str">
            <v>QQ</v>
          </cell>
        </row>
        <row r="88716">
          <cell r="N88716" t="str">
            <v>QQ</v>
          </cell>
        </row>
        <row r="88717">
          <cell r="N88717" t="str">
            <v>QQ</v>
          </cell>
        </row>
        <row r="88718">
          <cell r="N88718" t="str">
            <v>QQ</v>
          </cell>
        </row>
        <row r="88719">
          <cell r="N88719" t="str">
            <v>QQ</v>
          </cell>
        </row>
        <row r="88720">
          <cell r="N88720" t="str">
            <v>QQ</v>
          </cell>
        </row>
        <row r="88721">
          <cell r="N88721" t="str">
            <v>QQ</v>
          </cell>
        </row>
        <row r="88722">
          <cell r="N88722" t="str">
            <v>QQ</v>
          </cell>
        </row>
        <row r="88723">
          <cell r="N88723" t="str">
            <v>QQ</v>
          </cell>
        </row>
        <row r="88724">
          <cell r="N88724" t="str">
            <v>QQ</v>
          </cell>
        </row>
        <row r="88725">
          <cell r="N88725" t="str">
            <v>QQ</v>
          </cell>
        </row>
        <row r="88726">
          <cell r="N88726" t="str">
            <v>QQ</v>
          </cell>
        </row>
        <row r="88727">
          <cell r="N88727" t="str">
            <v>QQ</v>
          </cell>
        </row>
        <row r="88728">
          <cell r="N88728" t="str">
            <v>QQ</v>
          </cell>
        </row>
        <row r="88729">
          <cell r="N88729" t="str">
            <v>QQ</v>
          </cell>
        </row>
        <row r="88730">
          <cell r="N88730" t="str">
            <v>QQ</v>
          </cell>
        </row>
        <row r="88731">
          <cell r="N88731" t="str">
            <v>QQ</v>
          </cell>
        </row>
        <row r="88732">
          <cell r="N88732" t="str">
            <v>QQ</v>
          </cell>
        </row>
        <row r="88733">
          <cell r="N88733" t="str">
            <v>QQ</v>
          </cell>
        </row>
        <row r="88734">
          <cell r="N88734" t="str">
            <v>QQ</v>
          </cell>
        </row>
        <row r="88735">
          <cell r="N88735" t="str">
            <v>QQ</v>
          </cell>
        </row>
        <row r="88736">
          <cell r="N88736" t="str">
            <v>QQ</v>
          </cell>
        </row>
        <row r="88737">
          <cell r="N88737" t="str">
            <v>QQ</v>
          </cell>
        </row>
        <row r="88738">
          <cell r="N88738" t="str">
            <v>QQ</v>
          </cell>
        </row>
        <row r="88739">
          <cell r="N88739" t="str">
            <v>QQ</v>
          </cell>
        </row>
        <row r="88740">
          <cell r="N88740" t="str">
            <v>QQ</v>
          </cell>
        </row>
        <row r="88741">
          <cell r="N88741" t="str">
            <v>QQ</v>
          </cell>
        </row>
        <row r="88742">
          <cell r="N88742" t="str">
            <v>QQ</v>
          </cell>
        </row>
        <row r="88743">
          <cell r="N88743" t="str">
            <v>QQ</v>
          </cell>
        </row>
        <row r="88744">
          <cell r="N88744" t="str">
            <v>QQ</v>
          </cell>
        </row>
        <row r="88745">
          <cell r="N88745" t="str">
            <v>QQ</v>
          </cell>
        </row>
        <row r="88746">
          <cell r="N88746" t="str">
            <v>QQ</v>
          </cell>
        </row>
        <row r="88747">
          <cell r="N88747" t="str">
            <v>QQ</v>
          </cell>
        </row>
        <row r="88748">
          <cell r="N88748" t="str">
            <v>QQ</v>
          </cell>
        </row>
        <row r="88749">
          <cell r="N88749" t="str">
            <v>QQ</v>
          </cell>
        </row>
        <row r="88750">
          <cell r="N88750" t="str">
            <v>QQ</v>
          </cell>
        </row>
        <row r="88751">
          <cell r="N88751" t="str">
            <v>QQ</v>
          </cell>
        </row>
        <row r="88752">
          <cell r="N88752" t="str">
            <v>QQ</v>
          </cell>
        </row>
        <row r="88753">
          <cell r="N88753" t="str">
            <v>QQ</v>
          </cell>
        </row>
        <row r="88754">
          <cell r="N88754" t="str">
            <v>QQ</v>
          </cell>
        </row>
        <row r="88755">
          <cell r="N88755" t="str">
            <v>QQ</v>
          </cell>
        </row>
        <row r="88756">
          <cell r="N88756" t="str">
            <v>QQ</v>
          </cell>
        </row>
        <row r="88757">
          <cell r="N88757" t="str">
            <v>QQ</v>
          </cell>
        </row>
        <row r="88758">
          <cell r="N88758" t="str">
            <v>QQ</v>
          </cell>
        </row>
        <row r="88759">
          <cell r="N88759" t="str">
            <v>QQ</v>
          </cell>
        </row>
        <row r="88760">
          <cell r="N88760" t="str">
            <v>QQ</v>
          </cell>
        </row>
        <row r="88761">
          <cell r="N88761" t="str">
            <v>QQ</v>
          </cell>
        </row>
        <row r="88762">
          <cell r="N88762" t="str">
            <v>QQ</v>
          </cell>
        </row>
        <row r="88763">
          <cell r="N88763" t="str">
            <v>QQ</v>
          </cell>
        </row>
        <row r="88764">
          <cell r="N88764" t="str">
            <v>QQ</v>
          </cell>
        </row>
        <row r="88765">
          <cell r="N88765" t="str">
            <v>QQ</v>
          </cell>
        </row>
        <row r="88766">
          <cell r="N88766" t="str">
            <v>QQ</v>
          </cell>
        </row>
        <row r="88767">
          <cell r="N88767" t="str">
            <v>QQ</v>
          </cell>
        </row>
        <row r="88768">
          <cell r="N88768" t="str">
            <v>QQ</v>
          </cell>
        </row>
        <row r="88769">
          <cell r="N88769" t="str">
            <v>QQ</v>
          </cell>
        </row>
        <row r="88770">
          <cell r="N88770" t="str">
            <v>QQ</v>
          </cell>
        </row>
        <row r="88771">
          <cell r="N88771" t="str">
            <v>QQ</v>
          </cell>
        </row>
        <row r="88772">
          <cell r="N88772" t="str">
            <v>QQ</v>
          </cell>
        </row>
        <row r="88773">
          <cell r="N88773" t="str">
            <v>QQ</v>
          </cell>
        </row>
        <row r="88774">
          <cell r="N88774" t="str">
            <v>QQ</v>
          </cell>
        </row>
        <row r="88775">
          <cell r="N88775" t="str">
            <v>QQ</v>
          </cell>
        </row>
        <row r="88776">
          <cell r="N88776" t="str">
            <v>QQ</v>
          </cell>
        </row>
        <row r="88777">
          <cell r="N88777" t="str">
            <v>QQ</v>
          </cell>
        </row>
        <row r="88778">
          <cell r="N88778" t="str">
            <v>QQ</v>
          </cell>
        </row>
        <row r="88779">
          <cell r="N88779" t="str">
            <v>QQ</v>
          </cell>
        </row>
        <row r="88780">
          <cell r="N88780" t="str">
            <v>QQ</v>
          </cell>
        </row>
        <row r="88781">
          <cell r="N88781" t="str">
            <v>QQ</v>
          </cell>
        </row>
        <row r="88782">
          <cell r="N88782" t="str">
            <v>QQ</v>
          </cell>
        </row>
        <row r="88783">
          <cell r="N88783" t="str">
            <v>QQ</v>
          </cell>
        </row>
        <row r="88784">
          <cell r="N88784" t="str">
            <v>QQ</v>
          </cell>
        </row>
        <row r="88785">
          <cell r="N88785" t="str">
            <v>QQ</v>
          </cell>
        </row>
        <row r="88786">
          <cell r="N88786" t="str">
            <v>QQ</v>
          </cell>
        </row>
        <row r="88787">
          <cell r="N88787" t="str">
            <v>QQ</v>
          </cell>
        </row>
        <row r="88788">
          <cell r="N88788" t="str">
            <v>QQ</v>
          </cell>
        </row>
        <row r="88789">
          <cell r="N88789" t="str">
            <v>QQ</v>
          </cell>
        </row>
        <row r="88790">
          <cell r="N88790" t="str">
            <v>QQ</v>
          </cell>
        </row>
        <row r="88791">
          <cell r="N88791" t="str">
            <v>QQ</v>
          </cell>
        </row>
        <row r="88792">
          <cell r="N88792" t="str">
            <v>QQ</v>
          </cell>
        </row>
        <row r="88793">
          <cell r="N88793" t="str">
            <v>QQ</v>
          </cell>
        </row>
        <row r="88794">
          <cell r="N88794" t="str">
            <v>QQ</v>
          </cell>
        </row>
        <row r="88795">
          <cell r="N88795" t="str">
            <v>QQ</v>
          </cell>
        </row>
        <row r="88796">
          <cell r="N88796" t="str">
            <v>QQ</v>
          </cell>
        </row>
        <row r="88797">
          <cell r="N88797" t="str">
            <v>QQ</v>
          </cell>
        </row>
        <row r="88798">
          <cell r="N88798" t="str">
            <v>QQ</v>
          </cell>
        </row>
        <row r="88799">
          <cell r="N88799" t="str">
            <v>QQ</v>
          </cell>
        </row>
        <row r="88800">
          <cell r="N88800" t="str">
            <v>QQ</v>
          </cell>
        </row>
        <row r="88801">
          <cell r="N88801" t="str">
            <v>QQ</v>
          </cell>
        </row>
        <row r="88802">
          <cell r="N88802" t="str">
            <v>QQ</v>
          </cell>
        </row>
        <row r="88803">
          <cell r="N88803" t="str">
            <v>QQ</v>
          </cell>
        </row>
        <row r="88804">
          <cell r="N88804" t="str">
            <v>QQ</v>
          </cell>
        </row>
        <row r="88805">
          <cell r="N88805" t="str">
            <v>QQ</v>
          </cell>
        </row>
        <row r="88806">
          <cell r="N88806" t="str">
            <v>QQ</v>
          </cell>
        </row>
        <row r="88807">
          <cell r="N88807" t="str">
            <v>QQ</v>
          </cell>
        </row>
        <row r="88808">
          <cell r="N88808" t="str">
            <v>QQ</v>
          </cell>
        </row>
        <row r="88809">
          <cell r="N88809" t="str">
            <v>QQ</v>
          </cell>
        </row>
        <row r="88810">
          <cell r="N88810" t="str">
            <v>QQ</v>
          </cell>
        </row>
        <row r="88811">
          <cell r="N88811" t="str">
            <v>QQ</v>
          </cell>
        </row>
        <row r="88812">
          <cell r="N88812" t="str">
            <v>QQ</v>
          </cell>
        </row>
        <row r="88813">
          <cell r="N88813" t="str">
            <v>QQ</v>
          </cell>
        </row>
        <row r="88814">
          <cell r="N88814" t="str">
            <v>QQ</v>
          </cell>
        </row>
        <row r="88815">
          <cell r="N88815" t="str">
            <v>QQ</v>
          </cell>
        </row>
        <row r="88816">
          <cell r="N88816" t="str">
            <v>QQ</v>
          </cell>
        </row>
        <row r="88817">
          <cell r="N88817" t="str">
            <v>QQ</v>
          </cell>
        </row>
        <row r="88818">
          <cell r="N88818" t="str">
            <v>QQ</v>
          </cell>
        </row>
        <row r="88819">
          <cell r="N88819" t="str">
            <v>QQ</v>
          </cell>
        </row>
        <row r="88820">
          <cell r="N88820" t="str">
            <v>QQ</v>
          </cell>
        </row>
        <row r="88821">
          <cell r="N88821" t="str">
            <v>QQ</v>
          </cell>
        </row>
        <row r="88822">
          <cell r="N88822" t="str">
            <v>QQ</v>
          </cell>
        </row>
        <row r="88823">
          <cell r="N88823" t="str">
            <v>QQ</v>
          </cell>
        </row>
        <row r="88824">
          <cell r="N88824" t="str">
            <v>QQ</v>
          </cell>
        </row>
        <row r="88825">
          <cell r="N88825" t="str">
            <v>QQ</v>
          </cell>
        </row>
        <row r="88826">
          <cell r="N88826" t="str">
            <v>QQ</v>
          </cell>
        </row>
        <row r="88827">
          <cell r="N88827" t="str">
            <v>QQ</v>
          </cell>
        </row>
        <row r="88828">
          <cell r="N88828" t="str">
            <v>QQ</v>
          </cell>
        </row>
        <row r="88829">
          <cell r="N88829" t="str">
            <v>QQ</v>
          </cell>
        </row>
        <row r="88830">
          <cell r="N88830" t="str">
            <v>QQ</v>
          </cell>
        </row>
        <row r="88831">
          <cell r="N88831" t="str">
            <v>QQ</v>
          </cell>
        </row>
        <row r="88832">
          <cell r="N88832" t="str">
            <v>QQ</v>
          </cell>
        </row>
        <row r="88833">
          <cell r="N88833" t="str">
            <v>QQ</v>
          </cell>
        </row>
        <row r="88834">
          <cell r="N88834" t="str">
            <v>QQ</v>
          </cell>
        </row>
        <row r="88835">
          <cell r="N88835" t="str">
            <v>QQ</v>
          </cell>
        </row>
        <row r="88836">
          <cell r="N88836" t="str">
            <v>QQ</v>
          </cell>
        </row>
        <row r="88837">
          <cell r="N88837" t="str">
            <v>QQ</v>
          </cell>
        </row>
        <row r="88838">
          <cell r="N88838" t="str">
            <v>QQ</v>
          </cell>
        </row>
        <row r="88839">
          <cell r="N88839" t="str">
            <v>QQ</v>
          </cell>
        </row>
        <row r="88840">
          <cell r="N88840" t="str">
            <v>QQ</v>
          </cell>
        </row>
        <row r="88841">
          <cell r="N88841" t="str">
            <v>QQ</v>
          </cell>
        </row>
        <row r="88842">
          <cell r="N88842" t="str">
            <v>QQ</v>
          </cell>
        </row>
        <row r="88843">
          <cell r="N88843" t="str">
            <v>QQ</v>
          </cell>
        </row>
        <row r="88844">
          <cell r="N88844" t="str">
            <v>QQ</v>
          </cell>
        </row>
        <row r="88845">
          <cell r="N88845" t="str">
            <v>QQ</v>
          </cell>
        </row>
        <row r="88846">
          <cell r="N88846" t="str">
            <v>QQ</v>
          </cell>
        </row>
        <row r="88847">
          <cell r="N88847" t="str">
            <v>QQ</v>
          </cell>
        </row>
        <row r="88848">
          <cell r="N88848" t="str">
            <v>QQ</v>
          </cell>
        </row>
        <row r="88849">
          <cell r="N88849" t="str">
            <v>QQ</v>
          </cell>
        </row>
        <row r="88850">
          <cell r="N88850" t="str">
            <v>QQ</v>
          </cell>
        </row>
        <row r="88851">
          <cell r="N88851" t="str">
            <v>QQ</v>
          </cell>
        </row>
        <row r="88852">
          <cell r="N88852" t="str">
            <v>QQ</v>
          </cell>
        </row>
        <row r="88853">
          <cell r="N88853" t="str">
            <v>QQ</v>
          </cell>
        </row>
        <row r="88854">
          <cell r="N88854" t="str">
            <v>QQ</v>
          </cell>
        </row>
        <row r="88855">
          <cell r="N88855" t="str">
            <v>QQ</v>
          </cell>
        </row>
        <row r="88856">
          <cell r="N88856" t="str">
            <v>QQ</v>
          </cell>
        </row>
        <row r="88857">
          <cell r="N88857" t="str">
            <v>QQ</v>
          </cell>
        </row>
        <row r="88858">
          <cell r="N88858" t="str">
            <v>QQ</v>
          </cell>
        </row>
        <row r="88859">
          <cell r="N88859" t="str">
            <v>QQ</v>
          </cell>
        </row>
        <row r="88860">
          <cell r="N88860" t="str">
            <v>QQ</v>
          </cell>
        </row>
        <row r="88861">
          <cell r="N88861" t="str">
            <v>QQ</v>
          </cell>
        </row>
        <row r="88862">
          <cell r="N88862" t="str">
            <v>QQ</v>
          </cell>
        </row>
        <row r="88863">
          <cell r="N88863" t="str">
            <v>QQ</v>
          </cell>
        </row>
        <row r="88864">
          <cell r="N88864" t="str">
            <v>QQ</v>
          </cell>
        </row>
        <row r="88865">
          <cell r="N88865" t="str">
            <v>QQ</v>
          </cell>
        </row>
        <row r="88866">
          <cell r="N88866" t="str">
            <v>QQ</v>
          </cell>
        </row>
        <row r="88867">
          <cell r="N88867" t="str">
            <v>QQ</v>
          </cell>
        </row>
        <row r="88868">
          <cell r="N88868" t="str">
            <v>QQ</v>
          </cell>
        </row>
        <row r="88869">
          <cell r="N88869" t="str">
            <v>QQ</v>
          </cell>
        </row>
        <row r="88870">
          <cell r="N88870" t="str">
            <v>QQ</v>
          </cell>
        </row>
        <row r="88871">
          <cell r="N88871" t="str">
            <v>QQ</v>
          </cell>
        </row>
        <row r="88872">
          <cell r="N88872" t="str">
            <v>QQ</v>
          </cell>
        </row>
        <row r="88873">
          <cell r="N88873" t="str">
            <v>QQ</v>
          </cell>
        </row>
        <row r="88874">
          <cell r="N88874" t="str">
            <v>QQ</v>
          </cell>
        </row>
        <row r="88875">
          <cell r="N88875" t="str">
            <v>QQ</v>
          </cell>
        </row>
        <row r="88876">
          <cell r="N88876" t="str">
            <v>QQ</v>
          </cell>
        </row>
        <row r="88877">
          <cell r="N88877" t="str">
            <v>QQ</v>
          </cell>
        </row>
        <row r="88878">
          <cell r="N88878" t="str">
            <v>QQ</v>
          </cell>
        </row>
        <row r="88879">
          <cell r="N88879" t="str">
            <v>QQ</v>
          </cell>
        </row>
        <row r="88880">
          <cell r="N88880" t="str">
            <v>QQ</v>
          </cell>
        </row>
        <row r="88881">
          <cell r="N88881" t="str">
            <v>QQ</v>
          </cell>
        </row>
        <row r="88882">
          <cell r="N88882" t="str">
            <v>QQ</v>
          </cell>
        </row>
        <row r="88883">
          <cell r="N88883" t="str">
            <v>QQ</v>
          </cell>
        </row>
        <row r="88884">
          <cell r="N88884" t="str">
            <v>QQ</v>
          </cell>
        </row>
        <row r="88885">
          <cell r="N88885" t="str">
            <v>QQ</v>
          </cell>
        </row>
        <row r="88886">
          <cell r="N88886" t="str">
            <v>QQ</v>
          </cell>
        </row>
        <row r="88887">
          <cell r="N88887" t="str">
            <v>QQ</v>
          </cell>
        </row>
        <row r="88888">
          <cell r="N88888" t="str">
            <v>QQ</v>
          </cell>
        </row>
        <row r="88889">
          <cell r="N88889" t="str">
            <v>QQ</v>
          </cell>
        </row>
        <row r="88890">
          <cell r="N88890" t="str">
            <v>QQ</v>
          </cell>
        </row>
        <row r="88891">
          <cell r="N88891" t="str">
            <v>QQ</v>
          </cell>
        </row>
        <row r="88892">
          <cell r="N88892" t="str">
            <v>QQ</v>
          </cell>
        </row>
        <row r="88893">
          <cell r="N88893" t="str">
            <v>QQ</v>
          </cell>
        </row>
        <row r="88894">
          <cell r="N88894" t="str">
            <v>QQ</v>
          </cell>
        </row>
        <row r="88895">
          <cell r="N88895" t="str">
            <v>QQ</v>
          </cell>
        </row>
        <row r="88896">
          <cell r="N88896" t="str">
            <v>QQ</v>
          </cell>
        </row>
        <row r="88897">
          <cell r="N88897" t="str">
            <v>QQ</v>
          </cell>
        </row>
        <row r="88898">
          <cell r="N88898" t="str">
            <v>QQ</v>
          </cell>
        </row>
        <row r="88899">
          <cell r="N88899" t="str">
            <v>QQ</v>
          </cell>
        </row>
        <row r="88900">
          <cell r="N88900" t="str">
            <v>QQ</v>
          </cell>
        </row>
        <row r="88901">
          <cell r="N88901" t="str">
            <v>QQ</v>
          </cell>
        </row>
        <row r="88902">
          <cell r="N88902" t="str">
            <v>QQ</v>
          </cell>
        </row>
        <row r="88903">
          <cell r="N88903" t="str">
            <v>QQ</v>
          </cell>
        </row>
        <row r="88904">
          <cell r="N88904" t="str">
            <v>QQ</v>
          </cell>
        </row>
        <row r="88905">
          <cell r="N88905" t="str">
            <v>QQ</v>
          </cell>
        </row>
        <row r="88906">
          <cell r="N88906" t="str">
            <v>QQ</v>
          </cell>
        </row>
        <row r="88907">
          <cell r="N88907" t="str">
            <v>QQ</v>
          </cell>
        </row>
        <row r="88908">
          <cell r="N88908" t="str">
            <v>QQ</v>
          </cell>
        </row>
        <row r="88909">
          <cell r="N88909" t="str">
            <v>QQ</v>
          </cell>
        </row>
        <row r="88910">
          <cell r="N88910" t="str">
            <v>QQ</v>
          </cell>
        </row>
        <row r="88911">
          <cell r="N88911" t="str">
            <v>QQ</v>
          </cell>
        </row>
        <row r="88912">
          <cell r="N88912" t="str">
            <v>QQ</v>
          </cell>
        </row>
        <row r="88913">
          <cell r="N88913" t="str">
            <v>QQ</v>
          </cell>
        </row>
        <row r="88914">
          <cell r="N88914" t="str">
            <v>QQ</v>
          </cell>
        </row>
        <row r="88915">
          <cell r="N88915" t="str">
            <v>QQ</v>
          </cell>
        </row>
        <row r="88916">
          <cell r="N88916" t="str">
            <v>QQ</v>
          </cell>
        </row>
        <row r="88917">
          <cell r="N88917" t="str">
            <v>QQ</v>
          </cell>
        </row>
        <row r="88918">
          <cell r="N88918" t="str">
            <v>QQ</v>
          </cell>
        </row>
        <row r="88919">
          <cell r="N88919" t="str">
            <v>QQ</v>
          </cell>
        </row>
        <row r="88920">
          <cell r="N88920" t="str">
            <v>QQ</v>
          </cell>
        </row>
        <row r="88921">
          <cell r="N88921" t="str">
            <v>QQ</v>
          </cell>
        </row>
        <row r="88922">
          <cell r="N88922" t="str">
            <v>QQ</v>
          </cell>
        </row>
        <row r="88923">
          <cell r="N88923" t="str">
            <v>QQ</v>
          </cell>
        </row>
        <row r="88924">
          <cell r="N88924" t="str">
            <v>QQ</v>
          </cell>
        </row>
        <row r="88925">
          <cell r="N88925" t="str">
            <v>QQ</v>
          </cell>
        </row>
        <row r="88926">
          <cell r="N88926" t="str">
            <v>QQ</v>
          </cell>
        </row>
        <row r="88927">
          <cell r="N88927" t="str">
            <v>QQ</v>
          </cell>
        </row>
        <row r="88928">
          <cell r="N88928" t="str">
            <v>QQ</v>
          </cell>
        </row>
        <row r="88929">
          <cell r="N88929" t="str">
            <v>QQ</v>
          </cell>
        </row>
        <row r="88930">
          <cell r="N88930" t="str">
            <v>QQ</v>
          </cell>
        </row>
        <row r="88931">
          <cell r="N88931" t="str">
            <v>QQ</v>
          </cell>
        </row>
        <row r="88932">
          <cell r="N88932" t="str">
            <v>QQ</v>
          </cell>
        </row>
        <row r="88933">
          <cell r="N88933" t="str">
            <v>QQ</v>
          </cell>
        </row>
        <row r="88934">
          <cell r="N88934" t="str">
            <v>QQ</v>
          </cell>
        </row>
        <row r="88935">
          <cell r="N88935" t="str">
            <v>QQ</v>
          </cell>
        </row>
        <row r="88936">
          <cell r="N88936" t="str">
            <v>QQ</v>
          </cell>
        </row>
        <row r="88937">
          <cell r="N88937" t="str">
            <v>QQ</v>
          </cell>
        </row>
        <row r="88938">
          <cell r="N88938" t="str">
            <v>QQ</v>
          </cell>
        </row>
        <row r="88939">
          <cell r="N88939" t="str">
            <v>QQ</v>
          </cell>
        </row>
        <row r="88940">
          <cell r="N88940" t="str">
            <v>QQ</v>
          </cell>
        </row>
        <row r="88941">
          <cell r="N88941" t="str">
            <v>QQ</v>
          </cell>
        </row>
        <row r="88942">
          <cell r="N88942" t="str">
            <v>QQ</v>
          </cell>
        </row>
        <row r="88943">
          <cell r="N88943" t="str">
            <v>QQ</v>
          </cell>
        </row>
        <row r="88944">
          <cell r="N88944" t="str">
            <v>QQ</v>
          </cell>
        </row>
        <row r="88945">
          <cell r="N88945" t="str">
            <v>QQ</v>
          </cell>
        </row>
        <row r="88946">
          <cell r="N88946" t="str">
            <v>QQ</v>
          </cell>
        </row>
        <row r="88947">
          <cell r="N88947" t="str">
            <v>QQ</v>
          </cell>
        </row>
        <row r="88948">
          <cell r="N88948" t="str">
            <v>QQ</v>
          </cell>
        </row>
        <row r="88949">
          <cell r="N88949" t="str">
            <v>QQ</v>
          </cell>
        </row>
        <row r="88950">
          <cell r="N88950" t="str">
            <v>QQ</v>
          </cell>
        </row>
        <row r="88951">
          <cell r="N88951" t="str">
            <v>QQ</v>
          </cell>
        </row>
        <row r="88952">
          <cell r="N88952" t="str">
            <v>QQ</v>
          </cell>
        </row>
        <row r="88953">
          <cell r="N88953" t="str">
            <v>QQ</v>
          </cell>
        </row>
        <row r="88954">
          <cell r="N88954" t="str">
            <v>QQ</v>
          </cell>
        </row>
        <row r="88955">
          <cell r="N88955" t="str">
            <v>QQ</v>
          </cell>
        </row>
        <row r="88956">
          <cell r="N88956" t="str">
            <v>QQ</v>
          </cell>
        </row>
        <row r="88957">
          <cell r="N88957" t="str">
            <v>QQ</v>
          </cell>
        </row>
        <row r="88958">
          <cell r="N88958" t="str">
            <v>QQ</v>
          </cell>
        </row>
        <row r="88959">
          <cell r="N88959" t="str">
            <v>QQ</v>
          </cell>
        </row>
        <row r="88960">
          <cell r="N88960" t="str">
            <v>QQ</v>
          </cell>
        </row>
        <row r="88961">
          <cell r="N88961" t="str">
            <v>QQ</v>
          </cell>
        </row>
        <row r="88962">
          <cell r="N88962" t="str">
            <v>QQ</v>
          </cell>
        </row>
        <row r="88963">
          <cell r="N88963" t="str">
            <v>QQ</v>
          </cell>
        </row>
        <row r="88964">
          <cell r="N88964" t="str">
            <v>QQ</v>
          </cell>
        </row>
        <row r="88965">
          <cell r="N88965" t="str">
            <v>QQ</v>
          </cell>
        </row>
        <row r="88966">
          <cell r="N88966" t="str">
            <v>QQ</v>
          </cell>
        </row>
        <row r="88967">
          <cell r="N88967" t="str">
            <v>QQ</v>
          </cell>
        </row>
        <row r="88968">
          <cell r="N88968" t="str">
            <v>QQ</v>
          </cell>
        </row>
        <row r="88969">
          <cell r="N88969" t="str">
            <v>QQ</v>
          </cell>
        </row>
        <row r="88970">
          <cell r="N88970" t="str">
            <v>QQ</v>
          </cell>
        </row>
        <row r="88971">
          <cell r="N88971" t="str">
            <v>QQ</v>
          </cell>
        </row>
        <row r="88972">
          <cell r="N88972" t="str">
            <v>QQ</v>
          </cell>
        </row>
        <row r="88973">
          <cell r="N88973" t="str">
            <v>QQ</v>
          </cell>
        </row>
        <row r="88974">
          <cell r="N88974" t="str">
            <v>QQ</v>
          </cell>
        </row>
        <row r="88975">
          <cell r="N88975" t="str">
            <v>QQ</v>
          </cell>
        </row>
        <row r="88976">
          <cell r="N88976" t="str">
            <v>QQ</v>
          </cell>
        </row>
        <row r="88977">
          <cell r="N88977" t="str">
            <v>QQ</v>
          </cell>
        </row>
        <row r="88978">
          <cell r="N88978" t="str">
            <v>QQ</v>
          </cell>
        </row>
        <row r="88979">
          <cell r="N88979" t="str">
            <v>QQ</v>
          </cell>
        </row>
        <row r="88980">
          <cell r="N88980" t="str">
            <v>QQ</v>
          </cell>
        </row>
        <row r="88981">
          <cell r="N88981" t="str">
            <v>QQ</v>
          </cell>
        </row>
        <row r="88982">
          <cell r="N88982" t="str">
            <v>QQ</v>
          </cell>
        </row>
        <row r="88983">
          <cell r="N88983" t="str">
            <v>QQ</v>
          </cell>
        </row>
        <row r="88984">
          <cell r="N88984" t="str">
            <v>QQ</v>
          </cell>
        </row>
        <row r="88985">
          <cell r="N88985" t="str">
            <v>QQ</v>
          </cell>
        </row>
        <row r="88986">
          <cell r="N88986" t="str">
            <v>QQ</v>
          </cell>
        </row>
        <row r="88987">
          <cell r="N88987" t="str">
            <v>QQ</v>
          </cell>
        </row>
        <row r="88988">
          <cell r="N88988" t="str">
            <v>QQ</v>
          </cell>
        </row>
        <row r="88989">
          <cell r="N88989" t="str">
            <v>QQ</v>
          </cell>
        </row>
        <row r="88990">
          <cell r="N88990" t="str">
            <v>QQ</v>
          </cell>
        </row>
        <row r="88991">
          <cell r="N88991" t="str">
            <v>QQ</v>
          </cell>
        </row>
        <row r="88992">
          <cell r="N88992" t="str">
            <v>QQ</v>
          </cell>
        </row>
        <row r="88993">
          <cell r="N88993" t="str">
            <v>QQ</v>
          </cell>
        </row>
        <row r="88994">
          <cell r="N88994" t="str">
            <v>QQ</v>
          </cell>
        </row>
        <row r="88995">
          <cell r="N88995" t="str">
            <v>QQ</v>
          </cell>
        </row>
        <row r="88996">
          <cell r="N88996" t="str">
            <v>QQ</v>
          </cell>
        </row>
        <row r="88997">
          <cell r="N88997" t="str">
            <v>QQ</v>
          </cell>
        </row>
        <row r="88998">
          <cell r="N88998" t="str">
            <v>QQ</v>
          </cell>
        </row>
        <row r="88999">
          <cell r="N88999" t="str">
            <v>QQ</v>
          </cell>
        </row>
        <row r="89000">
          <cell r="N89000" t="str">
            <v>QQ</v>
          </cell>
        </row>
        <row r="89001">
          <cell r="N89001" t="str">
            <v>QQ</v>
          </cell>
        </row>
        <row r="89002">
          <cell r="N89002" t="str">
            <v>QQ</v>
          </cell>
        </row>
        <row r="89003">
          <cell r="N89003" t="str">
            <v>QQ</v>
          </cell>
        </row>
        <row r="89004">
          <cell r="N89004" t="str">
            <v>QQ</v>
          </cell>
        </row>
        <row r="89005">
          <cell r="N89005" t="str">
            <v>QQ</v>
          </cell>
        </row>
        <row r="89006">
          <cell r="N89006" t="str">
            <v>QQ</v>
          </cell>
        </row>
        <row r="89007">
          <cell r="N89007" t="str">
            <v>QQ</v>
          </cell>
        </row>
        <row r="89008">
          <cell r="N89008" t="str">
            <v>QQ</v>
          </cell>
        </row>
        <row r="89009">
          <cell r="N89009" t="str">
            <v>QQ</v>
          </cell>
        </row>
        <row r="89010">
          <cell r="N89010" t="str">
            <v>QQ</v>
          </cell>
        </row>
        <row r="89011">
          <cell r="N89011" t="str">
            <v>QQ</v>
          </cell>
        </row>
        <row r="89012">
          <cell r="N89012" t="str">
            <v>QQ</v>
          </cell>
        </row>
        <row r="89013">
          <cell r="N89013" t="str">
            <v>QQ</v>
          </cell>
        </row>
        <row r="89014">
          <cell r="N89014" t="str">
            <v>QQ</v>
          </cell>
        </row>
        <row r="89015">
          <cell r="N89015" t="str">
            <v>QQ</v>
          </cell>
        </row>
        <row r="89016">
          <cell r="N89016" t="str">
            <v>QQ</v>
          </cell>
        </row>
        <row r="89017">
          <cell r="N89017" t="str">
            <v>QQ</v>
          </cell>
        </row>
        <row r="89018">
          <cell r="N89018" t="str">
            <v>QQ</v>
          </cell>
        </row>
        <row r="89019">
          <cell r="N89019" t="str">
            <v>QQ</v>
          </cell>
        </row>
        <row r="89020">
          <cell r="N89020" t="str">
            <v>QQ</v>
          </cell>
        </row>
        <row r="89021">
          <cell r="N89021" t="str">
            <v>QQ</v>
          </cell>
        </row>
        <row r="89022">
          <cell r="N89022" t="str">
            <v>QQ</v>
          </cell>
        </row>
        <row r="89023">
          <cell r="N89023" t="str">
            <v>QQ</v>
          </cell>
        </row>
        <row r="89024">
          <cell r="N89024" t="str">
            <v>QQ</v>
          </cell>
        </row>
        <row r="89025">
          <cell r="N89025" t="str">
            <v>QQ</v>
          </cell>
        </row>
        <row r="89026">
          <cell r="N89026" t="str">
            <v>QQ</v>
          </cell>
        </row>
        <row r="89027">
          <cell r="N89027" t="str">
            <v>QQ</v>
          </cell>
        </row>
        <row r="89028">
          <cell r="N89028" t="str">
            <v>QQ</v>
          </cell>
        </row>
        <row r="89029">
          <cell r="N89029" t="str">
            <v>QQ</v>
          </cell>
        </row>
        <row r="89030">
          <cell r="N89030" t="str">
            <v>QQ</v>
          </cell>
        </row>
        <row r="89031">
          <cell r="N89031" t="str">
            <v>QQ</v>
          </cell>
        </row>
        <row r="89032">
          <cell r="N89032" t="str">
            <v>QQ</v>
          </cell>
        </row>
        <row r="89033">
          <cell r="N89033" t="str">
            <v>QQ</v>
          </cell>
        </row>
        <row r="89034">
          <cell r="N89034" t="str">
            <v>QQ</v>
          </cell>
        </row>
        <row r="89035">
          <cell r="N89035" t="str">
            <v>QQ</v>
          </cell>
        </row>
        <row r="89036">
          <cell r="N89036" t="str">
            <v>QQ</v>
          </cell>
        </row>
        <row r="89037">
          <cell r="N89037" t="str">
            <v>QQ</v>
          </cell>
        </row>
        <row r="89038">
          <cell r="N89038" t="str">
            <v>QQ</v>
          </cell>
        </row>
        <row r="89039">
          <cell r="N89039" t="str">
            <v>QQ</v>
          </cell>
        </row>
        <row r="89040">
          <cell r="N89040" t="str">
            <v>QQ</v>
          </cell>
        </row>
        <row r="89041">
          <cell r="N89041" t="str">
            <v>QQ</v>
          </cell>
        </row>
        <row r="89042">
          <cell r="N89042" t="str">
            <v>QQ</v>
          </cell>
        </row>
        <row r="89043">
          <cell r="N89043" t="str">
            <v>QQ</v>
          </cell>
        </row>
        <row r="89044">
          <cell r="N89044" t="str">
            <v>QQ</v>
          </cell>
        </row>
        <row r="89045">
          <cell r="N89045" t="str">
            <v>QQ</v>
          </cell>
        </row>
        <row r="89046">
          <cell r="N89046" t="str">
            <v>QQ</v>
          </cell>
        </row>
        <row r="89047">
          <cell r="N89047" t="str">
            <v>QQ</v>
          </cell>
        </row>
        <row r="89048">
          <cell r="N89048" t="str">
            <v>QQ</v>
          </cell>
        </row>
        <row r="89049">
          <cell r="N89049" t="str">
            <v>QQ</v>
          </cell>
        </row>
        <row r="89050">
          <cell r="N89050" t="str">
            <v>QQ</v>
          </cell>
        </row>
        <row r="89051">
          <cell r="N89051" t="str">
            <v>QQ</v>
          </cell>
        </row>
        <row r="89052">
          <cell r="N89052" t="str">
            <v>QQ</v>
          </cell>
        </row>
        <row r="89053">
          <cell r="N89053" t="str">
            <v>QQ</v>
          </cell>
        </row>
        <row r="89054">
          <cell r="N89054" t="str">
            <v>QQ</v>
          </cell>
        </row>
        <row r="89055">
          <cell r="N89055" t="str">
            <v>QQ</v>
          </cell>
        </row>
        <row r="89056">
          <cell r="N89056" t="str">
            <v>QQ</v>
          </cell>
        </row>
        <row r="89057">
          <cell r="N89057" t="str">
            <v>QQ</v>
          </cell>
        </row>
        <row r="89058">
          <cell r="N89058" t="str">
            <v>QQ</v>
          </cell>
        </row>
        <row r="89059">
          <cell r="N89059" t="str">
            <v>QQ</v>
          </cell>
        </row>
        <row r="89060">
          <cell r="N89060" t="str">
            <v>QQ</v>
          </cell>
        </row>
        <row r="89061">
          <cell r="N89061" t="str">
            <v>QQ</v>
          </cell>
        </row>
        <row r="89062">
          <cell r="N89062" t="str">
            <v>QQ</v>
          </cell>
        </row>
        <row r="89063">
          <cell r="N89063" t="str">
            <v>QQ</v>
          </cell>
        </row>
        <row r="89064">
          <cell r="N89064" t="str">
            <v>QQ</v>
          </cell>
        </row>
        <row r="89065">
          <cell r="N89065" t="str">
            <v>QQ</v>
          </cell>
        </row>
        <row r="89066">
          <cell r="N89066" t="str">
            <v>QQ</v>
          </cell>
        </row>
        <row r="89067">
          <cell r="N89067" t="str">
            <v>QQ</v>
          </cell>
        </row>
        <row r="89068">
          <cell r="N89068" t="str">
            <v>QQ</v>
          </cell>
        </row>
        <row r="89069">
          <cell r="N89069" t="str">
            <v>QQ</v>
          </cell>
        </row>
        <row r="89070">
          <cell r="N89070" t="str">
            <v>QQ</v>
          </cell>
        </row>
        <row r="89071">
          <cell r="N89071" t="str">
            <v>QQ</v>
          </cell>
        </row>
        <row r="89072">
          <cell r="N89072" t="str">
            <v>QQ</v>
          </cell>
        </row>
        <row r="89073">
          <cell r="N89073" t="str">
            <v>QQ</v>
          </cell>
        </row>
        <row r="89074">
          <cell r="N89074" t="str">
            <v>QQ</v>
          </cell>
        </row>
        <row r="89075">
          <cell r="N89075" t="str">
            <v>QQ</v>
          </cell>
        </row>
        <row r="89076">
          <cell r="N89076" t="str">
            <v>QQ</v>
          </cell>
        </row>
        <row r="89077">
          <cell r="N89077" t="str">
            <v>QQ</v>
          </cell>
        </row>
        <row r="89078">
          <cell r="N89078" t="str">
            <v>QQ</v>
          </cell>
        </row>
        <row r="89079">
          <cell r="N89079" t="str">
            <v>QQ</v>
          </cell>
        </row>
        <row r="89080">
          <cell r="N89080" t="str">
            <v>QQ</v>
          </cell>
        </row>
        <row r="89081">
          <cell r="N89081" t="str">
            <v>QQ</v>
          </cell>
        </row>
        <row r="89082">
          <cell r="N89082" t="str">
            <v>QQ</v>
          </cell>
        </row>
        <row r="89083">
          <cell r="N89083" t="str">
            <v>QQ</v>
          </cell>
        </row>
        <row r="89084">
          <cell r="N89084" t="str">
            <v>QQ</v>
          </cell>
        </row>
        <row r="89085">
          <cell r="N89085" t="str">
            <v>QQ</v>
          </cell>
        </row>
        <row r="89086">
          <cell r="N89086" t="str">
            <v>QQ</v>
          </cell>
        </row>
        <row r="89087">
          <cell r="N89087" t="str">
            <v>QQ</v>
          </cell>
        </row>
        <row r="89088">
          <cell r="N89088" t="str">
            <v>QQ</v>
          </cell>
        </row>
        <row r="89089">
          <cell r="N89089" t="str">
            <v>QQ</v>
          </cell>
        </row>
        <row r="89090">
          <cell r="N89090" t="str">
            <v>QQ</v>
          </cell>
        </row>
        <row r="89091">
          <cell r="N89091" t="str">
            <v>QQ</v>
          </cell>
        </row>
        <row r="89092">
          <cell r="N89092" t="str">
            <v>QQ</v>
          </cell>
        </row>
        <row r="89093">
          <cell r="N89093" t="str">
            <v>QQ</v>
          </cell>
        </row>
        <row r="89094">
          <cell r="N89094" t="str">
            <v>QQ</v>
          </cell>
        </row>
        <row r="89095">
          <cell r="N89095" t="str">
            <v>QQ</v>
          </cell>
        </row>
        <row r="89096">
          <cell r="N89096" t="str">
            <v>QQ</v>
          </cell>
        </row>
        <row r="89097">
          <cell r="N89097" t="str">
            <v>QQ</v>
          </cell>
        </row>
        <row r="89098">
          <cell r="N89098" t="str">
            <v>QQ</v>
          </cell>
        </row>
        <row r="89099">
          <cell r="N89099" t="str">
            <v>QQ</v>
          </cell>
        </row>
        <row r="89100">
          <cell r="N89100" t="str">
            <v>QQ</v>
          </cell>
        </row>
        <row r="89101">
          <cell r="N89101" t="str">
            <v>QQ</v>
          </cell>
        </row>
        <row r="89102">
          <cell r="N89102" t="str">
            <v>QQ</v>
          </cell>
        </row>
        <row r="89103">
          <cell r="N89103" t="str">
            <v>QQ</v>
          </cell>
        </row>
        <row r="89104">
          <cell r="N89104" t="str">
            <v>QQ</v>
          </cell>
        </row>
        <row r="89105">
          <cell r="N89105" t="str">
            <v>QQ</v>
          </cell>
        </row>
        <row r="89106">
          <cell r="N89106" t="str">
            <v>QQ</v>
          </cell>
        </row>
        <row r="89107">
          <cell r="N89107" t="str">
            <v>QQ</v>
          </cell>
        </row>
        <row r="89108">
          <cell r="N89108" t="str">
            <v>QQ</v>
          </cell>
        </row>
        <row r="89109">
          <cell r="N89109" t="str">
            <v>QQ</v>
          </cell>
        </row>
        <row r="89110">
          <cell r="N89110" t="str">
            <v>QQ</v>
          </cell>
        </row>
        <row r="89111">
          <cell r="N89111" t="str">
            <v>QQ</v>
          </cell>
        </row>
        <row r="89112">
          <cell r="N89112" t="str">
            <v>QQ</v>
          </cell>
        </row>
        <row r="89113">
          <cell r="N89113" t="str">
            <v>QQ</v>
          </cell>
        </row>
        <row r="89114">
          <cell r="N89114" t="str">
            <v>QQ</v>
          </cell>
        </row>
        <row r="89115">
          <cell r="N89115" t="str">
            <v>QQ</v>
          </cell>
        </row>
        <row r="89116">
          <cell r="N89116" t="str">
            <v>QQ</v>
          </cell>
        </row>
        <row r="89117">
          <cell r="N89117" t="str">
            <v>QQ</v>
          </cell>
        </row>
        <row r="89118">
          <cell r="N89118" t="str">
            <v>QQ</v>
          </cell>
        </row>
        <row r="89119">
          <cell r="N89119" t="str">
            <v>QQ</v>
          </cell>
        </row>
        <row r="89120">
          <cell r="N89120" t="str">
            <v>QQ</v>
          </cell>
        </row>
        <row r="89121">
          <cell r="N89121" t="str">
            <v>QQ</v>
          </cell>
        </row>
        <row r="89122">
          <cell r="N89122" t="str">
            <v>QQ</v>
          </cell>
        </row>
        <row r="89123">
          <cell r="N89123" t="str">
            <v>QQ</v>
          </cell>
        </row>
        <row r="89124">
          <cell r="N89124" t="str">
            <v>QQ</v>
          </cell>
        </row>
        <row r="89125">
          <cell r="N89125" t="str">
            <v>QQ</v>
          </cell>
        </row>
        <row r="89126">
          <cell r="N89126" t="str">
            <v>QQ</v>
          </cell>
        </row>
        <row r="89127">
          <cell r="N89127" t="str">
            <v>QQ</v>
          </cell>
        </row>
        <row r="89128">
          <cell r="N89128" t="str">
            <v>QQ</v>
          </cell>
        </row>
        <row r="89129">
          <cell r="N89129" t="str">
            <v>QQ</v>
          </cell>
        </row>
        <row r="89130">
          <cell r="N89130" t="str">
            <v>QQ</v>
          </cell>
        </row>
        <row r="89131">
          <cell r="N89131" t="str">
            <v>QQ</v>
          </cell>
        </row>
        <row r="89132">
          <cell r="N89132" t="str">
            <v>QQ</v>
          </cell>
        </row>
        <row r="89133">
          <cell r="N89133" t="str">
            <v>QQ</v>
          </cell>
        </row>
        <row r="89134">
          <cell r="N89134" t="str">
            <v>QQ</v>
          </cell>
        </row>
        <row r="89135">
          <cell r="N89135" t="str">
            <v>QQ</v>
          </cell>
        </row>
        <row r="89136">
          <cell r="N89136" t="str">
            <v>QQ</v>
          </cell>
        </row>
        <row r="89137">
          <cell r="N89137" t="str">
            <v>QQ</v>
          </cell>
        </row>
        <row r="89138">
          <cell r="N89138" t="str">
            <v>QQ</v>
          </cell>
        </row>
        <row r="89139">
          <cell r="N89139" t="str">
            <v>QQ</v>
          </cell>
        </row>
        <row r="89140">
          <cell r="N89140" t="str">
            <v>QQ</v>
          </cell>
        </row>
        <row r="89141">
          <cell r="N89141" t="str">
            <v>QQ</v>
          </cell>
        </row>
        <row r="89142">
          <cell r="N89142" t="str">
            <v>QQ</v>
          </cell>
        </row>
        <row r="89143">
          <cell r="N89143" t="str">
            <v>QQ</v>
          </cell>
        </row>
        <row r="89144">
          <cell r="N89144" t="str">
            <v>QQ</v>
          </cell>
        </row>
        <row r="89145">
          <cell r="N89145" t="str">
            <v>QQ</v>
          </cell>
        </row>
        <row r="89146">
          <cell r="N89146" t="str">
            <v>QQ</v>
          </cell>
        </row>
        <row r="89147">
          <cell r="N89147" t="str">
            <v>QQ</v>
          </cell>
        </row>
        <row r="89148">
          <cell r="N89148" t="str">
            <v>QQ</v>
          </cell>
        </row>
        <row r="89149">
          <cell r="N89149" t="str">
            <v>QQ</v>
          </cell>
        </row>
        <row r="89150">
          <cell r="N89150" t="str">
            <v>QQ</v>
          </cell>
        </row>
        <row r="89151">
          <cell r="N89151" t="str">
            <v>QQ</v>
          </cell>
        </row>
        <row r="89152">
          <cell r="N89152" t="str">
            <v>QQ</v>
          </cell>
        </row>
        <row r="89153">
          <cell r="N89153" t="str">
            <v>QQ</v>
          </cell>
        </row>
        <row r="89154">
          <cell r="N89154" t="str">
            <v>QQ</v>
          </cell>
        </row>
        <row r="89155">
          <cell r="N89155" t="str">
            <v>QQ</v>
          </cell>
        </row>
        <row r="89156">
          <cell r="N89156" t="str">
            <v>QQ</v>
          </cell>
        </row>
        <row r="89157">
          <cell r="N89157" t="str">
            <v>QQ</v>
          </cell>
        </row>
        <row r="89158">
          <cell r="N89158" t="str">
            <v>QQ</v>
          </cell>
        </row>
        <row r="89159">
          <cell r="N89159" t="str">
            <v>QQ</v>
          </cell>
        </row>
        <row r="89160">
          <cell r="N89160" t="str">
            <v>QQ</v>
          </cell>
        </row>
        <row r="89161">
          <cell r="N89161" t="str">
            <v>QQ</v>
          </cell>
        </row>
        <row r="89162">
          <cell r="N89162" t="str">
            <v>QQ</v>
          </cell>
        </row>
        <row r="89163">
          <cell r="N89163" t="str">
            <v>QQ</v>
          </cell>
        </row>
        <row r="89164">
          <cell r="N89164" t="str">
            <v>QQ</v>
          </cell>
        </row>
        <row r="89165">
          <cell r="N89165" t="str">
            <v>QQ</v>
          </cell>
        </row>
        <row r="89166">
          <cell r="N89166" t="str">
            <v>QQ</v>
          </cell>
        </row>
        <row r="89167">
          <cell r="N89167" t="str">
            <v>QQ</v>
          </cell>
        </row>
        <row r="89168">
          <cell r="N89168" t="str">
            <v>QQ</v>
          </cell>
        </row>
        <row r="89169">
          <cell r="N89169" t="str">
            <v>QQ</v>
          </cell>
        </row>
        <row r="89170">
          <cell r="N89170" t="str">
            <v>QQ</v>
          </cell>
        </row>
        <row r="89171">
          <cell r="N89171" t="str">
            <v>QQ</v>
          </cell>
        </row>
        <row r="89172">
          <cell r="N89172" t="str">
            <v>QQ</v>
          </cell>
        </row>
        <row r="89173">
          <cell r="N89173" t="str">
            <v>QQ</v>
          </cell>
        </row>
        <row r="89174">
          <cell r="N89174" t="str">
            <v>QQ</v>
          </cell>
        </row>
        <row r="89175">
          <cell r="N89175" t="str">
            <v>QQ</v>
          </cell>
        </row>
        <row r="89176">
          <cell r="N89176" t="str">
            <v>QQ</v>
          </cell>
        </row>
        <row r="89177">
          <cell r="N89177" t="str">
            <v>QQ</v>
          </cell>
        </row>
        <row r="89178">
          <cell r="N89178" t="str">
            <v>QQ</v>
          </cell>
        </row>
        <row r="89179">
          <cell r="N89179" t="str">
            <v>QQ</v>
          </cell>
        </row>
        <row r="89180">
          <cell r="N89180" t="str">
            <v>QQ</v>
          </cell>
        </row>
        <row r="89181">
          <cell r="N89181" t="str">
            <v>QQ</v>
          </cell>
        </row>
        <row r="89182">
          <cell r="N89182" t="str">
            <v>QQ</v>
          </cell>
        </row>
        <row r="89183">
          <cell r="N89183" t="str">
            <v>QQ</v>
          </cell>
        </row>
        <row r="89184">
          <cell r="N89184" t="str">
            <v>QQ</v>
          </cell>
        </row>
        <row r="89185">
          <cell r="N89185" t="str">
            <v>QQ</v>
          </cell>
        </row>
        <row r="89186">
          <cell r="N89186" t="str">
            <v>QQ</v>
          </cell>
        </row>
        <row r="89187">
          <cell r="N89187" t="str">
            <v>QQ</v>
          </cell>
        </row>
        <row r="89188">
          <cell r="N89188" t="str">
            <v>QQ</v>
          </cell>
        </row>
        <row r="89189">
          <cell r="N89189" t="str">
            <v>QQ</v>
          </cell>
        </row>
        <row r="89190">
          <cell r="N89190" t="str">
            <v>QQ</v>
          </cell>
        </row>
        <row r="89191">
          <cell r="N89191" t="str">
            <v>QQ</v>
          </cell>
        </row>
        <row r="89192">
          <cell r="N89192" t="str">
            <v>QQ</v>
          </cell>
        </row>
        <row r="89193">
          <cell r="N89193" t="str">
            <v>QQ</v>
          </cell>
        </row>
        <row r="89194">
          <cell r="N89194" t="str">
            <v>QQ</v>
          </cell>
        </row>
        <row r="89195">
          <cell r="N89195" t="str">
            <v>QQ</v>
          </cell>
        </row>
        <row r="89196">
          <cell r="N89196" t="str">
            <v>QQ</v>
          </cell>
        </row>
        <row r="89197">
          <cell r="N89197" t="str">
            <v>QQ</v>
          </cell>
        </row>
        <row r="89198">
          <cell r="N89198" t="str">
            <v>QQ</v>
          </cell>
        </row>
        <row r="89199">
          <cell r="N89199" t="str">
            <v>QQ</v>
          </cell>
        </row>
        <row r="89200">
          <cell r="N89200" t="str">
            <v>QQ</v>
          </cell>
        </row>
        <row r="89201">
          <cell r="N89201" t="str">
            <v>QQ</v>
          </cell>
        </row>
        <row r="89202">
          <cell r="N89202" t="str">
            <v>QQ</v>
          </cell>
        </row>
        <row r="89203">
          <cell r="N89203" t="str">
            <v>QQ</v>
          </cell>
        </row>
        <row r="89204">
          <cell r="N89204" t="str">
            <v>QQ</v>
          </cell>
        </row>
        <row r="89205">
          <cell r="N89205" t="str">
            <v>QQ</v>
          </cell>
        </row>
        <row r="89206">
          <cell r="N89206" t="str">
            <v>QQ</v>
          </cell>
        </row>
        <row r="89207">
          <cell r="N89207" t="str">
            <v>QQ</v>
          </cell>
        </row>
        <row r="89208">
          <cell r="N89208" t="str">
            <v>QQ</v>
          </cell>
        </row>
        <row r="89209">
          <cell r="N89209" t="str">
            <v>QQ</v>
          </cell>
        </row>
        <row r="89210">
          <cell r="N89210" t="str">
            <v>QQ</v>
          </cell>
        </row>
        <row r="89211">
          <cell r="N89211" t="str">
            <v>QQ</v>
          </cell>
        </row>
        <row r="89212">
          <cell r="N89212" t="str">
            <v>QQ</v>
          </cell>
        </row>
        <row r="89213">
          <cell r="N89213" t="str">
            <v>QQ</v>
          </cell>
        </row>
        <row r="89214">
          <cell r="N89214" t="str">
            <v>QQ</v>
          </cell>
        </row>
        <row r="89215">
          <cell r="N89215" t="str">
            <v>QQ</v>
          </cell>
        </row>
        <row r="89216">
          <cell r="N89216" t="str">
            <v>QQ</v>
          </cell>
        </row>
        <row r="89217">
          <cell r="N89217" t="str">
            <v>QQ</v>
          </cell>
        </row>
        <row r="89218">
          <cell r="N89218" t="str">
            <v>QQ</v>
          </cell>
        </row>
        <row r="89219">
          <cell r="N89219" t="str">
            <v>QQ</v>
          </cell>
        </row>
        <row r="89220">
          <cell r="N89220" t="str">
            <v>QQ</v>
          </cell>
        </row>
        <row r="89221">
          <cell r="N89221" t="str">
            <v>QQ</v>
          </cell>
        </row>
        <row r="89222">
          <cell r="N89222" t="str">
            <v>QQ</v>
          </cell>
        </row>
        <row r="89223">
          <cell r="N89223" t="str">
            <v>QQ</v>
          </cell>
        </row>
        <row r="89224">
          <cell r="N89224" t="str">
            <v>QQ</v>
          </cell>
        </row>
        <row r="89225">
          <cell r="N89225" t="str">
            <v>QQ</v>
          </cell>
        </row>
        <row r="89226">
          <cell r="N89226" t="str">
            <v>QQ</v>
          </cell>
        </row>
        <row r="89227">
          <cell r="N89227" t="str">
            <v>QQ</v>
          </cell>
        </row>
        <row r="89228">
          <cell r="N89228" t="str">
            <v>QQ</v>
          </cell>
        </row>
        <row r="89229">
          <cell r="N89229" t="str">
            <v>QQ</v>
          </cell>
        </row>
        <row r="89230">
          <cell r="N89230" t="str">
            <v>QQ</v>
          </cell>
        </row>
        <row r="89231">
          <cell r="N89231" t="str">
            <v>QQ</v>
          </cell>
        </row>
        <row r="89232">
          <cell r="N89232" t="str">
            <v>QQ</v>
          </cell>
        </row>
        <row r="89233">
          <cell r="N89233" t="str">
            <v>QQ</v>
          </cell>
        </row>
        <row r="89234">
          <cell r="N89234" t="str">
            <v>QQ</v>
          </cell>
        </row>
        <row r="89235">
          <cell r="N89235" t="str">
            <v>QQ</v>
          </cell>
        </row>
        <row r="89236">
          <cell r="N89236" t="str">
            <v>QQ</v>
          </cell>
        </row>
        <row r="89237">
          <cell r="N89237" t="str">
            <v>QQ</v>
          </cell>
        </row>
        <row r="89238">
          <cell r="N89238" t="str">
            <v>QQ</v>
          </cell>
        </row>
        <row r="89239">
          <cell r="N89239" t="str">
            <v>QQ</v>
          </cell>
        </row>
        <row r="89240">
          <cell r="N89240" t="str">
            <v>QQ</v>
          </cell>
        </row>
        <row r="89241">
          <cell r="N89241" t="str">
            <v>QQ</v>
          </cell>
        </row>
        <row r="89242">
          <cell r="N89242" t="str">
            <v>QQ</v>
          </cell>
        </row>
        <row r="89243">
          <cell r="N89243" t="str">
            <v>QQ</v>
          </cell>
        </row>
        <row r="89244">
          <cell r="N89244" t="str">
            <v>QQ</v>
          </cell>
        </row>
        <row r="89245">
          <cell r="N89245" t="str">
            <v>QQ</v>
          </cell>
        </row>
        <row r="89246">
          <cell r="N89246" t="str">
            <v>QQ</v>
          </cell>
        </row>
        <row r="89247">
          <cell r="N89247" t="str">
            <v>QQ</v>
          </cell>
        </row>
        <row r="89248">
          <cell r="N89248" t="str">
            <v>QQ</v>
          </cell>
        </row>
        <row r="89249">
          <cell r="N89249" t="str">
            <v>QQ</v>
          </cell>
        </row>
        <row r="89250">
          <cell r="N89250" t="str">
            <v>QQ</v>
          </cell>
        </row>
        <row r="89251">
          <cell r="N89251" t="str">
            <v>QQ</v>
          </cell>
        </row>
        <row r="89252">
          <cell r="N89252" t="str">
            <v>QQ</v>
          </cell>
        </row>
        <row r="89253">
          <cell r="N89253" t="str">
            <v>QQ</v>
          </cell>
        </row>
        <row r="89254">
          <cell r="N89254" t="str">
            <v>QQ</v>
          </cell>
        </row>
        <row r="89255">
          <cell r="N89255" t="str">
            <v>QQ</v>
          </cell>
        </row>
        <row r="89256">
          <cell r="N89256" t="str">
            <v>QQ</v>
          </cell>
        </row>
        <row r="89257">
          <cell r="N89257" t="str">
            <v>QQ</v>
          </cell>
        </row>
        <row r="89258">
          <cell r="N89258" t="str">
            <v>QQ</v>
          </cell>
        </row>
        <row r="89259">
          <cell r="N89259" t="str">
            <v>QQ</v>
          </cell>
        </row>
        <row r="89260">
          <cell r="N89260" t="str">
            <v>QQ</v>
          </cell>
        </row>
        <row r="89261">
          <cell r="N89261" t="str">
            <v>QQ</v>
          </cell>
        </row>
        <row r="89262">
          <cell r="N89262" t="str">
            <v>QQ</v>
          </cell>
        </row>
        <row r="89263">
          <cell r="N89263" t="str">
            <v>QQ</v>
          </cell>
        </row>
        <row r="89264">
          <cell r="N89264" t="str">
            <v>QQ</v>
          </cell>
        </row>
        <row r="89265">
          <cell r="N89265" t="str">
            <v>QQ</v>
          </cell>
        </row>
        <row r="89266">
          <cell r="N89266" t="str">
            <v>QQ</v>
          </cell>
        </row>
        <row r="89267">
          <cell r="N89267" t="str">
            <v>QQ</v>
          </cell>
        </row>
        <row r="89268">
          <cell r="N89268" t="str">
            <v>QQ</v>
          </cell>
        </row>
        <row r="89269">
          <cell r="N89269" t="str">
            <v>QQ</v>
          </cell>
        </row>
        <row r="89270">
          <cell r="N89270" t="str">
            <v>QQ</v>
          </cell>
        </row>
        <row r="89271">
          <cell r="N89271" t="str">
            <v>QQ</v>
          </cell>
        </row>
        <row r="89272">
          <cell r="N89272" t="str">
            <v>QQ</v>
          </cell>
        </row>
        <row r="89273">
          <cell r="N89273" t="str">
            <v>QQ</v>
          </cell>
        </row>
        <row r="89274">
          <cell r="N89274" t="str">
            <v>QQ</v>
          </cell>
        </row>
        <row r="89275">
          <cell r="N89275" t="str">
            <v>QQ</v>
          </cell>
        </row>
        <row r="89276">
          <cell r="N89276" t="str">
            <v>QQ</v>
          </cell>
        </row>
        <row r="89277">
          <cell r="N89277" t="str">
            <v>QQ</v>
          </cell>
        </row>
        <row r="89278">
          <cell r="N89278" t="str">
            <v>QQ</v>
          </cell>
        </row>
        <row r="89279">
          <cell r="N89279" t="str">
            <v>QQ</v>
          </cell>
        </row>
        <row r="89280">
          <cell r="N89280" t="str">
            <v>QQ</v>
          </cell>
        </row>
        <row r="89281">
          <cell r="N89281" t="str">
            <v>QQ</v>
          </cell>
        </row>
        <row r="89282">
          <cell r="N89282" t="str">
            <v>QQ</v>
          </cell>
        </row>
        <row r="89283">
          <cell r="N89283" t="str">
            <v>QQ</v>
          </cell>
        </row>
        <row r="89284">
          <cell r="N89284" t="str">
            <v>QQ</v>
          </cell>
        </row>
        <row r="89285">
          <cell r="N89285" t="str">
            <v>QQ</v>
          </cell>
        </row>
        <row r="89286">
          <cell r="N89286" t="str">
            <v>QQ</v>
          </cell>
        </row>
        <row r="89287">
          <cell r="N89287" t="str">
            <v>QQ</v>
          </cell>
        </row>
        <row r="89288">
          <cell r="N89288" t="str">
            <v>QQ</v>
          </cell>
        </row>
        <row r="89289">
          <cell r="N89289" t="str">
            <v>QQ</v>
          </cell>
        </row>
        <row r="89290">
          <cell r="N89290" t="str">
            <v>QQ</v>
          </cell>
        </row>
        <row r="89291">
          <cell r="N89291" t="str">
            <v>QQ</v>
          </cell>
        </row>
        <row r="89292">
          <cell r="N89292" t="str">
            <v>QQ</v>
          </cell>
        </row>
        <row r="89293">
          <cell r="N89293" t="str">
            <v>QQ</v>
          </cell>
        </row>
        <row r="89294">
          <cell r="N89294" t="str">
            <v>QQ</v>
          </cell>
        </row>
        <row r="89295">
          <cell r="N89295" t="str">
            <v>QQ</v>
          </cell>
        </row>
        <row r="89296">
          <cell r="N89296" t="str">
            <v>QQ</v>
          </cell>
        </row>
        <row r="89297">
          <cell r="N89297" t="str">
            <v>QQ</v>
          </cell>
        </row>
        <row r="89298">
          <cell r="N89298" t="str">
            <v>QQ</v>
          </cell>
        </row>
        <row r="89299">
          <cell r="N89299" t="str">
            <v>QQ</v>
          </cell>
        </row>
        <row r="89300">
          <cell r="N89300" t="str">
            <v>QQ</v>
          </cell>
        </row>
        <row r="89301">
          <cell r="N89301" t="str">
            <v>QQ</v>
          </cell>
        </row>
        <row r="89302">
          <cell r="N89302" t="str">
            <v>QQ</v>
          </cell>
        </row>
        <row r="89303">
          <cell r="N89303" t="str">
            <v>QQ</v>
          </cell>
        </row>
        <row r="89304">
          <cell r="N89304" t="str">
            <v>QQ</v>
          </cell>
        </row>
        <row r="89305">
          <cell r="N89305" t="str">
            <v>QQ</v>
          </cell>
        </row>
        <row r="89306">
          <cell r="N89306" t="str">
            <v>QQ</v>
          </cell>
        </row>
        <row r="89307">
          <cell r="N89307" t="str">
            <v>QQ</v>
          </cell>
        </row>
        <row r="89308">
          <cell r="N89308" t="str">
            <v>QQ</v>
          </cell>
        </row>
        <row r="89309">
          <cell r="N89309" t="str">
            <v>QQ</v>
          </cell>
        </row>
        <row r="89310">
          <cell r="N89310" t="str">
            <v>QQ</v>
          </cell>
        </row>
        <row r="89311">
          <cell r="N89311" t="str">
            <v>QQ</v>
          </cell>
        </row>
        <row r="89312">
          <cell r="N89312" t="str">
            <v>QQ</v>
          </cell>
        </row>
        <row r="89313">
          <cell r="N89313" t="str">
            <v>QQ</v>
          </cell>
        </row>
        <row r="89314">
          <cell r="N89314" t="str">
            <v>QQ</v>
          </cell>
        </row>
        <row r="89315">
          <cell r="N89315" t="str">
            <v>QQ</v>
          </cell>
        </row>
        <row r="89316">
          <cell r="N89316" t="str">
            <v>QQ</v>
          </cell>
        </row>
        <row r="89317">
          <cell r="N89317" t="str">
            <v>QQ</v>
          </cell>
        </row>
        <row r="89318">
          <cell r="N89318" t="str">
            <v>QQ</v>
          </cell>
        </row>
        <row r="89319">
          <cell r="N89319" t="str">
            <v>QQ</v>
          </cell>
        </row>
        <row r="89320">
          <cell r="N89320" t="str">
            <v>QQ</v>
          </cell>
        </row>
        <row r="89321">
          <cell r="N89321" t="str">
            <v>QQ</v>
          </cell>
        </row>
        <row r="89322">
          <cell r="N89322" t="str">
            <v>QQ</v>
          </cell>
        </row>
        <row r="89323">
          <cell r="N89323" t="str">
            <v>QQ</v>
          </cell>
        </row>
        <row r="89324">
          <cell r="N89324" t="str">
            <v>QQ</v>
          </cell>
        </row>
        <row r="89325">
          <cell r="N89325" t="str">
            <v>QQ</v>
          </cell>
        </row>
        <row r="89326">
          <cell r="N89326" t="str">
            <v>QQ</v>
          </cell>
        </row>
        <row r="89327">
          <cell r="N89327" t="str">
            <v>QQ</v>
          </cell>
        </row>
        <row r="89328">
          <cell r="N89328" t="str">
            <v>QQ</v>
          </cell>
        </row>
        <row r="89329">
          <cell r="N89329" t="str">
            <v>QQ</v>
          </cell>
        </row>
        <row r="89330">
          <cell r="N89330" t="str">
            <v>QQ</v>
          </cell>
        </row>
        <row r="89331">
          <cell r="N89331" t="str">
            <v>QQ</v>
          </cell>
        </row>
        <row r="89332">
          <cell r="N89332" t="str">
            <v>QQ</v>
          </cell>
        </row>
        <row r="89333">
          <cell r="N89333" t="str">
            <v>QQ</v>
          </cell>
        </row>
        <row r="89334">
          <cell r="N89334" t="str">
            <v>QQ</v>
          </cell>
        </row>
        <row r="89335">
          <cell r="N89335" t="str">
            <v>QQ</v>
          </cell>
        </row>
        <row r="89336">
          <cell r="N89336" t="str">
            <v>QQ</v>
          </cell>
        </row>
        <row r="89337">
          <cell r="N89337" t="str">
            <v>QQ</v>
          </cell>
        </row>
        <row r="89338">
          <cell r="N89338" t="str">
            <v>QQ</v>
          </cell>
        </row>
        <row r="89339">
          <cell r="N89339" t="str">
            <v>QQ</v>
          </cell>
        </row>
        <row r="89340">
          <cell r="N89340" t="str">
            <v>QQ</v>
          </cell>
        </row>
        <row r="89341">
          <cell r="N89341" t="str">
            <v>QQ</v>
          </cell>
        </row>
        <row r="89342">
          <cell r="N89342" t="str">
            <v>QQ</v>
          </cell>
        </row>
        <row r="89343">
          <cell r="N89343" t="str">
            <v>QQ</v>
          </cell>
        </row>
        <row r="89344">
          <cell r="N89344" t="str">
            <v>QQ</v>
          </cell>
        </row>
        <row r="89345">
          <cell r="N89345" t="str">
            <v>QQ</v>
          </cell>
        </row>
        <row r="89346">
          <cell r="N89346" t="str">
            <v>QQ</v>
          </cell>
        </row>
        <row r="89347">
          <cell r="N89347" t="str">
            <v>QQ</v>
          </cell>
        </row>
        <row r="89348">
          <cell r="N89348" t="str">
            <v>QQ</v>
          </cell>
        </row>
        <row r="89349">
          <cell r="N89349" t="str">
            <v>QQ</v>
          </cell>
        </row>
        <row r="89350">
          <cell r="N89350" t="str">
            <v>QQ</v>
          </cell>
        </row>
        <row r="89351">
          <cell r="N89351" t="str">
            <v>QQ</v>
          </cell>
        </row>
        <row r="89352">
          <cell r="N89352" t="str">
            <v>QQ</v>
          </cell>
        </row>
        <row r="89353">
          <cell r="N89353" t="str">
            <v>QQ</v>
          </cell>
        </row>
        <row r="89354">
          <cell r="N89354" t="str">
            <v>QQ</v>
          </cell>
        </row>
        <row r="89355">
          <cell r="N89355" t="str">
            <v>QQ</v>
          </cell>
        </row>
        <row r="89356">
          <cell r="N89356" t="str">
            <v>QQ</v>
          </cell>
        </row>
        <row r="89357">
          <cell r="N89357" t="str">
            <v>QQ</v>
          </cell>
        </row>
        <row r="89358">
          <cell r="N89358" t="str">
            <v>QQ</v>
          </cell>
        </row>
        <row r="89359">
          <cell r="N89359" t="str">
            <v>QQ</v>
          </cell>
        </row>
        <row r="89360">
          <cell r="N89360" t="str">
            <v>QQ</v>
          </cell>
        </row>
        <row r="89361">
          <cell r="N89361" t="str">
            <v>QQ</v>
          </cell>
        </row>
        <row r="89362">
          <cell r="N89362" t="str">
            <v>QQ</v>
          </cell>
        </row>
        <row r="89363">
          <cell r="N89363" t="str">
            <v>QQ</v>
          </cell>
        </row>
        <row r="89364">
          <cell r="N89364" t="str">
            <v>QQ</v>
          </cell>
        </row>
        <row r="89365">
          <cell r="N89365" t="str">
            <v>QQ</v>
          </cell>
        </row>
        <row r="89366">
          <cell r="N89366" t="str">
            <v>QQ</v>
          </cell>
        </row>
        <row r="89367">
          <cell r="N89367" t="str">
            <v>QQ</v>
          </cell>
        </row>
        <row r="89368">
          <cell r="N89368" t="str">
            <v>QQ</v>
          </cell>
        </row>
        <row r="89369">
          <cell r="N89369" t="str">
            <v>QQ</v>
          </cell>
        </row>
        <row r="89370">
          <cell r="N89370" t="str">
            <v>QQ</v>
          </cell>
        </row>
        <row r="89371">
          <cell r="N89371" t="str">
            <v>QQ</v>
          </cell>
        </row>
        <row r="89372">
          <cell r="N89372" t="str">
            <v>QQ</v>
          </cell>
        </row>
        <row r="89373">
          <cell r="N89373" t="str">
            <v>QQ</v>
          </cell>
        </row>
        <row r="89374">
          <cell r="N89374" t="str">
            <v>QQ</v>
          </cell>
        </row>
        <row r="89375">
          <cell r="N89375" t="str">
            <v>QQ</v>
          </cell>
        </row>
        <row r="89376">
          <cell r="N89376" t="str">
            <v>QQ</v>
          </cell>
        </row>
        <row r="89377">
          <cell r="N89377" t="str">
            <v>QQ</v>
          </cell>
        </row>
        <row r="89378">
          <cell r="N89378" t="str">
            <v>QQ</v>
          </cell>
        </row>
        <row r="89379">
          <cell r="N89379" t="str">
            <v>QQ</v>
          </cell>
        </row>
        <row r="89380">
          <cell r="N89380" t="str">
            <v>QQ</v>
          </cell>
        </row>
        <row r="89381">
          <cell r="N89381" t="str">
            <v>QQ</v>
          </cell>
        </row>
        <row r="89382">
          <cell r="N89382" t="str">
            <v>QQ</v>
          </cell>
        </row>
        <row r="89383">
          <cell r="N89383" t="str">
            <v>QQ</v>
          </cell>
        </row>
        <row r="89384">
          <cell r="N89384" t="str">
            <v>QQ</v>
          </cell>
        </row>
        <row r="89385">
          <cell r="N89385" t="str">
            <v>QQ</v>
          </cell>
        </row>
        <row r="89386">
          <cell r="N89386" t="str">
            <v>QQ</v>
          </cell>
        </row>
        <row r="89387">
          <cell r="N89387" t="str">
            <v>QQ</v>
          </cell>
        </row>
        <row r="89388">
          <cell r="N89388" t="str">
            <v>QQ</v>
          </cell>
        </row>
        <row r="89389">
          <cell r="N89389" t="str">
            <v>QQ</v>
          </cell>
        </row>
        <row r="89390">
          <cell r="N89390" t="str">
            <v>QQ</v>
          </cell>
        </row>
        <row r="89391">
          <cell r="N89391" t="str">
            <v>QQ</v>
          </cell>
        </row>
        <row r="89392">
          <cell r="N89392" t="str">
            <v>QQ</v>
          </cell>
        </row>
        <row r="89393">
          <cell r="N89393" t="str">
            <v>QQ</v>
          </cell>
        </row>
        <row r="89394">
          <cell r="N89394" t="str">
            <v>QQ</v>
          </cell>
        </row>
        <row r="89395">
          <cell r="N89395" t="str">
            <v>QQ</v>
          </cell>
        </row>
        <row r="89396">
          <cell r="N89396" t="str">
            <v>QQ</v>
          </cell>
        </row>
        <row r="89397">
          <cell r="N89397" t="str">
            <v>QQ</v>
          </cell>
        </row>
        <row r="89398">
          <cell r="N89398" t="str">
            <v>QQ</v>
          </cell>
        </row>
        <row r="89399">
          <cell r="N89399" t="str">
            <v>QQ</v>
          </cell>
        </row>
        <row r="89400">
          <cell r="N89400" t="str">
            <v>QQ</v>
          </cell>
        </row>
        <row r="89401">
          <cell r="N89401" t="str">
            <v>QQ</v>
          </cell>
        </row>
        <row r="89402">
          <cell r="N89402" t="str">
            <v>QQ</v>
          </cell>
        </row>
        <row r="89403">
          <cell r="N89403" t="str">
            <v>QQ</v>
          </cell>
        </row>
        <row r="89404">
          <cell r="N89404" t="str">
            <v>QQ</v>
          </cell>
        </row>
        <row r="89405">
          <cell r="N89405" t="str">
            <v>QQ</v>
          </cell>
        </row>
        <row r="89406">
          <cell r="N89406" t="str">
            <v>QQ</v>
          </cell>
        </row>
        <row r="89407">
          <cell r="N89407" t="str">
            <v>QQ</v>
          </cell>
        </row>
        <row r="89408">
          <cell r="N89408" t="str">
            <v>QQ</v>
          </cell>
        </row>
        <row r="89409">
          <cell r="N89409" t="str">
            <v>QQ</v>
          </cell>
        </row>
        <row r="89410">
          <cell r="N89410" t="str">
            <v>QQ</v>
          </cell>
        </row>
        <row r="89411">
          <cell r="N89411" t="str">
            <v>QQ</v>
          </cell>
        </row>
        <row r="89412">
          <cell r="N89412" t="str">
            <v>QQ</v>
          </cell>
        </row>
        <row r="89413">
          <cell r="N89413" t="str">
            <v>QQ</v>
          </cell>
        </row>
        <row r="89414">
          <cell r="N89414" t="str">
            <v>QQ</v>
          </cell>
        </row>
        <row r="89415">
          <cell r="N89415" t="str">
            <v>QQ</v>
          </cell>
        </row>
        <row r="89416">
          <cell r="N89416" t="str">
            <v>QQ</v>
          </cell>
        </row>
        <row r="89417">
          <cell r="N89417" t="str">
            <v>QQ</v>
          </cell>
        </row>
        <row r="89418">
          <cell r="N89418" t="str">
            <v>QQ</v>
          </cell>
        </row>
        <row r="89419">
          <cell r="N89419" t="str">
            <v>QQ</v>
          </cell>
        </row>
        <row r="89420">
          <cell r="N89420" t="str">
            <v>QQ</v>
          </cell>
        </row>
        <row r="89421">
          <cell r="N89421" t="str">
            <v>QQ</v>
          </cell>
        </row>
        <row r="89422">
          <cell r="N89422" t="str">
            <v>QQ</v>
          </cell>
        </row>
        <row r="89423">
          <cell r="N89423" t="str">
            <v>QQ</v>
          </cell>
        </row>
        <row r="89424">
          <cell r="N89424" t="str">
            <v>QQ</v>
          </cell>
        </row>
        <row r="89425">
          <cell r="N89425" t="str">
            <v>QQ</v>
          </cell>
        </row>
        <row r="89426">
          <cell r="N89426" t="str">
            <v>QQ</v>
          </cell>
        </row>
        <row r="89427">
          <cell r="N89427" t="str">
            <v>QQ</v>
          </cell>
        </row>
        <row r="89428">
          <cell r="N89428" t="str">
            <v>QQ</v>
          </cell>
        </row>
        <row r="89429">
          <cell r="N89429" t="str">
            <v>QQ</v>
          </cell>
        </row>
        <row r="89430">
          <cell r="N89430" t="str">
            <v>QQ</v>
          </cell>
        </row>
        <row r="89431">
          <cell r="N89431" t="str">
            <v>QQ</v>
          </cell>
        </row>
        <row r="89432">
          <cell r="N89432" t="str">
            <v>QQ</v>
          </cell>
        </row>
        <row r="89433">
          <cell r="N89433" t="str">
            <v>QQ</v>
          </cell>
        </row>
        <row r="89434">
          <cell r="N89434" t="str">
            <v>QQ</v>
          </cell>
        </row>
        <row r="89435">
          <cell r="N89435" t="str">
            <v>QQ</v>
          </cell>
        </row>
        <row r="89436">
          <cell r="N89436" t="str">
            <v>QQ</v>
          </cell>
        </row>
        <row r="89437">
          <cell r="N89437" t="str">
            <v>QQ</v>
          </cell>
        </row>
        <row r="89438">
          <cell r="N89438" t="str">
            <v>QQ</v>
          </cell>
        </row>
        <row r="89439">
          <cell r="N89439" t="str">
            <v>QQ</v>
          </cell>
        </row>
        <row r="89440">
          <cell r="N89440" t="str">
            <v>QQ</v>
          </cell>
        </row>
        <row r="89441">
          <cell r="N89441" t="str">
            <v>QQ</v>
          </cell>
        </row>
        <row r="89442">
          <cell r="N89442" t="str">
            <v>QQ</v>
          </cell>
        </row>
        <row r="89443">
          <cell r="N89443" t="str">
            <v>QQ</v>
          </cell>
        </row>
        <row r="89444">
          <cell r="N89444" t="str">
            <v>QQ</v>
          </cell>
        </row>
        <row r="89445">
          <cell r="N89445" t="str">
            <v>QQ</v>
          </cell>
        </row>
        <row r="89446">
          <cell r="N89446" t="str">
            <v>QQ</v>
          </cell>
        </row>
        <row r="89447">
          <cell r="N89447" t="str">
            <v>QQ</v>
          </cell>
        </row>
        <row r="89448">
          <cell r="N89448" t="str">
            <v>QQ</v>
          </cell>
        </row>
        <row r="89449">
          <cell r="N89449" t="str">
            <v>QQ</v>
          </cell>
        </row>
        <row r="89450">
          <cell r="N89450" t="str">
            <v>QQ</v>
          </cell>
        </row>
        <row r="89451">
          <cell r="N89451" t="str">
            <v>QQ</v>
          </cell>
        </row>
        <row r="89452">
          <cell r="N89452" t="str">
            <v>QQ</v>
          </cell>
        </row>
        <row r="89453">
          <cell r="N89453" t="str">
            <v>QQ</v>
          </cell>
        </row>
        <row r="89454">
          <cell r="N89454" t="str">
            <v>QQ</v>
          </cell>
        </row>
        <row r="89455">
          <cell r="N89455" t="str">
            <v>QQ</v>
          </cell>
        </row>
        <row r="89456">
          <cell r="N89456" t="str">
            <v>QQ</v>
          </cell>
        </row>
        <row r="89457">
          <cell r="N89457" t="str">
            <v>QQ</v>
          </cell>
        </row>
        <row r="89458">
          <cell r="N89458" t="str">
            <v>QQ</v>
          </cell>
        </row>
        <row r="89459">
          <cell r="N89459" t="str">
            <v>QQ</v>
          </cell>
        </row>
        <row r="89460">
          <cell r="N89460" t="str">
            <v>QQ</v>
          </cell>
        </row>
        <row r="89461">
          <cell r="N89461" t="str">
            <v>QQ</v>
          </cell>
        </row>
        <row r="89462">
          <cell r="N89462" t="str">
            <v>QQ</v>
          </cell>
        </row>
        <row r="89463">
          <cell r="N89463" t="str">
            <v>QQ</v>
          </cell>
        </row>
        <row r="89464">
          <cell r="N89464" t="str">
            <v>QQ</v>
          </cell>
        </row>
        <row r="89465">
          <cell r="N89465" t="str">
            <v>QQ</v>
          </cell>
        </row>
        <row r="89466">
          <cell r="N89466" t="str">
            <v>QQ</v>
          </cell>
        </row>
        <row r="89467">
          <cell r="N89467" t="str">
            <v>QQ</v>
          </cell>
        </row>
        <row r="89468">
          <cell r="N89468" t="str">
            <v>QQ</v>
          </cell>
        </row>
        <row r="89469">
          <cell r="N89469" t="str">
            <v>QQ</v>
          </cell>
        </row>
        <row r="89470">
          <cell r="N89470" t="str">
            <v>QQ</v>
          </cell>
        </row>
        <row r="89471">
          <cell r="N89471" t="str">
            <v>QQ</v>
          </cell>
        </row>
        <row r="89472">
          <cell r="N89472" t="str">
            <v>QQ</v>
          </cell>
        </row>
        <row r="89473">
          <cell r="N89473" t="str">
            <v>QQ</v>
          </cell>
        </row>
        <row r="89474">
          <cell r="N89474" t="str">
            <v>QQ</v>
          </cell>
        </row>
        <row r="89475">
          <cell r="N89475" t="str">
            <v>QQ</v>
          </cell>
        </row>
        <row r="89476">
          <cell r="N89476" t="str">
            <v>QQ</v>
          </cell>
        </row>
        <row r="89477">
          <cell r="N89477" t="str">
            <v>QQ</v>
          </cell>
        </row>
        <row r="89478">
          <cell r="N89478" t="str">
            <v>QQ</v>
          </cell>
        </row>
        <row r="89479">
          <cell r="N89479" t="str">
            <v>QQ</v>
          </cell>
        </row>
        <row r="89480">
          <cell r="N89480" t="str">
            <v>QQ</v>
          </cell>
        </row>
        <row r="89481">
          <cell r="N89481" t="str">
            <v>QQ</v>
          </cell>
        </row>
        <row r="89482">
          <cell r="N89482" t="str">
            <v>QQ</v>
          </cell>
        </row>
        <row r="89483">
          <cell r="N89483" t="str">
            <v>QQ</v>
          </cell>
        </row>
        <row r="89484">
          <cell r="N89484" t="str">
            <v>QQ</v>
          </cell>
        </row>
        <row r="89485">
          <cell r="N89485" t="str">
            <v>QQ</v>
          </cell>
        </row>
        <row r="89486">
          <cell r="N89486" t="str">
            <v>QQ</v>
          </cell>
        </row>
        <row r="89487">
          <cell r="N89487" t="str">
            <v>QQ</v>
          </cell>
        </row>
        <row r="89488">
          <cell r="N89488" t="str">
            <v>QQ</v>
          </cell>
        </row>
        <row r="89489">
          <cell r="N89489" t="str">
            <v>QQ</v>
          </cell>
        </row>
        <row r="89490">
          <cell r="N89490" t="str">
            <v>QQ</v>
          </cell>
        </row>
        <row r="89491">
          <cell r="N89491" t="str">
            <v>QQ</v>
          </cell>
        </row>
        <row r="89492">
          <cell r="N89492" t="str">
            <v>QQ</v>
          </cell>
        </row>
        <row r="89493">
          <cell r="N89493" t="str">
            <v>QQ</v>
          </cell>
        </row>
        <row r="89494">
          <cell r="N89494" t="str">
            <v>QQ</v>
          </cell>
        </row>
        <row r="89495">
          <cell r="N89495" t="str">
            <v>QQ</v>
          </cell>
        </row>
        <row r="89496">
          <cell r="N89496" t="str">
            <v>QQ</v>
          </cell>
        </row>
        <row r="89497">
          <cell r="N89497" t="str">
            <v>QQ</v>
          </cell>
        </row>
        <row r="89498">
          <cell r="N89498" t="str">
            <v>QQ</v>
          </cell>
        </row>
        <row r="89499">
          <cell r="N89499" t="str">
            <v>QQ</v>
          </cell>
        </row>
        <row r="89500">
          <cell r="N89500" t="str">
            <v>QQ</v>
          </cell>
        </row>
        <row r="89501">
          <cell r="N89501" t="str">
            <v>QQ</v>
          </cell>
        </row>
        <row r="89502">
          <cell r="N89502" t="str">
            <v>QQ</v>
          </cell>
        </row>
        <row r="89503">
          <cell r="N89503" t="str">
            <v>QQ</v>
          </cell>
        </row>
        <row r="89504">
          <cell r="N89504" t="str">
            <v>QQ</v>
          </cell>
        </row>
        <row r="89505">
          <cell r="N89505" t="str">
            <v>QQ</v>
          </cell>
        </row>
        <row r="89506">
          <cell r="N89506" t="str">
            <v>QQ</v>
          </cell>
        </row>
        <row r="89507">
          <cell r="N89507" t="str">
            <v>QQ</v>
          </cell>
        </row>
        <row r="89508">
          <cell r="N89508" t="str">
            <v>QQ</v>
          </cell>
        </row>
        <row r="89509">
          <cell r="N89509" t="str">
            <v>QQ</v>
          </cell>
        </row>
        <row r="89510">
          <cell r="N89510" t="str">
            <v>QQ</v>
          </cell>
        </row>
        <row r="89511">
          <cell r="N89511" t="str">
            <v>QQ</v>
          </cell>
        </row>
        <row r="89512">
          <cell r="N89512" t="str">
            <v>QQ</v>
          </cell>
        </row>
        <row r="89513">
          <cell r="N89513" t="str">
            <v>QQ</v>
          </cell>
        </row>
        <row r="89514">
          <cell r="N89514" t="str">
            <v>QQ</v>
          </cell>
        </row>
        <row r="89515">
          <cell r="N89515" t="str">
            <v>QQ</v>
          </cell>
        </row>
        <row r="89516">
          <cell r="N89516" t="str">
            <v>QQ</v>
          </cell>
        </row>
        <row r="89517">
          <cell r="N89517" t="str">
            <v>QQ</v>
          </cell>
        </row>
        <row r="89518">
          <cell r="N89518" t="str">
            <v>QQ</v>
          </cell>
        </row>
        <row r="89519">
          <cell r="N89519" t="str">
            <v>QQ</v>
          </cell>
        </row>
        <row r="89520">
          <cell r="N89520" t="str">
            <v>QQ</v>
          </cell>
        </row>
        <row r="89521">
          <cell r="N89521" t="str">
            <v>QQ</v>
          </cell>
        </row>
        <row r="89522">
          <cell r="N89522" t="str">
            <v>QQ</v>
          </cell>
        </row>
        <row r="89523">
          <cell r="N89523" t="str">
            <v>QQ</v>
          </cell>
        </row>
        <row r="89524">
          <cell r="N89524" t="str">
            <v>QQ</v>
          </cell>
        </row>
        <row r="89525">
          <cell r="N89525" t="str">
            <v>QQ</v>
          </cell>
        </row>
        <row r="89526">
          <cell r="N89526" t="str">
            <v>QQ</v>
          </cell>
        </row>
        <row r="89527">
          <cell r="N89527" t="str">
            <v>QQ</v>
          </cell>
        </row>
        <row r="89528">
          <cell r="N89528" t="str">
            <v>QQ</v>
          </cell>
        </row>
        <row r="89529">
          <cell r="N89529" t="str">
            <v>QQ</v>
          </cell>
        </row>
        <row r="89530">
          <cell r="N89530" t="str">
            <v>QQ</v>
          </cell>
        </row>
        <row r="89531">
          <cell r="N89531" t="str">
            <v>QQ</v>
          </cell>
        </row>
        <row r="89532">
          <cell r="N89532" t="str">
            <v>QQ</v>
          </cell>
        </row>
        <row r="89533">
          <cell r="N89533" t="str">
            <v>QQ</v>
          </cell>
        </row>
        <row r="89534">
          <cell r="N89534" t="str">
            <v>QQ</v>
          </cell>
        </row>
        <row r="89535">
          <cell r="N89535" t="str">
            <v>QQ</v>
          </cell>
        </row>
        <row r="89536">
          <cell r="N89536" t="str">
            <v>QQ</v>
          </cell>
        </row>
        <row r="89537">
          <cell r="N89537" t="str">
            <v>QQ</v>
          </cell>
        </row>
        <row r="89538">
          <cell r="N89538" t="str">
            <v>QQ</v>
          </cell>
        </row>
        <row r="89539">
          <cell r="N89539" t="str">
            <v>QQ</v>
          </cell>
        </row>
        <row r="89540">
          <cell r="N89540" t="str">
            <v>QQ</v>
          </cell>
        </row>
        <row r="89541">
          <cell r="N89541" t="str">
            <v>QQ</v>
          </cell>
        </row>
        <row r="89542">
          <cell r="N89542" t="str">
            <v>QQ</v>
          </cell>
        </row>
        <row r="89543">
          <cell r="N89543" t="str">
            <v>QQ</v>
          </cell>
        </row>
        <row r="89544">
          <cell r="N89544" t="str">
            <v>QQ</v>
          </cell>
        </row>
        <row r="89545">
          <cell r="N89545" t="str">
            <v>QQ</v>
          </cell>
        </row>
        <row r="89546">
          <cell r="N89546" t="str">
            <v>QQ</v>
          </cell>
        </row>
        <row r="89547">
          <cell r="N89547" t="str">
            <v>QQ</v>
          </cell>
        </row>
        <row r="89548">
          <cell r="N89548" t="str">
            <v>QQ</v>
          </cell>
        </row>
        <row r="89549">
          <cell r="N89549" t="str">
            <v>QQ</v>
          </cell>
        </row>
        <row r="89550">
          <cell r="N89550" t="str">
            <v>QQ</v>
          </cell>
        </row>
        <row r="89551">
          <cell r="N89551" t="str">
            <v>QQ</v>
          </cell>
        </row>
        <row r="89552">
          <cell r="N89552" t="str">
            <v>QQ</v>
          </cell>
        </row>
        <row r="89553">
          <cell r="N89553" t="str">
            <v>QQ</v>
          </cell>
        </row>
        <row r="89554">
          <cell r="N89554" t="str">
            <v>QQ</v>
          </cell>
        </row>
        <row r="89555">
          <cell r="N89555" t="str">
            <v>QQ</v>
          </cell>
        </row>
        <row r="89556">
          <cell r="N89556" t="str">
            <v>QQ</v>
          </cell>
        </row>
        <row r="89557">
          <cell r="N89557" t="str">
            <v>QQ</v>
          </cell>
        </row>
        <row r="89558">
          <cell r="N89558" t="str">
            <v>QQ</v>
          </cell>
        </row>
        <row r="89559">
          <cell r="N89559" t="str">
            <v>QQ</v>
          </cell>
        </row>
        <row r="89560">
          <cell r="N89560" t="str">
            <v>QQ</v>
          </cell>
        </row>
        <row r="89561">
          <cell r="N89561" t="str">
            <v>QQ</v>
          </cell>
        </row>
        <row r="89562">
          <cell r="N89562" t="str">
            <v>QQ</v>
          </cell>
        </row>
        <row r="89563">
          <cell r="N89563" t="str">
            <v>QQ</v>
          </cell>
        </row>
        <row r="89564">
          <cell r="N89564" t="str">
            <v>QQ</v>
          </cell>
        </row>
        <row r="89565">
          <cell r="N89565" t="str">
            <v>QQ</v>
          </cell>
        </row>
        <row r="89566">
          <cell r="N89566" t="str">
            <v>QQ</v>
          </cell>
        </row>
        <row r="89567">
          <cell r="N89567" t="str">
            <v>QQ</v>
          </cell>
        </row>
        <row r="89568">
          <cell r="N89568" t="str">
            <v>QQ</v>
          </cell>
        </row>
        <row r="89569">
          <cell r="N89569" t="str">
            <v>QQ</v>
          </cell>
        </row>
        <row r="89570">
          <cell r="N89570" t="str">
            <v>QQ</v>
          </cell>
        </row>
        <row r="89571">
          <cell r="N89571" t="str">
            <v>QQ</v>
          </cell>
        </row>
        <row r="89572">
          <cell r="N89572" t="str">
            <v>QQ</v>
          </cell>
        </row>
        <row r="89573">
          <cell r="N89573" t="str">
            <v>QQ</v>
          </cell>
        </row>
        <row r="89574">
          <cell r="N89574" t="str">
            <v>QQ</v>
          </cell>
        </row>
        <row r="89575">
          <cell r="N89575" t="str">
            <v>QQ</v>
          </cell>
        </row>
        <row r="89576">
          <cell r="N89576" t="str">
            <v>QQ</v>
          </cell>
        </row>
        <row r="89577">
          <cell r="N89577" t="str">
            <v>QQ</v>
          </cell>
        </row>
        <row r="89578">
          <cell r="N89578" t="str">
            <v>QQ</v>
          </cell>
        </row>
        <row r="89579">
          <cell r="N89579" t="str">
            <v>QQ</v>
          </cell>
        </row>
        <row r="89580">
          <cell r="N89580" t="str">
            <v>QQ</v>
          </cell>
        </row>
        <row r="89581">
          <cell r="N89581" t="str">
            <v>QQ</v>
          </cell>
        </row>
        <row r="89582">
          <cell r="N89582" t="str">
            <v>QQ</v>
          </cell>
        </row>
        <row r="89583">
          <cell r="N89583" t="str">
            <v>QQ</v>
          </cell>
        </row>
        <row r="89584">
          <cell r="N89584" t="str">
            <v>QQ</v>
          </cell>
        </row>
        <row r="89585">
          <cell r="N89585" t="str">
            <v>QQ</v>
          </cell>
        </row>
        <row r="89586">
          <cell r="N89586" t="str">
            <v>QQ</v>
          </cell>
        </row>
        <row r="89587">
          <cell r="N89587" t="str">
            <v>QQ</v>
          </cell>
        </row>
        <row r="89588">
          <cell r="N89588" t="str">
            <v>QQ</v>
          </cell>
        </row>
        <row r="89589">
          <cell r="N89589" t="str">
            <v>QQ</v>
          </cell>
        </row>
        <row r="89590">
          <cell r="N89590" t="str">
            <v>QQ</v>
          </cell>
        </row>
        <row r="89591">
          <cell r="N89591" t="str">
            <v>QQ</v>
          </cell>
        </row>
        <row r="89592">
          <cell r="N89592" t="str">
            <v>QQ</v>
          </cell>
        </row>
        <row r="89593">
          <cell r="N89593" t="str">
            <v>QQ</v>
          </cell>
        </row>
        <row r="89594">
          <cell r="N89594" t="str">
            <v>QQ</v>
          </cell>
        </row>
        <row r="89595">
          <cell r="N89595" t="str">
            <v>QQ</v>
          </cell>
        </row>
        <row r="89596">
          <cell r="N89596" t="str">
            <v>QQ</v>
          </cell>
        </row>
        <row r="89597">
          <cell r="N89597" t="str">
            <v>QQ</v>
          </cell>
        </row>
        <row r="89598">
          <cell r="N89598" t="str">
            <v>QQ</v>
          </cell>
        </row>
        <row r="89599">
          <cell r="N89599" t="str">
            <v>QQ</v>
          </cell>
        </row>
        <row r="89600">
          <cell r="N89600" t="str">
            <v>QQ</v>
          </cell>
        </row>
        <row r="89601">
          <cell r="N89601" t="str">
            <v>QQ</v>
          </cell>
        </row>
        <row r="89602">
          <cell r="N89602" t="str">
            <v>QQ</v>
          </cell>
        </row>
        <row r="89603">
          <cell r="N89603" t="str">
            <v>QQ</v>
          </cell>
        </row>
        <row r="89604">
          <cell r="N89604" t="str">
            <v>QQ</v>
          </cell>
        </row>
        <row r="89605">
          <cell r="N89605" t="str">
            <v>QQ</v>
          </cell>
        </row>
        <row r="89606">
          <cell r="N89606" t="str">
            <v>QQ</v>
          </cell>
        </row>
        <row r="89607">
          <cell r="N89607" t="str">
            <v>QQ</v>
          </cell>
        </row>
        <row r="89608">
          <cell r="N89608" t="str">
            <v>QQ</v>
          </cell>
        </row>
        <row r="89609">
          <cell r="N89609" t="str">
            <v>QQ</v>
          </cell>
        </row>
        <row r="89610">
          <cell r="N89610" t="str">
            <v>QQ</v>
          </cell>
        </row>
        <row r="89611">
          <cell r="N89611" t="str">
            <v>QQ</v>
          </cell>
        </row>
        <row r="89612">
          <cell r="N89612" t="str">
            <v>QQ</v>
          </cell>
        </row>
        <row r="89613">
          <cell r="N89613" t="str">
            <v>QQ</v>
          </cell>
        </row>
        <row r="89614">
          <cell r="N89614" t="str">
            <v>QQ</v>
          </cell>
        </row>
        <row r="89615">
          <cell r="N89615" t="str">
            <v>QQ</v>
          </cell>
        </row>
        <row r="89616">
          <cell r="N89616" t="str">
            <v>QQ</v>
          </cell>
        </row>
        <row r="89617">
          <cell r="N89617" t="str">
            <v>QQ</v>
          </cell>
        </row>
        <row r="89618">
          <cell r="N89618" t="str">
            <v>QQ</v>
          </cell>
        </row>
        <row r="89619">
          <cell r="N89619" t="str">
            <v>QQ</v>
          </cell>
        </row>
        <row r="89620">
          <cell r="N89620" t="str">
            <v>QQ</v>
          </cell>
        </row>
        <row r="89621">
          <cell r="N89621" t="str">
            <v>QQ</v>
          </cell>
        </row>
        <row r="89622">
          <cell r="N89622" t="str">
            <v>QQ</v>
          </cell>
        </row>
        <row r="89623">
          <cell r="N89623" t="str">
            <v>QQ</v>
          </cell>
        </row>
        <row r="89624">
          <cell r="N89624" t="str">
            <v>QQ</v>
          </cell>
        </row>
        <row r="89625">
          <cell r="N89625" t="str">
            <v>QQ</v>
          </cell>
        </row>
        <row r="89626">
          <cell r="N89626" t="str">
            <v>QQ</v>
          </cell>
        </row>
        <row r="89627">
          <cell r="N89627" t="str">
            <v>QQ</v>
          </cell>
        </row>
        <row r="89628">
          <cell r="N89628" t="str">
            <v>QQ</v>
          </cell>
        </row>
        <row r="89629">
          <cell r="N89629" t="str">
            <v>QQ</v>
          </cell>
        </row>
        <row r="89630">
          <cell r="N89630" t="str">
            <v>QQ</v>
          </cell>
        </row>
        <row r="89631">
          <cell r="N89631" t="str">
            <v>QQ</v>
          </cell>
        </row>
        <row r="89632">
          <cell r="N89632" t="str">
            <v>QQ</v>
          </cell>
        </row>
        <row r="89633">
          <cell r="N89633" t="str">
            <v>QQ</v>
          </cell>
        </row>
        <row r="89634">
          <cell r="N89634" t="str">
            <v>QQ</v>
          </cell>
        </row>
        <row r="89635">
          <cell r="N89635" t="str">
            <v>QQ</v>
          </cell>
        </row>
        <row r="89636">
          <cell r="N89636" t="str">
            <v>QQ</v>
          </cell>
        </row>
        <row r="89637">
          <cell r="N89637" t="str">
            <v>QQ</v>
          </cell>
        </row>
        <row r="89638">
          <cell r="N89638" t="str">
            <v>QQ</v>
          </cell>
        </row>
        <row r="89639">
          <cell r="N89639" t="str">
            <v>QQ</v>
          </cell>
        </row>
        <row r="89640">
          <cell r="N89640" t="str">
            <v>QQ</v>
          </cell>
        </row>
        <row r="89641">
          <cell r="N89641" t="str">
            <v>QQ</v>
          </cell>
        </row>
        <row r="89642">
          <cell r="N89642" t="str">
            <v>QQ</v>
          </cell>
        </row>
        <row r="89643">
          <cell r="N89643" t="str">
            <v>QQ</v>
          </cell>
        </row>
        <row r="89644">
          <cell r="N89644" t="str">
            <v>QQ</v>
          </cell>
        </row>
        <row r="89645">
          <cell r="N89645" t="str">
            <v>QQ</v>
          </cell>
        </row>
        <row r="89646">
          <cell r="N89646" t="str">
            <v>QQ</v>
          </cell>
        </row>
        <row r="89647">
          <cell r="N89647" t="str">
            <v>QQ</v>
          </cell>
        </row>
        <row r="89648">
          <cell r="N89648" t="str">
            <v>QQ</v>
          </cell>
        </row>
        <row r="89649">
          <cell r="N89649" t="str">
            <v>QQ</v>
          </cell>
        </row>
        <row r="89650">
          <cell r="N89650" t="str">
            <v>QQ</v>
          </cell>
        </row>
        <row r="89651">
          <cell r="N89651" t="str">
            <v>QQ</v>
          </cell>
        </row>
        <row r="89652">
          <cell r="N89652" t="str">
            <v>QQ</v>
          </cell>
        </row>
        <row r="89653">
          <cell r="N89653" t="str">
            <v>QQ</v>
          </cell>
        </row>
        <row r="89654">
          <cell r="N89654" t="str">
            <v>QQ</v>
          </cell>
        </row>
        <row r="89655">
          <cell r="N89655" t="str">
            <v>QQ</v>
          </cell>
        </row>
        <row r="89656">
          <cell r="N89656" t="str">
            <v>QQ</v>
          </cell>
        </row>
        <row r="89657">
          <cell r="N89657" t="str">
            <v>QQ</v>
          </cell>
        </row>
        <row r="89658">
          <cell r="N89658" t="str">
            <v>QQ</v>
          </cell>
        </row>
        <row r="89659">
          <cell r="N89659" t="str">
            <v>QQ</v>
          </cell>
        </row>
        <row r="89660">
          <cell r="N89660" t="str">
            <v>QQ</v>
          </cell>
        </row>
        <row r="89661">
          <cell r="N89661" t="str">
            <v>QQ</v>
          </cell>
        </row>
        <row r="89662">
          <cell r="N89662" t="str">
            <v>QQ</v>
          </cell>
        </row>
        <row r="89663">
          <cell r="N89663" t="str">
            <v>QQ</v>
          </cell>
        </row>
        <row r="89664">
          <cell r="N89664" t="str">
            <v>QQ</v>
          </cell>
        </row>
        <row r="89665">
          <cell r="N89665" t="str">
            <v>QQ</v>
          </cell>
        </row>
        <row r="89666">
          <cell r="N89666" t="str">
            <v>QQ</v>
          </cell>
        </row>
        <row r="89667">
          <cell r="N89667" t="str">
            <v>QQ</v>
          </cell>
        </row>
        <row r="89668">
          <cell r="N89668" t="str">
            <v>QQ</v>
          </cell>
        </row>
        <row r="89669">
          <cell r="N89669" t="str">
            <v>QQ</v>
          </cell>
        </row>
        <row r="89670">
          <cell r="N89670" t="str">
            <v>QQ</v>
          </cell>
        </row>
        <row r="89671">
          <cell r="N89671" t="str">
            <v>QQ</v>
          </cell>
        </row>
        <row r="89672">
          <cell r="N89672" t="str">
            <v>QQ</v>
          </cell>
        </row>
        <row r="89673">
          <cell r="N89673" t="str">
            <v>QQ</v>
          </cell>
        </row>
        <row r="89674">
          <cell r="N89674" t="str">
            <v>QQ</v>
          </cell>
        </row>
        <row r="89675">
          <cell r="N89675" t="str">
            <v>QQ</v>
          </cell>
        </row>
        <row r="89676">
          <cell r="N89676" t="str">
            <v>QQ</v>
          </cell>
        </row>
        <row r="89677">
          <cell r="N89677" t="str">
            <v>QQ</v>
          </cell>
        </row>
        <row r="89678">
          <cell r="N89678" t="str">
            <v>QQ</v>
          </cell>
        </row>
        <row r="89679">
          <cell r="N89679" t="str">
            <v>QQ</v>
          </cell>
        </row>
        <row r="89680">
          <cell r="N89680" t="str">
            <v>QQ</v>
          </cell>
        </row>
        <row r="89681">
          <cell r="N89681" t="str">
            <v>QQ</v>
          </cell>
        </row>
        <row r="89682">
          <cell r="N89682" t="str">
            <v>QQ</v>
          </cell>
        </row>
        <row r="89683">
          <cell r="N89683" t="str">
            <v>QQ</v>
          </cell>
        </row>
        <row r="89684">
          <cell r="N89684" t="str">
            <v>QQ</v>
          </cell>
        </row>
        <row r="89685">
          <cell r="N89685" t="str">
            <v>QQ</v>
          </cell>
        </row>
        <row r="89686">
          <cell r="N89686" t="str">
            <v>QQ</v>
          </cell>
        </row>
        <row r="89687">
          <cell r="N89687" t="str">
            <v>QQ</v>
          </cell>
        </row>
        <row r="89688">
          <cell r="N89688" t="str">
            <v>QQ</v>
          </cell>
        </row>
        <row r="89689">
          <cell r="N89689" t="str">
            <v>QQ</v>
          </cell>
        </row>
        <row r="89690">
          <cell r="N89690" t="str">
            <v>QQ</v>
          </cell>
        </row>
        <row r="89691">
          <cell r="N89691" t="str">
            <v>QQ</v>
          </cell>
        </row>
        <row r="89692">
          <cell r="N89692" t="str">
            <v>QQ</v>
          </cell>
        </row>
        <row r="89693">
          <cell r="N89693" t="str">
            <v>QQ</v>
          </cell>
        </row>
        <row r="89694">
          <cell r="N89694" t="str">
            <v>QQ</v>
          </cell>
        </row>
        <row r="89695">
          <cell r="N89695" t="str">
            <v>QQ</v>
          </cell>
        </row>
        <row r="89696">
          <cell r="N89696" t="str">
            <v>QQ</v>
          </cell>
        </row>
        <row r="89697">
          <cell r="N89697" t="str">
            <v>QQ</v>
          </cell>
        </row>
        <row r="89698">
          <cell r="N89698" t="str">
            <v>QQ</v>
          </cell>
        </row>
        <row r="89699">
          <cell r="N89699" t="str">
            <v>QQ</v>
          </cell>
        </row>
        <row r="89700">
          <cell r="N89700" t="str">
            <v>QQ</v>
          </cell>
        </row>
        <row r="89701">
          <cell r="N89701" t="str">
            <v>QQ</v>
          </cell>
        </row>
        <row r="89702">
          <cell r="N89702" t="str">
            <v>QQ</v>
          </cell>
        </row>
        <row r="89703">
          <cell r="N89703" t="str">
            <v>QQ</v>
          </cell>
        </row>
        <row r="89704">
          <cell r="N89704" t="str">
            <v>QQ</v>
          </cell>
        </row>
        <row r="89705">
          <cell r="N89705" t="str">
            <v>QQ</v>
          </cell>
        </row>
        <row r="89706">
          <cell r="N89706" t="str">
            <v>QQ</v>
          </cell>
        </row>
        <row r="89707">
          <cell r="N89707" t="str">
            <v>QQ</v>
          </cell>
        </row>
        <row r="89708">
          <cell r="N89708" t="str">
            <v>QQ</v>
          </cell>
        </row>
        <row r="89709">
          <cell r="N89709" t="str">
            <v>QQ</v>
          </cell>
        </row>
        <row r="89710">
          <cell r="N89710" t="str">
            <v>QQ</v>
          </cell>
        </row>
        <row r="89711">
          <cell r="N89711" t="str">
            <v>QQ</v>
          </cell>
        </row>
        <row r="89712">
          <cell r="N89712" t="str">
            <v>QQ</v>
          </cell>
        </row>
        <row r="89713">
          <cell r="N89713" t="str">
            <v>QQ</v>
          </cell>
        </row>
        <row r="89714">
          <cell r="N89714" t="str">
            <v>QQ</v>
          </cell>
        </row>
        <row r="89715">
          <cell r="N89715" t="str">
            <v>QQ</v>
          </cell>
        </row>
        <row r="89716">
          <cell r="N89716" t="str">
            <v>QQ</v>
          </cell>
        </row>
        <row r="89717">
          <cell r="N89717" t="str">
            <v>QQ</v>
          </cell>
        </row>
        <row r="89718">
          <cell r="N89718" t="str">
            <v>QQ</v>
          </cell>
        </row>
        <row r="89719">
          <cell r="N89719" t="str">
            <v>QQ</v>
          </cell>
        </row>
        <row r="89720">
          <cell r="N89720" t="str">
            <v>QQ</v>
          </cell>
        </row>
        <row r="89721">
          <cell r="N89721" t="str">
            <v>QQ</v>
          </cell>
        </row>
        <row r="89722">
          <cell r="N89722" t="str">
            <v>QQ</v>
          </cell>
        </row>
        <row r="89723">
          <cell r="N89723" t="str">
            <v>QQ</v>
          </cell>
        </row>
        <row r="89724">
          <cell r="N89724" t="str">
            <v>QQ</v>
          </cell>
        </row>
        <row r="89725">
          <cell r="N89725" t="str">
            <v>QQ</v>
          </cell>
        </row>
        <row r="89726">
          <cell r="N89726" t="str">
            <v>QQ</v>
          </cell>
        </row>
        <row r="89727">
          <cell r="N89727" t="str">
            <v>QQ</v>
          </cell>
        </row>
        <row r="89728">
          <cell r="N89728" t="str">
            <v>QQ</v>
          </cell>
        </row>
        <row r="89729">
          <cell r="N89729" t="str">
            <v>QQ</v>
          </cell>
        </row>
        <row r="89730">
          <cell r="N89730" t="str">
            <v>QQ</v>
          </cell>
        </row>
        <row r="89731">
          <cell r="N89731" t="str">
            <v>QQ</v>
          </cell>
        </row>
        <row r="89732">
          <cell r="N89732" t="str">
            <v>QQ</v>
          </cell>
        </row>
        <row r="89733">
          <cell r="N89733" t="str">
            <v>QQ</v>
          </cell>
        </row>
        <row r="89734">
          <cell r="N89734" t="str">
            <v>QQ</v>
          </cell>
        </row>
        <row r="89735">
          <cell r="N89735" t="str">
            <v>QQ</v>
          </cell>
        </row>
        <row r="89736">
          <cell r="N89736" t="str">
            <v>QQ</v>
          </cell>
        </row>
        <row r="89737">
          <cell r="N89737" t="str">
            <v>QQ</v>
          </cell>
        </row>
        <row r="89738">
          <cell r="N89738" t="str">
            <v>QQ</v>
          </cell>
        </row>
        <row r="89739">
          <cell r="N89739" t="str">
            <v>QQ</v>
          </cell>
        </row>
        <row r="89740">
          <cell r="N89740" t="str">
            <v>QQ</v>
          </cell>
        </row>
        <row r="89741">
          <cell r="N89741" t="str">
            <v>QQ</v>
          </cell>
        </row>
        <row r="89742">
          <cell r="N89742" t="str">
            <v>QQ</v>
          </cell>
        </row>
        <row r="89743">
          <cell r="N89743" t="str">
            <v>QQ</v>
          </cell>
        </row>
        <row r="89744">
          <cell r="N89744" t="str">
            <v>QQ</v>
          </cell>
        </row>
        <row r="89745">
          <cell r="N89745" t="str">
            <v>QQ</v>
          </cell>
        </row>
        <row r="89746">
          <cell r="N89746" t="str">
            <v>QQ</v>
          </cell>
        </row>
        <row r="89747">
          <cell r="N89747" t="str">
            <v>QQ</v>
          </cell>
        </row>
        <row r="89748">
          <cell r="N89748" t="str">
            <v>QQ</v>
          </cell>
        </row>
        <row r="89749">
          <cell r="N89749" t="str">
            <v>QQ</v>
          </cell>
        </row>
        <row r="89750">
          <cell r="N89750" t="str">
            <v>QQ</v>
          </cell>
        </row>
        <row r="89751">
          <cell r="N89751" t="str">
            <v>QQ</v>
          </cell>
        </row>
        <row r="89752">
          <cell r="N89752" t="str">
            <v>QQ</v>
          </cell>
        </row>
        <row r="89753">
          <cell r="N89753" t="str">
            <v>QQ</v>
          </cell>
        </row>
        <row r="89754">
          <cell r="N89754" t="str">
            <v>QQ</v>
          </cell>
        </row>
        <row r="89755">
          <cell r="N89755" t="str">
            <v>QQ</v>
          </cell>
        </row>
        <row r="89756">
          <cell r="N89756" t="str">
            <v>QQ</v>
          </cell>
        </row>
        <row r="89757">
          <cell r="N89757" t="str">
            <v>QQ</v>
          </cell>
        </row>
        <row r="89758">
          <cell r="N89758" t="str">
            <v>QQ</v>
          </cell>
        </row>
        <row r="89759">
          <cell r="N89759" t="str">
            <v>QQ</v>
          </cell>
        </row>
        <row r="89760">
          <cell r="N89760" t="str">
            <v>QQ</v>
          </cell>
        </row>
        <row r="89761">
          <cell r="N89761" t="str">
            <v>QQ</v>
          </cell>
        </row>
        <row r="89762">
          <cell r="N89762" t="str">
            <v>QQ</v>
          </cell>
        </row>
        <row r="89763">
          <cell r="N89763" t="str">
            <v>QQ</v>
          </cell>
        </row>
        <row r="89764">
          <cell r="N89764" t="str">
            <v>QQ</v>
          </cell>
        </row>
        <row r="89765">
          <cell r="N89765" t="str">
            <v>QQ</v>
          </cell>
        </row>
        <row r="89766">
          <cell r="N89766" t="str">
            <v>QQ</v>
          </cell>
        </row>
        <row r="89767">
          <cell r="N89767" t="str">
            <v>QQ</v>
          </cell>
        </row>
        <row r="89768">
          <cell r="N89768" t="str">
            <v>QQ</v>
          </cell>
        </row>
        <row r="89769">
          <cell r="N89769" t="str">
            <v>QQ</v>
          </cell>
        </row>
        <row r="89770">
          <cell r="N89770" t="str">
            <v>QQ</v>
          </cell>
        </row>
        <row r="89771">
          <cell r="N89771" t="str">
            <v>QQ</v>
          </cell>
        </row>
        <row r="89772">
          <cell r="N89772" t="str">
            <v>QQ</v>
          </cell>
        </row>
        <row r="89773">
          <cell r="N89773" t="str">
            <v>QQ</v>
          </cell>
        </row>
        <row r="89774">
          <cell r="N89774" t="str">
            <v>QQ</v>
          </cell>
        </row>
        <row r="89775">
          <cell r="N89775" t="str">
            <v>QQ</v>
          </cell>
        </row>
        <row r="89776">
          <cell r="N89776" t="str">
            <v>QQ</v>
          </cell>
        </row>
        <row r="89777">
          <cell r="N89777" t="str">
            <v>QQ</v>
          </cell>
        </row>
        <row r="89778">
          <cell r="N89778" t="str">
            <v>QQ</v>
          </cell>
        </row>
        <row r="89779">
          <cell r="N89779" t="str">
            <v>QQ</v>
          </cell>
        </row>
        <row r="89780">
          <cell r="N89780" t="str">
            <v>QQ</v>
          </cell>
        </row>
        <row r="89781">
          <cell r="N89781" t="str">
            <v>QQ</v>
          </cell>
        </row>
        <row r="89782">
          <cell r="N89782" t="str">
            <v>QQ</v>
          </cell>
        </row>
        <row r="89783">
          <cell r="N89783" t="str">
            <v>QQ</v>
          </cell>
        </row>
        <row r="89784">
          <cell r="N89784" t="str">
            <v>QQ</v>
          </cell>
        </row>
        <row r="89785">
          <cell r="N89785" t="str">
            <v>QQ</v>
          </cell>
        </row>
        <row r="89786">
          <cell r="N89786" t="str">
            <v>QQ</v>
          </cell>
        </row>
        <row r="89787">
          <cell r="N89787" t="str">
            <v>QQ</v>
          </cell>
        </row>
        <row r="89788">
          <cell r="N89788" t="str">
            <v>QQ</v>
          </cell>
        </row>
        <row r="89789">
          <cell r="N89789" t="str">
            <v>QQ</v>
          </cell>
        </row>
        <row r="89790">
          <cell r="N89790" t="str">
            <v>QQ</v>
          </cell>
        </row>
        <row r="89791">
          <cell r="N89791" t="str">
            <v>QQ</v>
          </cell>
        </row>
        <row r="89792">
          <cell r="N89792" t="str">
            <v>QQ</v>
          </cell>
        </row>
        <row r="89793">
          <cell r="N89793" t="str">
            <v>QQ</v>
          </cell>
        </row>
        <row r="89794">
          <cell r="N89794" t="str">
            <v>QQ</v>
          </cell>
        </row>
        <row r="89795">
          <cell r="N89795" t="str">
            <v>QQ</v>
          </cell>
        </row>
        <row r="89796">
          <cell r="N89796" t="str">
            <v>QQ</v>
          </cell>
        </row>
        <row r="89797">
          <cell r="N89797" t="str">
            <v>QQ</v>
          </cell>
        </row>
        <row r="89798">
          <cell r="N89798" t="str">
            <v>QQ</v>
          </cell>
        </row>
        <row r="89799">
          <cell r="N89799" t="str">
            <v>QQ</v>
          </cell>
        </row>
        <row r="89800">
          <cell r="N89800" t="str">
            <v>QQ</v>
          </cell>
        </row>
        <row r="89801">
          <cell r="N89801" t="str">
            <v>QQ</v>
          </cell>
        </row>
        <row r="89802">
          <cell r="N89802" t="str">
            <v>QQ</v>
          </cell>
        </row>
        <row r="89803">
          <cell r="N89803" t="str">
            <v>QQ</v>
          </cell>
        </row>
        <row r="89804">
          <cell r="N89804" t="str">
            <v>QQ</v>
          </cell>
        </row>
        <row r="89805">
          <cell r="N89805" t="str">
            <v>QQ</v>
          </cell>
        </row>
        <row r="89806">
          <cell r="N89806" t="str">
            <v>QQ</v>
          </cell>
        </row>
        <row r="89807">
          <cell r="N89807" t="str">
            <v>QQ</v>
          </cell>
        </row>
        <row r="89808">
          <cell r="N89808" t="str">
            <v>QQ</v>
          </cell>
        </row>
        <row r="89809">
          <cell r="N89809" t="str">
            <v>QQ</v>
          </cell>
        </row>
        <row r="89810">
          <cell r="N89810" t="str">
            <v>QQ</v>
          </cell>
        </row>
        <row r="89811">
          <cell r="N89811" t="str">
            <v>QQ</v>
          </cell>
        </row>
        <row r="89812">
          <cell r="N89812" t="str">
            <v>QQ</v>
          </cell>
        </row>
        <row r="89813">
          <cell r="N89813" t="str">
            <v>QQ</v>
          </cell>
        </row>
        <row r="89814">
          <cell r="N89814" t="str">
            <v>QQ</v>
          </cell>
        </row>
        <row r="89815">
          <cell r="N89815" t="str">
            <v>QQ</v>
          </cell>
        </row>
        <row r="89816">
          <cell r="N89816" t="str">
            <v>QQ</v>
          </cell>
        </row>
        <row r="89817">
          <cell r="N89817" t="str">
            <v>QQ</v>
          </cell>
        </row>
        <row r="89818">
          <cell r="N89818" t="str">
            <v>QQ</v>
          </cell>
        </row>
        <row r="89819">
          <cell r="N89819" t="str">
            <v>QQ</v>
          </cell>
        </row>
        <row r="89820">
          <cell r="N89820" t="str">
            <v>QQ</v>
          </cell>
        </row>
        <row r="89821">
          <cell r="N89821" t="str">
            <v>QQ</v>
          </cell>
        </row>
        <row r="89822">
          <cell r="N89822" t="str">
            <v>QQ</v>
          </cell>
        </row>
        <row r="89823">
          <cell r="N89823" t="str">
            <v>QQ</v>
          </cell>
        </row>
        <row r="89824">
          <cell r="N89824" t="str">
            <v>QQ</v>
          </cell>
        </row>
        <row r="89825">
          <cell r="N89825" t="str">
            <v>QQ</v>
          </cell>
        </row>
        <row r="89826">
          <cell r="N89826" t="str">
            <v>QQ</v>
          </cell>
        </row>
        <row r="89827">
          <cell r="N89827" t="str">
            <v>QQ</v>
          </cell>
        </row>
        <row r="89828">
          <cell r="N89828" t="str">
            <v>QQ</v>
          </cell>
        </row>
        <row r="89829">
          <cell r="N89829" t="str">
            <v>QQ</v>
          </cell>
        </row>
        <row r="89830">
          <cell r="N89830" t="str">
            <v>QQ</v>
          </cell>
        </row>
        <row r="89831">
          <cell r="N89831" t="str">
            <v>QQ</v>
          </cell>
        </row>
        <row r="89832">
          <cell r="N89832" t="str">
            <v>QQ</v>
          </cell>
        </row>
        <row r="89833">
          <cell r="N89833" t="str">
            <v>QQ</v>
          </cell>
        </row>
        <row r="89834">
          <cell r="N89834" t="str">
            <v>QQ</v>
          </cell>
        </row>
        <row r="89835">
          <cell r="N89835" t="str">
            <v>QQ</v>
          </cell>
        </row>
        <row r="89836">
          <cell r="N89836" t="str">
            <v>QQ</v>
          </cell>
        </row>
        <row r="89837">
          <cell r="N89837" t="str">
            <v>QQ</v>
          </cell>
        </row>
        <row r="89838">
          <cell r="N89838" t="str">
            <v>QQ</v>
          </cell>
        </row>
        <row r="89839">
          <cell r="N89839" t="str">
            <v>QQ</v>
          </cell>
        </row>
        <row r="89840">
          <cell r="N89840" t="str">
            <v>QQ</v>
          </cell>
        </row>
        <row r="89841">
          <cell r="N89841" t="str">
            <v>QQ</v>
          </cell>
        </row>
        <row r="89842">
          <cell r="N89842" t="str">
            <v>QQ</v>
          </cell>
        </row>
        <row r="89843">
          <cell r="N89843" t="str">
            <v>QQ</v>
          </cell>
        </row>
        <row r="89844">
          <cell r="N89844" t="str">
            <v>QQ</v>
          </cell>
        </row>
        <row r="89845">
          <cell r="N89845" t="str">
            <v>QQ</v>
          </cell>
        </row>
        <row r="89846">
          <cell r="N89846" t="str">
            <v>QQ</v>
          </cell>
        </row>
        <row r="89847">
          <cell r="N89847" t="str">
            <v>QQ</v>
          </cell>
        </row>
        <row r="89848">
          <cell r="N89848" t="str">
            <v>QQ</v>
          </cell>
        </row>
        <row r="89849">
          <cell r="N89849" t="str">
            <v>QQ</v>
          </cell>
        </row>
        <row r="89850">
          <cell r="N89850" t="str">
            <v>QQ</v>
          </cell>
        </row>
        <row r="89851">
          <cell r="N89851" t="str">
            <v>QQ</v>
          </cell>
        </row>
        <row r="89852">
          <cell r="N89852" t="str">
            <v>QQ</v>
          </cell>
        </row>
        <row r="89853">
          <cell r="N89853" t="str">
            <v>QQ</v>
          </cell>
        </row>
        <row r="89854">
          <cell r="N89854" t="str">
            <v>QQ</v>
          </cell>
        </row>
        <row r="89855">
          <cell r="N89855" t="str">
            <v>QQ</v>
          </cell>
        </row>
        <row r="89856">
          <cell r="N89856" t="str">
            <v>QQ</v>
          </cell>
        </row>
        <row r="89857">
          <cell r="N89857" t="str">
            <v>QQ</v>
          </cell>
        </row>
        <row r="89858">
          <cell r="N89858" t="str">
            <v>QQ</v>
          </cell>
        </row>
        <row r="89859">
          <cell r="N89859" t="str">
            <v>QQ</v>
          </cell>
        </row>
        <row r="89860">
          <cell r="N89860" t="str">
            <v>QQ</v>
          </cell>
        </row>
        <row r="89861">
          <cell r="N89861" t="str">
            <v>QQ</v>
          </cell>
        </row>
        <row r="89862">
          <cell r="N89862" t="str">
            <v>QQ</v>
          </cell>
        </row>
        <row r="89863">
          <cell r="N89863" t="str">
            <v>QQ</v>
          </cell>
        </row>
        <row r="89864">
          <cell r="N89864" t="str">
            <v>QQ</v>
          </cell>
        </row>
        <row r="89865">
          <cell r="N89865" t="str">
            <v>QQ</v>
          </cell>
        </row>
        <row r="89866">
          <cell r="N89866" t="str">
            <v>QQ</v>
          </cell>
        </row>
        <row r="89867">
          <cell r="N89867" t="str">
            <v>QQ</v>
          </cell>
        </row>
        <row r="89868">
          <cell r="N89868" t="str">
            <v>QQ</v>
          </cell>
        </row>
        <row r="89869">
          <cell r="N89869" t="str">
            <v>QQ</v>
          </cell>
        </row>
        <row r="89870">
          <cell r="N89870" t="str">
            <v>QQ</v>
          </cell>
        </row>
        <row r="89871">
          <cell r="N89871" t="str">
            <v>QQ</v>
          </cell>
        </row>
        <row r="89872">
          <cell r="N89872" t="str">
            <v>QQ</v>
          </cell>
        </row>
        <row r="89873">
          <cell r="N89873" t="str">
            <v>QQ</v>
          </cell>
        </row>
        <row r="89874">
          <cell r="N89874" t="str">
            <v>QQ</v>
          </cell>
        </row>
        <row r="89875">
          <cell r="N89875" t="str">
            <v>QQ</v>
          </cell>
        </row>
        <row r="89876">
          <cell r="N89876" t="str">
            <v>QQ</v>
          </cell>
        </row>
        <row r="89877">
          <cell r="N89877" t="str">
            <v>QQ</v>
          </cell>
        </row>
        <row r="89878">
          <cell r="N89878" t="str">
            <v>QQ</v>
          </cell>
        </row>
        <row r="89879">
          <cell r="N89879" t="str">
            <v>QQ</v>
          </cell>
        </row>
        <row r="89880">
          <cell r="N89880" t="str">
            <v>QQ</v>
          </cell>
        </row>
        <row r="89881">
          <cell r="N89881" t="str">
            <v>QQ</v>
          </cell>
        </row>
        <row r="89882">
          <cell r="N89882" t="str">
            <v>QQ</v>
          </cell>
        </row>
        <row r="89883">
          <cell r="N89883" t="str">
            <v>QQ</v>
          </cell>
        </row>
        <row r="89884">
          <cell r="N89884" t="str">
            <v>QQ</v>
          </cell>
        </row>
        <row r="89885">
          <cell r="N89885" t="str">
            <v>QQ</v>
          </cell>
        </row>
        <row r="89886">
          <cell r="N89886" t="str">
            <v>QQ</v>
          </cell>
        </row>
        <row r="89887">
          <cell r="N89887" t="str">
            <v>QQ</v>
          </cell>
        </row>
        <row r="89888">
          <cell r="N89888" t="str">
            <v>QQ</v>
          </cell>
        </row>
        <row r="89889">
          <cell r="N89889" t="str">
            <v>QQ</v>
          </cell>
        </row>
        <row r="89890">
          <cell r="N89890" t="str">
            <v>QQ</v>
          </cell>
        </row>
        <row r="89891">
          <cell r="N89891" t="str">
            <v>QQ</v>
          </cell>
        </row>
        <row r="89892">
          <cell r="N89892" t="str">
            <v>QQ</v>
          </cell>
        </row>
        <row r="89893">
          <cell r="N89893" t="str">
            <v>QQ</v>
          </cell>
        </row>
        <row r="89894">
          <cell r="N89894" t="str">
            <v>QQ</v>
          </cell>
        </row>
        <row r="89895">
          <cell r="N89895" t="str">
            <v>QQ</v>
          </cell>
        </row>
        <row r="89896">
          <cell r="N89896" t="str">
            <v>QQ</v>
          </cell>
        </row>
        <row r="89897">
          <cell r="N89897" t="str">
            <v>QQ</v>
          </cell>
        </row>
        <row r="89898">
          <cell r="N89898" t="str">
            <v>QQ</v>
          </cell>
        </row>
        <row r="89899">
          <cell r="N89899" t="str">
            <v>QQ</v>
          </cell>
        </row>
        <row r="89900">
          <cell r="N89900" t="str">
            <v>QQ</v>
          </cell>
        </row>
        <row r="89901">
          <cell r="N89901" t="str">
            <v>QQ</v>
          </cell>
        </row>
        <row r="89902">
          <cell r="N89902" t="str">
            <v>QQ</v>
          </cell>
        </row>
        <row r="89903">
          <cell r="N89903" t="str">
            <v>QQ</v>
          </cell>
        </row>
        <row r="89904">
          <cell r="N89904" t="str">
            <v>QQ</v>
          </cell>
        </row>
        <row r="89905">
          <cell r="N89905" t="str">
            <v>QQ</v>
          </cell>
        </row>
        <row r="89906">
          <cell r="N89906" t="str">
            <v>QQ</v>
          </cell>
        </row>
        <row r="89907">
          <cell r="N89907" t="str">
            <v>QQ</v>
          </cell>
        </row>
        <row r="89908">
          <cell r="N89908" t="str">
            <v>QQ</v>
          </cell>
        </row>
        <row r="89909">
          <cell r="N89909" t="str">
            <v>QQ</v>
          </cell>
        </row>
        <row r="89910">
          <cell r="N89910" t="str">
            <v>QQ</v>
          </cell>
        </row>
        <row r="89911">
          <cell r="N89911" t="str">
            <v>QQ</v>
          </cell>
        </row>
        <row r="89912">
          <cell r="N89912" t="str">
            <v>QQ</v>
          </cell>
        </row>
        <row r="89913">
          <cell r="N89913" t="str">
            <v>QQ</v>
          </cell>
        </row>
        <row r="89914">
          <cell r="N89914" t="str">
            <v>QQ</v>
          </cell>
        </row>
        <row r="89915">
          <cell r="N89915" t="str">
            <v>QQ</v>
          </cell>
        </row>
        <row r="89916">
          <cell r="N89916" t="str">
            <v>QQ</v>
          </cell>
        </row>
        <row r="89917">
          <cell r="N89917" t="str">
            <v>QQ</v>
          </cell>
        </row>
        <row r="89918">
          <cell r="N89918" t="str">
            <v>QQ</v>
          </cell>
        </row>
        <row r="89919">
          <cell r="N89919" t="str">
            <v>QQ</v>
          </cell>
        </row>
        <row r="89920">
          <cell r="N89920" t="str">
            <v>QQ</v>
          </cell>
        </row>
        <row r="89921">
          <cell r="N89921" t="str">
            <v>QQ</v>
          </cell>
        </row>
        <row r="89922">
          <cell r="N89922" t="str">
            <v>QQ</v>
          </cell>
        </row>
        <row r="89923">
          <cell r="N89923" t="str">
            <v>QQ</v>
          </cell>
        </row>
        <row r="89924">
          <cell r="N89924" t="str">
            <v>QQ</v>
          </cell>
        </row>
        <row r="89925">
          <cell r="N89925" t="str">
            <v>QQ</v>
          </cell>
        </row>
        <row r="89926">
          <cell r="N89926" t="str">
            <v>QQ</v>
          </cell>
        </row>
        <row r="89927">
          <cell r="N89927" t="str">
            <v>QQ</v>
          </cell>
        </row>
        <row r="89928">
          <cell r="N89928" t="str">
            <v>QQ</v>
          </cell>
        </row>
        <row r="89929">
          <cell r="N89929" t="str">
            <v>QQ</v>
          </cell>
        </row>
        <row r="89930">
          <cell r="N89930" t="str">
            <v>QQ</v>
          </cell>
        </row>
        <row r="89931">
          <cell r="N89931" t="str">
            <v>QQ</v>
          </cell>
        </row>
        <row r="89932">
          <cell r="N89932" t="str">
            <v>QQ</v>
          </cell>
        </row>
        <row r="89933">
          <cell r="N89933" t="str">
            <v>QQ</v>
          </cell>
        </row>
        <row r="89934">
          <cell r="N89934" t="str">
            <v>QQ</v>
          </cell>
        </row>
        <row r="89935">
          <cell r="N89935" t="str">
            <v>QQ</v>
          </cell>
        </row>
        <row r="89936">
          <cell r="N89936" t="str">
            <v>QQ</v>
          </cell>
        </row>
        <row r="89937">
          <cell r="N89937" t="str">
            <v>QQ</v>
          </cell>
        </row>
        <row r="89938">
          <cell r="N89938" t="str">
            <v>QQ</v>
          </cell>
        </row>
        <row r="89939">
          <cell r="N89939" t="str">
            <v>QQ</v>
          </cell>
        </row>
        <row r="89940">
          <cell r="N89940" t="str">
            <v>QQ</v>
          </cell>
        </row>
        <row r="89941">
          <cell r="N89941" t="str">
            <v>QQ</v>
          </cell>
        </row>
        <row r="89942">
          <cell r="N89942" t="str">
            <v>QQ</v>
          </cell>
        </row>
        <row r="89943">
          <cell r="N89943" t="str">
            <v>QQ</v>
          </cell>
        </row>
        <row r="89944">
          <cell r="N89944" t="str">
            <v>QQ</v>
          </cell>
        </row>
        <row r="89945">
          <cell r="N89945" t="str">
            <v>QQ</v>
          </cell>
        </row>
        <row r="89946">
          <cell r="N89946" t="str">
            <v>QQ</v>
          </cell>
        </row>
        <row r="89947">
          <cell r="N89947" t="str">
            <v>QQ</v>
          </cell>
        </row>
        <row r="89948">
          <cell r="N89948" t="str">
            <v>QQ</v>
          </cell>
        </row>
        <row r="89949">
          <cell r="N89949" t="str">
            <v>QQ</v>
          </cell>
        </row>
        <row r="89950">
          <cell r="N89950" t="str">
            <v>QQ</v>
          </cell>
        </row>
        <row r="89951">
          <cell r="N89951" t="str">
            <v>QQ</v>
          </cell>
        </row>
        <row r="89952">
          <cell r="N89952" t="str">
            <v>QQ</v>
          </cell>
        </row>
        <row r="89953">
          <cell r="N89953" t="str">
            <v>QQ</v>
          </cell>
        </row>
        <row r="89954">
          <cell r="N89954" t="str">
            <v>QQ</v>
          </cell>
        </row>
        <row r="89955">
          <cell r="N89955" t="str">
            <v>QQ</v>
          </cell>
        </row>
        <row r="89956">
          <cell r="N89956" t="str">
            <v>QQ</v>
          </cell>
        </row>
        <row r="89957">
          <cell r="N89957" t="str">
            <v>QQ</v>
          </cell>
        </row>
        <row r="89958">
          <cell r="N89958" t="str">
            <v>QQ</v>
          </cell>
        </row>
        <row r="89959">
          <cell r="N89959" t="str">
            <v>QQ</v>
          </cell>
        </row>
        <row r="89960">
          <cell r="N89960" t="str">
            <v>QQ</v>
          </cell>
        </row>
        <row r="89961">
          <cell r="N89961" t="str">
            <v>QQ</v>
          </cell>
        </row>
        <row r="89962">
          <cell r="N89962" t="str">
            <v>QQ</v>
          </cell>
        </row>
        <row r="89963">
          <cell r="N89963" t="str">
            <v>QQ</v>
          </cell>
        </row>
        <row r="89964">
          <cell r="N89964" t="str">
            <v>QQ</v>
          </cell>
        </row>
        <row r="89965">
          <cell r="N89965" t="str">
            <v>QQ</v>
          </cell>
        </row>
        <row r="89966">
          <cell r="N89966" t="str">
            <v>QQ</v>
          </cell>
        </row>
        <row r="89967">
          <cell r="N89967" t="str">
            <v>QQ</v>
          </cell>
        </row>
        <row r="89968">
          <cell r="N89968" t="str">
            <v>QQ</v>
          </cell>
        </row>
        <row r="89969">
          <cell r="N89969" t="str">
            <v>QQ</v>
          </cell>
        </row>
        <row r="89970">
          <cell r="N89970" t="str">
            <v>QQ</v>
          </cell>
        </row>
        <row r="89971">
          <cell r="N89971" t="str">
            <v>QQ</v>
          </cell>
        </row>
        <row r="89972">
          <cell r="N89972" t="str">
            <v>QQ</v>
          </cell>
        </row>
        <row r="89973">
          <cell r="N89973" t="str">
            <v>QQ</v>
          </cell>
        </row>
        <row r="89974">
          <cell r="N89974" t="str">
            <v>QQ</v>
          </cell>
        </row>
        <row r="89975">
          <cell r="N89975" t="str">
            <v>QQ</v>
          </cell>
        </row>
        <row r="89976">
          <cell r="N89976" t="str">
            <v>QQ</v>
          </cell>
        </row>
        <row r="89977">
          <cell r="N89977" t="str">
            <v>QQ</v>
          </cell>
        </row>
        <row r="89978">
          <cell r="N89978" t="str">
            <v>QQ</v>
          </cell>
        </row>
        <row r="89979">
          <cell r="N89979" t="str">
            <v>QQ</v>
          </cell>
        </row>
        <row r="89980">
          <cell r="N89980" t="str">
            <v>QQ</v>
          </cell>
        </row>
        <row r="89981">
          <cell r="N89981" t="str">
            <v>QQ</v>
          </cell>
        </row>
        <row r="89982">
          <cell r="N89982" t="str">
            <v>QQ</v>
          </cell>
        </row>
        <row r="89983">
          <cell r="N89983" t="str">
            <v>QQ</v>
          </cell>
        </row>
        <row r="89984">
          <cell r="N89984" t="str">
            <v>QQ</v>
          </cell>
        </row>
        <row r="89985">
          <cell r="N89985" t="str">
            <v>QQ</v>
          </cell>
        </row>
        <row r="89986">
          <cell r="N89986" t="str">
            <v>QQ</v>
          </cell>
        </row>
        <row r="89987">
          <cell r="N89987" t="str">
            <v>QQ</v>
          </cell>
        </row>
        <row r="89988">
          <cell r="N89988" t="str">
            <v>QQ</v>
          </cell>
        </row>
        <row r="89989">
          <cell r="N89989" t="str">
            <v>QQ</v>
          </cell>
        </row>
        <row r="89990">
          <cell r="N89990" t="str">
            <v>QQ</v>
          </cell>
        </row>
        <row r="89991">
          <cell r="N89991" t="str">
            <v>QQ</v>
          </cell>
        </row>
        <row r="89992">
          <cell r="N89992" t="str">
            <v>QQ</v>
          </cell>
        </row>
        <row r="89993">
          <cell r="N89993" t="str">
            <v>QQ</v>
          </cell>
        </row>
        <row r="89994">
          <cell r="N89994" t="str">
            <v>QQ</v>
          </cell>
        </row>
        <row r="89995">
          <cell r="N89995" t="str">
            <v>QQ</v>
          </cell>
        </row>
        <row r="89996">
          <cell r="N89996" t="str">
            <v>QQ</v>
          </cell>
        </row>
        <row r="89997">
          <cell r="N89997" t="str">
            <v>QQ</v>
          </cell>
        </row>
        <row r="89998">
          <cell r="N89998" t="str">
            <v>QQ</v>
          </cell>
        </row>
        <row r="89999">
          <cell r="N89999" t="str">
            <v>QQ</v>
          </cell>
        </row>
        <row r="90000">
          <cell r="N90000" t="str">
            <v>QQ</v>
          </cell>
        </row>
        <row r="90001">
          <cell r="N90001" t="str">
            <v>QQ</v>
          </cell>
        </row>
        <row r="90002">
          <cell r="N90002" t="str">
            <v>QQ</v>
          </cell>
        </row>
        <row r="90003">
          <cell r="N90003" t="str">
            <v>QQ</v>
          </cell>
        </row>
        <row r="90004">
          <cell r="N90004" t="str">
            <v>QQ</v>
          </cell>
        </row>
        <row r="90005">
          <cell r="N90005" t="str">
            <v>QQ</v>
          </cell>
        </row>
        <row r="90006">
          <cell r="N90006" t="str">
            <v>QQ</v>
          </cell>
        </row>
        <row r="90007">
          <cell r="N90007" t="str">
            <v>QQ</v>
          </cell>
        </row>
        <row r="90008">
          <cell r="N90008" t="str">
            <v>QQ</v>
          </cell>
        </row>
        <row r="90009">
          <cell r="N90009" t="str">
            <v>QQ</v>
          </cell>
        </row>
        <row r="90010">
          <cell r="N90010" t="str">
            <v>QQ</v>
          </cell>
        </row>
        <row r="90011">
          <cell r="N90011" t="str">
            <v>QQ</v>
          </cell>
        </row>
        <row r="90012">
          <cell r="N90012" t="str">
            <v>QQ</v>
          </cell>
        </row>
        <row r="90013">
          <cell r="N90013" t="str">
            <v>QQ</v>
          </cell>
        </row>
        <row r="90014">
          <cell r="N90014" t="str">
            <v>QQ</v>
          </cell>
        </row>
        <row r="90015">
          <cell r="N90015" t="str">
            <v>QQ</v>
          </cell>
        </row>
        <row r="90016">
          <cell r="N90016" t="str">
            <v>QQ</v>
          </cell>
        </row>
        <row r="90017">
          <cell r="N90017" t="str">
            <v>QQ</v>
          </cell>
        </row>
        <row r="90018">
          <cell r="N90018" t="str">
            <v>QQ</v>
          </cell>
        </row>
        <row r="90019">
          <cell r="N90019" t="str">
            <v>QQ</v>
          </cell>
        </row>
        <row r="90020">
          <cell r="N90020" t="str">
            <v>QQ</v>
          </cell>
        </row>
        <row r="90021">
          <cell r="N90021" t="str">
            <v>QQ</v>
          </cell>
        </row>
        <row r="90022">
          <cell r="N90022" t="str">
            <v>QQ</v>
          </cell>
        </row>
        <row r="90023">
          <cell r="N90023" t="str">
            <v>QQ</v>
          </cell>
        </row>
        <row r="90024">
          <cell r="N90024" t="str">
            <v>QQ</v>
          </cell>
        </row>
        <row r="90025">
          <cell r="N90025" t="str">
            <v>QQ</v>
          </cell>
        </row>
        <row r="90026">
          <cell r="N90026" t="str">
            <v>QQ</v>
          </cell>
        </row>
        <row r="90027">
          <cell r="N90027" t="str">
            <v>QQ</v>
          </cell>
        </row>
        <row r="90028">
          <cell r="N90028" t="str">
            <v>QQ</v>
          </cell>
        </row>
        <row r="90029">
          <cell r="N90029" t="str">
            <v>QQ</v>
          </cell>
        </row>
        <row r="90030">
          <cell r="N90030" t="str">
            <v>QQ</v>
          </cell>
        </row>
        <row r="90031">
          <cell r="N90031" t="str">
            <v>QQ</v>
          </cell>
        </row>
        <row r="90032">
          <cell r="N90032" t="str">
            <v>QQ</v>
          </cell>
        </row>
        <row r="90033">
          <cell r="N90033" t="str">
            <v>QQ</v>
          </cell>
        </row>
        <row r="90034">
          <cell r="N90034" t="str">
            <v>QQ</v>
          </cell>
        </row>
        <row r="90035">
          <cell r="N90035" t="str">
            <v>QQ</v>
          </cell>
        </row>
        <row r="90036">
          <cell r="N90036" t="str">
            <v>QQ</v>
          </cell>
        </row>
        <row r="90037">
          <cell r="N90037" t="str">
            <v>QQ</v>
          </cell>
        </row>
        <row r="90038">
          <cell r="N90038" t="str">
            <v>QQ</v>
          </cell>
        </row>
        <row r="90039">
          <cell r="N90039" t="str">
            <v>QQ</v>
          </cell>
        </row>
        <row r="90040">
          <cell r="N90040" t="str">
            <v>QQ</v>
          </cell>
        </row>
        <row r="90041">
          <cell r="N90041" t="str">
            <v>QQ</v>
          </cell>
        </row>
        <row r="90042">
          <cell r="N90042" t="str">
            <v>QQ</v>
          </cell>
        </row>
        <row r="90043">
          <cell r="N90043" t="str">
            <v>QQ</v>
          </cell>
        </row>
        <row r="90044">
          <cell r="N90044" t="str">
            <v>QQ</v>
          </cell>
        </row>
        <row r="90045">
          <cell r="N90045" t="str">
            <v>QQ</v>
          </cell>
        </row>
        <row r="90046">
          <cell r="N90046" t="str">
            <v>QQ</v>
          </cell>
        </row>
        <row r="90047">
          <cell r="N90047" t="str">
            <v>QQ</v>
          </cell>
        </row>
        <row r="90048">
          <cell r="N90048" t="str">
            <v>QQ</v>
          </cell>
        </row>
        <row r="90049">
          <cell r="N90049" t="str">
            <v>QQ</v>
          </cell>
        </row>
        <row r="90050">
          <cell r="N90050" t="str">
            <v>QQ</v>
          </cell>
        </row>
        <row r="90051">
          <cell r="N90051" t="str">
            <v>QQ</v>
          </cell>
        </row>
        <row r="90052">
          <cell r="N90052" t="str">
            <v>QQ</v>
          </cell>
        </row>
        <row r="90053">
          <cell r="N90053" t="str">
            <v>QQ</v>
          </cell>
        </row>
        <row r="90054">
          <cell r="N90054" t="str">
            <v>QQ</v>
          </cell>
        </row>
        <row r="90055">
          <cell r="N90055" t="str">
            <v>QQ</v>
          </cell>
        </row>
        <row r="90056">
          <cell r="N90056" t="str">
            <v>QQ</v>
          </cell>
        </row>
        <row r="90057">
          <cell r="N90057" t="str">
            <v>QQ</v>
          </cell>
        </row>
        <row r="90058">
          <cell r="N90058" t="str">
            <v>QQ</v>
          </cell>
        </row>
        <row r="90059">
          <cell r="N90059" t="str">
            <v>QQ</v>
          </cell>
        </row>
        <row r="90060">
          <cell r="N90060" t="str">
            <v>QQ</v>
          </cell>
        </row>
        <row r="90061">
          <cell r="N90061" t="str">
            <v>QQ</v>
          </cell>
        </row>
        <row r="90062">
          <cell r="N90062" t="str">
            <v>QQ</v>
          </cell>
        </row>
        <row r="90063">
          <cell r="N90063" t="str">
            <v>QQ</v>
          </cell>
        </row>
        <row r="90064">
          <cell r="N90064" t="str">
            <v>QQ</v>
          </cell>
        </row>
        <row r="90065">
          <cell r="N90065" t="str">
            <v>QQ</v>
          </cell>
        </row>
        <row r="90066">
          <cell r="N90066" t="str">
            <v>QQ</v>
          </cell>
        </row>
        <row r="90067">
          <cell r="N90067" t="str">
            <v>QQ</v>
          </cell>
        </row>
        <row r="90068">
          <cell r="N90068" t="str">
            <v>QQ</v>
          </cell>
        </row>
        <row r="90069">
          <cell r="N90069" t="str">
            <v>QQ</v>
          </cell>
        </row>
        <row r="90070">
          <cell r="N90070" t="str">
            <v>QQ</v>
          </cell>
        </row>
        <row r="90071">
          <cell r="N90071" t="str">
            <v>QQ</v>
          </cell>
        </row>
        <row r="90072">
          <cell r="N90072" t="str">
            <v>QQ</v>
          </cell>
        </row>
        <row r="90073">
          <cell r="N90073" t="str">
            <v>QQ</v>
          </cell>
        </row>
        <row r="90074">
          <cell r="N90074" t="str">
            <v>QQ</v>
          </cell>
        </row>
        <row r="90075">
          <cell r="N90075" t="str">
            <v>QQ</v>
          </cell>
        </row>
        <row r="90076">
          <cell r="N90076" t="str">
            <v>QQ</v>
          </cell>
        </row>
        <row r="90077">
          <cell r="N90077" t="str">
            <v>QQ</v>
          </cell>
        </row>
        <row r="90078">
          <cell r="N90078" t="str">
            <v>QQ</v>
          </cell>
        </row>
        <row r="90079">
          <cell r="N90079" t="str">
            <v>QQ</v>
          </cell>
        </row>
        <row r="90080">
          <cell r="N90080" t="str">
            <v>QQ</v>
          </cell>
        </row>
        <row r="90081">
          <cell r="N90081" t="str">
            <v>QQ</v>
          </cell>
        </row>
        <row r="90082">
          <cell r="N90082" t="str">
            <v>QQ</v>
          </cell>
        </row>
        <row r="90083">
          <cell r="N90083" t="str">
            <v>QQ</v>
          </cell>
        </row>
        <row r="90084">
          <cell r="N90084" t="str">
            <v>QQ</v>
          </cell>
        </row>
        <row r="90085">
          <cell r="N90085" t="str">
            <v>QQ</v>
          </cell>
        </row>
        <row r="90086">
          <cell r="N90086" t="str">
            <v>QQ</v>
          </cell>
        </row>
        <row r="90087">
          <cell r="N90087" t="str">
            <v>QQ</v>
          </cell>
        </row>
        <row r="90088">
          <cell r="N90088" t="str">
            <v>QQ</v>
          </cell>
        </row>
        <row r="90089">
          <cell r="N90089" t="str">
            <v>QQ</v>
          </cell>
        </row>
        <row r="90090">
          <cell r="N90090" t="str">
            <v>QQ</v>
          </cell>
        </row>
        <row r="90091">
          <cell r="N90091" t="str">
            <v>QQ</v>
          </cell>
        </row>
        <row r="90092">
          <cell r="N90092" t="str">
            <v>QQ</v>
          </cell>
        </row>
        <row r="90093">
          <cell r="N90093" t="str">
            <v>QQ</v>
          </cell>
        </row>
        <row r="90094">
          <cell r="N90094" t="str">
            <v>QQ</v>
          </cell>
        </row>
        <row r="90095">
          <cell r="N90095" t="str">
            <v>QQ</v>
          </cell>
        </row>
        <row r="90096">
          <cell r="N90096" t="str">
            <v>QQ</v>
          </cell>
        </row>
        <row r="90097">
          <cell r="N90097" t="str">
            <v>QQ</v>
          </cell>
        </row>
        <row r="90098">
          <cell r="N90098" t="str">
            <v>QQ</v>
          </cell>
        </row>
        <row r="90099">
          <cell r="N90099" t="str">
            <v>QQ</v>
          </cell>
        </row>
        <row r="90100">
          <cell r="N90100" t="str">
            <v>QQ</v>
          </cell>
        </row>
        <row r="90101">
          <cell r="N90101" t="str">
            <v>QQ</v>
          </cell>
        </row>
        <row r="90102">
          <cell r="N90102" t="str">
            <v>QQ</v>
          </cell>
        </row>
        <row r="90103">
          <cell r="N90103" t="str">
            <v>QQ</v>
          </cell>
        </row>
        <row r="90104">
          <cell r="N90104" t="str">
            <v>QQ</v>
          </cell>
        </row>
        <row r="90105">
          <cell r="N90105" t="str">
            <v>QQ</v>
          </cell>
        </row>
        <row r="90106">
          <cell r="N90106" t="str">
            <v>QQ</v>
          </cell>
        </row>
        <row r="90107">
          <cell r="N90107" t="str">
            <v>QQ</v>
          </cell>
        </row>
        <row r="90108">
          <cell r="N90108" t="str">
            <v>QQ</v>
          </cell>
        </row>
        <row r="90109">
          <cell r="N90109" t="str">
            <v>QQ</v>
          </cell>
        </row>
        <row r="90110">
          <cell r="N90110" t="str">
            <v>QQ</v>
          </cell>
        </row>
        <row r="90111">
          <cell r="N90111" t="str">
            <v>QQ</v>
          </cell>
        </row>
        <row r="90112">
          <cell r="N90112" t="str">
            <v>QQ</v>
          </cell>
        </row>
        <row r="90113">
          <cell r="N90113" t="str">
            <v>QQ</v>
          </cell>
        </row>
        <row r="90114">
          <cell r="N90114" t="str">
            <v>QQ</v>
          </cell>
        </row>
        <row r="90115">
          <cell r="N90115" t="str">
            <v>QQ</v>
          </cell>
        </row>
        <row r="90116">
          <cell r="N90116" t="str">
            <v>QQ</v>
          </cell>
        </row>
        <row r="90117">
          <cell r="N90117" t="str">
            <v>QQ</v>
          </cell>
        </row>
        <row r="90118">
          <cell r="N90118" t="str">
            <v>QQ</v>
          </cell>
        </row>
        <row r="90119">
          <cell r="N90119" t="str">
            <v>QQ</v>
          </cell>
        </row>
        <row r="90120">
          <cell r="N90120" t="str">
            <v>QQ</v>
          </cell>
        </row>
        <row r="90121">
          <cell r="N90121" t="str">
            <v>QQ</v>
          </cell>
        </row>
        <row r="90122">
          <cell r="N90122" t="str">
            <v>QQ</v>
          </cell>
        </row>
        <row r="90123">
          <cell r="N90123" t="str">
            <v>QQ</v>
          </cell>
        </row>
        <row r="90124">
          <cell r="N90124" t="str">
            <v>QQ</v>
          </cell>
        </row>
        <row r="90125">
          <cell r="N90125" t="str">
            <v>QQ</v>
          </cell>
        </row>
        <row r="90126">
          <cell r="N90126" t="str">
            <v>QQ</v>
          </cell>
        </row>
        <row r="90127">
          <cell r="N90127" t="str">
            <v>QQ</v>
          </cell>
        </row>
        <row r="90128">
          <cell r="N90128" t="str">
            <v>QQ</v>
          </cell>
        </row>
        <row r="90129">
          <cell r="N90129" t="str">
            <v>QQ</v>
          </cell>
        </row>
        <row r="90130">
          <cell r="N90130" t="str">
            <v>QQ</v>
          </cell>
        </row>
        <row r="90131">
          <cell r="N90131" t="str">
            <v>QQ</v>
          </cell>
        </row>
        <row r="90132">
          <cell r="N90132" t="str">
            <v>QQ</v>
          </cell>
        </row>
        <row r="90133">
          <cell r="N90133" t="str">
            <v>QQ</v>
          </cell>
        </row>
        <row r="90134">
          <cell r="N90134" t="str">
            <v>QQ</v>
          </cell>
        </row>
        <row r="90135">
          <cell r="N90135" t="str">
            <v>QQ</v>
          </cell>
        </row>
        <row r="90136">
          <cell r="N90136" t="str">
            <v>QQ</v>
          </cell>
        </row>
        <row r="90137">
          <cell r="N90137" t="str">
            <v>QQ</v>
          </cell>
        </row>
        <row r="90138">
          <cell r="N90138" t="str">
            <v>QQ</v>
          </cell>
        </row>
        <row r="90139">
          <cell r="N90139" t="str">
            <v>QQ</v>
          </cell>
        </row>
        <row r="90140">
          <cell r="N90140" t="str">
            <v>QQ</v>
          </cell>
        </row>
        <row r="90141">
          <cell r="N90141" t="str">
            <v>QQ</v>
          </cell>
        </row>
        <row r="90142">
          <cell r="N90142" t="str">
            <v>QQ</v>
          </cell>
        </row>
        <row r="90143">
          <cell r="N90143" t="str">
            <v>QQ</v>
          </cell>
        </row>
        <row r="90144">
          <cell r="N90144" t="str">
            <v>QQ</v>
          </cell>
        </row>
        <row r="90145">
          <cell r="N90145" t="str">
            <v>QQ</v>
          </cell>
        </row>
        <row r="90146">
          <cell r="N90146" t="str">
            <v>QQ</v>
          </cell>
        </row>
        <row r="90147">
          <cell r="N90147" t="str">
            <v>QQ</v>
          </cell>
        </row>
        <row r="90148">
          <cell r="N90148" t="str">
            <v>QQ</v>
          </cell>
        </row>
        <row r="90149">
          <cell r="N90149" t="str">
            <v>QQ</v>
          </cell>
        </row>
        <row r="90150">
          <cell r="N90150" t="str">
            <v>QQ</v>
          </cell>
        </row>
        <row r="90151">
          <cell r="N90151" t="str">
            <v>QQ</v>
          </cell>
        </row>
        <row r="90152">
          <cell r="N90152" t="str">
            <v>QQ</v>
          </cell>
        </row>
        <row r="90153">
          <cell r="N90153" t="str">
            <v>QQ</v>
          </cell>
        </row>
        <row r="90154">
          <cell r="N90154" t="str">
            <v>QQ</v>
          </cell>
        </row>
        <row r="90155">
          <cell r="N90155" t="str">
            <v>QQ</v>
          </cell>
        </row>
        <row r="90156">
          <cell r="N90156" t="str">
            <v>QQ</v>
          </cell>
        </row>
        <row r="90157">
          <cell r="N90157" t="str">
            <v>QQ</v>
          </cell>
        </row>
        <row r="90158">
          <cell r="N90158" t="str">
            <v>QQ</v>
          </cell>
        </row>
        <row r="90159">
          <cell r="N90159" t="str">
            <v>QQ</v>
          </cell>
        </row>
        <row r="90160">
          <cell r="N90160" t="str">
            <v>QQ</v>
          </cell>
        </row>
        <row r="90161">
          <cell r="N90161" t="str">
            <v>QQ</v>
          </cell>
        </row>
        <row r="90162">
          <cell r="N90162" t="str">
            <v>QQ</v>
          </cell>
        </row>
        <row r="90163">
          <cell r="N90163" t="str">
            <v>QQ</v>
          </cell>
        </row>
        <row r="90164">
          <cell r="N90164" t="str">
            <v>QQ</v>
          </cell>
        </row>
        <row r="90165">
          <cell r="N90165" t="str">
            <v>QQ</v>
          </cell>
        </row>
        <row r="90166">
          <cell r="N90166" t="str">
            <v>QQ</v>
          </cell>
        </row>
        <row r="90167">
          <cell r="N90167" t="str">
            <v>QQ</v>
          </cell>
        </row>
        <row r="90168">
          <cell r="N90168" t="str">
            <v>QQ</v>
          </cell>
        </row>
        <row r="90169">
          <cell r="N90169" t="str">
            <v>QQ</v>
          </cell>
        </row>
        <row r="90170">
          <cell r="N90170" t="str">
            <v>QQ</v>
          </cell>
        </row>
        <row r="90171">
          <cell r="N90171" t="str">
            <v>QQ</v>
          </cell>
        </row>
        <row r="90172">
          <cell r="N90172" t="str">
            <v>QQ</v>
          </cell>
        </row>
        <row r="90173">
          <cell r="N90173" t="str">
            <v>QQ</v>
          </cell>
        </row>
        <row r="90174">
          <cell r="N90174" t="str">
            <v>QQ</v>
          </cell>
        </row>
        <row r="90175">
          <cell r="N90175" t="str">
            <v>QQ</v>
          </cell>
        </row>
        <row r="90176">
          <cell r="N90176" t="str">
            <v>QQ</v>
          </cell>
        </row>
        <row r="90177">
          <cell r="N90177" t="str">
            <v>QQ</v>
          </cell>
        </row>
        <row r="90178">
          <cell r="N90178" t="str">
            <v>QQ</v>
          </cell>
        </row>
        <row r="90179">
          <cell r="N90179" t="str">
            <v>QQ</v>
          </cell>
        </row>
        <row r="90180">
          <cell r="N90180" t="str">
            <v>QQ</v>
          </cell>
        </row>
        <row r="90181">
          <cell r="N90181" t="str">
            <v>QQ</v>
          </cell>
        </row>
        <row r="90182">
          <cell r="N90182" t="str">
            <v>QQ</v>
          </cell>
        </row>
        <row r="90183">
          <cell r="N90183" t="str">
            <v>QQ</v>
          </cell>
        </row>
        <row r="90184">
          <cell r="N90184" t="str">
            <v>QQ</v>
          </cell>
        </row>
        <row r="90185">
          <cell r="N90185" t="str">
            <v>QQ</v>
          </cell>
        </row>
        <row r="90186">
          <cell r="N90186" t="str">
            <v>QQ</v>
          </cell>
        </row>
        <row r="90187">
          <cell r="N90187" t="str">
            <v>QQ</v>
          </cell>
        </row>
        <row r="90188">
          <cell r="N90188" t="str">
            <v>QQ</v>
          </cell>
        </row>
        <row r="90189">
          <cell r="N90189" t="str">
            <v>QQ</v>
          </cell>
        </row>
        <row r="90190">
          <cell r="N90190" t="str">
            <v>QQ</v>
          </cell>
        </row>
        <row r="90191">
          <cell r="N90191" t="str">
            <v>QQ</v>
          </cell>
        </row>
        <row r="90192">
          <cell r="N90192" t="str">
            <v>QQ</v>
          </cell>
        </row>
        <row r="90193">
          <cell r="N90193" t="str">
            <v>QQ</v>
          </cell>
        </row>
        <row r="90194">
          <cell r="N90194" t="str">
            <v>QQ</v>
          </cell>
        </row>
        <row r="90195">
          <cell r="N90195" t="str">
            <v>QQ</v>
          </cell>
        </row>
        <row r="90196">
          <cell r="N90196" t="str">
            <v>QQ</v>
          </cell>
        </row>
        <row r="90197">
          <cell r="N90197" t="str">
            <v>QQ</v>
          </cell>
        </row>
        <row r="90198">
          <cell r="N90198" t="str">
            <v>QQ</v>
          </cell>
        </row>
        <row r="90199">
          <cell r="N90199" t="str">
            <v>QQ</v>
          </cell>
        </row>
        <row r="90200">
          <cell r="N90200" t="str">
            <v>QQ</v>
          </cell>
        </row>
        <row r="90201">
          <cell r="N90201" t="str">
            <v>QQ</v>
          </cell>
        </row>
        <row r="90202">
          <cell r="N90202" t="str">
            <v>QQ</v>
          </cell>
        </row>
        <row r="90203">
          <cell r="N90203" t="str">
            <v>QQ</v>
          </cell>
        </row>
        <row r="90204">
          <cell r="N90204" t="str">
            <v>QQ</v>
          </cell>
        </row>
        <row r="90205">
          <cell r="N90205" t="str">
            <v>QQ</v>
          </cell>
        </row>
        <row r="90206">
          <cell r="N90206" t="str">
            <v>QQ</v>
          </cell>
        </row>
        <row r="90207">
          <cell r="N90207" t="str">
            <v>QQ</v>
          </cell>
        </row>
        <row r="90208">
          <cell r="N90208" t="str">
            <v>QQ</v>
          </cell>
        </row>
        <row r="90209">
          <cell r="N90209" t="str">
            <v>QQ</v>
          </cell>
        </row>
        <row r="90210">
          <cell r="N90210" t="str">
            <v>QQ</v>
          </cell>
        </row>
        <row r="90211">
          <cell r="N90211" t="str">
            <v>QQ</v>
          </cell>
        </row>
        <row r="90212">
          <cell r="N90212" t="str">
            <v>QQ</v>
          </cell>
        </row>
        <row r="90213">
          <cell r="N90213" t="str">
            <v>QQ</v>
          </cell>
        </row>
        <row r="90214">
          <cell r="N90214" t="str">
            <v>QQ</v>
          </cell>
        </row>
        <row r="90215">
          <cell r="N90215" t="str">
            <v>QQ</v>
          </cell>
        </row>
        <row r="90216">
          <cell r="N90216" t="str">
            <v>QQ</v>
          </cell>
        </row>
        <row r="90217">
          <cell r="N90217" t="str">
            <v>QQ</v>
          </cell>
        </row>
        <row r="90218">
          <cell r="N90218" t="str">
            <v>QQ</v>
          </cell>
        </row>
        <row r="90219">
          <cell r="N90219" t="str">
            <v>QQ</v>
          </cell>
        </row>
        <row r="90220">
          <cell r="N90220" t="str">
            <v>QQ</v>
          </cell>
        </row>
        <row r="90221">
          <cell r="N90221" t="str">
            <v>QQ</v>
          </cell>
        </row>
        <row r="90222">
          <cell r="N90222" t="str">
            <v>QQ</v>
          </cell>
        </row>
        <row r="90223">
          <cell r="N90223" t="str">
            <v>QQ</v>
          </cell>
        </row>
        <row r="90224">
          <cell r="N90224" t="str">
            <v>QQ</v>
          </cell>
        </row>
        <row r="90225">
          <cell r="N90225" t="str">
            <v>QQ</v>
          </cell>
        </row>
        <row r="90226">
          <cell r="N90226" t="str">
            <v>QQ</v>
          </cell>
        </row>
        <row r="90227">
          <cell r="N90227" t="str">
            <v>QQ</v>
          </cell>
        </row>
        <row r="90228">
          <cell r="N90228" t="str">
            <v>QQ</v>
          </cell>
        </row>
        <row r="90229">
          <cell r="N90229" t="str">
            <v>QQ</v>
          </cell>
        </row>
        <row r="90230">
          <cell r="N90230" t="str">
            <v>QQ</v>
          </cell>
        </row>
        <row r="90231">
          <cell r="N90231" t="str">
            <v>QQ</v>
          </cell>
        </row>
        <row r="90232">
          <cell r="N90232" t="str">
            <v>QQ</v>
          </cell>
        </row>
        <row r="90233">
          <cell r="N90233" t="str">
            <v>QQ</v>
          </cell>
        </row>
        <row r="90234">
          <cell r="N90234" t="str">
            <v>QQ</v>
          </cell>
        </row>
        <row r="90235">
          <cell r="N90235" t="str">
            <v>QQ</v>
          </cell>
        </row>
        <row r="90236">
          <cell r="N90236" t="str">
            <v>QQ</v>
          </cell>
        </row>
        <row r="90237">
          <cell r="N90237" t="str">
            <v>QQ</v>
          </cell>
        </row>
        <row r="90238">
          <cell r="N90238" t="str">
            <v>QQ</v>
          </cell>
        </row>
        <row r="90239">
          <cell r="N90239" t="str">
            <v>QQ</v>
          </cell>
        </row>
        <row r="90240">
          <cell r="N90240" t="str">
            <v>QQ</v>
          </cell>
        </row>
        <row r="90241">
          <cell r="N90241" t="str">
            <v>QQ</v>
          </cell>
        </row>
        <row r="90242">
          <cell r="N90242" t="str">
            <v>QQ</v>
          </cell>
        </row>
        <row r="90243">
          <cell r="N90243" t="str">
            <v>QQ</v>
          </cell>
        </row>
        <row r="90244">
          <cell r="N90244" t="str">
            <v>QQ</v>
          </cell>
        </row>
        <row r="90245">
          <cell r="N90245" t="str">
            <v>QQ</v>
          </cell>
        </row>
        <row r="90246">
          <cell r="N90246" t="str">
            <v>QQ</v>
          </cell>
        </row>
        <row r="90247">
          <cell r="N90247" t="str">
            <v>QQ</v>
          </cell>
        </row>
        <row r="90248">
          <cell r="N90248" t="str">
            <v>QQ</v>
          </cell>
        </row>
        <row r="90249">
          <cell r="N90249" t="str">
            <v>QQ</v>
          </cell>
        </row>
        <row r="90250">
          <cell r="N90250" t="str">
            <v>QQ</v>
          </cell>
        </row>
        <row r="90251">
          <cell r="N90251" t="str">
            <v>QQ</v>
          </cell>
        </row>
        <row r="90252">
          <cell r="N90252" t="str">
            <v>QQ</v>
          </cell>
        </row>
        <row r="90253">
          <cell r="N90253" t="str">
            <v>QQ</v>
          </cell>
        </row>
        <row r="90254">
          <cell r="N90254" t="str">
            <v>QQ</v>
          </cell>
        </row>
        <row r="90255">
          <cell r="N90255" t="str">
            <v>QQ</v>
          </cell>
        </row>
        <row r="90256">
          <cell r="N90256" t="str">
            <v>QQ</v>
          </cell>
        </row>
        <row r="90257">
          <cell r="N90257" t="str">
            <v>QQ</v>
          </cell>
        </row>
        <row r="90258">
          <cell r="N90258" t="str">
            <v>QQ</v>
          </cell>
        </row>
        <row r="90259">
          <cell r="N90259" t="str">
            <v>QQ</v>
          </cell>
        </row>
        <row r="90260">
          <cell r="N90260" t="str">
            <v>QQ</v>
          </cell>
        </row>
        <row r="90261">
          <cell r="N90261" t="str">
            <v>QQ</v>
          </cell>
        </row>
        <row r="90262">
          <cell r="N90262" t="str">
            <v>QQ</v>
          </cell>
        </row>
        <row r="90263">
          <cell r="N90263" t="str">
            <v>QQ</v>
          </cell>
        </row>
        <row r="90264">
          <cell r="N90264" t="str">
            <v>QQ</v>
          </cell>
        </row>
        <row r="90265">
          <cell r="N90265" t="str">
            <v>QQ</v>
          </cell>
        </row>
        <row r="90266">
          <cell r="N90266" t="str">
            <v>QQ</v>
          </cell>
        </row>
        <row r="90267">
          <cell r="N90267" t="str">
            <v>QQ</v>
          </cell>
        </row>
        <row r="90268">
          <cell r="N90268" t="str">
            <v>QQ</v>
          </cell>
        </row>
        <row r="90269">
          <cell r="N90269" t="str">
            <v>QQ</v>
          </cell>
        </row>
        <row r="90270">
          <cell r="N90270" t="str">
            <v>QQ</v>
          </cell>
        </row>
        <row r="90271">
          <cell r="N90271" t="str">
            <v>QQ</v>
          </cell>
        </row>
        <row r="90272">
          <cell r="N90272" t="str">
            <v>QQ</v>
          </cell>
        </row>
        <row r="90273">
          <cell r="N90273" t="str">
            <v>QQ</v>
          </cell>
        </row>
        <row r="90274">
          <cell r="N90274" t="str">
            <v>QQ</v>
          </cell>
        </row>
        <row r="90275">
          <cell r="N90275" t="str">
            <v>QQ</v>
          </cell>
        </row>
        <row r="90276">
          <cell r="N90276" t="str">
            <v>QQ</v>
          </cell>
        </row>
        <row r="90277">
          <cell r="N90277" t="str">
            <v>QQ</v>
          </cell>
        </row>
        <row r="90278">
          <cell r="N90278" t="str">
            <v>QQ</v>
          </cell>
        </row>
        <row r="90279">
          <cell r="N90279" t="str">
            <v>QQ</v>
          </cell>
        </row>
        <row r="90280">
          <cell r="N90280" t="str">
            <v>QQ</v>
          </cell>
        </row>
        <row r="90281">
          <cell r="N90281" t="str">
            <v>QQ</v>
          </cell>
        </row>
        <row r="90282">
          <cell r="N90282" t="str">
            <v>QQ</v>
          </cell>
        </row>
        <row r="90283">
          <cell r="N90283" t="str">
            <v>QQ</v>
          </cell>
        </row>
        <row r="90284">
          <cell r="N90284" t="str">
            <v>QQ</v>
          </cell>
        </row>
        <row r="90285">
          <cell r="N90285" t="str">
            <v>QQ</v>
          </cell>
        </row>
        <row r="90286">
          <cell r="N90286" t="str">
            <v>QQ</v>
          </cell>
        </row>
        <row r="90287">
          <cell r="N90287" t="str">
            <v>QQ</v>
          </cell>
        </row>
        <row r="90288">
          <cell r="N90288" t="str">
            <v>QQ</v>
          </cell>
        </row>
        <row r="90289">
          <cell r="N90289" t="str">
            <v>QQ</v>
          </cell>
        </row>
        <row r="90290">
          <cell r="N90290" t="str">
            <v>QQ</v>
          </cell>
        </row>
        <row r="90291">
          <cell r="N90291" t="str">
            <v>QQ</v>
          </cell>
        </row>
        <row r="90292">
          <cell r="N90292" t="str">
            <v>QQ</v>
          </cell>
        </row>
        <row r="90293">
          <cell r="N90293" t="str">
            <v>QQ</v>
          </cell>
        </row>
        <row r="90294">
          <cell r="N90294" t="str">
            <v>QQ</v>
          </cell>
        </row>
        <row r="90295">
          <cell r="N90295" t="str">
            <v>QQ</v>
          </cell>
        </row>
        <row r="90296">
          <cell r="N90296" t="str">
            <v>QQ</v>
          </cell>
        </row>
        <row r="90297">
          <cell r="N90297" t="str">
            <v>QQ</v>
          </cell>
        </row>
        <row r="90298">
          <cell r="N90298" t="str">
            <v>QQ</v>
          </cell>
        </row>
        <row r="90299">
          <cell r="N90299" t="str">
            <v>QQ</v>
          </cell>
        </row>
        <row r="90300">
          <cell r="N90300" t="str">
            <v>QQ</v>
          </cell>
        </row>
        <row r="90301">
          <cell r="N90301" t="str">
            <v>QQ</v>
          </cell>
        </row>
        <row r="90302">
          <cell r="N90302" t="str">
            <v>QQ</v>
          </cell>
        </row>
        <row r="90303">
          <cell r="N90303" t="str">
            <v>QQ</v>
          </cell>
        </row>
        <row r="90304">
          <cell r="N90304" t="str">
            <v>QQ</v>
          </cell>
        </row>
        <row r="90305">
          <cell r="N90305" t="str">
            <v>QQ</v>
          </cell>
        </row>
        <row r="90306">
          <cell r="N90306" t="str">
            <v>QQ</v>
          </cell>
        </row>
        <row r="90307">
          <cell r="N90307" t="str">
            <v>QQ</v>
          </cell>
        </row>
        <row r="90308">
          <cell r="N90308" t="str">
            <v>QQ</v>
          </cell>
        </row>
        <row r="90309">
          <cell r="N90309" t="str">
            <v>QQ</v>
          </cell>
        </row>
        <row r="90310">
          <cell r="N90310" t="str">
            <v>QQ</v>
          </cell>
        </row>
        <row r="90311">
          <cell r="N90311" t="str">
            <v>QQ</v>
          </cell>
        </row>
        <row r="90312">
          <cell r="N90312" t="str">
            <v>QQ</v>
          </cell>
        </row>
        <row r="90313">
          <cell r="N90313" t="str">
            <v>QQ</v>
          </cell>
        </row>
        <row r="90314">
          <cell r="N90314" t="str">
            <v>QQ</v>
          </cell>
        </row>
        <row r="90315">
          <cell r="N90315" t="str">
            <v>QQ</v>
          </cell>
        </row>
        <row r="90316">
          <cell r="N90316" t="str">
            <v>QQ</v>
          </cell>
        </row>
        <row r="90317">
          <cell r="N90317" t="str">
            <v>QQ</v>
          </cell>
        </row>
        <row r="90318">
          <cell r="N90318" t="str">
            <v>QQ</v>
          </cell>
        </row>
        <row r="90319">
          <cell r="N90319" t="str">
            <v>QQ</v>
          </cell>
        </row>
        <row r="90320">
          <cell r="N90320" t="str">
            <v>QQ</v>
          </cell>
        </row>
        <row r="90321">
          <cell r="N90321" t="str">
            <v>QQ</v>
          </cell>
        </row>
        <row r="90322">
          <cell r="N90322" t="str">
            <v>QQ</v>
          </cell>
        </row>
        <row r="90323">
          <cell r="N90323" t="str">
            <v>QQ</v>
          </cell>
        </row>
        <row r="90324">
          <cell r="N90324" t="str">
            <v>QQ</v>
          </cell>
        </row>
        <row r="90325">
          <cell r="N90325" t="str">
            <v>QQ</v>
          </cell>
        </row>
        <row r="90326">
          <cell r="N90326" t="str">
            <v>QQ</v>
          </cell>
        </row>
        <row r="90327">
          <cell r="N90327" t="str">
            <v>QQ</v>
          </cell>
        </row>
        <row r="90328">
          <cell r="N90328" t="str">
            <v>QQ</v>
          </cell>
        </row>
        <row r="90329">
          <cell r="N90329" t="str">
            <v>QQ</v>
          </cell>
        </row>
        <row r="90330">
          <cell r="N90330" t="str">
            <v>QQ</v>
          </cell>
        </row>
        <row r="90331">
          <cell r="N90331" t="str">
            <v>QQ</v>
          </cell>
        </row>
        <row r="90332">
          <cell r="N90332" t="str">
            <v>QQ</v>
          </cell>
        </row>
        <row r="90333">
          <cell r="N90333" t="str">
            <v>QQ</v>
          </cell>
        </row>
        <row r="90334">
          <cell r="N90334" t="str">
            <v>QQ</v>
          </cell>
        </row>
        <row r="90335">
          <cell r="N90335" t="str">
            <v>QQ</v>
          </cell>
        </row>
        <row r="90336">
          <cell r="N90336" t="str">
            <v>QQ</v>
          </cell>
        </row>
        <row r="90337">
          <cell r="N90337" t="str">
            <v>QQ</v>
          </cell>
        </row>
        <row r="90338">
          <cell r="N90338" t="str">
            <v>QQ</v>
          </cell>
        </row>
        <row r="90339">
          <cell r="N90339" t="str">
            <v>QQ</v>
          </cell>
        </row>
        <row r="90340">
          <cell r="N90340" t="str">
            <v>QQ</v>
          </cell>
        </row>
        <row r="90341">
          <cell r="N90341" t="str">
            <v>QQ</v>
          </cell>
        </row>
        <row r="90342">
          <cell r="N90342" t="str">
            <v>QQ</v>
          </cell>
        </row>
        <row r="90343">
          <cell r="N90343" t="str">
            <v>QQ</v>
          </cell>
        </row>
        <row r="90344">
          <cell r="N90344" t="str">
            <v>QQ</v>
          </cell>
        </row>
        <row r="90345">
          <cell r="N90345" t="str">
            <v>QQ</v>
          </cell>
        </row>
        <row r="90346">
          <cell r="N90346" t="str">
            <v>QQ</v>
          </cell>
        </row>
        <row r="90347">
          <cell r="N90347" t="str">
            <v>QQ</v>
          </cell>
        </row>
        <row r="90348">
          <cell r="N90348" t="str">
            <v>QQ</v>
          </cell>
        </row>
        <row r="90349">
          <cell r="N90349" t="str">
            <v>QQ</v>
          </cell>
        </row>
        <row r="90350">
          <cell r="N90350" t="str">
            <v>QQ</v>
          </cell>
        </row>
        <row r="90351">
          <cell r="N90351" t="str">
            <v>QQ</v>
          </cell>
        </row>
        <row r="90352">
          <cell r="N90352" t="str">
            <v>QQ</v>
          </cell>
        </row>
        <row r="90353">
          <cell r="N90353" t="str">
            <v>QQ</v>
          </cell>
        </row>
        <row r="90354">
          <cell r="N90354" t="str">
            <v>QQ</v>
          </cell>
        </row>
        <row r="90355">
          <cell r="N90355" t="str">
            <v>QQ</v>
          </cell>
        </row>
        <row r="90356">
          <cell r="N90356" t="str">
            <v>QQ</v>
          </cell>
        </row>
        <row r="90357">
          <cell r="N90357" t="str">
            <v>QQ</v>
          </cell>
        </row>
        <row r="90358">
          <cell r="N90358" t="str">
            <v>QQ</v>
          </cell>
        </row>
        <row r="90359">
          <cell r="N90359" t="str">
            <v>QQ</v>
          </cell>
        </row>
        <row r="90360">
          <cell r="N90360" t="str">
            <v>QQ</v>
          </cell>
        </row>
        <row r="90361">
          <cell r="N90361" t="str">
            <v>QQ</v>
          </cell>
        </row>
        <row r="90362">
          <cell r="N90362" t="str">
            <v>QQ</v>
          </cell>
        </row>
        <row r="90363">
          <cell r="N90363" t="str">
            <v>QQ</v>
          </cell>
        </row>
        <row r="90364">
          <cell r="N90364" t="str">
            <v>QQ</v>
          </cell>
        </row>
        <row r="90365">
          <cell r="N90365" t="str">
            <v>QQ</v>
          </cell>
        </row>
        <row r="90366">
          <cell r="N90366" t="str">
            <v>QQ</v>
          </cell>
        </row>
        <row r="90367">
          <cell r="N90367" t="str">
            <v>QQ</v>
          </cell>
        </row>
        <row r="90368">
          <cell r="N90368" t="str">
            <v>QQ</v>
          </cell>
        </row>
        <row r="90369">
          <cell r="N90369" t="str">
            <v>QQ</v>
          </cell>
        </row>
        <row r="90370">
          <cell r="N90370" t="str">
            <v>QQ</v>
          </cell>
        </row>
        <row r="90371">
          <cell r="N90371" t="str">
            <v>QQ</v>
          </cell>
        </row>
        <row r="90372">
          <cell r="N90372" t="str">
            <v>QQ</v>
          </cell>
        </row>
        <row r="90373">
          <cell r="N90373" t="str">
            <v>QQ</v>
          </cell>
        </row>
        <row r="90374">
          <cell r="N90374" t="str">
            <v>QQ</v>
          </cell>
        </row>
        <row r="90375">
          <cell r="N90375" t="str">
            <v>QQ</v>
          </cell>
        </row>
        <row r="90376">
          <cell r="N90376" t="str">
            <v>QQ</v>
          </cell>
        </row>
        <row r="90377">
          <cell r="N90377" t="str">
            <v>QQ</v>
          </cell>
        </row>
        <row r="90378">
          <cell r="N90378" t="str">
            <v>QQ</v>
          </cell>
        </row>
        <row r="90379">
          <cell r="N90379" t="str">
            <v>QQ</v>
          </cell>
        </row>
        <row r="90380">
          <cell r="N90380" t="str">
            <v>QQ</v>
          </cell>
        </row>
        <row r="90381">
          <cell r="N90381" t="str">
            <v>QQ</v>
          </cell>
        </row>
        <row r="90382">
          <cell r="N90382" t="str">
            <v>QQ</v>
          </cell>
        </row>
        <row r="90383">
          <cell r="N90383" t="str">
            <v>QQ</v>
          </cell>
        </row>
        <row r="90384">
          <cell r="N90384" t="str">
            <v>QQ</v>
          </cell>
        </row>
        <row r="90385">
          <cell r="N90385" t="str">
            <v>QQ</v>
          </cell>
        </row>
        <row r="90386">
          <cell r="N90386" t="str">
            <v>QQ</v>
          </cell>
        </row>
        <row r="90387">
          <cell r="N90387" t="str">
            <v>QQ</v>
          </cell>
        </row>
        <row r="90388">
          <cell r="N90388" t="str">
            <v>QQ</v>
          </cell>
        </row>
        <row r="90389">
          <cell r="N90389" t="str">
            <v>QQ</v>
          </cell>
        </row>
        <row r="90390">
          <cell r="N90390" t="str">
            <v>QQ</v>
          </cell>
        </row>
        <row r="90391">
          <cell r="N90391" t="str">
            <v>QQ</v>
          </cell>
        </row>
        <row r="90392">
          <cell r="N90392" t="str">
            <v>QQ</v>
          </cell>
        </row>
        <row r="90393">
          <cell r="N90393" t="str">
            <v>QQ</v>
          </cell>
        </row>
        <row r="90394">
          <cell r="N90394" t="str">
            <v>QQ</v>
          </cell>
        </row>
        <row r="90395">
          <cell r="N90395" t="str">
            <v>QQ</v>
          </cell>
        </row>
        <row r="90396">
          <cell r="N90396" t="str">
            <v>QQ</v>
          </cell>
        </row>
        <row r="90397">
          <cell r="N90397" t="str">
            <v>QQ</v>
          </cell>
        </row>
        <row r="90398">
          <cell r="N90398" t="str">
            <v>QQ</v>
          </cell>
        </row>
        <row r="90399">
          <cell r="N90399" t="str">
            <v>QQ</v>
          </cell>
        </row>
        <row r="90400">
          <cell r="N90400" t="str">
            <v>QQ</v>
          </cell>
        </row>
        <row r="90401">
          <cell r="N90401" t="str">
            <v>QQ</v>
          </cell>
        </row>
        <row r="90402">
          <cell r="N90402" t="str">
            <v>QQ</v>
          </cell>
        </row>
        <row r="90403">
          <cell r="N90403" t="str">
            <v>QQ</v>
          </cell>
        </row>
        <row r="90404">
          <cell r="N90404" t="str">
            <v>QQ</v>
          </cell>
        </row>
        <row r="90405">
          <cell r="N90405" t="str">
            <v>QQ</v>
          </cell>
        </row>
        <row r="90406">
          <cell r="N90406" t="str">
            <v>QQ</v>
          </cell>
        </row>
        <row r="90407">
          <cell r="N90407" t="str">
            <v>QQ</v>
          </cell>
        </row>
        <row r="90408">
          <cell r="N90408" t="str">
            <v>QQ</v>
          </cell>
        </row>
        <row r="90409">
          <cell r="N90409" t="str">
            <v>QQ</v>
          </cell>
        </row>
        <row r="90410">
          <cell r="N90410" t="str">
            <v>QQ</v>
          </cell>
        </row>
        <row r="90411">
          <cell r="N90411" t="str">
            <v>QQ</v>
          </cell>
        </row>
        <row r="90412">
          <cell r="N90412" t="str">
            <v>QQ</v>
          </cell>
        </row>
        <row r="90413">
          <cell r="N90413" t="str">
            <v>QQ</v>
          </cell>
        </row>
        <row r="90414">
          <cell r="N90414" t="str">
            <v>QQ</v>
          </cell>
        </row>
        <row r="90415">
          <cell r="N90415" t="str">
            <v>QQ</v>
          </cell>
        </row>
        <row r="90416">
          <cell r="N90416" t="str">
            <v>QQ</v>
          </cell>
        </row>
        <row r="90417">
          <cell r="N90417" t="str">
            <v>QQ</v>
          </cell>
        </row>
        <row r="90418">
          <cell r="N90418" t="str">
            <v>QQ</v>
          </cell>
        </row>
        <row r="90419">
          <cell r="N90419" t="str">
            <v>QQ</v>
          </cell>
        </row>
        <row r="90420">
          <cell r="N90420" t="str">
            <v>QQ</v>
          </cell>
        </row>
        <row r="90421">
          <cell r="N90421" t="str">
            <v>QQ</v>
          </cell>
        </row>
        <row r="90422">
          <cell r="N90422" t="str">
            <v>QQ</v>
          </cell>
        </row>
        <row r="90423">
          <cell r="N90423" t="str">
            <v>QQ</v>
          </cell>
        </row>
        <row r="90424">
          <cell r="N90424" t="str">
            <v>QQ</v>
          </cell>
        </row>
        <row r="90425">
          <cell r="N90425" t="str">
            <v>QQ</v>
          </cell>
        </row>
        <row r="90426">
          <cell r="N90426" t="str">
            <v>QQ</v>
          </cell>
        </row>
        <row r="90427">
          <cell r="N90427" t="str">
            <v>QQ</v>
          </cell>
        </row>
        <row r="90428">
          <cell r="N90428" t="str">
            <v>QQ</v>
          </cell>
        </row>
        <row r="90429">
          <cell r="N90429" t="str">
            <v>QQ</v>
          </cell>
        </row>
        <row r="90430">
          <cell r="N90430" t="str">
            <v>QQ</v>
          </cell>
        </row>
        <row r="90431">
          <cell r="N90431" t="str">
            <v>QQ</v>
          </cell>
        </row>
        <row r="90432">
          <cell r="N90432" t="str">
            <v>QQ</v>
          </cell>
        </row>
        <row r="90433">
          <cell r="N90433" t="str">
            <v>QQ</v>
          </cell>
        </row>
        <row r="90434">
          <cell r="N90434" t="str">
            <v>QQ</v>
          </cell>
        </row>
        <row r="90435">
          <cell r="N90435" t="str">
            <v>QQ</v>
          </cell>
        </row>
        <row r="90436">
          <cell r="N90436" t="str">
            <v>QQ</v>
          </cell>
        </row>
        <row r="90437">
          <cell r="N90437" t="str">
            <v>QQ</v>
          </cell>
        </row>
        <row r="90438">
          <cell r="N90438" t="str">
            <v>QQ</v>
          </cell>
        </row>
        <row r="90439">
          <cell r="N90439" t="str">
            <v>QQ</v>
          </cell>
        </row>
        <row r="90440">
          <cell r="N90440" t="str">
            <v>QQ</v>
          </cell>
        </row>
        <row r="90441">
          <cell r="N90441" t="str">
            <v>QQ</v>
          </cell>
        </row>
        <row r="90442">
          <cell r="N90442" t="str">
            <v>QQ</v>
          </cell>
        </row>
        <row r="90443">
          <cell r="N90443" t="str">
            <v>QQ</v>
          </cell>
        </row>
        <row r="90444">
          <cell r="N90444" t="str">
            <v>QQ</v>
          </cell>
        </row>
        <row r="90445">
          <cell r="N90445" t="str">
            <v>QQ</v>
          </cell>
        </row>
        <row r="90446">
          <cell r="N90446" t="str">
            <v>QQ</v>
          </cell>
        </row>
        <row r="90447">
          <cell r="N90447" t="str">
            <v>QQ</v>
          </cell>
        </row>
        <row r="90448">
          <cell r="N90448" t="str">
            <v>QQ</v>
          </cell>
        </row>
        <row r="90449">
          <cell r="N90449" t="str">
            <v>QQ</v>
          </cell>
        </row>
        <row r="90450">
          <cell r="N90450" t="str">
            <v>QQ</v>
          </cell>
        </row>
        <row r="90451">
          <cell r="N90451" t="str">
            <v>QQ</v>
          </cell>
        </row>
        <row r="90452">
          <cell r="N90452" t="str">
            <v>QQ</v>
          </cell>
        </row>
        <row r="90453">
          <cell r="N90453" t="str">
            <v>QQ</v>
          </cell>
        </row>
        <row r="90454">
          <cell r="N90454" t="str">
            <v>QQ</v>
          </cell>
        </row>
        <row r="90455">
          <cell r="N90455" t="str">
            <v>QQ</v>
          </cell>
        </row>
        <row r="90456">
          <cell r="N90456" t="str">
            <v>QQ</v>
          </cell>
        </row>
        <row r="90457">
          <cell r="N90457" t="str">
            <v>QQ</v>
          </cell>
        </row>
        <row r="90458">
          <cell r="N90458" t="str">
            <v>QQ</v>
          </cell>
        </row>
        <row r="90459">
          <cell r="N90459" t="str">
            <v>QQ</v>
          </cell>
        </row>
        <row r="90460">
          <cell r="N90460" t="str">
            <v>QQ</v>
          </cell>
        </row>
        <row r="90461">
          <cell r="N90461" t="str">
            <v>QQ</v>
          </cell>
        </row>
        <row r="90462">
          <cell r="N90462" t="str">
            <v>QQ</v>
          </cell>
        </row>
        <row r="90463">
          <cell r="N90463" t="str">
            <v>QQ</v>
          </cell>
        </row>
        <row r="90464">
          <cell r="N90464" t="str">
            <v>QQ</v>
          </cell>
        </row>
        <row r="90465">
          <cell r="N90465" t="str">
            <v>QQ</v>
          </cell>
        </row>
        <row r="90466">
          <cell r="N90466" t="str">
            <v>QQ</v>
          </cell>
        </row>
        <row r="90467">
          <cell r="N90467" t="str">
            <v>QQ</v>
          </cell>
        </row>
        <row r="90468">
          <cell r="N90468" t="str">
            <v>QQ</v>
          </cell>
        </row>
        <row r="90469">
          <cell r="N90469" t="str">
            <v>QQ</v>
          </cell>
        </row>
        <row r="90470">
          <cell r="N90470" t="str">
            <v>QQ</v>
          </cell>
        </row>
        <row r="90471">
          <cell r="N90471" t="str">
            <v>QQ</v>
          </cell>
        </row>
        <row r="90472">
          <cell r="N90472" t="str">
            <v>QQ</v>
          </cell>
        </row>
        <row r="90473">
          <cell r="N90473" t="str">
            <v>QQ</v>
          </cell>
        </row>
        <row r="90474">
          <cell r="N90474" t="str">
            <v>QQ</v>
          </cell>
        </row>
        <row r="90475">
          <cell r="N90475" t="str">
            <v>QQ</v>
          </cell>
        </row>
        <row r="90476">
          <cell r="N90476" t="str">
            <v>QQ</v>
          </cell>
        </row>
        <row r="90477">
          <cell r="N90477" t="str">
            <v>QQ</v>
          </cell>
        </row>
        <row r="90478">
          <cell r="N90478" t="str">
            <v>QQ</v>
          </cell>
        </row>
        <row r="90479">
          <cell r="N90479" t="str">
            <v>QQ</v>
          </cell>
        </row>
        <row r="90480">
          <cell r="N90480" t="str">
            <v>QQ</v>
          </cell>
        </row>
        <row r="90481">
          <cell r="N90481" t="str">
            <v>QQ</v>
          </cell>
        </row>
        <row r="90482">
          <cell r="N90482" t="str">
            <v>QQ</v>
          </cell>
        </row>
        <row r="90483">
          <cell r="N90483" t="str">
            <v>QQ</v>
          </cell>
        </row>
        <row r="90484">
          <cell r="N90484" t="str">
            <v>QQ</v>
          </cell>
        </row>
        <row r="90485">
          <cell r="N90485" t="str">
            <v>QQ</v>
          </cell>
        </row>
        <row r="90486">
          <cell r="N90486" t="str">
            <v>QQ</v>
          </cell>
        </row>
        <row r="90487">
          <cell r="N90487" t="str">
            <v>QQ</v>
          </cell>
        </row>
        <row r="90488">
          <cell r="N90488" t="str">
            <v>QQ</v>
          </cell>
        </row>
        <row r="90489">
          <cell r="N90489" t="str">
            <v>QQ</v>
          </cell>
        </row>
        <row r="90490">
          <cell r="N90490" t="str">
            <v>QQ</v>
          </cell>
        </row>
        <row r="90491">
          <cell r="N90491" t="str">
            <v>QQ</v>
          </cell>
        </row>
        <row r="90492">
          <cell r="N90492" t="str">
            <v>QQ</v>
          </cell>
        </row>
        <row r="90493">
          <cell r="N90493" t="str">
            <v>QQ</v>
          </cell>
        </row>
        <row r="90494">
          <cell r="N90494" t="str">
            <v>QQ</v>
          </cell>
        </row>
        <row r="90495">
          <cell r="N90495" t="str">
            <v>QQ</v>
          </cell>
        </row>
        <row r="90496">
          <cell r="N90496" t="str">
            <v>QQ</v>
          </cell>
        </row>
        <row r="90497">
          <cell r="N90497" t="str">
            <v>QQ</v>
          </cell>
        </row>
        <row r="90498">
          <cell r="N90498" t="str">
            <v>QQ</v>
          </cell>
        </row>
        <row r="90499">
          <cell r="N90499" t="str">
            <v>QQ</v>
          </cell>
        </row>
        <row r="90500">
          <cell r="N90500" t="str">
            <v>QQ</v>
          </cell>
        </row>
        <row r="90501">
          <cell r="N90501" t="str">
            <v>QQ</v>
          </cell>
        </row>
        <row r="90502">
          <cell r="N90502" t="str">
            <v>QQ</v>
          </cell>
        </row>
        <row r="90503">
          <cell r="N90503" t="str">
            <v>QQ</v>
          </cell>
        </row>
        <row r="90504">
          <cell r="N90504" t="str">
            <v>QQ</v>
          </cell>
        </row>
        <row r="90505">
          <cell r="N90505" t="str">
            <v>QQ</v>
          </cell>
        </row>
        <row r="90506">
          <cell r="N90506" t="str">
            <v>QQ</v>
          </cell>
        </row>
        <row r="90507">
          <cell r="N90507" t="str">
            <v>QQ</v>
          </cell>
        </row>
        <row r="90508">
          <cell r="N90508" t="str">
            <v>QQ</v>
          </cell>
        </row>
        <row r="90509">
          <cell r="N90509" t="str">
            <v>QQ</v>
          </cell>
        </row>
        <row r="90510">
          <cell r="N90510" t="str">
            <v>QQ</v>
          </cell>
        </row>
        <row r="90511">
          <cell r="N90511" t="str">
            <v>QQ</v>
          </cell>
        </row>
        <row r="90512">
          <cell r="N90512" t="str">
            <v>QQ</v>
          </cell>
        </row>
        <row r="90513">
          <cell r="N90513" t="str">
            <v>QQ</v>
          </cell>
        </row>
        <row r="90514">
          <cell r="N90514" t="str">
            <v>QQ</v>
          </cell>
        </row>
        <row r="90515">
          <cell r="N90515" t="str">
            <v>QQ</v>
          </cell>
        </row>
        <row r="90516">
          <cell r="N90516" t="str">
            <v>QQ</v>
          </cell>
        </row>
        <row r="90517">
          <cell r="N90517" t="str">
            <v>QQ</v>
          </cell>
        </row>
        <row r="90518">
          <cell r="N90518" t="str">
            <v>QQ</v>
          </cell>
        </row>
        <row r="90519">
          <cell r="N90519" t="str">
            <v>QQ</v>
          </cell>
        </row>
        <row r="90520">
          <cell r="N90520" t="str">
            <v>QQ</v>
          </cell>
        </row>
        <row r="90521">
          <cell r="N90521" t="str">
            <v>QQ</v>
          </cell>
        </row>
        <row r="90522">
          <cell r="N90522" t="str">
            <v>QQ</v>
          </cell>
        </row>
        <row r="90523">
          <cell r="N90523" t="str">
            <v>QQ</v>
          </cell>
        </row>
        <row r="90524">
          <cell r="N90524" t="str">
            <v>QQ</v>
          </cell>
        </row>
        <row r="90525">
          <cell r="N90525" t="str">
            <v>QQ</v>
          </cell>
        </row>
        <row r="90526">
          <cell r="N90526" t="str">
            <v>QQ</v>
          </cell>
        </row>
        <row r="90527">
          <cell r="N90527" t="str">
            <v>QQ</v>
          </cell>
        </row>
        <row r="90528">
          <cell r="N90528" t="str">
            <v>QQ</v>
          </cell>
        </row>
        <row r="90529">
          <cell r="N90529" t="str">
            <v>QQ</v>
          </cell>
        </row>
        <row r="90530">
          <cell r="N90530" t="str">
            <v>QQ</v>
          </cell>
        </row>
        <row r="90531">
          <cell r="N90531" t="str">
            <v>QQ</v>
          </cell>
        </row>
        <row r="90532">
          <cell r="N90532" t="str">
            <v>QQ</v>
          </cell>
        </row>
        <row r="90533">
          <cell r="N90533" t="str">
            <v>QQ</v>
          </cell>
        </row>
        <row r="90534">
          <cell r="N90534" t="str">
            <v>QQ</v>
          </cell>
        </row>
        <row r="90535">
          <cell r="N90535" t="str">
            <v>QQ</v>
          </cell>
        </row>
        <row r="90536">
          <cell r="N90536" t="str">
            <v>QQ</v>
          </cell>
        </row>
        <row r="90537">
          <cell r="N90537" t="str">
            <v>QQ</v>
          </cell>
        </row>
        <row r="90538">
          <cell r="N90538" t="str">
            <v>QQ</v>
          </cell>
        </row>
        <row r="90539">
          <cell r="N90539" t="str">
            <v>QQ</v>
          </cell>
        </row>
        <row r="90540">
          <cell r="N90540" t="str">
            <v>QQ</v>
          </cell>
        </row>
        <row r="90541">
          <cell r="N90541" t="str">
            <v>QQ</v>
          </cell>
        </row>
        <row r="90542">
          <cell r="N90542" t="str">
            <v>QQ</v>
          </cell>
        </row>
        <row r="90543">
          <cell r="N90543" t="str">
            <v>QQ</v>
          </cell>
        </row>
        <row r="90544">
          <cell r="N90544" t="str">
            <v>QQ</v>
          </cell>
        </row>
        <row r="90545">
          <cell r="N90545" t="str">
            <v>QQ</v>
          </cell>
        </row>
        <row r="90546">
          <cell r="N90546" t="str">
            <v>QQ</v>
          </cell>
        </row>
        <row r="90547">
          <cell r="N90547" t="str">
            <v>QQ</v>
          </cell>
        </row>
        <row r="90548">
          <cell r="N90548" t="str">
            <v>QQ</v>
          </cell>
        </row>
        <row r="90549">
          <cell r="N90549" t="str">
            <v>QQ</v>
          </cell>
        </row>
        <row r="90550">
          <cell r="N90550" t="str">
            <v>QQ</v>
          </cell>
        </row>
        <row r="90551">
          <cell r="N90551" t="str">
            <v>QQ</v>
          </cell>
        </row>
        <row r="90552">
          <cell r="N90552" t="str">
            <v>QQ</v>
          </cell>
        </row>
        <row r="90553">
          <cell r="N90553" t="str">
            <v>QQ</v>
          </cell>
        </row>
        <row r="90554">
          <cell r="N90554" t="str">
            <v>QQ</v>
          </cell>
        </row>
        <row r="90555">
          <cell r="N90555" t="str">
            <v>QQ</v>
          </cell>
        </row>
        <row r="90556">
          <cell r="N90556" t="str">
            <v>QQ</v>
          </cell>
        </row>
        <row r="90557">
          <cell r="N90557" t="str">
            <v>QQ</v>
          </cell>
        </row>
        <row r="90558">
          <cell r="N90558" t="str">
            <v>QQ</v>
          </cell>
        </row>
        <row r="90559">
          <cell r="N90559" t="str">
            <v>QQ</v>
          </cell>
        </row>
        <row r="90560">
          <cell r="N90560" t="str">
            <v>QQ</v>
          </cell>
        </row>
        <row r="90561">
          <cell r="N90561" t="str">
            <v>QQ</v>
          </cell>
        </row>
        <row r="90562">
          <cell r="N90562" t="str">
            <v>QQ</v>
          </cell>
        </row>
        <row r="90563">
          <cell r="N90563" t="str">
            <v>QQ</v>
          </cell>
        </row>
        <row r="90564">
          <cell r="N90564" t="str">
            <v>QQ</v>
          </cell>
        </row>
        <row r="90565">
          <cell r="N90565" t="str">
            <v>QQ</v>
          </cell>
        </row>
        <row r="90566">
          <cell r="N90566" t="str">
            <v>QQ</v>
          </cell>
        </row>
        <row r="90567">
          <cell r="N90567" t="str">
            <v>QQ</v>
          </cell>
        </row>
        <row r="90568">
          <cell r="N90568" t="str">
            <v>QQ</v>
          </cell>
        </row>
        <row r="90569">
          <cell r="N90569" t="str">
            <v>QQ</v>
          </cell>
        </row>
        <row r="90570">
          <cell r="N90570" t="str">
            <v>QQ</v>
          </cell>
        </row>
        <row r="90571">
          <cell r="N90571" t="str">
            <v>QQ</v>
          </cell>
        </row>
        <row r="90572">
          <cell r="N90572" t="str">
            <v>QQ</v>
          </cell>
        </row>
        <row r="90573">
          <cell r="N90573" t="str">
            <v>QQ</v>
          </cell>
        </row>
        <row r="90574">
          <cell r="N90574" t="str">
            <v>QQ</v>
          </cell>
        </row>
        <row r="90575">
          <cell r="N90575" t="str">
            <v>QQ</v>
          </cell>
        </row>
        <row r="90576">
          <cell r="N90576" t="str">
            <v>QQ</v>
          </cell>
        </row>
        <row r="90577">
          <cell r="N90577" t="str">
            <v>QQ</v>
          </cell>
        </row>
        <row r="90578">
          <cell r="N90578" t="str">
            <v>QQ</v>
          </cell>
        </row>
        <row r="90579">
          <cell r="N90579" t="str">
            <v>QQ</v>
          </cell>
        </row>
        <row r="90580">
          <cell r="N90580" t="str">
            <v>QQ</v>
          </cell>
        </row>
        <row r="90581">
          <cell r="N90581" t="str">
            <v>QQ</v>
          </cell>
        </row>
        <row r="90582">
          <cell r="N90582" t="str">
            <v>QQ</v>
          </cell>
        </row>
        <row r="90583">
          <cell r="N90583" t="str">
            <v>QQ</v>
          </cell>
        </row>
        <row r="90584">
          <cell r="N90584" t="str">
            <v>QQ</v>
          </cell>
        </row>
        <row r="90585">
          <cell r="N90585" t="str">
            <v>QQ</v>
          </cell>
        </row>
        <row r="90586">
          <cell r="N90586" t="str">
            <v>QQ</v>
          </cell>
        </row>
        <row r="90587">
          <cell r="N90587" t="str">
            <v>QQ</v>
          </cell>
        </row>
        <row r="90588">
          <cell r="N90588" t="str">
            <v>QQ</v>
          </cell>
        </row>
        <row r="90589">
          <cell r="N90589" t="str">
            <v>QQ</v>
          </cell>
        </row>
        <row r="90590">
          <cell r="N90590" t="str">
            <v>QQ</v>
          </cell>
        </row>
        <row r="90591">
          <cell r="N90591" t="str">
            <v>QQ</v>
          </cell>
        </row>
        <row r="90592">
          <cell r="N90592" t="str">
            <v>QQ</v>
          </cell>
        </row>
        <row r="90593">
          <cell r="N90593" t="str">
            <v>QQ</v>
          </cell>
        </row>
        <row r="90594">
          <cell r="N90594" t="str">
            <v>QQ</v>
          </cell>
        </row>
        <row r="90595">
          <cell r="N90595" t="str">
            <v>QQ</v>
          </cell>
        </row>
        <row r="90596">
          <cell r="N90596" t="str">
            <v>QQ</v>
          </cell>
        </row>
        <row r="90597">
          <cell r="N90597" t="str">
            <v>QQ</v>
          </cell>
        </row>
        <row r="90598">
          <cell r="N90598" t="str">
            <v>QQ</v>
          </cell>
        </row>
        <row r="90599">
          <cell r="N90599" t="str">
            <v>QQ</v>
          </cell>
        </row>
        <row r="90600">
          <cell r="N90600" t="str">
            <v>QQ</v>
          </cell>
        </row>
        <row r="90601">
          <cell r="N90601" t="str">
            <v>QQ</v>
          </cell>
        </row>
        <row r="90602">
          <cell r="N90602" t="str">
            <v>QQ</v>
          </cell>
        </row>
        <row r="90603">
          <cell r="N90603" t="str">
            <v>QQ</v>
          </cell>
        </row>
        <row r="90604">
          <cell r="N90604" t="str">
            <v>QQ</v>
          </cell>
        </row>
        <row r="90605">
          <cell r="N90605" t="str">
            <v>QQ</v>
          </cell>
        </row>
        <row r="90606">
          <cell r="N90606" t="str">
            <v>QQ</v>
          </cell>
        </row>
        <row r="90607">
          <cell r="N90607" t="str">
            <v>QQ</v>
          </cell>
        </row>
        <row r="90608">
          <cell r="N90608" t="str">
            <v>QQ</v>
          </cell>
        </row>
        <row r="90609">
          <cell r="N90609" t="str">
            <v>QQ</v>
          </cell>
        </row>
        <row r="90610">
          <cell r="N90610" t="str">
            <v>QQ</v>
          </cell>
        </row>
        <row r="90611">
          <cell r="N90611" t="str">
            <v>QQ</v>
          </cell>
        </row>
        <row r="90612">
          <cell r="N90612" t="str">
            <v>QQ</v>
          </cell>
        </row>
        <row r="90613">
          <cell r="N90613" t="str">
            <v>QQ</v>
          </cell>
        </row>
        <row r="90614">
          <cell r="N90614" t="str">
            <v>QQ</v>
          </cell>
        </row>
        <row r="90615">
          <cell r="N90615" t="str">
            <v>QQ</v>
          </cell>
        </row>
        <row r="90616">
          <cell r="N90616" t="str">
            <v>QQ</v>
          </cell>
        </row>
        <row r="90617">
          <cell r="N90617" t="str">
            <v>QQ</v>
          </cell>
        </row>
        <row r="90618">
          <cell r="N90618" t="str">
            <v>QQ</v>
          </cell>
        </row>
        <row r="90619">
          <cell r="N90619" t="str">
            <v>QQ</v>
          </cell>
        </row>
        <row r="90620">
          <cell r="N90620" t="str">
            <v>QQ</v>
          </cell>
        </row>
        <row r="90621">
          <cell r="N90621" t="str">
            <v>QQ</v>
          </cell>
        </row>
        <row r="90622">
          <cell r="N90622" t="str">
            <v>QQ</v>
          </cell>
        </row>
        <row r="90623">
          <cell r="N90623" t="str">
            <v>QQ</v>
          </cell>
        </row>
        <row r="90624">
          <cell r="N90624" t="str">
            <v>QQ</v>
          </cell>
        </row>
        <row r="90625">
          <cell r="N90625" t="str">
            <v>QQ</v>
          </cell>
        </row>
        <row r="90626">
          <cell r="N90626" t="str">
            <v>QQ</v>
          </cell>
        </row>
        <row r="90627">
          <cell r="N90627" t="str">
            <v>QQ</v>
          </cell>
        </row>
        <row r="90628">
          <cell r="N90628" t="str">
            <v>QQ</v>
          </cell>
        </row>
        <row r="90629">
          <cell r="N90629" t="str">
            <v>QQ</v>
          </cell>
        </row>
        <row r="90630">
          <cell r="N90630" t="str">
            <v>QQ</v>
          </cell>
        </row>
        <row r="90631">
          <cell r="N90631" t="str">
            <v>QQ</v>
          </cell>
        </row>
        <row r="90632">
          <cell r="N90632" t="str">
            <v>QQ</v>
          </cell>
        </row>
        <row r="90633">
          <cell r="N90633" t="str">
            <v>QQ</v>
          </cell>
        </row>
        <row r="90634">
          <cell r="N90634" t="str">
            <v>QQ</v>
          </cell>
        </row>
        <row r="90635">
          <cell r="N90635" t="str">
            <v>QQ</v>
          </cell>
        </row>
        <row r="90636">
          <cell r="N90636" t="str">
            <v>QQ</v>
          </cell>
        </row>
        <row r="90637">
          <cell r="N90637" t="str">
            <v>QQ</v>
          </cell>
        </row>
        <row r="90638">
          <cell r="N90638" t="str">
            <v>QQ</v>
          </cell>
        </row>
        <row r="90639">
          <cell r="N90639" t="str">
            <v>QQ</v>
          </cell>
        </row>
        <row r="90640">
          <cell r="N90640" t="str">
            <v>QQ</v>
          </cell>
        </row>
        <row r="90641">
          <cell r="N90641" t="str">
            <v>QQ</v>
          </cell>
        </row>
        <row r="90642">
          <cell r="N90642" t="str">
            <v>QQ</v>
          </cell>
        </row>
        <row r="90643">
          <cell r="N90643" t="str">
            <v>QQ</v>
          </cell>
        </row>
        <row r="90644">
          <cell r="N90644" t="str">
            <v>QQ</v>
          </cell>
        </row>
        <row r="90645">
          <cell r="N90645" t="str">
            <v>QQ</v>
          </cell>
        </row>
        <row r="90646">
          <cell r="N90646" t="str">
            <v>QQ</v>
          </cell>
        </row>
        <row r="90647">
          <cell r="N90647" t="str">
            <v>QQ</v>
          </cell>
        </row>
        <row r="90648">
          <cell r="N90648" t="str">
            <v>QQ</v>
          </cell>
        </row>
        <row r="90649">
          <cell r="N90649" t="str">
            <v>QQ</v>
          </cell>
        </row>
        <row r="90650">
          <cell r="N90650" t="str">
            <v>QQ</v>
          </cell>
        </row>
        <row r="90651">
          <cell r="N90651" t="str">
            <v>QQ</v>
          </cell>
        </row>
        <row r="90652">
          <cell r="N90652" t="str">
            <v>QQ</v>
          </cell>
        </row>
        <row r="90653">
          <cell r="N90653" t="str">
            <v>QQ</v>
          </cell>
        </row>
        <row r="90654">
          <cell r="N90654" t="str">
            <v>QQ</v>
          </cell>
        </row>
        <row r="90655">
          <cell r="N90655" t="str">
            <v>QQ</v>
          </cell>
        </row>
        <row r="90656">
          <cell r="N90656" t="str">
            <v>QQ</v>
          </cell>
        </row>
        <row r="90657">
          <cell r="N90657" t="str">
            <v>QQ</v>
          </cell>
        </row>
        <row r="90658">
          <cell r="N90658" t="str">
            <v>QQ</v>
          </cell>
        </row>
        <row r="90659">
          <cell r="N90659" t="str">
            <v>QQ</v>
          </cell>
        </row>
        <row r="90660">
          <cell r="N90660" t="str">
            <v>QQ</v>
          </cell>
        </row>
        <row r="90661">
          <cell r="N90661" t="str">
            <v>QQ</v>
          </cell>
        </row>
        <row r="90662">
          <cell r="N90662" t="str">
            <v>QQ</v>
          </cell>
        </row>
        <row r="90663">
          <cell r="N90663" t="str">
            <v>QQ</v>
          </cell>
        </row>
        <row r="90664">
          <cell r="N90664" t="str">
            <v>QQ</v>
          </cell>
        </row>
        <row r="90665">
          <cell r="N90665" t="str">
            <v>QQ</v>
          </cell>
        </row>
        <row r="90666">
          <cell r="N90666" t="str">
            <v>QQ</v>
          </cell>
        </row>
        <row r="90667">
          <cell r="N90667" t="str">
            <v>QQ</v>
          </cell>
        </row>
        <row r="90668">
          <cell r="N90668" t="str">
            <v>QQ</v>
          </cell>
        </row>
        <row r="90669">
          <cell r="N90669" t="str">
            <v>QQ</v>
          </cell>
        </row>
        <row r="90670">
          <cell r="N90670" t="str">
            <v>QQ</v>
          </cell>
        </row>
        <row r="90671">
          <cell r="N90671" t="str">
            <v>QQ</v>
          </cell>
        </row>
        <row r="90672">
          <cell r="N90672" t="str">
            <v>QQ</v>
          </cell>
        </row>
        <row r="90673">
          <cell r="N90673" t="str">
            <v>QQ</v>
          </cell>
        </row>
        <row r="90674">
          <cell r="N90674" t="str">
            <v>QQ</v>
          </cell>
        </row>
        <row r="90675">
          <cell r="N90675" t="str">
            <v>QQ</v>
          </cell>
        </row>
        <row r="90676">
          <cell r="N90676" t="str">
            <v>QQ</v>
          </cell>
        </row>
        <row r="90677">
          <cell r="N90677" t="str">
            <v>QQ</v>
          </cell>
        </row>
        <row r="90678">
          <cell r="N90678" t="str">
            <v>QQ</v>
          </cell>
        </row>
        <row r="90679">
          <cell r="N90679" t="str">
            <v>QQ</v>
          </cell>
        </row>
        <row r="90680">
          <cell r="N90680" t="str">
            <v>QQ</v>
          </cell>
        </row>
        <row r="90681">
          <cell r="N90681" t="str">
            <v>QQ</v>
          </cell>
        </row>
        <row r="90682">
          <cell r="N90682" t="str">
            <v>QQ</v>
          </cell>
        </row>
        <row r="90683">
          <cell r="N90683" t="str">
            <v>QQ</v>
          </cell>
        </row>
        <row r="90684">
          <cell r="N90684" t="str">
            <v>QQ</v>
          </cell>
        </row>
        <row r="90685">
          <cell r="N90685" t="str">
            <v>QQ</v>
          </cell>
        </row>
        <row r="90686">
          <cell r="N90686" t="str">
            <v>QQ</v>
          </cell>
        </row>
        <row r="90687">
          <cell r="N90687" t="str">
            <v>QQ</v>
          </cell>
        </row>
        <row r="90688">
          <cell r="N90688" t="str">
            <v>QQ</v>
          </cell>
        </row>
        <row r="90689">
          <cell r="N90689" t="str">
            <v>QQ</v>
          </cell>
        </row>
        <row r="90690">
          <cell r="N90690" t="str">
            <v>QQ</v>
          </cell>
        </row>
        <row r="90691">
          <cell r="N90691" t="str">
            <v>QQ</v>
          </cell>
        </row>
        <row r="90692">
          <cell r="N90692" t="str">
            <v>QQ</v>
          </cell>
        </row>
        <row r="90693">
          <cell r="N90693" t="str">
            <v>QQ</v>
          </cell>
        </row>
        <row r="90694">
          <cell r="N90694" t="str">
            <v>QQ</v>
          </cell>
        </row>
        <row r="90695">
          <cell r="N90695" t="str">
            <v>QQ</v>
          </cell>
        </row>
        <row r="90696">
          <cell r="N90696" t="str">
            <v>QQ</v>
          </cell>
        </row>
        <row r="90697">
          <cell r="N90697" t="str">
            <v>QQ</v>
          </cell>
        </row>
        <row r="90698">
          <cell r="N90698" t="str">
            <v>QQ</v>
          </cell>
        </row>
        <row r="90699">
          <cell r="N90699" t="str">
            <v>QQ</v>
          </cell>
        </row>
        <row r="90700">
          <cell r="N90700" t="str">
            <v>QQ</v>
          </cell>
        </row>
        <row r="90701">
          <cell r="N90701" t="str">
            <v>QQ</v>
          </cell>
        </row>
        <row r="90702">
          <cell r="N90702" t="str">
            <v>QQ</v>
          </cell>
        </row>
        <row r="90703">
          <cell r="N90703" t="str">
            <v>QQ</v>
          </cell>
        </row>
        <row r="90704">
          <cell r="N90704" t="str">
            <v>QQ</v>
          </cell>
        </row>
        <row r="90705">
          <cell r="N90705" t="str">
            <v>QQ</v>
          </cell>
        </row>
        <row r="90706">
          <cell r="N90706" t="str">
            <v>QQ</v>
          </cell>
        </row>
        <row r="90707">
          <cell r="N90707" t="str">
            <v>QQ</v>
          </cell>
        </row>
        <row r="90708">
          <cell r="N90708" t="str">
            <v>QQ</v>
          </cell>
        </row>
        <row r="90709">
          <cell r="N90709" t="str">
            <v>QQ</v>
          </cell>
        </row>
        <row r="90710">
          <cell r="N90710" t="str">
            <v>QQ</v>
          </cell>
        </row>
        <row r="90711">
          <cell r="N90711" t="str">
            <v>QQ</v>
          </cell>
        </row>
        <row r="90712">
          <cell r="N90712" t="str">
            <v>QQ</v>
          </cell>
        </row>
        <row r="90713">
          <cell r="N90713" t="str">
            <v>QQ</v>
          </cell>
        </row>
        <row r="90714">
          <cell r="N90714" t="str">
            <v>QQ</v>
          </cell>
        </row>
        <row r="90715">
          <cell r="N90715" t="str">
            <v>QQ</v>
          </cell>
        </row>
        <row r="90716">
          <cell r="N90716" t="str">
            <v>QQ</v>
          </cell>
        </row>
        <row r="90717">
          <cell r="N90717" t="str">
            <v>QQ</v>
          </cell>
        </row>
        <row r="90718">
          <cell r="N90718" t="str">
            <v>QQ</v>
          </cell>
        </row>
        <row r="90719">
          <cell r="N90719" t="str">
            <v>QQ</v>
          </cell>
        </row>
        <row r="90720">
          <cell r="N90720" t="str">
            <v>QQ</v>
          </cell>
        </row>
        <row r="90721">
          <cell r="N90721" t="str">
            <v>QQ</v>
          </cell>
        </row>
        <row r="90722">
          <cell r="N90722" t="str">
            <v>QQ</v>
          </cell>
        </row>
        <row r="90723">
          <cell r="N90723" t="str">
            <v>QQ</v>
          </cell>
        </row>
        <row r="90724">
          <cell r="N90724" t="str">
            <v>QQ</v>
          </cell>
        </row>
        <row r="90725">
          <cell r="N90725" t="str">
            <v>QQ</v>
          </cell>
        </row>
        <row r="90726">
          <cell r="N90726" t="str">
            <v>QQ</v>
          </cell>
        </row>
        <row r="90727">
          <cell r="N90727" t="str">
            <v>QQ</v>
          </cell>
        </row>
        <row r="90728">
          <cell r="N90728" t="str">
            <v>QQ</v>
          </cell>
        </row>
        <row r="90729">
          <cell r="N90729" t="str">
            <v>QQ</v>
          </cell>
        </row>
        <row r="90730">
          <cell r="N90730" t="str">
            <v>QQ</v>
          </cell>
        </row>
        <row r="90731">
          <cell r="N90731" t="str">
            <v>QQ</v>
          </cell>
        </row>
        <row r="90732">
          <cell r="N90732" t="str">
            <v>QQ</v>
          </cell>
        </row>
        <row r="90733">
          <cell r="N90733" t="str">
            <v>QQ</v>
          </cell>
        </row>
        <row r="90734">
          <cell r="N90734" t="str">
            <v>QQ</v>
          </cell>
        </row>
        <row r="90735">
          <cell r="N90735" t="str">
            <v>QQ</v>
          </cell>
        </row>
        <row r="90736">
          <cell r="N90736" t="str">
            <v>QQ</v>
          </cell>
        </row>
        <row r="90737">
          <cell r="N90737" t="str">
            <v>QQ</v>
          </cell>
        </row>
        <row r="90738">
          <cell r="N90738" t="str">
            <v>QQ</v>
          </cell>
        </row>
        <row r="90739">
          <cell r="N90739" t="str">
            <v>QQ</v>
          </cell>
        </row>
        <row r="90740">
          <cell r="N90740" t="str">
            <v>QQ</v>
          </cell>
        </row>
        <row r="90741">
          <cell r="N90741" t="str">
            <v>QQ</v>
          </cell>
        </row>
        <row r="90742">
          <cell r="N90742" t="str">
            <v>QQ</v>
          </cell>
        </row>
        <row r="90743">
          <cell r="N90743" t="str">
            <v>QQ</v>
          </cell>
        </row>
        <row r="90744">
          <cell r="N90744" t="str">
            <v>QQ</v>
          </cell>
        </row>
        <row r="90745">
          <cell r="N90745" t="str">
            <v>QQ</v>
          </cell>
        </row>
        <row r="90746">
          <cell r="N90746" t="str">
            <v>QQ</v>
          </cell>
        </row>
        <row r="90747">
          <cell r="N90747" t="str">
            <v>QQ</v>
          </cell>
        </row>
        <row r="90748">
          <cell r="N90748" t="str">
            <v>QQ</v>
          </cell>
        </row>
        <row r="90749">
          <cell r="N90749" t="str">
            <v>QQ</v>
          </cell>
        </row>
        <row r="90750">
          <cell r="N90750" t="str">
            <v>QQ</v>
          </cell>
        </row>
        <row r="90751">
          <cell r="N90751" t="str">
            <v>QQ</v>
          </cell>
        </row>
        <row r="90752">
          <cell r="N90752" t="str">
            <v>QQ</v>
          </cell>
        </row>
        <row r="90753">
          <cell r="N90753" t="str">
            <v>QQ</v>
          </cell>
        </row>
        <row r="90754">
          <cell r="N90754" t="str">
            <v>QQ</v>
          </cell>
        </row>
        <row r="90755">
          <cell r="N90755" t="str">
            <v>QQ</v>
          </cell>
        </row>
        <row r="90756">
          <cell r="N90756" t="str">
            <v>QQ</v>
          </cell>
        </row>
        <row r="90757">
          <cell r="N90757" t="str">
            <v>QQ</v>
          </cell>
        </row>
        <row r="90758">
          <cell r="N90758" t="str">
            <v>QQ</v>
          </cell>
        </row>
        <row r="90759">
          <cell r="N90759" t="str">
            <v>QQ</v>
          </cell>
        </row>
        <row r="90760">
          <cell r="N90760" t="str">
            <v>QQ</v>
          </cell>
        </row>
        <row r="90761">
          <cell r="N90761" t="str">
            <v>QQ</v>
          </cell>
        </row>
        <row r="90762">
          <cell r="N90762" t="str">
            <v>QQ</v>
          </cell>
        </row>
        <row r="90763">
          <cell r="N90763" t="str">
            <v>QQ</v>
          </cell>
        </row>
        <row r="90764">
          <cell r="N90764" t="str">
            <v>QQ</v>
          </cell>
        </row>
        <row r="90765">
          <cell r="N90765" t="str">
            <v>QQ</v>
          </cell>
        </row>
        <row r="90766">
          <cell r="N90766" t="str">
            <v>QQ</v>
          </cell>
        </row>
        <row r="90767">
          <cell r="N90767" t="str">
            <v>QQ</v>
          </cell>
        </row>
        <row r="90768">
          <cell r="N90768" t="str">
            <v>QQ</v>
          </cell>
        </row>
        <row r="90769">
          <cell r="N90769" t="str">
            <v>QQ</v>
          </cell>
        </row>
        <row r="90770">
          <cell r="N90770" t="str">
            <v>QQ</v>
          </cell>
        </row>
        <row r="90771">
          <cell r="N90771" t="str">
            <v>QQ</v>
          </cell>
        </row>
        <row r="90772">
          <cell r="N90772" t="str">
            <v>QQ</v>
          </cell>
        </row>
        <row r="90773">
          <cell r="N90773" t="str">
            <v>QQ</v>
          </cell>
        </row>
        <row r="90774">
          <cell r="N90774" t="str">
            <v>QQ</v>
          </cell>
        </row>
        <row r="90775">
          <cell r="N90775" t="str">
            <v>QQ</v>
          </cell>
        </row>
        <row r="90776">
          <cell r="N90776" t="str">
            <v>QQ</v>
          </cell>
        </row>
        <row r="90777">
          <cell r="N90777" t="str">
            <v>QQ</v>
          </cell>
        </row>
        <row r="90778">
          <cell r="N90778" t="str">
            <v>QQ</v>
          </cell>
        </row>
        <row r="90779">
          <cell r="N90779" t="str">
            <v>QQ</v>
          </cell>
        </row>
        <row r="90780">
          <cell r="N90780" t="str">
            <v>QQ</v>
          </cell>
        </row>
        <row r="90781">
          <cell r="N90781" t="str">
            <v>QQ</v>
          </cell>
        </row>
        <row r="90782">
          <cell r="N90782" t="str">
            <v>QQ</v>
          </cell>
        </row>
        <row r="90783">
          <cell r="N90783" t="str">
            <v>QQ</v>
          </cell>
        </row>
        <row r="90784">
          <cell r="N90784" t="str">
            <v>QQ</v>
          </cell>
        </row>
        <row r="90785">
          <cell r="N90785" t="str">
            <v>QQ</v>
          </cell>
        </row>
        <row r="90786">
          <cell r="N90786" t="str">
            <v>QQ</v>
          </cell>
        </row>
        <row r="90787">
          <cell r="N90787" t="str">
            <v>QQ</v>
          </cell>
        </row>
        <row r="90788">
          <cell r="N90788" t="str">
            <v>QQ</v>
          </cell>
        </row>
        <row r="90789">
          <cell r="N90789" t="str">
            <v>QQ</v>
          </cell>
        </row>
        <row r="90790">
          <cell r="N90790" t="str">
            <v>QQ</v>
          </cell>
        </row>
        <row r="90791">
          <cell r="N90791" t="str">
            <v>QQ</v>
          </cell>
        </row>
        <row r="90792">
          <cell r="N90792" t="str">
            <v>QQ</v>
          </cell>
        </row>
        <row r="90793">
          <cell r="N90793" t="str">
            <v>QQ</v>
          </cell>
        </row>
        <row r="90794">
          <cell r="N90794" t="str">
            <v>QQ</v>
          </cell>
        </row>
        <row r="90795">
          <cell r="N90795" t="str">
            <v>QQ</v>
          </cell>
        </row>
        <row r="90796">
          <cell r="N90796" t="str">
            <v>QQ</v>
          </cell>
        </row>
        <row r="90797">
          <cell r="N90797" t="str">
            <v>QQ</v>
          </cell>
        </row>
        <row r="90798">
          <cell r="N90798" t="str">
            <v>QQ</v>
          </cell>
        </row>
        <row r="90799">
          <cell r="N90799" t="str">
            <v>QQ</v>
          </cell>
        </row>
        <row r="90800">
          <cell r="N90800" t="str">
            <v>QQ</v>
          </cell>
        </row>
        <row r="90801">
          <cell r="N90801" t="str">
            <v>QQ</v>
          </cell>
        </row>
        <row r="90802">
          <cell r="N90802" t="str">
            <v>QQ</v>
          </cell>
        </row>
        <row r="90803">
          <cell r="N90803" t="str">
            <v>QQ</v>
          </cell>
        </row>
        <row r="90804">
          <cell r="N90804" t="str">
            <v>QQ</v>
          </cell>
        </row>
        <row r="90805">
          <cell r="N90805" t="str">
            <v>QQ</v>
          </cell>
        </row>
        <row r="90806">
          <cell r="N90806" t="str">
            <v>QQ</v>
          </cell>
        </row>
        <row r="90807">
          <cell r="N90807" t="str">
            <v>QQ</v>
          </cell>
        </row>
        <row r="90808">
          <cell r="N90808" t="str">
            <v>QQ</v>
          </cell>
        </row>
        <row r="90809">
          <cell r="N90809" t="str">
            <v>QQ</v>
          </cell>
        </row>
        <row r="90810">
          <cell r="N90810" t="str">
            <v>QQ</v>
          </cell>
        </row>
        <row r="90811">
          <cell r="N90811" t="str">
            <v>QQ</v>
          </cell>
        </row>
        <row r="90812">
          <cell r="N90812" t="str">
            <v>QQ</v>
          </cell>
        </row>
        <row r="90813">
          <cell r="N90813" t="str">
            <v>QQ</v>
          </cell>
        </row>
        <row r="90814">
          <cell r="N90814" t="str">
            <v>QQ</v>
          </cell>
        </row>
        <row r="90815">
          <cell r="N90815" t="str">
            <v>QQ</v>
          </cell>
        </row>
        <row r="90816">
          <cell r="N90816" t="str">
            <v>QQ</v>
          </cell>
        </row>
        <row r="90817">
          <cell r="N90817" t="str">
            <v>QQ</v>
          </cell>
        </row>
        <row r="90818">
          <cell r="N90818" t="str">
            <v>QQ</v>
          </cell>
        </row>
        <row r="90819">
          <cell r="N90819" t="str">
            <v>QQ</v>
          </cell>
        </row>
        <row r="90820">
          <cell r="N90820" t="str">
            <v>QQ</v>
          </cell>
        </row>
        <row r="90821">
          <cell r="N90821" t="str">
            <v>QQ</v>
          </cell>
        </row>
        <row r="90822">
          <cell r="N90822" t="str">
            <v>QQ</v>
          </cell>
        </row>
        <row r="90823">
          <cell r="N90823" t="str">
            <v>QQ</v>
          </cell>
        </row>
        <row r="90824">
          <cell r="N90824" t="str">
            <v>QQ</v>
          </cell>
        </row>
        <row r="90825">
          <cell r="N90825" t="str">
            <v>QQ</v>
          </cell>
        </row>
        <row r="90826">
          <cell r="N90826" t="str">
            <v>QQ</v>
          </cell>
        </row>
        <row r="90827">
          <cell r="N90827" t="str">
            <v>QQ</v>
          </cell>
        </row>
        <row r="90828">
          <cell r="N90828" t="str">
            <v>QQ</v>
          </cell>
        </row>
        <row r="90829">
          <cell r="N90829" t="str">
            <v>QQ</v>
          </cell>
        </row>
        <row r="90830">
          <cell r="N90830" t="str">
            <v>QQ</v>
          </cell>
        </row>
        <row r="90831">
          <cell r="N90831" t="str">
            <v>QQ</v>
          </cell>
        </row>
        <row r="90832">
          <cell r="N90832" t="str">
            <v>QQ</v>
          </cell>
        </row>
        <row r="90833">
          <cell r="N90833" t="str">
            <v>QQ</v>
          </cell>
        </row>
        <row r="90834">
          <cell r="N90834" t="str">
            <v>QQ</v>
          </cell>
        </row>
        <row r="90835">
          <cell r="N90835" t="str">
            <v>QQ</v>
          </cell>
        </row>
        <row r="90836">
          <cell r="N90836" t="str">
            <v>QQ</v>
          </cell>
        </row>
        <row r="90837">
          <cell r="N90837" t="str">
            <v>QQ</v>
          </cell>
        </row>
        <row r="90838">
          <cell r="N90838" t="str">
            <v>QQ</v>
          </cell>
        </row>
        <row r="90839">
          <cell r="N90839" t="str">
            <v>QQ</v>
          </cell>
        </row>
        <row r="90840">
          <cell r="N90840" t="str">
            <v>QQ</v>
          </cell>
        </row>
        <row r="90841">
          <cell r="N90841" t="str">
            <v>QQ</v>
          </cell>
        </row>
        <row r="90842">
          <cell r="N90842" t="str">
            <v>QQ</v>
          </cell>
        </row>
        <row r="90843">
          <cell r="N90843" t="str">
            <v>QQ</v>
          </cell>
        </row>
        <row r="90844">
          <cell r="N90844" t="str">
            <v>QQ</v>
          </cell>
        </row>
        <row r="90845">
          <cell r="N90845" t="str">
            <v>QQ</v>
          </cell>
        </row>
        <row r="90846">
          <cell r="N90846" t="str">
            <v>QQ</v>
          </cell>
        </row>
        <row r="90847">
          <cell r="N90847" t="str">
            <v>QQ</v>
          </cell>
        </row>
        <row r="90848">
          <cell r="N90848" t="str">
            <v>QQ</v>
          </cell>
        </row>
        <row r="90849">
          <cell r="N90849" t="str">
            <v>QQ</v>
          </cell>
        </row>
        <row r="90850">
          <cell r="N90850" t="str">
            <v>QQ</v>
          </cell>
        </row>
        <row r="90851">
          <cell r="N90851" t="str">
            <v>QQ</v>
          </cell>
        </row>
        <row r="90852">
          <cell r="N90852" t="str">
            <v>QQ</v>
          </cell>
        </row>
        <row r="90853">
          <cell r="N90853" t="str">
            <v>QQ</v>
          </cell>
        </row>
        <row r="90854">
          <cell r="N90854" t="str">
            <v>QQ</v>
          </cell>
        </row>
        <row r="90855">
          <cell r="N90855" t="str">
            <v>QQ</v>
          </cell>
        </row>
        <row r="90856">
          <cell r="N90856" t="str">
            <v>QQ</v>
          </cell>
        </row>
        <row r="90857">
          <cell r="N90857" t="str">
            <v>QQ</v>
          </cell>
        </row>
        <row r="90858">
          <cell r="N90858" t="str">
            <v>QQ</v>
          </cell>
        </row>
        <row r="90859">
          <cell r="N90859" t="str">
            <v>QQ</v>
          </cell>
        </row>
        <row r="90860">
          <cell r="N90860" t="str">
            <v>QQ</v>
          </cell>
        </row>
        <row r="90861">
          <cell r="N90861" t="str">
            <v>QQ</v>
          </cell>
        </row>
        <row r="90862">
          <cell r="N90862" t="str">
            <v>QQ</v>
          </cell>
        </row>
        <row r="90863">
          <cell r="N90863" t="str">
            <v>QQ</v>
          </cell>
        </row>
        <row r="90864">
          <cell r="N90864" t="str">
            <v>QQ</v>
          </cell>
        </row>
        <row r="90865">
          <cell r="N90865" t="str">
            <v>QQ</v>
          </cell>
        </row>
        <row r="90866">
          <cell r="N90866" t="str">
            <v>QQ</v>
          </cell>
        </row>
        <row r="90867">
          <cell r="N90867" t="str">
            <v>QQ</v>
          </cell>
        </row>
        <row r="90868">
          <cell r="N90868" t="str">
            <v>QQ</v>
          </cell>
        </row>
        <row r="90869">
          <cell r="N90869" t="str">
            <v>QQ</v>
          </cell>
        </row>
        <row r="90870">
          <cell r="N90870" t="str">
            <v>QQ</v>
          </cell>
        </row>
        <row r="90871">
          <cell r="N90871" t="str">
            <v>QQ</v>
          </cell>
        </row>
        <row r="90872">
          <cell r="N90872" t="str">
            <v>QQ</v>
          </cell>
        </row>
        <row r="90873">
          <cell r="N90873" t="str">
            <v>QQ</v>
          </cell>
        </row>
        <row r="90874">
          <cell r="N90874" t="str">
            <v>QQ</v>
          </cell>
        </row>
        <row r="90875">
          <cell r="N90875" t="str">
            <v>QQ</v>
          </cell>
        </row>
        <row r="90876">
          <cell r="N90876" t="str">
            <v>QQ</v>
          </cell>
        </row>
        <row r="90877">
          <cell r="N90877" t="str">
            <v>QQ</v>
          </cell>
        </row>
        <row r="90878">
          <cell r="N90878" t="str">
            <v>QQ</v>
          </cell>
        </row>
        <row r="90879">
          <cell r="N90879" t="str">
            <v>QQ</v>
          </cell>
        </row>
        <row r="90880">
          <cell r="N90880" t="str">
            <v>QQ</v>
          </cell>
        </row>
        <row r="90881">
          <cell r="N90881" t="str">
            <v>QQ</v>
          </cell>
        </row>
        <row r="90882">
          <cell r="N90882" t="str">
            <v>QQ</v>
          </cell>
        </row>
        <row r="90883">
          <cell r="N90883" t="str">
            <v>QQ</v>
          </cell>
        </row>
        <row r="90884">
          <cell r="N90884" t="str">
            <v>QQ</v>
          </cell>
        </row>
        <row r="90885">
          <cell r="N90885" t="str">
            <v>QQ</v>
          </cell>
        </row>
        <row r="90886">
          <cell r="N90886" t="str">
            <v>QQ</v>
          </cell>
        </row>
        <row r="90887">
          <cell r="N90887" t="str">
            <v>QQ</v>
          </cell>
        </row>
        <row r="90888">
          <cell r="N90888" t="str">
            <v>QQ</v>
          </cell>
        </row>
        <row r="90889">
          <cell r="N90889" t="str">
            <v>QQ</v>
          </cell>
        </row>
        <row r="90890">
          <cell r="N90890" t="str">
            <v>QQ</v>
          </cell>
        </row>
        <row r="90891">
          <cell r="N90891" t="str">
            <v>QQ</v>
          </cell>
        </row>
        <row r="90892">
          <cell r="N90892" t="str">
            <v>QQ</v>
          </cell>
        </row>
        <row r="90893">
          <cell r="N90893" t="str">
            <v>QQ</v>
          </cell>
        </row>
        <row r="90894">
          <cell r="N90894" t="str">
            <v>QQ</v>
          </cell>
        </row>
        <row r="90895">
          <cell r="N90895" t="str">
            <v>QQ</v>
          </cell>
        </row>
        <row r="90896">
          <cell r="N90896" t="str">
            <v>QQ</v>
          </cell>
        </row>
        <row r="90897">
          <cell r="N90897" t="str">
            <v>QQ</v>
          </cell>
        </row>
        <row r="90898">
          <cell r="N90898" t="str">
            <v>QQ</v>
          </cell>
        </row>
        <row r="90899">
          <cell r="N90899" t="str">
            <v>QQ</v>
          </cell>
        </row>
        <row r="90900">
          <cell r="N90900" t="str">
            <v>QQ</v>
          </cell>
        </row>
        <row r="90901">
          <cell r="N90901" t="str">
            <v>QQ</v>
          </cell>
        </row>
        <row r="90902">
          <cell r="N90902" t="str">
            <v>QQ</v>
          </cell>
        </row>
        <row r="90903">
          <cell r="N90903" t="str">
            <v>QQ</v>
          </cell>
        </row>
        <row r="90904">
          <cell r="N90904" t="str">
            <v>QQ</v>
          </cell>
        </row>
        <row r="90905">
          <cell r="N90905" t="str">
            <v>QQ</v>
          </cell>
        </row>
        <row r="90906">
          <cell r="N90906" t="str">
            <v>QQ</v>
          </cell>
        </row>
        <row r="90907">
          <cell r="N90907" t="str">
            <v>QQ</v>
          </cell>
        </row>
        <row r="90908">
          <cell r="N90908" t="str">
            <v>QQ</v>
          </cell>
        </row>
        <row r="90909">
          <cell r="N90909" t="str">
            <v>QQ</v>
          </cell>
        </row>
        <row r="90910">
          <cell r="N90910" t="str">
            <v>QQ</v>
          </cell>
        </row>
        <row r="90911">
          <cell r="N90911" t="str">
            <v>QQ</v>
          </cell>
        </row>
        <row r="90912">
          <cell r="N90912" t="str">
            <v>QQ</v>
          </cell>
        </row>
        <row r="90913">
          <cell r="N90913" t="str">
            <v>QQ</v>
          </cell>
        </row>
        <row r="90914">
          <cell r="N90914" t="str">
            <v>QQ</v>
          </cell>
        </row>
        <row r="90915">
          <cell r="N90915" t="str">
            <v>QQ</v>
          </cell>
        </row>
        <row r="90916">
          <cell r="N90916" t="str">
            <v>QQ</v>
          </cell>
        </row>
        <row r="90917">
          <cell r="N90917" t="str">
            <v>QQ</v>
          </cell>
        </row>
        <row r="90918">
          <cell r="N90918" t="str">
            <v>QQ</v>
          </cell>
        </row>
        <row r="90919">
          <cell r="N90919" t="str">
            <v>QQ</v>
          </cell>
        </row>
        <row r="90920">
          <cell r="N90920" t="str">
            <v>QQ</v>
          </cell>
        </row>
        <row r="90921">
          <cell r="N90921" t="str">
            <v>QQ</v>
          </cell>
        </row>
        <row r="90922">
          <cell r="N90922" t="str">
            <v>QQ</v>
          </cell>
        </row>
        <row r="90923">
          <cell r="N90923" t="str">
            <v>QQ</v>
          </cell>
        </row>
        <row r="90924">
          <cell r="N90924" t="str">
            <v>QQ</v>
          </cell>
        </row>
        <row r="90925">
          <cell r="N90925" t="str">
            <v>QQ</v>
          </cell>
        </row>
        <row r="90926">
          <cell r="N90926" t="str">
            <v>QQ</v>
          </cell>
        </row>
        <row r="90927">
          <cell r="N90927" t="str">
            <v>QQ</v>
          </cell>
        </row>
        <row r="90928">
          <cell r="N90928" t="str">
            <v>QQ</v>
          </cell>
        </row>
        <row r="90929">
          <cell r="N90929" t="str">
            <v>QQ</v>
          </cell>
        </row>
        <row r="90930">
          <cell r="N90930" t="str">
            <v>QQ</v>
          </cell>
        </row>
        <row r="90931">
          <cell r="N90931" t="str">
            <v>QQ</v>
          </cell>
        </row>
        <row r="90932">
          <cell r="N90932" t="str">
            <v>QQ</v>
          </cell>
        </row>
        <row r="90933">
          <cell r="N90933" t="str">
            <v>QQ</v>
          </cell>
        </row>
        <row r="90934">
          <cell r="N90934" t="str">
            <v>QQ</v>
          </cell>
        </row>
        <row r="90935">
          <cell r="N90935" t="str">
            <v>QQ</v>
          </cell>
        </row>
        <row r="90936">
          <cell r="N90936" t="str">
            <v>QQ</v>
          </cell>
        </row>
        <row r="90937">
          <cell r="N90937" t="str">
            <v>QQ</v>
          </cell>
        </row>
        <row r="90938">
          <cell r="N90938" t="str">
            <v>QQ</v>
          </cell>
        </row>
        <row r="90939">
          <cell r="N90939" t="str">
            <v>QQ</v>
          </cell>
        </row>
        <row r="90940">
          <cell r="N90940" t="str">
            <v>QQ</v>
          </cell>
        </row>
        <row r="90941">
          <cell r="N90941" t="str">
            <v>QQ</v>
          </cell>
        </row>
        <row r="90942">
          <cell r="N90942" t="str">
            <v>QQ</v>
          </cell>
        </row>
        <row r="90943">
          <cell r="N90943" t="str">
            <v>QQ</v>
          </cell>
        </row>
        <row r="90944">
          <cell r="N90944" t="str">
            <v>QQ</v>
          </cell>
        </row>
        <row r="90945">
          <cell r="N90945" t="str">
            <v>QQ</v>
          </cell>
        </row>
        <row r="90946">
          <cell r="N90946" t="str">
            <v>QQ</v>
          </cell>
        </row>
        <row r="90947">
          <cell r="N90947" t="str">
            <v>QQ</v>
          </cell>
        </row>
        <row r="90948">
          <cell r="N90948" t="str">
            <v>QQ</v>
          </cell>
        </row>
        <row r="90949">
          <cell r="N90949" t="str">
            <v>QQ</v>
          </cell>
        </row>
        <row r="90950">
          <cell r="N90950" t="str">
            <v>QQ</v>
          </cell>
        </row>
        <row r="90951">
          <cell r="N90951" t="str">
            <v>QQ</v>
          </cell>
        </row>
        <row r="90952">
          <cell r="N90952" t="str">
            <v>QQ</v>
          </cell>
        </row>
        <row r="90953">
          <cell r="N90953" t="str">
            <v>QQ</v>
          </cell>
        </row>
        <row r="90954">
          <cell r="N90954" t="str">
            <v>QQ</v>
          </cell>
        </row>
        <row r="90955">
          <cell r="N90955" t="str">
            <v>QQ</v>
          </cell>
        </row>
        <row r="90956">
          <cell r="N90956" t="str">
            <v>QQ</v>
          </cell>
        </row>
        <row r="90957">
          <cell r="N90957" t="str">
            <v>QQ</v>
          </cell>
        </row>
        <row r="90958">
          <cell r="N90958" t="str">
            <v>QQ</v>
          </cell>
        </row>
        <row r="90959">
          <cell r="N90959" t="str">
            <v>QQ</v>
          </cell>
        </row>
        <row r="90960">
          <cell r="N90960" t="str">
            <v>QQ</v>
          </cell>
        </row>
        <row r="90961">
          <cell r="N90961" t="str">
            <v>QQ</v>
          </cell>
        </row>
        <row r="90962">
          <cell r="N90962" t="str">
            <v>QQ</v>
          </cell>
        </row>
        <row r="90963">
          <cell r="N90963" t="str">
            <v>QQ</v>
          </cell>
        </row>
        <row r="90964">
          <cell r="N90964" t="str">
            <v>QQ</v>
          </cell>
        </row>
        <row r="90965">
          <cell r="N90965" t="str">
            <v>QQ</v>
          </cell>
        </row>
        <row r="90966">
          <cell r="N90966" t="str">
            <v>QQ</v>
          </cell>
        </row>
        <row r="90967">
          <cell r="N90967" t="str">
            <v>QQ</v>
          </cell>
        </row>
        <row r="90968">
          <cell r="N90968" t="str">
            <v>QQ</v>
          </cell>
        </row>
        <row r="90969">
          <cell r="N90969" t="str">
            <v>QQ</v>
          </cell>
        </row>
        <row r="90970">
          <cell r="N90970" t="str">
            <v>QQ</v>
          </cell>
        </row>
        <row r="90971">
          <cell r="N90971" t="str">
            <v>QQ</v>
          </cell>
        </row>
        <row r="90972">
          <cell r="N90972" t="str">
            <v>QQ</v>
          </cell>
        </row>
        <row r="90973">
          <cell r="N90973" t="str">
            <v>QQ</v>
          </cell>
        </row>
        <row r="90974">
          <cell r="N90974" t="str">
            <v>QQ</v>
          </cell>
        </row>
        <row r="90975">
          <cell r="N90975" t="str">
            <v>QQ</v>
          </cell>
        </row>
        <row r="90976">
          <cell r="N90976" t="str">
            <v>QQ</v>
          </cell>
        </row>
        <row r="90977">
          <cell r="N90977" t="str">
            <v>QQ</v>
          </cell>
        </row>
        <row r="90978">
          <cell r="N90978" t="str">
            <v>QQ</v>
          </cell>
        </row>
        <row r="90979">
          <cell r="N90979" t="str">
            <v>QQ</v>
          </cell>
        </row>
        <row r="90980">
          <cell r="N90980" t="str">
            <v>QQ</v>
          </cell>
        </row>
        <row r="90981">
          <cell r="N90981" t="str">
            <v>QQ</v>
          </cell>
        </row>
        <row r="90982">
          <cell r="N90982" t="str">
            <v>QQ</v>
          </cell>
        </row>
        <row r="90983">
          <cell r="N90983" t="str">
            <v>QQ</v>
          </cell>
        </row>
        <row r="90984">
          <cell r="N90984" t="str">
            <v>QQ</v>
          </cell>
        </row>
        <row r="90985">
          <cell r="N90985" t="str">
            <v>QQ</v>
          </cell>
        </row>
        <row r="90986">
          <cell r="N90986" t="str">
            <v>QQ</v>
          </cell>
        </row>
        <row r="90987">
          <cell r="N90987" t="str">
            <v>QQ</v>
          </cell>
        </row>
        <row r="90988">
          <cell r="N90988" t="str">
            <v>QQ</v>
          </cell>
        </row>
        <row r="90989">
          <cell r="N90989" t="str">
            <v>QQ</v>
          </cell>
        </row>
        <row r="90990">
          <cell r="N90990" t="str">
            <v>QQ</v>
          </cell>
        </row>
        <row r="90991">
          <cell r="N90991" t="str">
            <v>QQ</v>
          </cell>
        </row>
        <row r="90992">
          <cell r="N90992" t="str">
            <v>QQ</v>
          </cell>
        </row>
        <row r="90993">
          <cell r="N90993" t="str">
            <v>QQ</v>
          </cell>
        </row>
        <row r="90994">
          <cell r="N90994" t="str">
            <v>QQ</v>
          </cell>
        </row>
        <row r="90995">
          <cell r="N90995" t="str">
            <v>QQ</v>
          </cell>
        </row>
        <row r="90996">
          <cell r="N90996" t="str">
            <v>QQ</v>
          </cell>
        </row>
        <row r="90997">
          <cell r="N90997" t="str">
            <v>QQ</v>
          </cell>
        </row>
        <row r="90998">
          <cell r="N90998" t="str">
            <v>QQ</v>
          </cell>
        </row>
        <row r="90999">
          <cell r="N90999" t="str">
            <v>QQ</v>
          </cell>
        </row>
        <row r="91000">
          <cell r="N91000" t="str">
            <v>QQ</v>
          </cell>
        </row>
        <row r="91001">
          <cell r="N91001" t="str">
            <v>QQ</v>
          </cell>
        </row>
        <row r="91002">
          <cell r="N91002" t="str">
            <v>QQ</v>
          </cell>
        </row>
        <row r="91003">
          <cell r="N91003" t="str">
            <v>QQ</v>
          </cell>
        </row>
        <row r="91004">
          <cell r="N91004" t="str">
            <v>QQ</v>
          </cell>
        </row>
        <row r="91005">
          <cell r="N91005" t="str">
            <v>QQ</v>
          </cell>
        </row>
        <row r="91006">
          <cell r="N91006" t="str">
            <v>QQ</v>
          </cell>
        </row>
        <row r="91007">
          <cell r="N91007" t="str">
            <v>QQ</v>
          </cell>
        </row>
        <row r="91008">
          <cell r="N91008" t="str">
            <v>QQ</v>
          </cell>
        </row>
        <row r="91009">
          <cell r="N91009" t="str">
            <v>QQ</v>
          </cell>
        </row>
        <row r="91010">
          <cell r="N91010" t="str">
            <v>QQ</v>
          </cell>
        </row>
        <row r="91011">
          <cell r="N91011" t="str">
            <v>QQ</v>
          </cell>
        </row>
        <row r="91012">
          <cell r="N91012" t="str">
            <v>QQ</v>
          </cell>
        </row>
        <row r="91013">
          <cell r="N91013" t="str">
            <v>QQ</v>
          </cell>
        </row>
        <row r="91014">
          <cell r="N91014" t="str">
            <v>QQ</v>
          </cell>
        </row>
        <row r="91015">
          <cell r="N91015" t="str">
            <v>QQ</v>
          </cell>
        </row>
        <row r="91016">
          <cell r="N91016" t="str">
            <v>QQ</v>
          </cell>
        </row>
        <row r="91017">
          <cell r="N91017" t="str">
            <v>QQ</v>
          </cell>
        </row>
        <row r="91018">
          <cell r="N91018" t="str">
            <v>QQ</v>
          </cell>
        </row>
        <row r="91019">
          <cell r="N91019" t="str">
            <v>QQ</v>
          </cell>
        </row>
        <row r="91020">
          <cell r="N91020" t="str">
            <v>QQ</v>
          </cell>
        </row>
        <row r="91021">
          <cell r="N91021" t="str">
            <v>QQ</v>
          </cell>
        </row>
        <row r="91022">
          <cell r="N91022" t="str">
            <v>QQ</v>
          </cell>
        </row>
        <row r="91023">
          <cell r="N91023" t="str">
            <v>QQ</v>
          </cell>
        </row>
        <row r="91024">
          <cell r="N91024" t="str">
            <v>QQ</v>
          </cell>
        </row>
        <row r="91025">
          <cell r="N91025" t="str">
            <v>QQ</v>
          </cell>
        </row>
        <row r="91026">
          <cell r="N91026" t="str">
            <v>QQ</v>
          </cell>
        </row>
        <row r="91027">
          <cell r="N91027" t="str">
            <v>QQ</v>
          </cell>
        </row>
        <row r="91028">
          <cell r="N91028" t="str">
            <v>QQ</v>
          </cell>
        </row>
        <row r="91029">
          <cell r="N91029" t="str">
            <v>QQ</v>
          </cell>
        </row>
        <row r="91030">
          <cell r="N91030" t="str">
            <v>QQ</v>
          </cell>
        </row>
        <row r="91031">
          <cell r="N91031" t="str">
            <v>QQ</v>
          </cell>
        </row>
        <row r="91032">
          <cell r="N91032" t="str">
            <v>QQ</v>
          </cell>
        </row>
        <row r="91033">
          <cell r="N91033" t="str">
            <v>QQ</v>
          </cell>
        </row>
        <row r="91034">
          <cell r="N91034" t="str">
            <v>QQ</v>
          </cell>
        </row>
        <row r="91035">
          <cell r="N91035" t="str">
            <v>QQ</v>
          </cell>
        </row>
        <row r="91036">
          <cell r="N91036" t="str">
            <v>QQ</v>
          </cell>
        </row>
        <row r="91037">
          <cell r="N91037" t="str">
            <v>QQ</v>
          </cell>
        </row>
        <row r="91038">
          <cell r="N91038" t="str">
            <v>QQ</v>
          </cell>
        </row>
        <row r="91039">
          <cell r="N91039" t="str">
            <v>QQ</v>
          </cell>
        </row>
        <row r="91040">
          <cell r="N91040" t="str">
            <v>QQ</v>
          </cell>
        </row>
        <row r="91041">
          <cell r="N91041" t="str">
            <v>QQ</v>
          </cell>
        </row>
        <row r="91042">
          <cell r="N91042" t="str">
            <v>QQ</v>
          </cell>
        </row>
        <row r="91043">
          <cell r="N91043" t="str">
            <v>QQ</v>
          </cell>
        </row>
        <row r="91044">
          <cell r="N91044" t="str">
            <v>QQ</v>
          </cell>
        </row>
        <row r="91045">
          <cell r="N91045" t="str">
            <v>QQ</v>
          </cell>
        </row>
        <row r="91046">
          <cell r="N91046" t="str">
            <v>QQ</v>
          </cell>
        </row>
        <row r="91047">
          <cell r="N91047" t="str">
            <v>QQ</v>
          </cell>
        </row>
        <row r="91048">
          <cell r="N91048" t="str">
            <v>QQ</v>
          </cell>
        </row>
        <row r="91049">
          <cell r="N91049" t="str">
            <v>QQ</v>
          </cell>
        </row>
        <row r="91050">
          <cell r="N91050" t="str">
            <v>QQ</v>
          </cell>
        </row>
        <row r="91051">
          <cell r="N91051" t="str">
            <v>QQ</v>
          </cell>
        </row>
        <row r="91052">
          <cell r="N91052" t="str">
            <v>QQ</v>
          </cell>
        </row>
        <row r="91053">
          <cell r="N91053" t="str">
            <v>QQ</v>
          </cell>
        </row>
        <row r="91054">
          <cell r="N91054" t="str">
            <v>QQ</v>
          </cell>
        </row>
        <row r="91055">
          <cell r="N91055" t="str">
            <v>QQ</v>
          </cell>
        </row>
        <row r="91056">
          <cell r="N91056" t="str">
            <v>QQ</v>
          </cell>
        </row>
        <row r="91057">
          <cell r="N91057" t="str">
            <v>QQ</v>
          </cell>
        </row>
        <row r="91058">
          <cell r="N91058" t="str">
            <v>QQ</v>
          </cell>
        </row>
        <row r="91059">
          <cell r="N91059" t="str">
            <v>QQ</v>
          </cell>
        </row>
        <row r="91060">
          <cell r="N91060" t="str">
            <v>QQ</v>
          </cell>
        </row>
        <row r="91061">
          <cell r="N91061" t="str">
            <v>QQ</v>
          </cell>
        </row>
        <row r="91062">
          <cell r="N91062" t="str">
            <v>QQ</v>
          </cell>
        </row>
        <row r="91063">
          <cell r="N91063" t="str">
            <v>QQ</v>
          </cell>
        </row>
        <row r="91064">
          <cell r="N91064" t="str">
            <v>QQ</v>
          </cell>
        </row>
        <row r="91065">
          <cell r="N91065" t="str">
            <v>QQ</v>
          </cell>
        </row>
        <row r="91066">
          <cell r="N91066" t="str">
            <v>QQ</v>
          </cell>
        </row>
        <row r="91067">
          <cell r="N91067" t="str">
            <v>QQ</v>
          </cell>
        </row>
        <row r="91068">
          <cell r="N91068" t="str">
            <v>QQ</v>
          </cell>
        </row>
        <row r="91069">
          <cell r="N91069" t="str">
            <v>QQ</v>
          </cell>
        </row>
        <row r="91070">
          <cell r="N91070" t="str">
            <v>QQ</v>
          </cell>
        </row>
        <row r="91071">
          <cell r="N91071" t="str">
            <v>QQ</v>
          </cell>
        </row>
        <row r="91072">
          <cell r="N91072" t="str">
            <v>QQ</v>
          </cell>
        </row>
        <row r="91073">
          <cell r="N91073" t="str">
            <v>QQ</v>
          </cell>
        </row>
        <row r="91074">
          <cell r="N91074" t="str">
            <v>QQ</v>
          </cell>
        </row>
        <row r="91075">
          <cell r="N91075" t="str">
            <v>QQ</v>
          </cell>
        </row>
        <row r="91076">
          <cell r="N91076" t="str">
            <v>QQ</v>
          </cell>
        </row>
        <row r="91077">
          <cell r="N91077" t="str">
            <v>QQ</v>
          </cell>
        </row>
        <row r="91078">
          <cell r="N91078" t="str">
            <v>QQ</v>
          </cell>
        </row>
        <row r="91079">
          <cell r="N91079" t="str">
            <v>QQ</v>
          </cell>
        </row>
        <row r="91080">
          <cell r="N91080" t="str">
            <v>QQ</v>
          </cell>
        </row>
        <row r="91081">
          <cell r="N91081" t="str">
            <v>QQ</v>
          </cell>
        </row>
        <row r="91082">
          <cell r="N91082" t="str">
            <v>QQ</v>
          </cell>
        </row>
        <row r="91083">
          <cell r="N91083" t="str">
            <v>QQ</v>
          </cell>
        </row>
        <row r="91084">
          <cell r="N91084" t="str">
            <v>QQ</v>
          </cell>
        </row>
        <row r="91085">
          <cell r="N91085" t="str">
            <v>QQ</v>
          </cell>
        </row>
        <row r="91086">
          <cell r="N91086" t="str">
            <v>QQ</v>
          </cell>
        </row>
        <row r="91087">
          <cell r="N91087" t="str">
            <v>QQ</v>
          </cell>
        </row>
        <row r="91088">
          <cell r="N91088" t="str">
            <v>QQ</v>
          </cell>
        </row>
        <row r="91089">
          <cell r="N91089" t="str">
            <v>QQ</v>
          </cell>
        </row>
        <row r="91090">
          <cell r="N91090" t="str">
            <v>QQ</v>
          </cell>
        </row>
        <row r="91091">
          <cell r="N91091" t="str">
            <v>QQ</v>
          </cell>
        </row>
        <row r="91092">
          <cell r="N91092" t="str">
            <v>QQ</v>
          </cell>
        </row>
        <row r="91093">
          <cell r="N91093" t="str">
            <v>QQ</v>
          </cell>
        </row>
        <row r="91094">
          <cell r="N91094" t="str">
            <v>QQ</v>
          </cell>
        </row>
        <row r="91095">
          <cell r="N91095" t="str">
            <v>QQ</v>
          </cell>
        </row>
        <row r="91096">
          <cell r="N91096" t="str">
            <v>QQ</v>
          </cell>
        </row>
        <row r="91097">
          <cell r="N91097" t="str">
            <v>QQ</v>
          </cell>
        </row>
        <row r="91098">
          <cell r="N91098" t="str">
            <v>QQ</v>
          </cell>
        </row>
        <row r="91099">
          <cell r="N91099" t="str">
            <v>QQ</v>
          </cell>
        </row>
        <row r="91100">
          <cell r="N91100" t="str">
            <v>QQ</v>
          </cell>
        </row>
        <row r="91101">
          <cell r="N91101" t="str">
            <v>QQ</v>
          </cell>
        </row>
        <row r="91102">
          <cell r="N91102" t="str">
            <v>QQ</v>
          </cell>
        </row>
        <row r="91103">
          <cell r="N91103" t="str">
            <v>QQ</v>
          </cell>
        </row>
        <row r="91104">
          <cell r="N91104" t="str">
            <v>QQ</v>
          </cell>
        </row>
        <row r="91105">
          <cell r="N91105" t="str">
            <v>QQ</v>
          </cell>
        </row>
        <row r="91106">
          <cell r="N91106" t="str">
            <v>QQ</v>
          </cell>
        </row>
        <row r="91107">
          <cell r="N91107" t="str">
            <v>QQ</v>
          </cell>
        </row>
        <row r="91108">
          <cell r="N91108" t="str">
            <v>QQ</v>
          </cell>
        </row>
        <row r="91109">
          <cell r="N91109" t="str">
            <v>QQ</v>
          </cell>
        </row>
        <row r="91110">
          <cell r="N91110" t="str">
            <v>QQ</v>
          </cell>
        </row>
        <row r="91111">
          <cell r="N91111" t="str">
            <v>QQ</v>
          </cell>
        </row>
        <row r="91112">
          <cell r="N91112" t="str">
            <v>QQ</v>
          </cell>
        </row>
        <row r="91113">
          <cell r="N91113" t="str">
            <v>QQ</v>
          </cell>
        </row>
        <row r="91114">
          <cell r="N91114" t="str">
            <v>QQ</v>
          </cell>
        </row>
        <row r="91115">
          <cell r="N91115" t="str">
            <v>QQ</v>
          </cell>
        </row>
        <row r="91116">
          <cell r="N91116" t="str">
            <v>QQ</v>
          </cell>
        </row>
        <row r="91117">
          <cell r="N91117" t="str">
            <v>QQ</v>
          </cell>
        </row>
        <row r="91118">
          <cell r="N91118" t="str">
            <v>QQ</v>
          </cell>
        </row>
        <row r="91119">
          <cell r="N91119" t="str">
            <v>QQ</v>
          </cell>
        </row>
        <row r="91120">
          <cell r="N91120" t="str">
            <v>QQ</v>
          </cell>
        </row>
        <row r="91121">
          <cell r="N91121" t="str">
            <v>QQ</v>
          </cell>
        </row>
        <row r="91122">
          <cell r="N91122" t="str">
            <v>QQ</v>
          </cell>
        </row>
        <row r="91123">
          <cell r="N91123" t="str">
            <v>QQ</v>
          </cell>
        </row>
        <row r="91124">
          <cell r="N91124" t="str">
            <v>QQ</v>
          </cell>
        </row>
        <row r="91125">
          <cell r="N91125" t="str">
            <v>QQ</v>
          </cell>
        </row>
        <row r="91126">
          <cell r="N91126" t="str">
            <v>QQ</v>
          </cell>
        </row>
        <row r="91127">
          <cell r="N91127" t="str">
            <v>QQ</v>
          </cell>
        </row>
        <row r="91128">
          <cell r="N91128" t="str">
            <v>QQ</v>
          </cell>
        </row>
        <row r="91129">
          <cell r="N91129" t="str">
            <v>QQ</v>
          </cell>
        </row>
        <row r="91130">
          <cell r="N91130" t="str">
            <v>QQ</v>
          </cell>
        </row>
        <row r="91131">
          <cell r="N91131" t="str">
            <v>QQ</v>
          </cell>
        </row>
        <row r="91132">
          <cell r="N91132" t="str">
            <v>QQ</v>
          </cell>
        </row>
        <row r="91133">
          <cell r="N91133" t="str">
            <v>QQ</v>
          </cell>
        </row>
        <row r="91134">
          <cell r="N91134" t="str">
            <v>QQ</v>
          </cell>
        </row>
        <row r="91135">
          <cell r="N91135" t="str">
            <v>QQ</v>
          </cell>
        </row>
        <row r="91136">
          <cell r="N91136" t="str">
            <v>QQ</v>
          </cell>
        </row>
        <row r="91137">
          <cell r="N91137" t="str">
            <v>QQ</v>
          </cell>
        </row>
        <row r="91138">
          <cell r="N91138" t="str">
            <v>QQ</v>
          </cell>
        </row>
        <row r="91139">
          <cell r="N91139" t="str">
            <v>QQ</v>
          </cell>
        </row>
        <row r="91140">
          <cell r="N91140" t="str">
            <v>QQ</v>
          </cell>
        </row>
        <row r="91141">
          <cell r="N91141" t="str">
            <v>QQ</v>
          </cell>
        </row>
        <row r="91142">
          <cell r="N91142" t="str">
            <v>QQ</v>
          </cell>
        </row>
        <row r="91143">
          <cell r="N91143" t="str">
            <v>QQ</v>
          </cell>
        </row>
        <row r="91144">
          <cell r="N91144" t="str">
            <v>QQ</v>
          </cell>
        </row>
        <row r="91145">
          <cell r="N91145" t="str">
            <v>QQ</v>
          </cell>
        </row>
        <row r="91146">
          <cell r="N91146" t="str">
            <v>QQ</v>
          </cell>
        </row>
        <row r="91147">
          <cell r="N91147" t="str">
            <v>QQ</v>
          </cell>
        </row>
        <row r="91148">
          <cell r="N91148" t="str">
            <v>QQ</v>
          </cell>
        </row>
        <row r="91149">
          <cell r="N91149" t="str">
            <v>QQ</v>
          </cell>
        </row>
        <row r="91150">
          <cell r="N91150" t="str">
            <v>QQ</v>
          </cell>
        </row>
        <row r="91151">
          <cell r="N91151" t="str">
            <v>QQ</v>
          </cell>
        </row>
        <row r="91152">
          <cell r="N91152" t="str">
            <v>QQ</v>
          </cell>
        </row>
        <row r="91153">
          <cell r="N91153" t="str">
            <v>QQ</v>
          </cell>
        </row>
        <row r="91154">
          <cell r="N91154" t="str">
            <v>QQ</v>
          </cell>
        </row>
        <row r="91155">
          <cell r="N91155" t="str">
            <v>QQ</v>
          </cell>
        </row>
        <row r="91156">
          <cell r="N91156" t="str">
            <v>QQ</v>
          </cell>
        </row>
        <row r="91157">
          <cell r="N91157" t="str">
            <v>QQ</v>
          </cell>
        </row>
        <row r="91158">
          <cell r="N91158" t="str">
            <v>QQ</v>
          </cell>
        </row>
        <row r="91159">
          <cell r="N91159" t="str">
            <v>QQ</v>
          </cell>
        </row>
        <row r="91160">
          <cell r="N91160" t="str">
            <v>QQ</v>
          </cell>
        </row>
        <row r="91161">
          <cell r="N91161" t="str">
            <v>QQ</v>
          </cell>
        </row>
        <row r="91162">
          <cell r="N91162" t="str">
            <v>QQ</v>
          </cell>
        </row>
        <row r="91163">
          <cell r="N91163" t="str">
            <v>QQ</v>
          </cell>
        </row>
        <row r="91164">
          <cell r="N91164" t="str">
            <v>QQ</v>
          </cell>
        </row>
        <row r="91165">
          <cell r="N91165" t="str">
            <v>QQ</v>
          </cell>
        </row>
        <row r="91166">
          <cell r="N91166" t="str">
            <v>QQ</v>
          </cell>
        </row>
        <row r="91167">
          <cell r="N91167" t="str">
            <v>QQ</v>
          </cell>
        </row>
        <row r="91168">
          <cell r="N91168" t="str">
            <v>QQ</v>
          </cell>
        </row>
        <row r="91169">
          <cell r="N91169" t="str">
            <v>QQ</v>
          </cell>
        </row>
        <row r="91170">
          <cell r="N91170" t="str">
            <v>QQ</v>
          </cell>
        </row>
        <row r="91171">
          <cell r="N91171" t="str">
            <v>QQ</v>
          </cell>
        </row>
        <row r="91172">
          <cell r="N91172" t="str">
            <v>QQ</v>
          </cell>
        </row>
        <row r="91173">
          <cell r="N91173" t="str">
            <v>QQ</v>
          </cell>
        </row>
        <row r="91174">
          <cell r="N91174" t="str">
            <v>QQ</v>
          </cell>
        </row>
        <row r="91175">
          <cell r="N91175" t="str">
            <v>QQ</v>
          </cell>
        </row>
        <row r="91176">
          <cell r="N91176" t="str">
            <v>QQ</v>
          </cell>
        </row>
        <row r="91177">
          <cell r="N91177" t="str">
            <v>QQ</v>
          </cell>
        </row>
        <row r="91178">
          <cell r="N91178" t="str">
            <v>QQ</v>
          </cell>
        </row>
        <row r="91179">
          <cell r="N91179" t="str">
            <v>QQ</v>
          </cell>
        </row>
        <row r="91180">
          <cell r="N91180" t="str">
            <v>QQ</v>
          </cell>
        </row>
        <row r="91181">
          <cell r="N91181" t="str">
            <v>QQ</v>
          </cell>
        </row>
        <row r="91182">
          <cell r="N91182" t="str">
            <v>QQ</v>
          </cell>
        </row>
        <row r="91183">
          <cell r="N91183" t="str">
            <v>QQ</v>
          </cell>
        </row>
        <row r="91184">
          <cell r="N91184" t="str">
            <v>QQ</v>
          </cell>
        </row>
        <row r="91185">
          <cell r="N91185" t="str">
            <v>QQ</v>
          </cell>
        </row>
        <row r="91186">
          <cell r="N91186" t="str">
            <v>QQ</v>
          </cell>
        </row>
        <row r="91187">
          <cell r="N91187" t="str">
            <v>QQ</v>
          </cell>
        </row>
        <row r="91188">
          <cell r="N91188" t="str">
            <v>QQ</v>
          </cell>
        </row>
        <row r="91189">
          <cell r="N91189" t="str">
            <v>QQ</v>
          </cell>
        </row>
        <row r="91190">
          <cell r="N91190" t="str">
            <v>QQ</v>
          </cell>
        </row>
        <row r="91191">
          <cell r="N91191" t="str">
            <v>QQ</v>
          </cell>
        </row>
        <row r="91192">
          <cell r="N91192" t="str">
            <v>QQ</v>
          </cell>
        </row>
        <row r="91193">
          <cell r="N91193" t="str">
            <v>QQ</v>
          </cell>
        </row>
        <row r="91194">
          <cell r="N91194" t="str">
            <v>QQ</v>
          </cell>
        </row>
        <row r="91195">
          <cell r="N91195" t="str">
            <v>QQ</v>
          </cell>
        </row>
        <row r="91196">
          <cell r="N91196" t="str">
            <v>QQ</v>
          </cell>
        </row>
        <row r="91197">
          <cell r="N91197" t="str">
            <v>QQ</v>
          </cell>
        </row>
        <row r="91198">
          <cell r="N91198" t="str">
            <v>QQ</v>
          </cell>
        </row>
        <row r="91199">
          <cell r="N91199" t="str">
            <v>QQ</v>
          </cell>
        </row>
        <row r="91200">
          <cell r="N91200" t="str">
            <v>QQ</v>
          </cell>
        </row>
        <row r="91201">
          <cell r="N91201" t="str">
            <v>QQ</v>
          </cell>
        </row>
        <row r="91202">
          <cell r="N91202" t="str">
            <v>QQ</v>
          </cell>
        </row>
        <row r="91203">
          <cell r="N91203" t="str">
            <v>QQ</v>
          </cell>
        </row>
        <row r="91204">
          <cell r="N91204" t="str">
            <v>QQ</v>
          </cell>
        </row>
        <row r="91205">
          <cell r="N91205" t="str">
            <v>QQ</v>
          </cell>
        </row>
        <row r="91206">
          <cell r="N91206" t="str">
            <v>QQ</v>
          </cell>
        </row>
        <row r="91207">
          <cell r="N91207" t="str">
            <v>QQ</v>
          </cell>
        </row>
        <row r="91208">
          <cell r="N91208" t="str">
            <v>QQ</v>
          </cell>
        </row>
        <row r="91209">
          <cell r="N91209" t="str">
            <v>QQ</v>
          </cell>
        </row>
        <row r="91210">
          <cell r="N91210" t="str">
            <v>QQ</v>
          </cell>
        </row>
        <row r="91211">
          <cell r="N91211" t="str">
            <v>QQ</v>
          </cell>
        </row>
        <row r="91212">
          <cell r="N91212" t="str">
            <v>QQ</v>
          </cell>
        </row>
        <row r="91213">
          <cell r="N91213" t="str">
            <v>QQ</v>
          </cell>
        </row>
        <row r="91214">
          <cell r="N91214" t="str">
            <v>QQ</v>
          </cell>
        </row>
        <row r="91215">
          <cell r="N91215" t="str">
            <v>QQ</v>
          </cell>
        </row>
        <row r="91216">
          <cell r="N91216" t="str">
            <v>QQ</v>
          </cell>
        </row>
        <row r="91217">
          <cell r="N91217" t="str">
            <v>QQ</v>
          </cell>
        </row>
        <row r="91218">
          <cell r="N91218" t="str">
            <v>QQ</v>
          </cell>
        </row>
        <row r="91219">
          <cell r="N91219" t="str">
            <v>QQ</v>
          </cell>
        </row>
        <row r="91220">
          <cell r="N91220" t="str">
            <v>QQ</v>
          </cell>
        </row>
        <row r="91221">
          <cell r="N91221" t="str">
            <v>QQ</v>
          </cell>
        </row>
        <row r="91222">
          <cell r="N91222" t="str">
            <v>QQ</v>
          </cell>
        </row>
        <row r="91223">
          <cell r="N91223" t="str">
            <v>QQ</v>
          </cell>
        </row>
        <row r="91224">
          <cell r="N91224" t="str">
            <v>QQ</v>
          </cell>
        </row>
        <row r="91225">
          <cell r="N91225" t="str">
            <v>QQ</v>
          </cell>
        </row>
        <row r="91226">
          <cell r="N91226" t="str">
            <v>QQ</v>
          </cell>
        </row>
        <row r="91227">
          <cell r="N91227" t="str">
            <v>QQ</v>
          </cell>
        </row>
        <row r="91228">
          <cell r="N91228" t="str">
            <v>QQ</v>
          </cell>
        </row>
        <row r="91229">
          <cell r="N91229" t="str">
            <v>QQ</v>
          </cell>
        </row>
        <row r="91230">
          <cell r="N91230" t="str">
            <v>QQ</v>
          </cell>
        </row>
        <row r="91231">
          <cell r="N91231" t="str">
            <v>QQ</v>
          </cell>
        </row>
        <row r="91232">
          <cell r="N91232" t="str">
            <v>QQ</v>
          </cell>
        </row>
        <row r="91233">
          <cell r="N91233" t="str">
            <v>QQ</v>
          </cell>
        </row>
        <row r="91234">
          <cell r="N91234" t="str">
            <v>QQ</v>
          </cell>
        </row>
        <row r="91235">
          <cell r="N91235" t="str">
            <v>QQ</v>
          </cell>
        </row>
        <row r="91236">
          <cell r="N91236" t="str">
            <v>QQ</v>
          </cell>
        </row>
        <row r="91237">
          <cell r="N91237" t="str">
            <v>QQ</v>
          </cell>
        </row>
        <row r="91238">
          <cell r="N91238" t="str">
            <v>QQ</v>
          </cell>
        </row>
        <row r="91239">
          <cell r="N91239" t="str">
            <v>QQ</v>
          </cell>
        </row>
        <row r="91240">
          <cell r="N91240" t="str">
            <v>QQ</v>
          </cell>
        </row>
        <row r="91241">
          <cell r="N91241" t="str">
            <v>QQ</v>
          </cell>
        </row>
        <row r="91242">
          <cell r="N91242" t="str">
            <v>QQ</v>
          </cell>
        </row>
        <row r="91243">
          <cell r="N91243" t="str">
            <v>QQ</v>
          </cell>
        </row>
        <row r="91244">
          <cell r="N91244" t="str">
            <v>QQ</v>
          </cell>
        </row>
        <row r="91245">
          <cell r="N91245" t="str">
            <v>QQ</v>
          </cell>
        </row>
        <row r="91246">
          <cell r="N91246" t="str">
            <v>QQ</v>
          </cell>
        </row>
        <row r="91247">
          <cell r="N91247" t="str">
            <v>QQ</v>
          </cell>
        </row>
        <row r="91248">
          <cell r="N91248" t="str">
            <v>QQ</v>
          </cell>
        </row>
        <row r="91249">
          <cell r="N91249" t="str">
            <v>QQ</v>
          </cell>
        </row>
        <row r="91250">
          <cell r="N91250" t="str">
            <v>QQ</v>
          </cell>
        </row>
        <row r="91251">
          <cell r="N91251" t="str">
            <v>QQ</v>
          </cell>
        </row>
        <row r="91252">
          <cell r="N91252" t="str">
            <v>QQ</v>
          </cell>
        </row>
        <row r="91253">
          <cell r="N91253" t="str">
            <v>QQ</v>
          </cell>
        </row>
        <row r="91254">
          <cell r="N91254" t="str">
            <v>QQ</v>
          </cell>
        </row>
        <row r="91255">
          <cell r="N91255" t="str">
            <v>QQ</v>
          </cell>
        </row>
        <row r="91256">
          <cell r="N91256" t="str">
            <v>QQ</v>
          </cell>
        </row>
        <row r="91257">
          <cell r="N91257" t="str">
            <v>QQ</v>
          </cell>
        </row>
        <row r="91258">
          <cell r="N91258" t="str">
            <v>QQ</v>
          </cell>
        </row>
        <row r="91259">
          <cell r="N91259" t="str">
            <v>QQ</v>
          </cell>
        </row>
        <row r="91260">
          <cell r="N91260" t="str">
            <v>QQ</v>
          </cell>
        </row>
        <row r="91261">
          <cell r="N91261" t="str">
            <v>QQ</v>
          </cell>
        </row>
        <row r="91262">
          <cell r="N91262" t="str">
            <v>QQ</v>
          </cell>
        </row>
        <row r="91263">
          <cell r="N91263" t="str">
            <v>QQ</v>
          </cell>
        </row>
        <row r="91264">
          <cell r="N91264" t="str">
            <v>QQ</v>
          </cell>
        </row>
        <row r="91265">
          <cell r="N91265" t="str">
            <v>QQ</v>
          </cell>
        </row>
        <row r="91266">
          <cell r="N91266" t="str">
            <v>QQ</v>
          </cell>
        </row>
        <row r="91267">
          <cell r="N91267" t="str">
            <v>QQ</v>
          </cell>
        </row>
        <row r="91268">
          <cell r="N91268" t="str">
            <v>QQ</v>
          </cell>
        </row>
        <row r="91269">
          <cell r="N91269" t="str">
            <v>QQ</v>
          </cell>
        </row>
        <row r="91270">
          <cell r="N91270" t="str">
            <v>QQ</v>
          </cell>
        </row>
        <row r="91271">
          <cell r="N91271" t="str">
            <v>QQ</v>
          </cell>
        </row>
        <row r="91272">
          <cell r="N91272" t="str">
            <v>QQ</v>
          </cell>
        </row>
        <row r="91273">
          <cell r="N91273" t="str">
            <v>QQ</v>
          </cell>
        </row>
        <row r="91274">
          <cell r="N91274" t="str">
            <v>QQ</v>
          </cell>
        </row>
        <row r="91275">
          <cell r="N91275" t="str">
            <v>QQ</v>
          </cell>
        </row>
        <row r="91276">
          <cell r="N91276" t="str">
            <v>QQ</v>
          </cell>
        </row>
        <row r="91277">
          <cell r="N91277" t="str">
            <v>QQ</v>
          </cell>
        </row>
        <row r="91278">
          <cell r="N91278" t="str">
            <v>QQ</v>
          </cell>
        </row>
        <row r="91279">
          <cell r="N91279" t="str">
            <v>QQ</v>
          </cell>
        </row>
        <row r="91280">
          <cell r="N91280" t="str">
            <v>QQ</v>
          </cell>
        </row>
        <row r="91281">
          <cell r="N91281" t="str">
            <v>QQ</v>
          </cell>
        </row>
        <row r="91282">
          <cell r="N91282" t="str">
            <v>QQ</v>
          </cell>
        </row>
        <row r="91283">
          <cell r="N91283" t="str">
            <v>QQ</v>
          </cell>
        </row>
        <row r="91284">
          <cell r="N91284" t="str">
            <v>QQ</v>
          </cell>
        </row>
        <row r="91285">
          <cell r="N91285" t="str">
            <v>QQ</v>
          </cell>
        </row>
        <row r="91286">
          <cell r="N91286" t="str">
            <v>QQ</v>
          </cell>
        </row>
        <row r="91287">
          <cell r="N91287" t="str">
            <v>QQ</v>
          </cell>
        </row>
        <row r="91288">
          <cell r="N91288" t="str">
            <v>QQ</v>
          </cell>
        </row>
        <row r="91289">
          <cell r="N91289" t="str">
            <v>QQ</v>
          </cell>
        </row>
        <row r="91290">
          <cell r="N91290" t="str">
            <v>QQ</v>
          </cell>
        </row>
        <row r="91291">
          <cell r="N91291" t="str">
            <v>QQ</v>
          </cell>
        </row>
        <row r="91292">
          <cell r="N91292" t="str">
            <v>QQ</v>
          </cell>
        </row>
        <row r="91293">
          <cell r="N91293" t="str">
            <v>QQ</v>
          </cell>
        </row>
        <row r="91294">
          <cell r="N91294" t="str">
            <v>QQ</v>
          </cell>
        </row>
        <row r="91295">
          <cell r="N91295" t="str">
            <v>QQ</v>
          </cell>
        </row>
        <row r="91296">
          <cell r="N91296" t="str">
            <v>QQ</v>
          </cell>
        </row>
        <row r="91297">
          <cell r="N91297" t="str">
            <v>QQ</v>
          </cell>
        </row>
        <row r="91298">
          <cell r="N91298" t="str">
            <v>QQ</v>
          </cell>
        </row>
        <row r="91299">
          <cell r="N91299" t="str">
            <v>QQ</v>
          </cell>
        </row>
        <row r="91300">
          <cell r="N91300" t="str">
            <v>QQ</v>
          </cell>
        </row>
        <row r="91301">
          <cell r="N91301" t="str">
            <v>QQ</v>
          </cell>
        </row>
        <row r="91302">
          <cell r="N91302" t="str">
            <v>QQ</v>
          </cell>
        </row>
        <row r="91303">
          <cell r="N91303" t="str">
            <v>QQ</v>
          </cell>
        </row>
        <row r="91304">
          <cell r="N91304" t="str">
            <v>QQ</v>
          </cell>
        </row>
        <row r="91305">
          <cell r="N91305" t="str">
            <v>QQ</v>
          </cell>
        </row>
        <row r="91306">
          <cell r="N91306" t="str">
            <v>QQ</v>
          </cell>
        </row>
        <row r="91307">
          <cell r="N91307" t="str">
            <v>QQ</v>
          </cell>
        </row>
        <row r="91308">
          <cell r="N91308" t="str">
            <v>QQ</v>
          </cell>
        </row>
        <row r="91309">
          <cell r="N91309" t="str">
            <v>QQ</v>
          </cell>
        </row>
        <row r="91310">
          <cell r="N91310" t="str">
            <v>QQ</v>
          </cell>
        </row>
        <row r="91311">
          <cell r="N91311" t="str">
            <v>QQ</v>
          </cell>
        </row>
        <row r="91312">
          <cell r="N91312" t="str">
            <v>QQ</v>
          </cell>
        </row>
        <row r="91313">
          <cell r="N91313" t="str">
            <v>QQ</v>
          </cell>
        </row>
        <row r="91314">
          <cell r="N91314" t="str">
            <v>QQ</v>
          </cell>
        </row>
        <row r="91315">
          <cell r="N91315" t="str">
            <v>QQ</v>
          </cell>
        </row>
        <row r="91316">
          <cell r="N91316" t="str">
            <v>QQ</v>
          </cell>
        </row>
        <row r="91317">
          <cell r="N91317" t="str">
            <v>QQ</v>
          </cell>
        </row>
        <row r="91318">
          <cell r="N91318" t="str">
            <v>QQ</v>
          </cell>
        </row>
        <row r="91319">
          <cell r="N91319" t="str">
            <v>QQ</v>
          </cell>
        </row>
        <row r="91320">
          <cell r="N91320" t="str">
            <v>QQ</v>
          </cell>
        </row>
        <row r="91321">
          <cell r="N91321" t="str">
            <v>QQ</v>
          </cell>
        </row>
        <row r="91322">
          <cell r="N91322" t="str">
            <v>QQ</v>
          </cell>
        </row>
        <row r="91323">
          <cell r="N91323" t="str">
            <v>QQ</v>
          </cell>
        </row>
        <row r="91324">
          <cell r="N91324" t="str">
            <v>QQ</v>
          </cell>
        </row>
        <row r="91325">
          <cell r="N91325" t="str">
            <v>QQ</v>
          </cell>
        </row>
        <row r="91326">
          <cell r="N91326" t="str">
            <v>QQ</v>
          </cell>
        </row>
        <row r="91327">
          <cell r="N91327" t="str">
            <v>QQ</v>
          </cell>
        </row>
        <row r="91328">
          <cell r="N91328" t="str">
            <v>QQ</v>
          </cell>
        </row>
        <row r="91329">
          <cell r="N91329" t="str">
            <v>QQ</v>
          </cell>
        </row>
        <row r="91330">
          <cell r="N91330" t="str">
            <v>QQ</v>
          </cell>
        </row>
        <row r="91331">
          <cell r="N91331" t="str">
            <v>QQ</v>
          </cell>
        </row>
        <row r="91332">
          <cell r="N91332" t="str">
            <v>QQ</v>
          </cell>
        </row>
        <row r="91333">
          <cell r="N91333" t="str">
            <v>QQ</v>
          </cell>
        </row>
        <row r="91334">
          <cell r="N91334" t="str">
            <v>QQ</v>
          </cell>
        </row>
        <row r="91335">
          <cell r="N91335" t="str">
            <v>QQ</v>
          </cell>
        </row>
        <row r="91336">
          <cell r="N91336" t="str">
            <v>QQ</v>
          </cell>
        </row>
        <row r="91337">
          <cell r="N91337" t="str">
            <v>QQ</v>
          </cell>
        </row>
        <row r="91338">
          <cell r="N91338" t="str">
            <v>QQ</v>
          </cell>
        </row>
        <row r="91339">
          <cell r="N91339" t="str">
            <v>QQ</v>
          </cell>
        </row>
        <row r="91340">
          <cell r="N91340" t="str">
            <v>QQ</v>
          </cell>
        </row>
        <row r="91341">
          <cell r="N91341" t="str">
            <v>QQ</v>
          </cell>
        </row>
        <row r="91342">
          <cell r="N91342" t="str">
            <v>QQ</v>
          </cell>
        </row>
        <row r="91343">
          <cell r="N91343" t="str">
            <v>QQ</v>
          </cell>
        </row>
        <row r="91344">
          <cell r="N91344" t="str">
            <v>QQ</v>
          </cell>
        </row>
        <row r="91345">
          <cell r="N91345" t="str">
            <v>QQ</v>
          </cell>
        </row>
        <row r="91346">
          <cell r="N91346" t="str">
            <v>QQ</v>
          </cell>
        </row>
        <row r="91347">
          <cell r="N91347" t="str">
            <v>QQ</v>
          </cell>
        </row>
        <row r="91348">
          <cell r="N91348" t="str">
            <v>QQ</v>
          </cell>
        </row>
        <row r="91349">
          <cell r="N91349" t="str">
            <v>QQ</v>
          </cell>
        </row>
        <row r="91350">
          <cell r="N91350" t="str">
            <v>QQ</v>
          </cell>
        </row>
        <row r="91351">
          <cell r="N91351" t="str">
            <v>QQ</v>
          </cell>
        </row>
        <row r="91352">
          <cell r="N91352" t="str">
            <v>QQ</v>
          </cell>
        </row>
        <row r="91353">
          <cell r="N91353" t="str">
            <v>QQ</v>
          </cell>
        </row>
        <row r="91354">
          <cell r="N91354" t="str">
            <v>QQ</v>
          </cell>
        </row>
        <row r="91355">
          <cell r="N91355" t="str">
            <v>QQ</v>
          </cell>
        </row>
        <row r="91356">
          <cell r="N91356" t="str">
            <v>QQ</v>
          </cell>
        </row>
        <row r="91357">
          <cell r="N91357" t="str">
            <v>QQ</v>
          </cell>
        </row>
        <row r="91358">
          <cell r="N91358" t="str">
            <v>QQ</v>
          </cell>
        </row>
        <row r="91359">
          <cell r="N91359" t="str">
            <v>QQ</v>
          </cell>
        </row>
        <row r="91360">
          <cell r="N91360" t="str">
            <v>QQ</v>
          </cell>
        </row>
        <row r="91361">
          <cell r="N91361" t="str">
            <v>QQ</v>
          </cell>
        </row>
        <row r="91362">
          <cell r="N91362" t="str">
            <v>QQ</v>
          </cell>
        </row>
        <row r="91363">
          <cell r="N91363" t="str">
            <v>QQ</v>
          </cell>
        </row>
        <row r="91364">
          <cell r="N91364" t="str">
            <v>QQ</v>
          </cell>
        </row>
        <row r="91365">
          <cell r="N91365" t="str">
            <v>QQ</v>
          </cell>
        </row>
        <row r="91366">
          <cell r="N91366" t="str">
            <v>QQ</v>
          </cell>
        </row>
        <row r="91367">
          <cell r="N91367" t="str">
            <v>QQ</v>
          </cell>
        </row>
        <row r="91368">
          <cell r="N91368" t="str">
            <v>QQ</v>
          </cell>
        </row>
        <row r="91369">
          <cell r="N91369" t="str">
            <v>QQ</v>
          </cell>
        </row>
        <row r="91370">
          <cell r="N91370" t="str">
            <v>QQ</v>
          </cell>
        </row>
        <row r="91371">
          <cell r="N91371" t="str">
            <v>QQ</v>
          </cell>
        </row>
        <row r="91372">
          <cell r="N91372" t="str">
            <v>QQ</v>
          </cell>
        </row>
        <row r="91373">
          <cell r="N91373" t="str">
            <v>QQ</v>
          </cell>
        </row>
        <row r="91374">
          <cell r="N91374" t="str">
            <v>QQ</v>
          </cell>
        </row>
        <row r="91375">
          <cell r="N91375" t="str">
            <v>QQ</v>
          </cell>
        </row>
        <row r="91376">
          <cell r="N91376" t="str">
            <v>QQ</v>
          </cell>
        </row>
        <row r="91377">
          <cell r="N91377" t="str">
            <v>QQ</v>
          </cell>
        </row>
        <row r="91378">
          <cell r="N91378" t="str">
            <v>QQ</v>
          </cell>
        </row>
        <row r="91379">
          <cell r="N91379" t="str">
            <v>QQ</v>
          </cell>
        </row>
        <row r="91380">
          <cell r="N91380" t="str">
            <v>QQ</v>
          </cell>
        </row>
        <row r="91381">
          <cell r="N91381" t="str">
            <v>QQ</v>
          </cell>
        </row>
        <row r="91382">
          <cell r="N91382" t="str">
            <v>QQ</v>
          </cell>
        </row>
        <row r="91383">
          <cell r="N91383" t="str">
            <v>QQ</v>
          </cell>
        </row>
        <row r="91384">
          <cell r="N91384" t="str">
            <v>QQ</v>
          </cell>
        </row>
        <row r="91385">
          <cell r="N91385" t="str">
            <v>QQ</v>
          </cell>
        </row>
        <row r="91386">
          <cell r="N91386" t="str">
            <v>QQ</v>
          </cell>
        </row>
        <row r="91387">
          <cell r="N91387" t="str">
            <v>QQ</v>
          </cell>
        </row>
        <row r="91388">
          <cell r="N91388" t="str">
            <v>QQ</v>
          </cell>
        </row>
        <row r="91389">
          <cell r="N91389" t="str">
            <v>QQ</v>
          </cell>
        </row>
        <row r="91390">
          <cell r="N91390" t="str">
            <v>QQ</v>
          </cell>
        </row>
        <row r="91391">
          <cell r="N91391" t="str">
            <v>QQ</v>
          </cell>
        </row>
        <row r="91392">
          <cell r="N91392" t="str">
            <v>QQ</v>
          </cell>
        </row>
        <row r="91393">
          <cell r="N91393" t="str">
            <v>QQ</v>
          </cell>
        </row>
        <row r="91394">
          <cell r="N91394" t="str">
            <v>QQ</v>
          </cell>
        </row>
        <row r="91395">
          <cell r="N91395" t="str">
            <v>QQ</v>
          </cell>
        </row>
        <row r="91396">
          <cell r="N91396" t="str">
            <v>QQ</v>
          </cell>
        </row>
        <row r="91397">
          <cell r="N91397" t="str">
            <v>QQ</v>
          </cell>
        </row>
        <row r="91398">
          <cell r="N91398" t="str">
            <v>QQ</v>
          </cell>
        </row>
        <row r="91399">
          <cell r="N91399" t="str">
            <v>QQ</v>
          </cell>
        </row>
        <row r="91400">
          <cell r="N91400" t="str">
            <v>QQ</v>
          </cell>
        </row>
        <row r="91401">
          <cell r="N91401" t="str">
            <v>QQ</v>
          </cell>
        </row>
        <row r="91402">
          <cell r="N91402" t="str">
            <v>QQ</v>
          </cell>
        </row>
        <row r="91403">
          <cell r="N91403" t="str">
            <v>QQ</v>
          </cell>
        </row>
        <row r="91404">
          <cell r="N91404" t="str">
            <v>QQ</v>
          </cell>
        </row>
        <row r="91405">
          <cell r="N91405" t="str">
            <v>QQ</v>
          </cell>
        </row>
        <row r="91406">
          <cell r="N91406" t="str">
            <v>QQ</v>
          </cell>
        </row>
        <row r="91407">
          <cell r="N91407" t="str">
            <v>QQ</v>
          </cell>
        </row>
        <row r="91408">
          <cell r="N91408" t="str">
            <v>QQ</v>
          </cell>
        </row>
        <row r="91409">
          <cell r="N91409" t="str">
            <v>QQ</v>
          </cell>
        </row>
        <row r="91410">
          <cell r="N91410" t="str">
            <v>QQ</v>
          </cell>
        </row>
        <row r="91411">
          <cell r="N91411" t="str">
            <v>QQ</v>
          </cell>
        </row>
        <row r="91412">
          <cell r="N91412" t="str">
            <v>QQ</v>
          </cell>
        </row>
        <row r="91413">
          <cell r="N91413" t="str">
            <v>QQ</v>
          </cell>
        </row>
        <row r="91414">
          <cell r="N91414" t="str">
            <v>QQ</v>
          </cell>
        </row>
        <row r="91415">
          <cell r="N91415" t="str">
            <v>QQ</v>
          </cell>
        </row>
        <row r="91416">
          <cell r="N91416" t="str">
            <v>QQ</v>
          </cell>
        </row>
        <row r="91417">
          <cell r="N91417" t="str">
            <v>QQ</v>
          </cell>
        </row>
        <row r="91418">
          <cell r="N91418" t="str">
            <v>QQ</v>
          </cell>
        </row>
        <row r="91419">
          <cell r="N91419" t="str">
            <v>QQ</v>
          </cell>
        </row>
        <row r="91420">
          <cell r="N91420" t="str">
            <v>QQ</v>
          </cell>
        </row>
        <row r="91421">
          <cell r="N91421" t="str">
            <v>QQ</v>
          </cell>
        </row>
        <row r="91422">
          <cell r="N91422" t="str">
            <v>QQ</v>
          </cell>
        </row>
        <row r="91423">
          <cell r="N91423" t="str">
            <v>QQ</v>
          </cell>
        </row>
        <row r="91424">
          <cell r="N91424" t="str">
            <v>QQ</v>
          </cell>
        </row>
        <row r="91425">
          <cell r="N91425" t="str">
            <v>QQ</v>
          </cell>
        </row>
        <row r="91426">
          <cell r="N91426" t="str">
            <v>QQ</v>
          </cell>
        </row>
        <row r="91427">
          <cell r="N91427" t="str">
            <v>QQ</v>
          </cell>
        </row>
        <row r="91428">
          <cell r="N91428" t="str">
            <v>QQ</v>
          </cell>
        </row>
        <row r="91429">
          <cell r="N91429" t="str">
            <v>QQ</v>
          </cell>
        </row>
        <row r="91430">
          <cell r="N91430" t="str">
            <v>QQ</v>
          </cell>
        </row>
        <row r="91431">
          <cell r="N91431" t="str">
            <v>QQ</v>
          </cell>
        </row>
        <row r="91432">
          <cell r="N91432" t="str">
            <v>QQ</v>
          </cell>
        </row>
        <row r="91433">
          <cell r="N91433" t="str">
            <v>QQ</v>
          </cell>
        </row>
        <row r="91434">
          <cell r="N91434" t="str">
            <v>QQ</v>
          </cell>
        </row>
        <row r="91435">
          <cell r="N91435" t="str">
            <v>QQ</v>
          </cell>
        </row>
        <row r="91436">
          <cell r="N91436" t="str">
            <v>QQ</v>
          </cell>
        </row>
        <row r="91437">
          <cell r="N91437" t="str">
            <v>QQ</v>
          </cell>
        </row>
        <row r="91438">
          <cell r="N91438" t="str">
            <v>QQ</v>
          </cell>
        </row>
        <row r="91439">
          <cell r="N91439" t="str">
            <v>QQ</v>
          </cell>
        </row>
        <row r="91440">
          <cell r="N91440" t="str">
            <v>QQ</v>
          </cell>
        </row>
        <row r="91441">
          <cell r="N91441" t="str">
            <v>QQ</v>
          </cell>
        </row>
        <row r="91442">
          <cell r="N91442" t="str">
            <v>QQ</v>
          </cell>
        </row>
        <row r="91443">
          <cell r="N91443" t="str">
            <v>QQ</v>
          </cell>
        </row>
        <row r="91444">
          <cell r="N91444" t="str">
            <v>QQ</v>
          </cell>
        </row>
        <row r="91445">
          <cell r="N91445" t="str">
            <v>QQ</v>
          </cell>
        </row>
        <row r="91446">
          <cell r="N91446" t="str">
            <v>QQ</v>
          </cell>
        </row>
        <row r="91447">
          <cell r="N91447" t="str">
            <v>QQ</v>
          </cell>
        </row>
        <row r="91448">
          <cell r="N91448" t="str">
            <v>QQ</v>
          </cell>
        </row>
        <row r="91449">
          <cell r="N91449" t="str">
            <v>QQ</v>
          </cell>
        </row>
        <row r="91450">
          <cell r="N91450" t="str">
            <v>QQ</v>
          </cell>
        </row>
        <row r="91451">
          <cell r="N91451" t="str">
            <v>QQ</v>
          </cell>
        </row>
        <row r="91452">
          <cell r="N91452" t="str">
            <v>QQ</v>
          </cell>
        </row>
        <row r="91453">
          <cell r="N91453" t="str">
            <v>QQ</v>
          </cell>
        </row>
        <row r="91454">
          <cell r="N91454" t="str">
            <v>QQ</v>
          </cell>
        </row>
        <row r="91455">
          <cell r="N91455" t="str">
            <v>QQ</v>
          </cell>
        </row>
        <row r="91456">
          <cell r="N91456" t="str">
            <v>QQ</v>
          </cell>
        </row>
        <row r="91457">
          <cell r="N91457" t="str">
            <v>QQ</v>
          </cell>
        </row>
        <row r="91458">
          <cell r="N91458" t="str">
            <v>QQ</v>
          </cell>
        </row>
        <row r="91459">
          <cell r="N91459" t="str">
            <v>QQ</v>
          </cell>
        </row>
        <row r="91460">
          <cell r="N91460" t="str">
            <v>QQ</v>
          </cell>
        </row>
        <row r="91461">
          <cell r="N91461" t="str">
            <v>QQ</v>
          </cell>
        </row>
        <row r="91462">
          <cell r="N91462" t="str">
            <v>QQ</v>
          </cell>
        </row>
        <row r="91463">
          <cell r="N91463" t="str">
            <v>QQ</v>
          </cell>
        </row>
        <row r="91464">
          <cell r="N91464" t="str">
            <v>QQ</v>
          </cell>
        </row>
        <row r="91465">
          <cell r="N91465" t="str">
            <v>QQ</v>
          </cell>
        </row>
        <row r="91466">
          <cell r="N91466" t="str">
            <v>QQ</v>
          </cell>
        </row>
        <row r="91467">
          <cell r="N91467" t="str">
            <v>QQ</v>
          </cell>
        </row>
        <row r="91468">
          <cell r="N91468" t="str">
            <v>QQ</v>
          </cell>
        </row>
        <row r="91469">
          <cell r="N91469" t="str">
            <v>QQ</v>
          </cell>
        </row>
        <row r="91470">
          <cell r="N91470" t="str">
            <v>QQ</v>
          </cell>
        </row>
        <row r="91471">
          <cell r="N91471" t="str">
            <v>QQ</v>
          </cell>
        </row>
        <row r="91472">
          <cell r="N91472" t="str">
            <v>QQ</v>
          </cell>
        </row>
        <row r="91473">
          <cell r="N91473" t="str">
            <v>QQ</v>
          </cell>
        </row>
        <row r="91474">
          <cell r="N91474" t="str">
            <v>QQ</v>
          </cell>
        </row>
        <row r="91475">
          <cell r="N91475" t="str">
            <v>QQ</v>
          </cell>
        </row>
        <row r="91476">
          <cell r="N91476" t="str">
            <v>QQ</v>
          </cell>
        </row>
        <row r="91477">
          <cell r="N91477" t="str">
            <v>QQ</v>
          </cell>
        </row>
        <row r="91478">
          <cell r="N91478" t="str">
            <v>QQ</v>
          </cell>
        </row>
        <row r="91479">
          <cell r="N91479" t="str">
            <v>QQ</v>
          </cell>
        </row>
        <row r="91480">
          <cell r="N91480" t="str">
            <v>QQ</v>
          </cell>
        </row>
        <row r="91481">
          <cell r="N91481" t="str">
            <v>QQ</v>
          </cell>
        </row>
        <row r="91482">
          <cell r="N91482" t="str">
            <v>QQ</v>
          </cell>
        </row>
        <row r="91483">
          <cell r="N91483" t="str">
            <v>QQ</v>
          </cell>
        </row>
        <row r="91484">
          <cell r="N91484" t="str">
            <v>QQ</v>
          </cell>
        </row>
        <row r="91485">
          <cell r="N91485" t="str">
            <v>QQ</v>
          </cell>
        </row>
        <row r="91486">
          <cell r="N91486" t="str">
            <v>QQ</v>
          </cell>
        </row>
        <row r="91487">
          <cell r="N91487" t="str">
            <v>QQ</v>
          </cell>
        </row>
        <row r="91488">
          <cell r="N91488" t="str">
            <v>QQ</v>
          </cell>
        </row>
        <row r="91489">
          <cell r="N91489" t="str">
            <v>QQ</v>
          </cell>
        </row>
        <row r="91490">
          <cell r="N91490" t="str">
            <v>QQ</v>
          </cell>
        </row>
        <row r="91491">
          <cell r="N91491" t="str">
            <v>QQ</v>
          </cell>
        </row>
        <row r="91492">
          <cell r="N91492" t="str">
            <v>QQ</v>
          </cell>
        </row>
        <row r="91493">
          <cell r="N91493" t="str">
            <v>QQ</v>
          </cell>
        </row>
        <row r="91494">
          <cell r="N91494" t="str">
            <v>QQ</v>
          </cell>
        </row>
        <row r="91495">
          <cell r="N91495" t="str">
            <v>QQ</v>
          </cell>
        </row>
        <row r="91496">
          <cell r="N91496" t="str">
            <v>QQ</v>
          </cell>
        </row>
        <row r="91497">
          <cell r="N91497" t="str">
            <v>QQ</v>
          </cell>
        </row>
        <row r="91498">
          <cell r="N91498" t="str">
            <v>QQ</v>
          </cell>
        </row>
        <row r="91499">
          <cell r="N91499" t="str">
            <v>QQ</v>
          </cell>
        </row>
        <row r="91500">
          <cell r="N91500" t="str">
            <v>QQ</v>
          </cell>
        </row>
        <row r="91501">
          <cell r="N91501" t="str">
            <v>QQ</v>
          </cell>
        </row>
        <row r="91502">
          <cell r="N91502" t="str">
            <v>QQ</v>
          </cell>
        </row>
        <row r="91503">
          <cell r="N91503" t="str">
            <v>QQ</v>
          </cell>
        </row>
        <row r="91504">
          <cell r="N91504" t="str">
            <v>QQ</v>
          </cell>
        </row>
        <row r="91505">
          <cell r="N91505" t="str">
            <v>QQ</v>
          </cell>
        </row>
        <row r="91506">
          <cell r="N91506" t="str">
            <v>QQ</v>
          </cell>
        </row>
        <row r="91507">
          <cell r="N91507" t="str">
            <v>QQ</v>
          </cell>
        </row>
        <row r="91508">
          <cell r="N91508" t="str">
            <v>QQ</v>
          </cell>
        </row>
        <row r="91509">
          <cell r="N91509" t="str">
            <v>QQ</v>
          </cell>
        </row>
        <row r="91510">
          <cell r="N91510" t="str">
            <v>QQ</v>
          </cell>
        </row>
        <row r="91511">
          <cell r="N91511" t="str">
            <v>QQ</v>
          </cell>
        </row>
        <row r="91512">
          <cell r="N91512" t="str">
            <v>QQ</v>
          </cell>
        </row>
        <row r="91513">
          <cell r="N91513" t="str">
            <v>QQ</v>
          </cell>
        </row>
        <row r="91514">
          <cell r="N91514" t="str">
            <v>QQ</v>
          </cell>
        </row>
        <row r="91515">
          <cell r="N91515" t="str">
            <v>QQ</v>
          </cell>
        </row>
        <row r="91516">
          <cell r="N91516" t="str">
            <v>QQ</v>
          </cell>
        </row>
        <row r="91517">
          <cell r="N91517" t="str">
            <v>QQ</v>
          </cell>
        </row>
        <row r="91518">
          <cell r="N91518" t="str">
            <v>QQ</v>
          </cell>
        </row>
        <row r="91519">
          <cell r="N91519" t="str">
            <v>QQ</v>
          </cell>
        </row>
        <row r="91520">
          <cell r="N91520" t="str">
            <v>QQ</v>
          </cell>
        </row>
        <row r="91521">
          <cell r="N91521" t="str">
            <v>QQ</v>
          </cell>
        </row>
        <row r="91522">
          <cell r="N91522" t="str">
            <v>QQ</v>
          </cell>
        </row>
        <row r="91523">
          <cell r="N91523" t="str">
            <v>QQ</v>
          </cell>
        </row>
        <row r="91524">
          <cell r="N91524" t="str">
            <v>QQ</v>
          </cell>
        </row>
        <row r="91525">
          <cell r="N91525" t="str">
            <v>QQ</v>
          </cell>
        </row>
        <row r="91526">
          <cell r="N91526" t="str">
            <v>QQ</v>
          </cell>
        </row>
        <row r="91527">
          <cell r="N91527" t="str">
            <v>QQ</v>
          </cell>
        </row>
        <row r="91528">
          <cell r="N91528" t="str">
            <v>QQ</v>
          </cell>
        </row>
        <row r="91529">
          <cell r="N91529" t="str">
            <v>QQ</v>
          </cell>
        </row>
        <row r="91530">
          <cell r="N91530" t="str">
            <v>QQ</v>
          </cell>
        </row>
        <row r="91531">
          <cell r="N91531" t="str">
            <v>QQ</v>
          </cell>
        </row>
        <row r="91532">
          <cell r="N91532" t="str">
            <v>QQ</v>
          </cell>
        </row>
        <row r="91533">
          <cell r="N91533" t="str">
            <v>QQ</v>
          </cell>
        </row>
        <row r="91534">
          <cell r="N91534" t="str">
            <v>QQ</v>
          </cell>
        </row>
        <row r="91535">
          <cell r="N91535" t="str">
            <v>QQ</v>
          </cell>
        </row>
        <row r="91536">
          <cell r="N91536" t="str">
            <v>QQ</v>
          </cell>
        </row>
        <row r="91537">
          <cell r="N91537" t="str">
            <v>QQ</v>
          </cell>
        </row>
        <row r="91538">
          <cell r="N91538" t="str">
            <v>QQ</v>
          </cell>
        </row>
        <row r="91539">
          <cell r="N91539" t="str">
            <v>QQ</v>
          </cell>
        </row>
        <row r="91540">
          <cell r="N91540" t="str">
            <v>QQ</v>
          </cell>
        </row>
        <row r="91541">
          <cell r="N91541" t="str">
            <v>QQ</v>
          </cell>
        </row>
        <row r="91542">
          <cell r="N91542" t="str">
            <v>QQ</v>
          </cell>
        </row>
        <row r="91543">
          <cell r="N91543" t="str">
            <v>QQ</v>
          </cell>
        </row>
        <row r="91544">
          <cell r="N91544" t="str">
            <v>QQ</v>
          </cell>
        </row>
        <row r="91545">
          <cell r="N91545" t="str">
            <v>QQ</v>
          </cell>
        </row>
        <row r="91546">
          <cell r="N91546" t="str">
            <v>QQ</v>
          </cell>
        </row>
        <row r="91547">
          <cell r="N91547" t="str">
            <v>QQ</v>
          </cell>
        </row>
        <row r="91548">
          <cell r="N91548" t="str">
            <v>QQ</v>
          </cell>
        </row>
        <row r="91549">
          <cell r="N91549" t="str">
            <v>QQ</v>
          </cell>
        </row>
        <row r="91550">
          <cell r="N91550" t="str">
            <v>QQ</v>
          </cell>
        </row>
        <row r="91551">
          <cell r="N91551" t="str">
            <v>QQ</v>
          </cell>
        </row>
        <row r="91552">
          <cell r="N91552" t="str">
            <v>QQ</v>
          </cell>
        </row>
        <row r="91553">
          <cell r="N91553" t="str">
            <v>QQ</v>
          </cell>
        </row>
        <row r="91554">
          <cell r="N91554" t="str">
            <v>QQ</v>
          </cell>
        </row>
        <row r="91555">
          <cell r="N91555" t="str">
            <v>QQ</v>
          </cell>
        </row>
        <row r="91556">
          <cell r="N91556" t="str">
            <v>QQ</v>
          </cell>
        </row>
        <row r="91557">
          <cell r="N91557" t="str">
            <v>QQ</v>
          </cell>
        </row>
        <row r="91558">
          <cell r="N91558" t="str">
            <v>QQ</v>
          </cell>
        </row>
        <row r="91559">
          <cell r="N91559" t="str">
            <v>QQ</v>
          </cell>
        </row>
        <row r="91560">
          <cell r="N91560" t="str">
            <v>QQ</v>
          </cell>
        </row>
        <row r="91561">
          <cell r="N91561" t="str">
            <v>QQ</v>
          </cell>
        </row>
        <row r="91562">
          <cell r="N91562" t="str">
            <v>QQ</v>
          </cell>
        </row>
        <row r="91563">
          <cell r="N91563" t="str">
            <v>QQ</v>
          </cell>
        </row>
        <row r="91564">
          <cell r="N91564" t="str">
            <v>QQ</v>
          </cell>
        </row>
        <row r="91565">
          <cell r="N91565" t="str">
            <v>QQ</v>
          </cell>
        </row>
        <row r="91566">
          <cell r="N91566" t="str">
            <v>QQ</v>
          </cell>
        </row>
        <row r="91567">
          <cell r="N91567" t="str">
            <v>QQ</v>
          </cell>
        </row>
        <row r="91568">
          <cell r="N91568" t="str">
            <v>QQ</v>
          </cell>
        </row>
        <row r="91569">
          <cell r="N91569" t="str">
            <v>QQ</v>
          </cell>
        </row>
        <row r="91570">
          <cell r="N91570" t="str">
            <v>QQ</v>
          </cell>
        </row>
        <row r="91571">
          <cell r="N91571" t="str">
            <v>QQ</v>
          </cell>
        </row>
        <row r="91572">
          <cell r="N91572" t="str">
            <v>QQ</v>
          </cell>
        </row>
        <row r="91573">
          <cell r="N91573" t="str">
            <v>QQ</v>
          </cell>
        </row>
        <row r="91574">
          <cell r="N91574" t="str">
            <v>QQ</v>
          </cell>
        </row>
        <row r="91575">
          <cell r="N91575" t="str">
            <v>QQ</v>
          </cell>
        </row>
        <row r="91576">
          <cell r="N91576" t="str">
            <v>QQ</v>
          </cell>
        </row>
        <row r="91577">
          <cell r="N91577" t="str">
            <v>QQ</v>
          </cell>
        </row>
        <row r="91578">
          <cell r="N91578" t="str">
            <v>QQ</v>
          </cell>
        </row>
        <row r="91579">
          <cell r="N91579" t="str">
            <v>QQ</v>
          </cell>
        </row>
        <row r="91580">
          <cell r="N91580" t="str">
            <v>QQ</v>
          </cell>
        </row>
        <row r="91581">
          <cell r="N91581" t="str">
            <v>QQ</v>
          </cell>
        </row>
        <row r="91582">
          <cell r="N91582" t="str">
            <v>QQ</v>
          </cell>
        </row>
        <row r="91583">
          <cell r="N91583" t="str">
            <v>QQ</v>
          </cell>
        </row>
        <row r="91584">
          <cell r="N91584" t="str">
            <v>QQ</v>
          </cell>
        </row>
        <row r="91585">
          <cell r="N91585" t="str">
            <v>QQ</v>
          </cell>
        </row>
        <row r="91586">
          <cell r="N91586" t="str">
            <v>QQ</v>
          </cell>
        </row>
        <row r="91587">
          <cell r="N91587" t="str">
            <v>QQ</v>
          </cell>
        </row>
        <row r="91588">
          <cell r="N91588" t="str">
            <v>QQ</v>
          </cell>
        </row>
        <row r="91589">
          <cell r="N91589" t="str">
            <v>QQ</v>
          </cell>
        </row>
        <row r="91590">
          <cell r="N91590" t="str">
            <v>QQ</v>
          </cell>
        </row>
        <row r="91591">
          <cell r="N91591" t="str">
            <v>QQ</v>
          </cell>
        </row>
        <row r="91592">
          <cell r="N91592" t="str">
            <v>QQ</v>
          </cell>
        </row>
        <row r="91593">
          <cell r="N91593" t="str">
            <v>QQ</v>
          </cell>
        </row>
        <row r="91594">
          <cell r="N91594" t="str">
            <v>QQ</v>
          </cell>
        </row>
        <row r="91595">
          <cell r="N91595" t="str">
            <v>QQ</v>
          </cell>
        </row>
        <row r="91596">
          <cell r="N91596" t="str">
            <v>QQ</v>
          </cell>
        </row>
        <row r="91597">
          <cell r="N91597" t="str">
            <v>QQ</v>
          </cell>
        </row>
        <row r="91598">
          <cell r="N91598" t="str">
            <v>QQ</v>
          </cell>
        </row>
        <row r="91599">
          <cell r="N91599" t="str">
            <v>QQ</v>
          </cell>
        </row>
        <row r="91600">
          <cell r="N91600" t="str">
            <v>QQ</v>
          </cell>
        </row>
        <row r="91601">
          <cell r="N91601" t="str">
            <v>QQ</v>
          </cell>
        </row>
        <row r="91602">
          <cell r="N91602" t="str">
            <v>QQ</v>
          </cell>
        </row>
        <row r="91603">
          <cell r="N91603" t="str">
            <v>QQ</v>
          </cell>
        </row>
        <row r="91604">
          <cell r="N91604" t="str">
            <v>QQ</v>
          </cell>
        </row>
        <row r="91605">
          <cell r="N91605" t="str">
            <v>QQ</v>
          </cell>
        </row>
        <row r="91606">
          <cell r="N91606" t="str">
            <v>QQ</v>
          </cell>
        </row>
        <row r="91607">
          <cell r="N91607" t="str">
            <v>QQ</v>
          </cell>
        </row>
        <row r="91608">
          <cell r="N91608" t="str">
            <v>QQ</v>
          </cell>
        </row>
        <row r="91609">
          <cell r="N91609" t="str">
            <v>QQ</v>
          </cell>
        </row>
        <row r="91610">
          <cell r="N91610" t="str">
            <v>QQ</v>
          </cell>
        </row>
        <row r="91611">
          <cell r="N91611" t="str">
            <v>QQ</v>
          </cell>
        </row>
        <row r="91612">
          <cell r="N91612" t="str">
            <v>QQ</v>
          </cell>
        </row>
        <row r="91613">
          <cell r="N91613" t="str">
            <v>QQ</v>
          </cell>
        </row>
        <row r="91614">
          <cell r="N91614" t="str">
            <v>QQ</v>
          </cell>
        </row>
        <row r="91615">
          <cell r="N91615" t="str">
            <v>QQ</v>
          </cell>
        </row>
        <row r="91616">
          <cell r="N91616" t="str">
            <v>QQ</v>
          </cell>
        </row>
        <row r="91617">
          <cell r="N91617" t="str">
            <v>QQ</v>
          </cell>
        </row>
        <row r="91618">
          <cell r="N91618" t="str">
            <v>QQ</v>
          </cell>
        </row>
        <row r="91619">
          <cell r="N91619" t="str">
            <v>QQ</v>
          </cell>
        </row>
        <row r="91620">
          <cell r="N91620" t="str">
            <v>QQ</v>
          </cell>
        </row>
        <row r="91621">
          <cell r="N91621" t="str">
            <v>QQ</v>
          </cell>
        </row>
        <row r="91622">
          <cell r="N91622" t="str">
            <v>QQ</v>
          </cell>
        </row>
        <row r="91623">
          <cell r="N91623" t="str">
            <v>QQ</v>
          </cell>
        </row>
        <row r="91624">
          <cell r="N91624" t="str">
            <v>QQ</v>
          </cell>
        </row>
        <row r="91625">
          <cell r="N91625" t="str">
            <v>QQ</v>
          </cell>
        </row>
        <row r="91626">
          <cell r="N91626" t="str">
            <v>QQ</v>
          </cell>
        </row>
        <row r="91627">
          <cell r="N91627" t="str">
            <v>QQ</v>
          </cell>
        </row>
        <row r="91628">
          <cell r="N91628" t="str">
            <v>QQ</v>
          </cell>
        </row>
        <row r="91629">
          <cell r="N91629" t="str">
            <v>QQ</v>
          </cell>
        </row>
        <row r="91630">
          <cell r="N91630" t="str">
            <v>QQ</v>
          </cell>
        </row>
        <row r="91631">
          <cell r="N91631" t="str">
            <v>QQ</v>
          </cell>
        </row>
        <row r="91632">
          <cell r="N91632" t="str">
            <v>QQ</v>
          </cell>
        </row>
        <row r="91633">
          <cell r="N91633" t="str">
            <v>QQ</v>
          </cell>
        </row>
        <row r="91634">
          <cell r="N91634" t="str">
            <v>QQ</v>
          </cell>
        </row>
        <row r="91635">
          <cell r="N91635" t="str">
            <v>QQ</v>
          </cell>
        </row>
        <row r="91636">
          <cell r="N91636" t="str">
            <v>QQ</v>
          </cell>
        </row>
        <row r="91637">
          <cell r="N91637" t="str">
            <v>QQ</v>
          </cell>
        </row>
        <row r="91638">
          <cell r="N91638" t="str">
            <v>QQ</v>
          </cell>
        </row>
        <row r="91639">
          <cell r="N91639" t="str">
            <v>QQ</v>
          </cell>
        </row>
        <row r="91640">
          <cell r="N91640" t="str">
            <v>QQ</v>
          </cell>
        </row>
        <row r="91641">
          <cell r="N91641" t="str">
            <v>QQ</v>
          </cell>
        </row>
        <row r="91642">
          <cell r="N91642" t="str">
            <v>QQ</v>
          </cell>
        </row>
        <row r="91643">
          <cell r="N91643" t="str">
            <v>QQ</v>
          </cell>
        </row>
        <row r="91644">
          <cell r="N91644" t="str">
            <v>QQ</v>
          </cell>
        </row>
        <row r="91645">
          <cell r="N91645" t="str">
            <v>QQ</v>
          </cell>
        </row>
        <row r="91646">
          <cell r="N91646" t="str">
            <v>QQ</v>
          </cell>
        </row>
        <row r="91647">
          <cell r="N91647" t="str">
            <v>QQ</v>
          </cell>
        </row>
        <row r="91648">
          <cell r="N91648" t="str">
            <v>QQ</v>
          </cell>
        </row>
        <row r="91649">
          <cell r="N91649" t="str">
            <v>QQ</v>
          </cell>
        </row>
        <row r="91650">
          <cell r="N91650" t="str">
            <v>QQ</v>
          </cell>
        </row>
        <row r="91651">
          <cell r="N91651" t="str">
            <v>QQ</v>
          </cell>
        </row>
        <row r="91652">
          <cell r="N91652" t="str">
            <v>QQ</v>
          </cell>
        </row>
        <row r="91653">
          <cell r="N91653" t="str">
            <v>QQ</v>
          </cell>
        </row>
        <row r="91654">
          <cell r="N91654" t="str">
            <v>QQ</v>
          </cell>
        </row>
        <row r="91655">
          <cell r="N91655" t="str">
            <v>QQ</v>
          </cell>
        </row>
        <row r="91656">
          <cell r="N91656" t="str">
            <v>QQ</v>
          </cell>
        </row>
        <row r="91657">
          <cell r="N91657" t="str">
            <v>QQ</v>
          </cell>
        </row>
        <row r="91658">
          <cell r="N91658" t="str">
            <v>QQ</v>
          </cell>
        </row>
        <row r="91659">
          <cell r="N91659" t="str">
            <v>QQ</v>
          </cell>
        </row>
        <row r="91660">
          <cell r="N91660" t="str">
            <v>QQ</v>
          </cell>
        </row>
        <row r="91661">
          <cell r="N91661" t="str">
            <v>QQ</v>
          </cell>
        </row>
        <row r="91662">
          <cell r="N91662" t="str">
            <v>QQ</v>
          </cell>
        </row>
        <row r="91663">
          <cell r="N91663" t="str">
            <v>QQ</v>
          </cell>
        </row>
        <row r="91664">
          <cell r="N91664" t="str">
            <v>QQ</v>
          </cell>
        </row>
        <row r="91665">
          <cell r="N91665" t="str">
            <v>QQ</v>
          </cell>
        </row>
        <row r="91666">
          <cell r="N91666" t="str">
            <v>QQ</v>
          </cell>
        </row>
        <row r="91667">
          <cell r="N91667" t="str">
            <v>QQ</v>
          </cell>
        </row>
        <row r="91668">
          <cell r="N91668" t="str">
            <v>QQ</v>
          </cell>
        </row>
        <row r="91669">
          <cell r="N91669" t="str">
            <v>QQ</v>
          </cell>
        </row>
        <row r="91670">
          <cell r="N91670" t="str">
            <v>QQ</v>
          </cell>
        </row>
        <row r="91671">
          <cell r="N91671" t="str">
            <v>QQ</v>
          </cell>
        </row>
        <row r="91672">
          <cell r="N91672" t="str">
            <v>QQ</v>
          </cell>
        </row>
        <row r="91673">
          <cell r="N91673" t="str">
            <v>QQ</v>
          </cell>
        </row>
        <row r="91674">
          <cell r="N91674" t="str">
            <v>QQ</v>
          </cell>
        </row>
        <row r="91675">
          <cell r="N91675" t="str">
            <v>QQ</v>
          </cell>
        </row>
        <row r="91676">
          <cell r="N91676" t="str">
            <v>QQ</v>
          </cell>
        </row>
        <row r="91677">
          <cell r="N91677" t="str">
            <v>QQ</v>
          </cell>
        </row>
        <row r="91678">
          <cell r="N91678" t="str">
            <v>QQ</v>
          </cell>
        </row>
        <row r="91679">
          <cell r="N91679" t="str">
            <v>QQ</v>
          </cell>
        </row>
        <row r="91680">
          <cell r="N91680" t="str">
            <v>QQ</v>
          </cell>
        </row>
        <row r="91681">
          <cell r="N91681" t="str">
            <v>QQ</v>
          </cell>
        </row>
        <row r="91682">
          <cell r="N91682" t="str">
            <v>QQ</v>
          </cell>
        </row>
        <row r="91683">
          <cell r="N91683" t="str">
            <v>QQ</v>
          </cell>
        </row>
        <row r="91684">
          <cell r="N91684" t="str">
            <v>QQ</v>
          </cell>
        </row>
        <row r="91685">
          <cell r="N91685" t="str">
            <v>QQ</v>
          </cell>
        </row>
        <row r="91686">
          <cell r="N91686" t="str">
            <v>QQ</v>
          </cell>
        </row>
        <row r="91687">
          <cell r="N91687" t="str">
            <v>QQ</v>
          </cell>
        </row>
        <row r="91688">
          <cell r="N91688" t="str">
            <v>QQ</v>
          </cell>
        </row>
        <row r="91689">
          <cell r="N91689" t="str">
            <v>QQ</v>
          </cell>
        </row>
        <row r="91690">
          <cell r="N91690" t="str">
            <v>QQ</v>
          </cell>
        </row>
        <row r="91691">
          <cell r="N91691" t="str">
            <v>QQ</v>
          </cell>
        </row>
        <row r="91692">
          <cell r="N91692" t="str">
            <v>QQ</v>
          </cell>
        </row>
        <row r="91693">
          <cell r="N91693" t="str">
            <v>QQ</v>
          </cell>
        </row>
        <row r="91694">
          <cell r="N91694" t="str">
            <v>QQ</v>
          </cell>
        </row>
        <row r="91695">
          <cell r="N91695" t="str">
            <v>QQ</v>
          </cell>
        </row>
        <row r="91696">
          <cell r="N91696" t="str">
            <v>QQ</v>
          </cell>
        </row>
        <row r="91697">
          <cell r="N91697" t="str">
            <v>QQ</v>
          </cell>
        </row>
        <row r="91698">
          <cell r="N91698" t="str">
            <v>QQ</v>
          </cell>
        </row>
        <row r="91699">
          <cell r="N91699" t="str">
            <v>QQ</v>
          </cell>
        </row>
        <row r="91700">
          <cell r="N91700" t="str">
            <v>QQ</v>
          </cell>
        </row>
        <row r="91701">
          <cell r="N91701" t="str">
            <v>QQ</v>
          </cell>
        </row>
        <row r="91702">
          <cell r="N91702" t="str">
            <v>QQ</v>
          </cell>
        </row>
        <row r="91703">
          <cell r="N91703" t="str">
            <v>QQ</v>
          </cell>
        </row>
        <row r="91704">
          <cell r="N91704" t="str">
            <v>QQ</v>
          </cell>
        </row>
        <row r="91705">
          <cell r="N91705" t="str">
            <v>QQ</v>
          </cell>
        </row>
        <row r="91706">
          <cell r="N91706" t="str">
            <v>QQ</v>
          </cell>
        </row>
        <row r="91707">
          <cell r="N91707" t="str">
            <v>QQ</v>
          </cell>
        </row>
        <row r="91708">
          <cell r="N91708" t="str">
            <v>QQ</v>
          </cell>
        </row>
        <row r="91709">
          <cell r="N91709" t="str">
            <v>QQ</v>
          </cell>
        </row>
        <row r="91710">
          <cell r="N91710" t="str">
            <v>QQ</v>
          </cell>
        </row>
        <row r="91711">
          <cell r="N91711" t="str">
            <v>QQ</v>
          </cell>
        </row>
        <row r="91712">
          <cell r="N91712" t="str">
            <v>QQ</v>
          </cell>
        </row>
        <row r="91713">
          <cell r="N91713" t="str">
            <v>QQ</v>
          </cell>
        </row>
        <row r="91714">
          <cell r="N91714" t="str">
            <v>QQ</v>
          </cell>
        </row>
        <row r="91715">
          <cell r="N91715" t="str">
            <v>QQ</v>
          </cell>
        </row>
        <row r="91716">
          <cell r="N91716" t="str">
            <v>QQ</v>
          </cell>
        </row>
        <row r="91717">
          <cell r="N91717" t="str">
            <v>QQ</v>
          </cell>
        </row>
        <row r="91718">
          <cell r="N91718" t="str">
            <v>QQ</v>
          </cell>
        </row>
        <row r="91719">
          <cell r="N91719" t="str">
            <v>QQ</v>
          </cell>
        </row>
        <row r="91720">
          <cell r="N91720" t="str">
            <v>QQ</v>
          </cell>
        </row>
        <row r="91721">
          <cell r="N91721" t="str">
            <v>QQ</v>
          </cell>
        </row>
        <row r="91722">
          <cell r="N91722" t="str">
            <v>QQ</v>
          </cell>
        </row>
        <row r="91723">
          <cell r="N91723" t="str">
            <v>QQ</v>
          </cell>
        </row>
        <row r="91724">
          <cell r="N91724" t="str">
            <v>QQ</v>
          </cell>
        </row>
        <row r="91725">
          <cell r="N91725" t="str">
            <v>QQ</v>
          </cell>
        </row>
        <row r="91726">
          <cell r="N91726" t="str">
            <v>QQ</v>
          </cell>
        </row>
        <row r="91727">
          <cell r="N91727" t="str">
            <v>QQ</v>
          </cell>
        </row>
        <row r="91728">
          <cell r="N91728" t="str">
            <v>QQ</v>
          </cell>
        </row>
        <row r="91729">
          <cell r="N91729" t="str">
            <v>QQ</v>
          </cell>
        </row>
        <row r="91730">
          <cell r="N91730" t="str">
            <v>QQ</v>
          </cell>
        </row>
        <row r="91731">
          <cell r="N91731" t="str">
            <v>QQ</v>
          </cell>
        </row>
        <row r="91732">
          <cell r="N91732" t="str">
            <v>QQ</v>
          </cell>
        </row>
        <row r="91733">
          <cell r="N91733" t="str">
            <v>QQ</v>
          </cell>
        </row>
        <row r="91734">
          <cell r="N91734" t="str">
            <v>QQ</v>
          </cell>
        </row>
        <row r="91735">
          <cell r="N91735" t="str">
            <v>QQ</v>
          </cell>
        </row>
        <row r="91736">
          <cell r="N91736" t="str">
            <v>QQ</v>
          </cell>
        </row>
        <row r="91737">
          <cell r="N91737" t="str">
            <v>QQ</v>
          </cell>
        </row>
        <row r="91738">
          <cell r="N91738" t="str">
            <v>QQ</v>
          </cell>
        </row>
        <row r="91739">
          <cell r="N91739" t="str">
            <v>QQ</v>
          </cell>
        </row>
        <row r="91740">
          <cell r="N91740" t="str">
            <v>QQ</v>
          </cell>
        </row>
        <row r="91741">
          <cell r="N91741" t="str">
            <v>QQ</v>
          </cell>
        </row>
        <row r="91742">
          <cell r="N91742" t="str">
            <v>QQ</v>
          </cell>
        </row>
        <row r="91743">
          <cell r="N91743" t="str">
            <v>QQ</v>
          </cell>
        </row>
        <row r="91744">
          <cell r="N91744" t="str">
            <v>QQ</v>
          </cell>
        </row>
        <row r="91745">
          <cell r="N91745" t="str">
            <v>QQ</v>
          </cell>
        </row>
        <row r="91746">
          <cell r="N91746" t="str">
            <v>QQ</v>
          </cell>
        </row>
        <row r="91747">
          <cell r="N91747" t="str">
            <v>QQ</v>
          </cell>
        </row>
        <row r="91748">
          <cell r="N91748" t="str">
            <v>QQ</v>
          </cell>
        </row>
        <row r="91749">
          <cell r="N91749" t="str">
            <v>QQ</v>
          </cell>
        </row>
        <row r="91750">
          <cell r="N91750" t="str">
            <v>QQ</v>
          </cell>
        </row>
        <row r="91751">
          <cell r="N91751" t="str">
            <v>QQ</v>
          </cell>
        </row>
        <row r="91752">
          <cell r="N91752" t="str">
            <v>QQ</v>
          </cell>
        </row>
        <row r="91753">
          <cell r="N91753" t="str">
            <v>QQ</v>
          </cell>
        </row>
        <row r="91754">
          <cell r="N91754" t="str">
            <v>QQ</v>
          </cell>
        </row>
        <row r="91755">
          <cell r="N91755" t="str">
            <v>QQ</v>
          </cell>
        </row>
        <row r="91756">
          <cell r="N91756" t="str">
            <v>QQ</v>
          </cell>
        </row>
        <row r="91757">
          <cell r="N91757" t="str">
            <v>QQ</v>
          </cell>
        </row>
        <row r="91758">
          <cell r="N91758" t="str">
            <v>QQ</v>
          </cell>
        </row>
        <row r="91759">
          <cell r="N91759" t="str">
            <v>QQ</v>
          </cell>
        </row>
        <row r="91760">
          <cell r="N91760" t="str">
            <v>QQ</v>
          </cell>
        </row>
        <row r="91761">
          <cell r="N91761" t="str">
            <v>QQ</v>
          </cell>
        </row>
        <row r="91762">
          <cell r="N91762" t="str">
            <v>QQ</v>
          </cell>
        </row>
        <row r="91763">
          <cell r="N91763" t="str">
            <v>QQ</v>
          </cell>
        </row>
        <row r="91764">
          <cell r="N91764" t="str">
            <v>QQ</v>
          </cell>
        </row>
        <row r="91765">
          <cell r="N91765" t="str">
            <v>QQ</v>
          </cell>
        </row>
        <row r="91766">
          <cell r="N91766" t="str">
            <v>QQ</v>
          </cell>
        </row>
        <row r="91767">
          <cell r="N91767" t="str">
            <v>QQ</v>
          </cell>
        </row>
        <row r="91768">
          <cell r="N91768" t="str">
            <v>QQ</v>
          </cell>
        </row>
        <row r="91769">
          <cell r="N91769" t="str">
            <v>QQ</v>
          </cell>
        </row>
        <row r="91770">
          <cell r="N91770" t="str">
            <v>QQ</v>
          </cell>
        </row>
        <row r="91771">
          <cell r="N91771" t="str">
            <v>QQ</v>
          </cell>
        </row>
        <row r="91772">
          <cell r="N91772" t="str">
            <v>QQ</v>
          </cell>
        </row>
        <row r="91773">
          <cell r="N91773" t="str">
            <v>QQ</v>
          </cell>
        </row>
        <row r="91774">
          <cell r="N91774" t="str">
            <v>QQ</v>
          </cell>
        </row>
        <row r="91775">
          <cell r="N91775" t="str">
            <v>QQ</v>
          </cell>
        </row>
        <row r="91776">
          <cell r="N91776" t="str">
            <v>QQ</v>
          </cell>
        </row>
        <row r="91777">
          <cell r="N91777" t="str">
            <v>QQ</v>
          </cell>
        </row>
        <row r="91778">
          <cell r="N91778" t="str">
            <v>QQ</v>
          </cell>
        </row>
        <row r="91779">
          <cell r="N91779" t="str">
            <v>QQ</v>
          </cell>
        </row>
        <row r="91780">
          <cell r="N91780" t="str">
            <v>QQ</v>
          </cell>
        </row>
        <row r="91781">
          <cell r="N91781" t="str">
            <v>QQ</v>
          </cell>
        </row>
        <row r="91782">
          <cell r="N91782" t="str">
            <v>QQ</v>
          </cell>
        </row>
        <row r="91783">
          <cell r="N91783" t="str">
            <v>QQ</v>
          </cell>
        </row>
        <row r="91784">
          <cell r="N91784" t="str">
            <v>QQ</v>
          </cell>
        </row>
        <row r="91785">
          <cell r="N91785" t="str">
            <v>QQ</v>
          </cell>
        </row>
        <row r="91786">
          <cell r="N91786" t="str">
            <v>QQ</v>
          </cell>
        </row>
        <row r="91787">
          <cell r="N91787" t="str">
            <v>QQ</v>
          </cell>
        </row>
        <row r="91788">
          <cell r="N91788" t="str">
            <v>QQ</v>
          </cell>
        </row>
        <row r="91789">
          <cell r="N91789" t="str">
            <v>QQ</v>
          </cell>
        </row>
        <row r="91790">
          <cell r="N91790" t="str">
            <v>QQ</v>
          </cell>
        </row>
        <row r="91791">
          <cell r="N91791" t="str">
            <v>QQ</v>
          </cell>
        </row>
        <row r="91792">
          <cell r="N91792" t="str">
            <v>QQ</v>
          </cell>
        </row>
        <row r="91793">
          <cell r="N91793" t="str">
            <v>QQ</v>
          </cell>
        </row>
        <row r="91794">
          <cell r="N91794" t="str">
            <v>QQ</v>
          </cell>
        </row>
        <row r="91795">
          <cell r="N91795" t="str">
            <v>QQ</v>
          </cell>
        </row>
        <row r="91796">
          <cell r="N91796" t="str">
            <v>QQ</v>
          </cell>
        </row>
        <row r="91797">
          <cell r="N91797" t="str">
            <v>QQ</v>
          </cell>
        </row>
        <row r="91798">
          <cell r="N91798" t="str">
            <v>QQ</v>
          </cell>
        </row>
        <row r="91799">
          <cell r="N91799" t="str">
            <v>QQ</v>
          </cell>
        </row>
        <row r="91800">
          <cell r="N91800" t="str">
            <v>QQ</v>
          </cell>
        </row>
        <row r="91801">
          <cell r="N91801" t="str">
            <v>QQ</v>
          </cell>
        </row>
        <row r="91802">
          <cell r="N91802" t="str">
            <v>QQ</v>
          </cell>
        </row>
        <row r="91803">
          <cell r="N91803" t="str">
            <v>QQ</v>
          </cell>
        </row>
        <row r="91804">
          <cell r="N91804" t="str">
            <v>QQ</v>
          </cell>
        </row>
        <row r="91805">
          <cell r="N91805" t="str">
            <v>QQ</v>
          </cell>
        </row>
        <row r="91806">
          <cell r="N91806" t="str">
            <v>QQ</v>
          </cell>
        </row>
        <row r="91807">
          <cell r="N91807" t="str">
            <v>QQ</v>
          </cell>
        </row>
        <row r="91808">
          <cell r="N91808" t="str">
            <v>QQ</v>
          </cell>
        </row>
        <row r="91809">
          <cell r="N91809" t="str">
            <v>QQ</v>
          </cell>
        </row>
        <row r="91810">
          <cell r="N91810" t="str">
            <v>QQ</v>
          </cell>
        </row>
        <row r="91811">
          <cell r="N91811" t="str">
            <v>QQ</v>
          </cell>
        </row>
        <row r="91812">
          <cell r="N91812" t="str">
            <v>QQ</v>
          </cell>
        </row>
        <row r="91813">
          <cell r="N91813" t="str">
            <v>QQ</v>
          </cell>
        </row>
        <row r="91814">
          <cell r="N91814" t="str">
            <v>QQ</v>
          </cell>
        </row>
        <row r="91815">
          <cell r="N91815" t="str">
            <v>QQ</v>
          </cell>
        </row>
        <row r="91816">
          <cell r="N91816" t="str">
            <v>QQ</v>
          </cell>
        </row>
        <row r="91817">
          <cell r="N91817" t="str">
            <v>QQ</v>
          </cell>
        </row>
        <row r="91818">
          <cell r="N91818" t="str">
            <v>QQ</v>
          </cell>
        </row>
        <row r="91819">
          <cell r="N91819" t="str">
            <v>QQ</v>
          </cell>
        </row>
        <row r="91820">
          <cell r="N91820" t="str">
            <v>QQ</v>
          </cell>
        </row>
        <row r="91821">
          <cell r="N91821" t="str">
            <v>QQ</v>
          </cell>
        </row>
        <row r="91822">
          <cell r="N91822" t="str">
            <v>QQ</v>
          </cell>
        </row>
        <row r="91823">
          <cell r="N91823" t="str">
            <v>QQ</v>
          </cell>
        </row>
        <row r="91824">
          <cell r="N91824" t="str">
            <v>QQ</v>
          </cell>
        </row>
        <row r="91825">
          <cell r="N91825" t="str">
            <v>QQ</v>
          </cell>
        </row>
        <row r="91826">
          <cell r="N91826" t="str">
            <v>QQ</v>
          </cell>
        </row>
        <row r="91827">
          <cell r="N91827" t="str">
            <v>QQ</v>
          </cell>
        </row>
        <row r="91828">
          <cell r="N91828" t="str">
            <v>QQ</v>
          </cell>
        </row>
        <row r="91829">
          <cell r="N91829" t="str">
            <v>QQ</v>
          </cell>
        </row>
        <row r="91830">
          <cell r="N91830" t="str">
            <v>QQ</v>
          </cell>
        </row>
        <row r="91831">
          <cell r="N91831" t="str">
            <v>QQ</v>
          </cell>
        </row>
        <row r="91832">
          <cell r="N91832" t="str">
            <v>QQ</v>
          </cell>
        </row>
        <row r="91833">
          <cell r="N91833" t="str">
            <v>QQ</v>
          </cell>
        </row>
        <row r="91834">
          <cell r="N91834" t="str">
            <v>QQ</v>
          </cell>
        </row>
        <row r="91835">
          <cell r="N91835" t="str">
            <v>QQ</v>
          </cell>
        </row>
        <row r="91836">
          <cell r="N91836" t="str">
            <v>QQ</v>
          </cell>
        </row>
        <row r="91837">
          <cell r="N91837" t="str">
            <v>QQ</v>
          </cell>
        </row>
        <row r="91838">
          <cell r="N91838" t="str">
            <v>QQ</v>
          </cell>
        </row>
        <row r="91839">
          <cell r="N91839" t="str">
            <v>QQ</v>
          </cell>
        </row>
        <row r="91840">
          <cell r="N91840" t="str">
            <v>QQ</v>
          </cell>
        </row>
        <row r="91841">
          <cell r="N91841" t="str">
            <v>QQ</v>
          </cell>
        </row>
        <row r="91842">
          <cell r="N91842" t="str">
            <v>QQ</v>
          </cell>
        </row>
        <row r="91843">
          <cell r="N91843" t="str">
            <v>QQ</v>
          </cell>
        </row>
        <row r="91844">
          <cell r="N91844" t="str">
            <v>QQ</v>
          </cell>
        </row>
        <row r="91845">
          <cell r="N91845" t="str">
            <v>QQ</v>
          </cell>
        </row>
        <row r="91846">
          <cell r="N91846" t="str">
            <v>QQ</v>
          </cell>
        </row>
        <row r="91847">
          <cell r="N91847" t="str">
            <v>QQ</v>
          </cell>
        </row>
        <row r="91848">
          <cell r="N91848" t="str">
            <v>QQ</v>
          </cell>
        </row>
        <row r="91849">
          <cell r="N91849" t="str">
            <v>QQ</v>
          </cell>
        </row>
        <row r="91850">
          <cell r="N91850" t="str">
            <v>QQ</v>
          </cell>
        </row>
        <row r="91851">
          <cell r="N91851" t="str">
            <v>QQ</v>
          </cell>
        </row>
        <row r="91852">
          <cell r="N91852" t="str">
            <v>QQ</v>
          </cell>
        </row>
        <row r="91853">
          <cell r="N91853" t="str">
            <v>QQ</v>
          </cell>
        </row>
        <row r="91854">
          <cell r="N91854" t="str">
            <v>QQ</v>
          </cell>
        </row>
        <row r="91855">
          <cell r="N91855" t="str">
            <v>QQ</v>
          </cell>
        </row>
        <row r="91856">
          <cell r="N91856" t="str">
            <v>QQ</v>
          </cell>
        </row>
        <row r="91857">
          <cell r="N91857" t="str">
            <v>QQ</v>
          </cell>
        </row>
        <row r="91858">
          <cell r="N91858" t="str">
            <v>QQ</v>
          </cell>
        </row>
        <row r="91859">
          <cell r="N91859" t="str">
            <v>QQ</v>
          </cell>
        </row>
        <row r="91860">
          <cell r="N91860" t="str">
            <v>QQ</v>
          </cell>
        </row>
        <row r="91861">
          <cell r="N91861" t="str">
            <v>QQ</v>
          </cell>
        </row>
        <row r="91862">
          <cell r="N91862" t="str">
            <v>QQ</v>
          </cell>
        </row>
        <row r="91863">
          <cell r="N91863" t="str">
            <v>QQ</v>
          </cell>
        </row>
        <row r="91864">
          <cell r="N91864" t="str">
            <v>QQ</v>
          </cell>
        </row>
        <row r="91865">
          <cell r="N91865" t="str">
            <v>QQ</v>
          </cell>
        </row>
        <row r="91866">
          <cell r="N91866" t="str">
            <v>QQ</v>
          </cell>
        </row>
        <row r="91867">
          <cell r="N91867" t="str">
            <v>QQ</v>
          </cell>
        </row>
        <row r="91868">
          <cell r="N91868" t="str">
            <v>QQ</v>
          </cell>
        </row>
        <row r="91869">
          <cell r="N91869" t="str">
            <v>QQ</v>
          </cell>
        </row>
        <row r="91870">
          <cell r="N91870" t="str">
            <v>QQ</v>
          </cell>
        </row>
        <row r="91871">
          <cell r="N91871" t="str">
            <v>QQ</v>
          </cell>
        </row>
        <row r="91872">
          <cell r="N91872" t="str">
            <v>QQ</v>
          </cell>
        </row>
        <row r="91873">
          <cell r="N91873" t="str">
            <v>QQ</v>
          </cell>
        </row>
        <row r="91874">
          <cell r="N91874" t="str">
            <v>QQ</v>
          </cell>
        </row>
        <row r="91875">
          <cell r="N91875" t="str">
            <v>QQ</v>
          </cell>
        </row>
        <row r="91876">
          <cell r="N91876" t="str">
            <v>QQ</v>
          </cell>
        </row>
        <row r="91877">
          <cell r="N91877" t="str">
            <v>QQ</v>
          </cell>
        </row>
        <row r="91878">
          <cell r="N91878" t="str">
            <v>QQ</v>
          </cell>
        </row>
        <row r="91879">
          <cell r="N91879" t="str">
            <v>QQ</v>
          </cell>
        </row>
        <row r="91880">
          <cell r="N91880" t="str">
            <v>QQ</v>
          </cell>
        </row>
        <row r="91881">
          <cell r="N91881" t="str">
            <v>QQ</v>
          </cell>
        </row>
        <row r="91882">
          <cell r="N91882" t="str">
            <v>QQ</v>
          </cell>
        </row>
        <row r="91883">
          <cell r="N91883" t="str">
            <v>QQ</v>
          </cell>
        </row>
        <row r="91884">
          <cell r="N91884" t="str">
            <v>QQ</v>
          </cell>
        </row>
        <row r="91885">
          <cell r="N91885" t="str">
            <v>QQ</v>
          </cell>
        </row>
        <row r="91886">
          <cell r="N91886" t="str">
            <v>QQ</v>
          </cell>
        </row>
        <row r="91887">
          <cell r="N91887" t="str">
            <v>QQ</v>
          </cell>
        </row>
        <row r="91888">
          <cell r="N91888" t="str">
            <v>QQ</v>
          </cell>
        </row>
        <row r="91889">
          <cell r="N91889" t="str">
            <v>QQ</v>
          </cell>
        </row>
        <row r="91890">
          <cell r="N91890" t="str">
            <v>QQ</v>
          </cell>
        </row>
        <row r="91891">
          <cell r="N91891" t="str">
            <v>QQ</v>
          </cell>
        </row>
        <row r="91892">
          <cell r="N91892" t="str">
            <v>QQ</v>
          </cell>
        </row>
        <row r="91893">
          <cell r="N91893" t="str">
            <v>QQ</v>
          </cell>
        </row>
        <row r="91894">
          <cell r="N91894" t="str">
            <v>QQ</v>
          </cell>
        </row>
        <row r="91895">
          <cell r="N91895" t="str">
            <v>QQ</v>
          </cell>
        </row>
        <row r="91896">
          <cell r="N91896" t="str">
            <v>QQ</v>
          </cell>
        </row>
        <row r="91897">
          <cell r="N91897" t="str">
            <v>QQ</v>
          </cell>
        </row>
        <row r="91898">
          <cell r="N91898" t="str">
            <v>QQ</v>
          </cell>
        </row>
        <row r="91899">
          <cell r="N91899" t="str">
            <v>QQ</v>
          </cell>
        </row>
        <row r="91900">
          <cell r="N91900" t="str">
            <v>QQ</v>
          </cell>
        </row>
        <row r="91901">
          <cell r="N91901" t="str">
            <v>QQ</v>
          </cell>
        </row>
        <row r="91902">
          <cell r="N91902" t="str">
            <v>QQ</v>
          </cell>
        </row>
        <row r="91903">
          <cell r="N91903" t="str">
            <v>QQ</v>
          </cell>
        </row>
        <row r="91904">
          <cell r="N91904" t="str">
            <v>QQ</v>
          </cell>
        </row>
        <row r="91905">
          <cell r="N91905" t="str">
            <v>QQ</v>
          </cell>
        </row>
        <row r="91906">
          <cell r="N91906" t="str">
            <v>QQ</v>
          </cell>
        </row>
        <row r="91907">
          <cell r="N91907" t="str">
            <v>QQ</v>
          </cell>
        </row>
        <row r="91908">
          <cell r="N91908" t="str">
            <v>QQ</v>
          </cell>
        </row>
        <row r="91909">
          <cell r="N91909" t="str">
            <v>QQ</v>
          </cell>
        </row>
        <row r="91910">
          <cell r="N91910" t="str">
            <v>QQ</v>
          </cell>
        </row>
        <row r="91911">
          <cell r="N91911" t="str">
            <v>QQ</v>
          </cell>
        </row>
        <row r="91912">
          <cell r="N91912" t="str">
            <v>QQ</v>
          </cell>
        </row>
        <row r="91913">
          <cell r="N91913" t="str">
            <v>QQ</v>
          </cell>
        </row>
        <row r="91914">
          <cell r="N91914" t="str">
            <v>QQ</v>
          </cell>
        </row>
        <row r="91915">
          <cell r="N91915" t="str">
            <v>QQ</v>
          </cell>
        </row>
        <row r="91916">
          <cell r="N91916" t="str">
            <v>QQ</v>
          </cell>
        </row>
        <row r="91917">
          <cell r="N91917" t="str">
            <v>QQ</v>
          </cell>
        </row>
        <row r="91918">
          <cell r="N91918" t="str">
            <v>QQ</v>
          </cell>
        </row>
        <row r="91919">
          <cell r="N91919" t="str">
            <v>QQ</v>
          </cell>
        </row>
        <row r="91920">
          <cell r="N91920" t="str">
            <v>QQ</v>
          </cell>
        </row>
        <row r="91921">
          <cell r="N91921" t="str">
            <v>QQ</v>
          </cell>
        </row>
        <row r="91922">
          <cell r="N91922" t="str">
            <v>QQ</v>
          </cell>
        </row>
        <row r="91923">
          <cell r="N91923" t="str">
            <v>QQ</v>
          </cell>
        </row>
        <row r="91924">
          <cell r="N91924" t="str">
            <v>QQ</v>
          </cell>
        </row>
        <row r="91925">
          <cell r="N91925" t="str">
            <v>QQ</v>
          </cell>
        </row>
        <row r="91926">
          <cell r="N91926" t="str">
            <v>QQ</v>
          </cell>
        </row>
        <row r="91927">
          <cell r="N91927" t="str">
            <v>QQ</v>
          </cell>
        </row>
        <row r="91928">
          <cell r="N91928" t="str">
            <v>QQ</v>
          </cell>
        </row>
        <row r="91929">
          <cell r="N91929" t="str">
            <v>QQ</v>
          </cell>
        </row>
        <row r="91930">
          <cell r="N91930" t="str">
            <v>QQ</v>
          </cell>
        </row>
        <row r="91931">
          <cell r="N91931" t="str">
            <v>QQ</v>
          </cell>
        </row>
        <row r="91932">
          <cell r="N91932" t="str">
            <v>QQ</v>
          </cell>
        </row>
        <row r="91933">
          <cell r="N91933" t="str">
            <v>QQ</v>
          </cell>
        </row>
        <row r="91934">
          <cell r="N91934" t="str">
            <v>QQ</v>
          </cell>
        </row>
        <row r="91935">
          <cell r="N91935" t="str">
            <v>QQ</v>
          </cell>
        </row>
        <row r="91936">
          <cell r="N91936" t="str">
            <v>QQ</v>
          </cell>
        </row>
        <row r="91937">
          <cell r="N91937" t="str">
            <v>QQ</v>
          </cell>
        </row>
        <row r="91938">
          <cell r="N91938" t="str">
            <v>QQ</v>
          </cell>
        </row>
        <row r="91939">
          <cell r="N91939" t="str">
            <v>QQ</v>
          </cell>
        </row>
        <row r="91940">
          <cell r="N91940" t="str">
            <v>QQ</v>
          </cell>
        </row>
        <row r="91941">
          <cell r="N91941" t="str">
            <v>QQ</v>
          </cell>
        </row>
        <row r="91942">
          <cell r="N91942" t="str">
            <v>QQ</v>
          </cell>
        </row>
        <row r="91943">
          <cell r="N91943" t="str">
            <v>QQ</v>
          </cell>
        </row>
        <row r="91944">
          <cell r="N91944" t="str">
            <v>QQ</v>
          </cell>
        </row>
        <row r="91945">
          <cell r="N91945" t="str">
            <v>QQ</v>
          </cell>
        </row>
        <row r="91946">
          <cell r="N91946" t="str">
            <v>QQ</v>
          </cell>
        </row>
        <row r="91947">
          <cell r="N91947" t="str">
            <v>QQ</v>
          </cell>
        </row>
        <row r="91948">
          <cell r="N91948" t="str">
            <v>QQ</v>
          </cell>
        </row>
        <row r="91949">
          <cell r="N91949" t="str">
            <v>QQ</v>
          </cell>
        </row>
        <row r="91950">
          <cell r="N91950" t="str">
            <v>QQ</v>
          </cell>
        </row>
        <row r="91951">
          <cell r="N91951" t="str">
            <v>QQ</v>
          </cell>
        </row>
        <row r="91952">
          <cell r="N91952" t="str">
            <v>QQ</v>
          </cell>
        </row>
        <row r="91953">
          <cell r="N91953" t="str">
            <v>QQ</v>
          </cell>
        </row>
        <row r="91954">
          <cell r="N91954" t="str">
            <v>QQ</v>
          </cell>
        </row>
        <row r="91955">
          <cell r="N91955" t="str">
            <v>QQ</v>
          </cell>
        </row>
        <row r="91956">
          <cell r="N91956" t="str">
            <v>QQ</v>
          </cell>
        </row>
        <row r="91957">
          <cell r="N91957" t="str">
            <v>QQ</v>
          </cell>
        </row>
        <row r="91958">
          <cell r="N91958" t="str">
            <v>QQ</v>
          </cell>
        </row>
        <row r="91959">
          <cell r="N91959" t="str">
            <v>QQ</v>
          </cell>
        </row>
        <row r="91960">
          <cell r="N91960" t="str">
            <v>QQ</v>
          </cell>
        </row>
        <row r="91961">
          <cell r="N91961" t="str">
            <v>QQ</v>
          </cell>
        </row>
        <row r="91962">
          <cell r="N91962" t="str">
            <v>QQ</v>
          </cell>
        </row>
        <row r="91963">
          <cell r="N91963" t="str">
            <v>QQ</v>
          </cell>
        </row>
        <row r="91964">
          <cell r="N91964" t="str">
            <v>QQ</v>
          </cell>
        </row>
        <row r="91965">
          <cell r="N91965" t="str">
            <v>QQ</v>
          </cell>
        </row>
        <row r="91966">
          <cell r="N91966" t="str">
            <v>QQ</v>
          </cell>
        </row>
        <row r="91967">
          <cell r="N91967" t="str">
            <v>QQ</v>
          </cell>
        </row>
        <row r="91968">
          <cell r="N91968" t="str">
            <v>QQ</v>
          </cell>
        </row>
        <row r="91969">
          <cell r="N91969" t="str">
            <v>QQ</v>
          </cell>
        </row>
        <row r="91970">
          <cell r="N91970" t="str">
            <v>QQ</v>
          </cell>
        </row>
        <row r="91971">
          <cell r="N91971" t="str">
            <v>QQ</v>
          </cell>
        </row>
        <row r="91972">
          <cell r="N91972" t="str">
            <v>QQ</v>
          </cell>
        </row>
        <row r="91973">
          <cell r="N91973" t="str">
            <v>QQ</v>
          </cell>
        </row>
        <row r="91974">
          <cell r="N91974" t="str">
            <v>QQ</v>
          </cell>
        </row>
        <row r="91975">
          <cell r="N91975" t="str">
            <v>QQ</v>
          </cell>
        </row>
        <row r="91976">
          <cell r="N91976" t="str">
            <v>QQ</v>
          </cell>
        </row>
        <row r="91977">
          <cell r="N91977" t="str">
            <v>QQ</v>
          </cell>
        </row>
        <row r="91978">
          <cell r="N91978" t="str">
            <v>QQ</v>
          </cell>
        </row>
        <row r="91979">
          <cell r="N91979" t="str">
            <v>QQ</v>
          </cell>
        </row>
        <row r="91980">
          <cell r="N91980" t="str">
            <v>QQ</v>
          </cell>
        </row>
        <row r="91981">
          <cell r="N91981" t="str">
            <v>QQ</v>
          </cell>
        </row>
        <row r="91982">
          <cell r="N91982" t="str">
            <v>QQ</v>
          </cell>
        </row>
        <row r="91983">
          <cell r="N91983" t="str">
            <v>QQ</v>
          </cell>
        </row>
        <row r="91984">
          <cell r="N91984" t="str">
            <v>QQ</v>
          </cell>
        </row>
        <row r="91985">
          <cell r="N91985" t="str">
            <v>QQ</v>
          </cell>
        </row>
        <row r="91986">
          <cell r="N91986" t="str">
            <v>QQ</v>
          </cell>
        </row>
        <row r="91987">
          <cell r="N91987" t="str">
            <v>QQ</v>
          </cell>
        </row>
        <row r="91988">
          <cell r="N91988" t="str">
            <v>QQ</v>
          </cell>
        </row>
        <row r="91989">
          <cell r="N91989" t="str">
            <v>QQ</v>
          </cell>
        </row>
        <row r="91990">
          <cell r="N91990" t="str">
            <v>QQ</v>
          </cell>
        </row>
        <row r="91991">
          <cell r="N91991" t="str">
            <v>QQ</v>
          </cell>
        </row>
        <row r="91992">
          <cell r="N91992" t="str">
            <v>QQ</v>
          </cell>
        </row>
        <row r="91993">
          <cell r="N91993" t="str">
            <v>QQ</v>
          </cell>
        </row>
        <row r="91994">
          <cell r="N91994" t="str">
            <v>QQ</v>
          </cell>
        </row>
        <row r="91995">
          <cell r="N91995" t="str">
            <v>QQ</v>
          </cell>
        </row>
        <row r="91996">
          <cell r="N91996" t="str">
            <v>QQ</v>
          </cell>
        </row>
        <row r="91997">
          <cell r="N91997" t="str">
            <v>QQ</v>
          </cell>
        </row>
        <row r="91998">
          <cell r="N91998" t="str">
            <v>QQ</v>
          </cell>
        </row>
        <row r="91999">
          <cell r="N91999" t="str">
            <v>QQ</v>
          </cell>
        </row>
        <row r="92000">
          <cell r="N92000" t="str">
            <v>QQ</v>
          </cell>
        </row>
        <row r="92001">
          <cell r="N92001" t="str">
            <v>QQ</v>
          </cell>
        </row>
        <row r="92002">
          <cell r="N92002" t="str">
            <v>QQ</v>
          </cell>
        </row>
        <row r="92003">
          <cell r="N92003" t="str">
            <v>QQ</v>
          </cell>
        </row>
        <row r="92004">
          <cell r="N92004" t="str">
            <v>QQ</v>
          </cell>
        </row>
        <row r="92005">
          <cell r="N92005" t="str">
            <v>QQ</v>
          </cell>
        </row>
        <row r="92006">
          <cell r="N92006" t="str">
            <v>QQ</v>
          </cell>
        </row>
        <row r="92007">
          <cell r="N92007" t="str">
            <v>QQ</v>
          </cell>
        </row>
        <row r="92008">
          <cell r="N92008" t="str">
            <v>QQ</v>
          </cell>
        </row>
        <row r="92009">
          <cell r="N92009" t="str">
            <v>QQ</v>
          </cell>
        </row>
        <row r="92010">
          <cell r="N92010" t="str">
            <v>QQ</v>
          </cell>
        </row>
        <row r="92011">
          <cell r="N92011" t="str">
            <v>QQ</v>
          </cell>
        </row>
        <row r="92012">
          <cell r="N92012" t="str">
            <v>QQ</v>
          </cell>
        </row>
        <row r="92013">
          <cell r="N92013" t="str">
            <v>QQ</v>
          </cell>
        </row>
        <row r="92014">
          <cell r="N92014" t="str">
            <v>QQ</v>
          </cell>
        </row>
        <row r="92015">
          <cell r="N92015" t="str">
            <v>QQ</v>
          </cell>
        </row>
        <row r="92016">
          <cell r="N92016" t="str">
            <v>QQ</v>
          </cell>
        </row>
        <row r="92017">
          <cell r="N92017" t="str">
            <v>QQ</v>
          </cell>
        </row>
        <row r="92018">
          <cell r="N92018" t="str">
            <v>QQ</v>
          </cell>
        </row>
        <row r="92019">
          <cell r="N92019" t="str">
            <v>QQ</v>
          </cell>
        </row>
        <row r="92020">
          <cell r="N92020" t="str">
            <v>QQ</v>
          </cell>
        </row>
        <row r="92021">
          <cell r="N92021" t="str">
            <v>QQ</v>
          </cell>
        </row>
        <row r="92022">
          <cell r="N92022" t="str">
            <v>QQ</v>
          </cell>
        </row>
        <row r="92023">
          <cell r="N92023" t="str">
            <v>QQ</v>
          </cell>
        </row>
        <row r="92024">
          <cell r="N92024" t="str">
            <v>QQ</v>
          </cell>
        </row>
        <row r="92025">
          <cell r="N92025" t="str">
            <v>QQ</v>
          </cell>
        </row>
        <row r="92026">
          <cell r="N92026" t="str">
            <v>QQ</v>
          </cell>
        </row>
        <row r="92027">
          <cell r="N92027" t="str">
            <v>QQ</v>
          </cell>
        </row>
        <row r="92028">
          <cell r="N92028" t="str">
            <v>QQ</v>
          </cell>
        </row>
        <row r="92029">
          <cell r="N92029" t="str">
            <v>QQ</v>
          </cell>
        </row>
        <row r="92030">
          <cell r="N92030" t="str">
            <v>QQ</v>
          </cell>
        </row>
        <row r="92031">
          <cell r="N92031" t="str">
            <v>QQ</v>
          </cell>
        </row>
        <row r="92032">
          <cell r="N92032" t="str">
            <v>QQ</v>
          </cell>
        </row>
        <row r="92033">
          <cell r="N92033" t="str">
            <v>QQ</v>
          </cell>
        </row>
        <row r="92034">
          <cell r="N92034" t="str">
            <v>QQ</v>
          </cell>
        </row>
        <row r="92035">
          <cell r="N92035" t="str">
            <v>QQ</v>
          </cell>
        </row>
        <row r="92036">
          <cell r="N92036" t="str">
            <v>QQ</v>
          </cell>
        </row>
        <row r="92037">
          <cell r="N92037" t="str">
            <v>QQ</v>
          </cell>
        </row>
        <row r="92038">
          <cell r="N92038" t="str">
            <v>QQ</v>
          </cell>
        </row>
        <row r="92039">
          <cell r="N92039" t="str">
            <v>QQ</v>
          </cell>
        </row>
        <row r="92040">
          <cell r="N92040" t="str">
            <v>QQ</v>
          </cell>
        </row>
        <row r="92041">
          <cell r="N92041" t="str">
            <v>QQ</v>
          </cell>
        </row>
        <row r="92042">
          <cell r="N92042" t="str">
            <v>QQ</v>
          </cell>
        </row>
        <row r="92043">
          <cell r="N92043" t="str">
            <v>QQ</v>
          </cell>
        </row>
        <row r="92044">
          <cell r="N92044" t="str">
            <v>QQ</v>
          </cell>
        </row>
        <row r="92045">
          <cell r="N92045" t="str">
            <v>QQ</v>
          </cell>
        </row>
        <row r="92046">
          <cell r="N92046" t="str">
            <v>QQ</v>
          </cell>
        </row>
        <row r="92047">
          <cell r="N92047" t="str">
            <v>QQ</v>
          </cell>
        </row>
        <row r="92048">
          <cell r="N92048" t="str">
            <v>QQ</v>
          </cell>
        </row>
        <row r="92049">
          <cell r="N92049" t="str">
            <v>QQ</v>
          </cell>
        </row>
        <row r="92050">
          <cell r="N92050" t="str">
            <v>QQ</v>
          </cell>
        </row>
        <row r="92051">
          <cell r="N92051" t="str">
            <v>QQ</v>
          </cell>
        </row>
        <row r="92052">
          <cell r="N92052" t="str">
            <v>QQ</v>
          </cell>
        </row>
        <row r="92053">
          <cell r="N92053" t="str">
            <v>QQ</v>
          </cell>
        </row>
        <row r="92054">
          <cell r="N92054" t="str">
            <v>QQ</v>
          </cell>
        </row>
        <row r="92055">
          <cell r="N92055" t="str">
            <v>QQ</v>
          </cell>
        </row>
        <row r="92056">
          <cell r="N92056" t="str">
            <v>QQ</v>
          </cell>
        </row>
        <row r="92057">
          <cell r="N92057" t="str">
            <v>QQ</v>
          </cell>
        </row>
        <row r="92058">
          <cell r="N92058" t="str">
            <v>QQ</v>
          </cell>
        </row>
        <row r="92059">
          <cell r="N92059" t="str">
            <v>QQ</v>
          </cell>
        </row>
        <row r="92060">
          <cell r="N92060" t="str">
            <v>QQ</v>
          </cell>
        </row>
        <row r="92061">
          <cell r="N92061" t="str">
            <v>QQ</v>
          </cell>
        </row>
        <row r="92062">
          <cell r="N92062" t="str">
            <v>QQ</v>
          </cell>
        </row>
        <row r="92063">
          <cell r="N92063" t="str">
            <v>QQ</v>
          </cell>
        </row>
        <row r="92064">
          <cell r="N92064" t="str">
            <v>QQ</v>
          </cell>
        </row>
        <row r="92065">
          <cell r="N92065" t="str">
            <v>QQ</v>
          </cell>
        </row>
        <row r="92066">
          <cell r="N92066" t="str">
            <v>QQ</v>
          </cell>
        </row>
        <row r="92067">
          <cell r="N92067" t="str">
            <v>QQ</v>
          </cell>
        </row>
        <row r="92068">
          <cell r="N92068" t="str">
            <v>QQ</v>
          </cell>
        </row>
        <row r="92069">
          <cell r="N92069" t="str">
            <v>QQ</v>
          </cell>
        </row>
        <row r="92070">
          <cell r="N92070" t="str">
            <v>QQ</v>
          </cell>
        </row>
        <row r="92071">
          <cell r="N92071" t="str">
            <v>QQ</v>
          </cell>
        </row>
        <row r="92072">
          <cell r="N92072" t="str">
            <v>QQ</v>
          </cell>
        </row>
        <row r="92073">
          <cell r="N92073" t="str">
            <v>QQ</v>
          </cell>
        </row>
        <row r="92074">
          <cell r="N92074" t="str">
            <v>QQ</v>
          </cell>
        </row>
        <row r="92075">
          <cell r="N92075" t="str">
            <v>QQ</v>
          </cell>
        </row>
        <row r="92076">
          <cell r="N92076" t="str">
            <v>QQ</v>
          </cell>
        </row>
        <row r="92077">
          <cell r="N92077" t="str">
            <v>QQ</v>
          </cell>
        </row>
        <row r="92078">
          <cell r="N92078" t="str">
            <v>QQ</v>
          </cell>
        </row>
        <row r="92079">
          <cell r="N92079" t="str">
            <v>QQ</v>
          </cell>
        </row>
        <row r="92080">
          <cell r="N92080" t="str">
            <v>QQ</v>
          </cell>
        </row>
        <row r="92081">
          <cell r="N92081" t="str">
            <v>QQ</v>
          </cell>
        </row>
        <row r="92082">
          <cell r="N92082" t="str">
            <v>QQ</v>
          </cell>
        </row>
        <row r="92083">
          <cell r="N92083" t="str">
            <v>QQ</v>
          </cell>
        </row>
        <row r="92084">
          <cell r="N92084" t="str">
            <v>QQ</v>
          </cell>
        </row>
        <row r="92085">
          <cell r="N92085" t="str">
            <v>QQ</v>
          </cell>
        </row>
        <row r="92086">
          <cell r="N92086" t="str">
            <v>QQ</v>
          </cell>
        </row>
        <row r="92087">
          <cell r="N92087" t="str">
            <v>QQ</v>
          </cell>
        </row>
        <row r="92088">
          <cell r="N92088" t="str">
            <v>QQ</v>
          </cell>
        </row>
        <row r="92089">
          <cell r="N92089" t="str">
            <v>QQ</v>
          </cell>
        </row>
        <row r="92090">
          <cell r="N92090" t="str">
            <v>QQ</v>
          </cell>
        </row>
        <row r="92091">
          <cell r="N92091" t="str">
            <v>QQ</v>
          </cell>
        </row>
        <row r="92092">
          <cell r="N92092" t="str">
            <v>QQ</v>
          </cell>
        </row>
        <row r="92093">
          <cell r="N92093" t="str">
            <v>QQ</v>
          </cell>
        </row>
        <row r="92094">
          <cell r="N92094" t="str">
            <v>QQ</v>
          </cell>
        </row>
        <row r="92095">
          <cell r="N92095" t="str">
            <v>QQ</v>
          </cell>
        </row>
        <row r="92096">
          <cell r="N92096" t="str">
            <v>QQ</v>
          </cell>
        </row>
        <row r="92097">
          <cell r="N92097" t="str">
            <v>QQ</v>
          </cell>
        </row>
        <row r="92098">
          <cell r="N92098" t="str">
            <v>QQ</v>
          </cell>
        </row>
        <row r="92099">
          <cell r="N92099" t="str">
            <v>QQ</v>
          </cell>
        </row>
        <row r="92100">
          <cell r="N92100" t="str">
            <v>QQ</v>
          </cell>
        </row>
        <row r="92101">
          <cell r="N92101" t="str">
            <v>QQ</v>
          </cell>
        </row>
        <row r="92102">
          <cell r="N92102" t="str">
            <v>QQ</v>
          </cell>
        </row>
        <row r="92103">
          <cell r="N92103" t="str">
            <v>QQ</v>
          </cell>
        </row>
        <row r="92104">
          <cell r="N92104" t="str">
            <v>QQ</v>
          </cell>
        </row>
        <row r="92105">
          <cell r="N92105" t="str">
            <v>QQ</v>
          </cell>
        </row>
        <row r="92106">
          <cell r="N92106" t="str">
            <v>QQ</v>
          </cell>
        </row>
        <row r="92107">
          <cell r="N92107" t="str">
            <v>QQ</v>
          </cell>
        </row>
        <row r="92108">
          <cell r="N92108" t="str">
            <v>QQ</v>
          </cell>
        </row>
        <row r="92109">
          <cell r="N92109" t="str">
            <v>QQ</v>
          </cell>
        </row>
        <row r="92110">
          <cell r="N92110" t="str">
            <v>QQ</v>
          </cell>
        </row>
        <row r="92111">
          <cell r="N92111" t="str">
            <v>QQ</v>
          </cell>
        </row>
        <row r="92112">
          <cell r="N92112" t="str">
            <v>QQ</v>
          </cell>
        </row>
        <row r="92113">
          <cell r="N92113" t="str">
            <v>QQ</v>
          </cell>
        </row>
        <row r="92114">
          <cell r="N92114" t="str">
            <v>QQ</v>
          </cell>
        </row>
        <row r="92115">
          <cell r="N92115" t="str">
            <v>QQ</v>
          </cell>
        </row>
        <row r="92116">
          <cell r="N92116" t="str">
            <v>QQ</v>
          </cell>
        </row>
        <row r="92117">
          <cell r="N92117" t="str">
            <v>QQ</v>
          </cell>
        </row>
        <row r="92118">
          <cell r="N92118" t="str">
            <v>QQ</v>
          </cell>
        </row>
        <row r="92119">
          <cell r="N92119" t="str">
            <v>QQ</v>
          </cell>
        </row>
        <row r="92120">
          <cell r="N92120" t="str">
            <v>QQ</v>
          </cell>
        </row>
        <row r="92121">
          <cell r="N92121" t="str">
            <v>QQ</v>
          </cell>
        </row>
        <row r="92122">
          <cell r="N92122" t="str">
            <v>QQ</v>
          </cell>
        </row>
        <row r="92123">
          <cell r="N92123" t="str">
            <v>QQ</v>
          </cell>
        </row>
        <row r="92124">
          <cell r="N92124" t="str">
            <v>QQ</v>
          </cell>
        </row>
        <row r="92125">
          <cell r="N92125" t="str">
            <v>QQ</v>
          </cell>
        </row>
        <row r="92126">
          <cell r="N92126" t="str">
            <v>QQ</v>
          </cell>
        </row>
        <row r="92127">
          <cell r="N92127" t="str">
            <v>QQ</v>
          </cell>
        </row>
        <row r="92128">
          <cell r="N92128" t="str">
            <v>QQ</v>
          </cell>
        </row>
        <row r="92129">
          <cell r="N92129" t="str">
            <v>QQ</v>
          </cell>
        </row>
        <row r="92130">
          <cell r="N92130" t="str">
            <v>QQ</v>
          </cell>
        </row>
        <row r="92131">
          <cell r="N92131" t="str">
            <v>QQ</v>
          </cell>
        </row>
        <row r="92132">
          <cell r="N92132" t="str">
            <v>QQ</v>
          </cell>
        </row>
        <row r="92133">
          <cell r="N92133" t="str">
            <v>QQ</v>
          </cell>
        </row>
        <row r="92134">
          <cell r="N92134" t="str">
            <v>QQ</v>
          </cell>
        </row>
        <row r="92135">
          <cell r="N92135" t="str">
            <v>QQ</v>
          </cell>
        </row>
        <row r="92136">
          <cell r="N92136" t="str">
            <v>QQ</v>
          </cell>
        </row>
        <row r="92137">
          <cell r="N92137" t="str">
            <v>QQ</v>
          </cell>
        </row>
        <row r="92138">
          <cell r="N92138" t="str">
            <v>QQ</v>
          </cell>
        </row>
        <row r="92139">
          <cell r="N92139" t="str">
            <v>QQ</v>
          </cell>
        </row>
        <row r="92140">
          <cell r="N92140" t="str">
            <v>QQ</v>
          </cell>
        </row>
        <row r="92141">
          <cell r="N92141" t="str">
            <v>QQ</v>
          </cell>
        </row>
        <row r="92142">
          <cell r="N92142" t="str">
            <v>QQ</v>
          </cell>
        </row>
        <row r="92143">
          <cell r="N92143" t="str">
            <v>QQ</v>
          </cell>
        </row>
        <row r="92144">
          <cell r="N92144" t="str">
            <v>QQ</v>
          </cell>
        </row>
        <row r="92145">
          <cell r="N92145" t="str">
            <v>QQ</v>
          </cell>
        </row>
        <row r="92146">
          <cell r="N92146" t="str">
            <v>QQ</v>
          </cell>
        </row>
        <row r="92147">
          <cell r="N92147" t="str">
            <v>QQ</v>
          </cell>
        </row>
        <row r="92148">
          <cell r="N92148" t="str">
            <v>QQ</v>
          </cell>
        </row>
        <row r="92149">
          <cell r="N92149" t="str">
            <v>QQ</v>
          </cell>
        </row>
        <row r="92150">
          <cell r="N92150" t="str">
            <v>QQ</v>
          </cell>
        </row>
        <row r="92151">
          <cell r="N92151" t="str">
            <v>QQ</v>
          </cell>
        </row>
        <row r="92152">
          <cell r="N92152" t="str">
            <v>QQ</v>
          </cell>
        </row>
        <row r="92153">
          <cell r="N92153" t="str">
            <v>QQ</v>
          </cell>
        </row>
        <row r="92154">
          <cell r="N92154" t="str">
            <v>QQ</v>
          </cell>
        </row>
        <row r="92155">
          <cell r="N92155" t="str">
            <v>QQ</v>
          </cell>
        </row>
        <row r="92156">
          <cell r="N92156" t="str">
            <v>QQ</v>
          </cell>
        </row>
        <row r="92157">
          <cell r="N92157" t="str">
            <v>QQ</v>
          </cell>
        </row>
        <row r="92158">
          <cell r="N92158" t="str">
            <v>QQ</v>
          </cell>
        </row>
        <row r="92159">
          <cell r="N92159" t="str">
            <v>QQ</v>
          </cell>
        </row>
        <row r="92160">
          <cell r="N92160" t="str">
            <v>QQ</v>
          </cell>
        </row>
        <row r="92161">
          <cell r="N92161" t="str">
            <v>QQ</v>
          </cell>
        </row>
        <row r="92162">
          <cell r="N92162" t="str">
            <v>QQ</v>
          </cell>
        </row>
        <row r="92163">
          <cell r="N92163" t="str">
            <v>QQ</v>
          </cell>
        </row>
        <row r="92164">
          <cell r="N92164" t="str">
            <v>QQ</v>
          </cell>
        </row>
        <row r="92165">
          <cell r="N92165" t="str">
            <v>QQ</v>
          </cell>
        </row>
        <row r="92166">
          <cell r="N92166" t="str">
            <v>QQ</v>
          </cell>
        </row>
        <row r="92167">
          <cell r="N92167" t="str">
            <v>QQ</v>
          </cell>
        </row>
        <row r="92168">
          <cell r="N92168" t="str">
            <v>QQ</v>
          </cell>
        </row>
        <row r="92169">
          <cell r="N92169" t="str">
            <v>QQ</v>
          </cell>
        </row>
        <row r="92170">
          <cell r="N92170" t="str">
            <v>QQ</v>
          </cell>
        </row>
        <row r="92171">
          <cell r="N92171" t="str">
            <v>QQ</v>
          </cell>
        </row>
        <row r="92172">
          <cell r="N92172" t="str">
            <v>QQ</v>
          </cell>
        </row>
        <row r="92173">
          <cell r="N92173" t="str">
            <v>QQ</v>
          </cell>
        </row>
        <row r="92174">
          <cell r="N92174" t="str">
            <v>QQ</v>
          </cell>
        </row>
        <row r="92175">
          <cell r="N92175" t="str">
            <v>QQ</v>
          </cell>
        </row>
        <row r="92176">
          <cell r="N92176" t="str">
            <v>QQ</v>
          </cell>
        </row>
        <row r="92177">
          <cell r="N92177" t="str">
            <v>QQ</v>
          </cell>
        </row>
        <row r="92178">
          <cell r="N92178" t="str">
            <v>QQ</v>
          </cell>
        </row>
        <row r="92179">
          <cell r="N92179" t="str">
            <v>QQ</v>
          </cell>
        </row>
        <row r="92180">
          <cell r="N92180" t="str">
            <v>QQ</v>
          </cell>
        </row>
        <row r="92181">
          <cell r="N92181" t="str">
            <v>QQ</v>
          </cell>
        </row>
        <row r="92182">
          <cell r="N92182" t="str">
            <v>QQ</v>
          </cell>
        </row>
        <row r="92183">
          <cell r="N92183" t="str">
            <v>QQ</v>
          </cell>
        </row>
        <row r="92184">
          <cell r="N92184" t="str">
            <v>QQ</v>
          </cell>
        </row>
        <row r="92185">
          <cell r="N92185" t="str">
            <v>QQ</v>
          </cell>
        </row>
        <row r="92186">
          <cell r="N92186" t="str">
            <v>QQ</v>
          </cell>
        </row>
        <row r="92187">
          <cell r="N92187" t="str">
            <v>QQ</v>
          </cell>
        </row>
        <row r="92188">
          <cell r="N92188" t="str">
            <v>QQ</v>
          </cell>
        </row>
        <row r="92189">
          <cell r="N92189" t="str">
            <v>QQ</v>
          </cell>
        </row>
        <row r="92190">
          <cell r="N92190" t="str">
            <v>QQ</v>
          </cell>
        </row>
        <row r="92191">
          <cell r="N92191" t="str">
            <v>QQ</v>
          </cell>
        </row>
        <row r="92192">
          <cell r="N92192" t="str">
            <v>QQ</v>
          </cell>
        </row>
        <row r="92193">
          <cell r="N92193" t="str">
            <v>QQ</v>
          </cell>
        </row>
        <row r="92194">
          <cell r="N92194" t="str">
            <v>QQ</v>
          </cell>
        </row>
        <row r="92195">
          <cell r="N92195" t="str">
            <v>QQ</v>
          </cell>
        </row>
        <row r="92196">
          <cell r="N92196" t="str">
            <v>QQ</v>
          </cell>
        </row>
        <row r="92197">
          <cell r="N92197" t="str">
            <v>QQ</v>
          </cell>
        </row>
        <row r="92198">
          <cell r="N92198" t="str">
            <v>QQ</v>
          </cell>
        </row>
        <row r="92199">
          <cell r="N92199" t="str">
            <v>QQ</v>
          </cell>
        </row>
        <row r="92200">
          <cell r="N92200" t="str">
            <v>QQ</v>
          </cell>
        </row>
        <row r="92201">
          <cell r="N92201" t="str">
            <v>QQ</v>
          </cell>
        </row>
        <row r="92202">
          <cell r="N92202" t="str">
            <v>QQ</v>
          </cell>
        </row>
        <row r="92203">
          <cell r="N92203" t="str">
            <v>QQ</v>
          </cell>
        </row>
        <row r="92204">
          <cell r="N92204" t="str">
            <v>QQ</v>
          </cell>
        </row>
        <row r="92205">
          <cell r="N92205" t="str">
            <v>QQ</v>
          </cell>
        </row>
        <row r="92206">
          <cell r="N92206" t="str">
            <v>QQ</v>
          </cell>
        </row>
        <row r="92207">
          <cell r="N92207" t="str">
            <v>QQ</v>
          </cell>
        </row>
        <row r="92208">
          <cell r="N92208" t="str">
            <v>QQ</v>
          </cell>
        </row>
        <row r="92209">
          <cell r="N92209" t="str">
            <v>QQ</v>
          </cell>
        </row>
        <row r="92210">
          <cell r="N92210" t="str">
            <v>QQ</v>
          </cell>
        </row>
        <row r="92211">
          <cell r="N92211" t="str">
            <v>QQ</v>
          </cell>
        </row>
        <row r="92212">
          <cell r="N92212" t="str">
            <v>QQ</v>
          </cell>
        </row>
        <row r="92213">
          <cell r="N92213" t="str">
            <v>QQ</v>
          </cell>
        </row>
        <row r="92214">
          <cell r="N92214" t="str">
            <v>QQ</v>
          </cell>
        </row>
        <row r="92215">
          <cell r="N92215" t="str">
            <v>QQ</v>
          </cell>
        </row>
        <row r="92216">
          <cell r="N92216" t="str">
            <v>QQ</v>
          </cell>
        </row>
        <row r="92217">
          <cell r="N92217" t="str">
            <v>QQ</v>
          </cell>
        </row>
        <row r="92218">
          <cell r="N92218" t="str">
            <v>QQ</v>
          </cell>
        </row>
        <row r="92219">
          <cell r="N92219" t="str">
            <v>QQ</v>
          </cell>
        </row>
        <row r="92220">
          <cell r="N92220" t="str">
            <v>QQ</v>
          </cell>
        </row>
        <row r="92221">
          <cell r="N92221" t="str">
            <v>QQ</v>
          </cell>
        </row>
        <row r="92222">
          <cell r="N92222" t="str">
            <v>QQ</v>
          </cell>
        </row>
        <row r="92223">
          <cell r="N92223" t="str">
            <v>QQ</v>
          </cell>
        </row>
        <row r="92224">
          <cell r="N92224" t="str">
            <v>QQ</v>
          </cell>
        </row>
        <row r="92225">
          <cell r="N92225" t="str">
            <v>QQ</v>
          </cell>
        </row>
        <row r="92226">
          <cell r="N92226" t="str">
            <v>QQ</v>
          </cell>
        </row>
        <row r="92227">
          <cell r="N92227" t="str">
            <v>QQ</v>
          </cell>
        </row>
        <row r="92228">
          <cell r="N92228" t="str">
            <v>QQ</v>
          </cell>
        </row>
        <row r="92229">
          <cell r="N92229" t="str">
            <v>QQ</v>
          </cell>
        </row>
        <row r="92230">
          <cell r="N92230" t="str">
            <v>QQ</v>
          </cell>
        </row>
        <row r="92231">
          <cell r="N92231" t="str">
            <v>QQ</v>
          </cell>
        </row>
        <row r="92232">
          <cell r="N92232" t="str">
            <v>QQ</v>
          </cell>
        </row>
        <row r="92233">
          <cell r="N92233" t="str">
            <v>QQ</v>
          </cell>
        </row>
        <row r="92234">
          <cell r="N92234" t="str">
            <v>QQ</v>
          </cell>
        </row>
        <row r="92235">
          <cell r="N92235" t="str">
            <v>QQ</v>
          </cell>
        </row>
        <row r="92236">
          <cell r="N92236" t="str">
            <v>QQ</v>
          </cell>
        </row>
        <row r="92237">
          <cell r="N92237" t="str">
            <v>QQ</v>
          </cell>
        </row>
        <row r="92238">
          <cell r="N92238" t="str">
            <v>QQ</v>
          </cell>
        </row>
        <row r="92239">
          <cell r="N92239" t="str">
            <v>QQ</v>
          </cell>
        </row>
        <row r="92240">
          <cell r="N92240" t="str">
            <v>QQ</v>
          </cell>
        </row>
        <row r="92241">
          <cell r="N92241" t="str">
            <v>QQ</v>
          </cell>
        </row>
        <row r="92242">
          <cell r="N92242" t="str">
            <v>QQ</v>
          </cell>
        </row>
        <row r="92243">
          <cell r="N92243" t="str">
            <v>QQ</v>
          </cell>
        </row>
        <row r="92244">
          <cell r="N92244" t="str">
            <v>QQ</v>
          </cell>
        </row>
        <row r="92245">
          <cell r="N92245" t="str">
            <v>QQ</v>
          </cell>
        </row>
        <row r="92246">
          <cell r="N92246" t="str">
            <v>QQ</v>
          </cell>
        </row>
        <row r="92247">
          <cell r="N92247" t="str">
            <v>QQ</v>
          </cell>
        </row>
        <row r="92248">
          <cell r="N92248" t="str">
            <v>QQ</v>
          </cell>
        </row>
        <row r="92249">
          <cell r="N92249" t="str">
            <v>QQ</v>
          </cell>
        </row>
        <row r="92250">
          <cell r="N92250" t="str">
            <v>QQ</v>
          </cell>
        </row>
        <row r="92251">
          <cell r="N92251" t="str">
            <v>QQ</v>
          </cell>
        </row>
        <row r="92252">
          <cell r="N92252" t="str">
            <v>QQ</v>
          </cell>
        </row>
        <row r="92253">
          <cell r="N92253" t="str">
            <v>QQ</v>
          </cell>
        </row>
        <row r="92254">
          <cell r="N92254" t="str">
            <v>QQ</v>
          </cell>
        </row>
        <row r="92255">
          <cell r="N92255" t="str">
            <v>QQ</v>
          </cell>
        </row>
        <row r="92256">
          <cell r="N92256" t="str">
            <v>QQ</v>
          </cell>
        </row>
        <row r="92257">
          <cell r="N92257" t="str">
            <v>QQ</v>
          </cell>
        </row>
        <row r="92258">
          <cell r="N92258" t="str">
            <v>QQ</v>
          </cell>
        </row>
        <row r="92259">
          <cell r="N92259" t="str">
            <v>QQ</v>
          </cell>
        </row>
        <row r="92260">
          <cell r="N92260" t="str">
            <v>QQ</v>
          </cell>
        </row>
        <row r="92261">
          <cell r="N92261" t="str">
            <v>QQ</v>
          </cell>
        </row>
        <row r="92262">
          <cell r="N92262" t="str">
            <v>QQ</v>
          </cell>
        </row>
        <row r="92263">
          <cell r="N92263" t="str">
            <v>QQ</v>
          </cell>
        </row>
        <row r="92264">
          <cell r="N92264" t="str">
            <v>QQ</v>
          </cell>
        </row>
        <row r="92265">
          <cell r="N92265" t="str">
            <v>QQ</v>
          </cell>
        </row>
        <row r="92266">
          <cell r="N92266" t="str">
            <v>QQ</v>
          </cell>
        </row>
        <row r="92267">
          <cell r="N92267" t="str">
            <v>QQ</v>
          </cell>
        </row>
        <row r="92268">
          <cell r="N92268" t="str">
            <v>QQ</v>
          </cell>
        </row>
        <row r="92269">
          <cell r="N92269" t="str">
            <v>QQ</v>
          </cell>
        </row>
        <row r="92270">
          <cell r="N92270" t="str">
            <v>QQ</v>
          </cell>
        </row>
        <row r="92271">
          <cell r="N92271" t="str">
            <v>QQ</v>
          </cell>
        </row>
        <row r="92272">
          <cell r="N92272" t="str">
            <v>QQ</v>
          </cell>
        </row>
        <row r="92273">
          <cell r="N92273" t="str">
            <v>QQ</v>
          </cell>
        </row>
        <row r="92274">
          <cell r="N92274" t="str">
            <v>QQ</v>
          </cell>
        </row>
        <row r="92275">
          <cell r="N92275" t="str">
            <v>QQ</v>
          </cell>
        </row>
        <row r="92276">
          <cell r="N92276" t="str">
            <v>QQ</v>
          </cell>
        </row>
        <row r="92277">
          <cell r="N92277" t="str">
            <v>QQ</v>
          </cell>
        </row>
        <row r="92278">
          <cell r="N92278" t="str">
            <v>QQ</v>
          </cell>
        </row>
        <row r="92279">
          <cell r="N92279" t="str">
            <v>QQ</v>
          </cell>
        </row>
        <row r="92280">
          <cell r="N92280" t="str">
            <v>QQ</v>
          </cell>
        </row>
        <row r="92281">
          <cell r="N92281" t="str">
            <v>QQ</v>
          </cell>
        </row>
        <row r="92282">
          <cell r="N92282" t="str">
            <v>QQ</v>
          </cell>
        </row>
        <row r="92283">
          <cell r="N92283" t="str">
            <v>QQ</v>
          </cell>
        </row>
        <row r="92284">
          <cell r="N92284" t="str">
            <v>QQ</v>
          </cell>
        </row>
        <row r="92285">
          <cell r="N92285" t="str">
            <v>QQ</v>
          </cell>
        </row>
        <row r="92286">
          <cell r="N92286" t="str">
            <v>QQ</v>
          </cell>
        </row>
        <row r="92287">
          <cell r="N92287" t="str">
            <v>QQ</v>
          </cell>
        </row>
        <row r="92288">
          <cell r="N92288" t="str">
            <v>QQ</v>
          </cell>
        </row>
        <row r="92289">
          <cell r="N92289" t="str">
            <v>QQ</v>
          </cell>
        </row>
        <row r="92290">
          <cell r="N92290" t="str">
            <v>QQ</v>
          </cell>
        </row>
        <row r="92291">
          <cell r="N92291" t="str">
            <v>QQ</v>
          </cell>
        </row>
        <row r="92292">
          <cell r="N92292" t="str">
            <v>QQ</v>
          </cell>
        </row>
        <row r="92293">
          <cell r="N92293" t="str">
            <v>QQ</v>
          </cell>
        </row>
        <row r="92294">
          <cell r="N92294" t="str">
            <v>QQ</v>
          </cell>
        </row>
        <row r="92295">
          <cell r="N92295" t="str">
            <v>QQ</v>
          </cell>
        </row>
        <row r="92296">
          <cell r="N92296" t="str">
            <v>QQ</v>
          </cell>
        </row>
        <row r="92297">
          <cell r="N92297" t="str">
            <v>QQ</v>
          </cell>
        </row>
        <row r="92298">
          <cell r="N92298" t="str">
            <v>QQ</v>
          </cell>
        </row>
        <row r="92299">
          <cell r="N92299" t="str">
            <v>QQ</v>
          </cell>
        </row>
        <row r="92300">
          <cell r="N92300" t="str">
            <v>QQ</v>
          </cell>
        </row>
        <row r="92301">
          <cell r="N92301" t="str">
            <v>QQ</v>
          </cell>
        </row>
        <row r="92302">
          <cell r="N92302" t="str">
            <v>QQ</v>
          </cell>
        </row>
        <row r="92303">
          <cell r="N92303" t="str">
            <v>QQ</v>
          </cell>
        </row>
        <row r="92304">
          <cell r="N92304" t="str">
            <v>QQ</v>
          </cell>
        </row>
        <row r="92305">
          <cell r="N92305" t="str">
            <v>QQ</v>
          </cell>
        </row>
        <row r="92306">
          <cell r="N92306" t="str">
            <v>QQ</v>
          </cell>
        </row>
        <row r="92307">
          <cell r="N92307" t="str">
            <v>QQ</v>
          </cell>
        </row>
        <row r="92308">
          <cell r="N92308" t="str">
            <v>QQ</v>
          </cell>
        </row>
        <row r="92309">
          <cell r="N92309" t="str">
            <v>QQ</v>
          </cell>
        </row>
        <row r="92310">
          <cell r="N92310" t="str">
            <v>QQ</v>
          </cell>
        </row>
        <row r="92311">
          <cell r="N92311" t="str">
            <v>QQ</v>
          </cell>
        </row>
        <row r="92312">
          <cell r="N92312" t="str">
            <v>QQ</v>
          </cell>
        </row>
        <row r="92313">
          <cell r="N92313" t="str">
            <v>QQ</v>
          </cell>
        </row>
        <row r="92314">
          <cell r="N92314" t="str">
            <v>QQ</v>
          </cell>
        </row>
        <row r="92315">
          <cell r="N92315" t="str">
            <v>QQ</v>
          </cell>
        </row>
        <row r="92316">
          <cell r="N92316" t="str">
            <v>QQ</v>
          </cell>
        </row>
        <row r="92317">
          <cell r="N92317" t="str">
            <v>QQ</v>
          </cell>
        </row>
        <row r="92318">
          <cell r="N92318" t="str">
            <v>QQ</v>
          </cell>
        </row>
        <row r="92319">
          <cell r="N92319" t="str">
            <v>QQ</v>
          </cell>
        </row>
        <row r="92320">
          <cell r="N92320" t="str">
            <v>QQ</v>
          </cell>
        </row>
        <row r="92321">
          <cell r="N92321" t="str">
            <v>QQ</v>
          </cell>
        </row>
        <row r="92322">
          <cell r="N92322" t="str">
            <v>QQ</v>
          </cell>
        </row>
        <row r="92323">
          <cell r="N92323" t="str">
            <v>QQ</v>
          </cell>
        </row>
        <row r="92324">
          <cell r="N92324" t="str">
            <v>QQ</v>
          </cell>
        </row>
        <row r="92325">
          <cell r="N92325" t="str">
            <v>QQ</v>
          </cell>
        </row>
        <row r="92326">
          <cell r="N92326" t="str">
            <v>QQ</v>
          </cell>
        </row>
        <row r="92327">
          <cell r="N92327" t="str">
            <v>QQ</v>
          </cell>
        </row>
        <row r="92328">
          <cell r="N92328" t="str">
            <v>QQ</v>
          </cell>
        </row>
        <row r="92329">
          <cell r="N92329" t="str">
            <v>QQ</v>
          </cell>
        </row>
        <row r="92330">
          <cell r="N92330" t="str">
            <v>QQ</v>
          </cell>
        </row>
        <row r="92331">
          <cell r="N92331" t="str">
            <v>QQ</v>
          </cell>
        </row>
        <row r="92332">
          <cell r="N92332" t="str">
            <v>QQ</v>
          </cell>
        </row>
        <row r="92333">
          <cell r="N92333" t="str">
            <v>QQ</v>
          </cell>
        </row>
        <row r="92334">
          <cell r="N92334" t="str">
            <v>QQ</v>
          </cell>
        </row>
        <row r="92335">
          <cell r="N92335" t="str">
            <v>QQ</v>
          </cell>
        </row>
        <row r="92336">
          <cell r="N92336" t="str">
            <v>QQ</v>
          </cell>
        </row>
        <row r="92337">
          <cell r="N92337" t="str">
            <v>QQ</v>
          </cell>
        </row>
        <row r="92338">
          <cell r="N92338" t="str">
            <v>QQ</v>
          </cell>
        </row>
        <row r="92339">
          <cell r="N92339" t="str">
            <v>QQ</v>
          </cell>
        </row>
        <row r="92340">
          <cell r="N92340" t="str">
            <v>QQ</v>
          </cell>
        </row>
        <row r="92341">
          <cell r="N92341" t="str">
            <v>QQ</v>
          </cell>
        </row>
        <row r="92342">
          <cell r="N92342" t="str">
            <v>QQ</v>
          </cell>
        </row>
        <row r="92343">
          <cell r="N92343" t="str">
            <v>QQ</v>
          </cell>
        </row>
        <row r="92344">
          <cell r="N92344" t="str">
            <v>QQ</v>
          </cell>
        </row>
        <row r="92345">
          <cell r="N92345" t="str">
            <v>QQ</v>
          </cell>
        </row>
        <row r="92346">
          <cell r="N92346" t="str">
            <v>QQ</v>
          </cell>
        </row>
        <row r="92347">
          <cell r="N92347" t="str">
            <v>QQ</v>
          </cell>
        </row>
        <row r="92348">
          <cell r="N92348" t="str">
            <v>QQ</v>
          </cell>
        </row>
        <row r="92349">
          <cell r="N92349" t="str">
            <v>QQ</v>
          </cell>
        </row>
        <row r="92350">
          <cell r="N92350" t="str">
            <v>QQ</v>
          </cell>
        </row>
        <row r="92351">
          <cell r="N92351" t="str">
            <v>QQ</v>
          </cell>
        </row>
        <row r="92352">
          <cell r="N92352" t="str">
            <v>QQ</v>
          </cell>
        </row>
        <row r="92353">
          <cell r="N92353" t="str">
            <v>QQ</v>
          </cell>
        </row>
        <row r="92354">
          <cell r="N92354" t="str">
            <v>QQ</v>
          </cell>
        </row>
        <row r="92355">
          <cell r="N92355" t="str">
            <v>QQ</v>
          </cell>
        </row>
        <row r="92356">
          <cell r="N92356" t="str">
            <v>QQ</v>
          </cell>
        </row>
        <row r="92357">
          <cell r="N92357" t="str">
            <v>QQ</v>
          </cell>
        </row>
        <row r="92358">
          <cell r="N92358" t="str">
            <v>QQ</v>
          </cell>
        </row>
        <row r="92359">
          <cell r="N92359" t="str">
            <v>QQ</v>
          </cell>
        </row>
        <row r="92360">
          <cell r="N92360" t="str">
            <v>QQ</v>
          </cell>
        </row>
        <row r="92361">
          <cell r="N92361" t="str">
            <v>QQ</v>
          </cell>
        </row>
        <row r="92362">
          <cell r="N92362" t="str">
            <v>QQ</v>
          </cell>
        </row>
        <row r="92363">
          <cell r="N92363" t="str">
            <v>QQ</v>
          </cell>
        </row>
        <row r="92364">
          <cell r="N92364" t="str">
            <v>QQ</v>
          </cell>
        </row>
        <row r="92365">
          <cell r="N92365" t="str">
            <v>QQ</v>
          </cell>
        </row>
        <row r="92366">
          <cell r="N92366" t="str">
            <v>QQ</v>
          </cell>
        </row>
        <row r="92367">
          <cell r="N92367" t="str">
            <v>QQ</v>
          </cell>
        </row>
        <row r="92368">
          <cell r="N92368" t="str">
            <v>QQ</v>
          </cell>
        </row>
        <row r="92369">
          <cell r="N92369" t="str">
            <v>QQ</v>
          </cell>
        </row>
        <row r="92370">
          <cell r="N92370" t="str">
            <v>QQ</v>
          </cell>
        </row>
        <row r="92371">
          <cell r="N92371" t="str">
            <v>QQ</v>
          </cell>
        </row>
        <row r="92372">
          <cell r="N92372" t="str">
            <v>QQ</v>
          </cell>
        </row>
        <row r="92373">
          <cell r="N92373" t="str">
            <v>QQ</v>
          </cell>
        </row>
        <row r="92374">
          <cell r="N92374" t="str">
            <v>QQ</v>
          </cell>
        </row>
        <row r="92375">
          <cell r="N92375" t="str">
            <v>QQ</v>
          </cell>
        </row>
        <row r="92376">
          <cell r="N92376" t="str">
            <v>QQ</v>
          </cell>
        </row>
        <row r="92377">
          <cell r="N92377" t="str">
            <v>QQ</v>
          </cell>
        </row>
        <row r="92378">
          <cell r="N92378" t="str">
            <v>QQ</v>
          </cell>
        </row>
        <row r="92379">
          <cell r="N92379" t="str">
            <v>QQ</v>
          </cell>
        </row>
        <row r="92380">
          <cell r="N92380" t="str">
            <v>QQ</v>
          </cell>
        </row>
        <row r="92381">
          <cell r="N92381" t="str">
            <v>QQ</v>
          </cell>
        </row>
        <row r="92382">
          <cell r="N92382" t="str">
            <v>QQ</v>
          </cell>
        </row>
        <row r="92383">
          <cell r="N92383" t="str">
            <v>QQ</v>
          </cell>
        </row>
        <row r="92384">
          <cell r="N92384" t="str">
            <v>QQ</v>
          </cell>
        </row>
        <row r="92385">
          <cell r="N92385" t="str">
            <v>QQ</v>
          </cell>
        </row>
        <row r="92386">
          <cell r="N92386" t="str">
            <v>QQ</v>
          </cell>
        </row>
        <row r="92387">
          <cell r="N92387" t="str">
            <v>QQ</v>
          </cell>
        </row>
        <row r="92388">
          <cell r="N92388" t="str">
            <v>QQ</v>
          </cell>
        </row>
        <row r="92389">
          <cell r="N92389" t="str">
            <v>QQ</v>
          </cell>
        </row>
        <row r="92390">
          <cell r="N92390" t="str">
            <v>QQ</v>
          </cell>
        </row>
        <row r="92391">
          <cell r="N92391" t="str">
            <v>QQ</v>
          </cell>
        </row>
        <row r="92392">
          <cell r="N92392" t="str">
            <v>QQ</v>
          </cell>
        </row>
        <row r="92393">
          <cell r="N92393" t="str">
            <v>QQ</v>
          </cell>
        </row>
        <row r="92394">
          <cell r="N92394" t="str">
            <v>QQ</v>
          </cell>
        </row>
        <row r="92395">
          <cell r="N92395" t="str">
            <v>QQ</v>
          </cell>
        </row>
        <row r="92396">
          <cell r="N92396" t="str">
            <v>QQ</v>
          </cell>
        </row>
        <row r="92397">
          <cell r="N92397" t="str">
            <v>QQ</v>
          </cell>
        </row>
        <row r="92398">
          <cell r="N92398" t="str">
            <v>QQ</v>
          </cell>
        </row>
        <row r="92399">
          <cell r="N92399" t="str">
            <v>QQ</v>
          </cell>
        </row>
        <row r="92400">
          <cell r="N92400" t="str">
            <v>QQ</v>
          </cell>
        </row>
        <row r="92401">
          <cell r="N92401" t="str">
            <v>QQ</v>
          </cell>
        </row>
        <row r="92402">
          <cell r="N92402" t="str">
            <v>QQ</v>
          </cell>
        </row>
        <row r="92403">
          <cell r="N92403" t="str">
            <v>QQ</v>
          </cell>
        </row>
        <row r="92404">
          <cell r="N92404" t="str">
            <v>QQ</v>
          </cell>
        </row>
        <row r="92405">
          <cell r="N92405" t="str">
            <v>QQ</v>
          </cell>
        </row>
        <row r="92406">
          <cell r="N92406" t="str">
            <v>QQ</v>
          </cell>
        </row>
        <row r="92407">
          <cell r="N92407" t="str">
            <v>QQ</v>
          </cell>
        </row>
        <row r="92408">
          <cell r="N92408" t="str">
            <v>QQ</v>
          </cell>
        </row>
        <row r="92409">
          <cell r="N92409" t="str">
            <v>QQ</v>
          </cell>
        </row>
        <row r="92410">
          <cell r="N92410" t="str">
            <v>QQ</v>
          </cell>
        </row>
        <row r="92411">
          <cell r="N92411" t="str">
            <v>QQ</v>
          </cell>
        </row>
        <row r="92412">
          <cell r="N92412" t="str">
            <v>QQ</v>
          </cell>
        </row>
        <row r="92413">
          <cell r="N92413" t="str">
            <v>QQ</v>
          </cell>
        </row>
        <row r="92414">
          <cell r="N92414" t="str">
            <v>QQ</v>
          </cell>
        </row>
        <row r="92415">
          <cell r="N92415" t="str">
            <v>QQ</v>
          </cell>
        </row>
        <row r="92416">
          <cell r="N92416" t="str">
            <v>QQ</v>
          </cell>
        </row>
        <row r="92417">
          <cell r="N92417" t="str">
            <v>QQ</v>
          </cell>
        </row>
        <row r="92418">
          <cell r="N92418" t="str">
            <v>QQ</v>
          </cell>
        </row>
        <row r="92419">
          <cell r="N92419" t="str">
            <v>QQ</v>
          </cell>
        </row>
        <row r="92420">
          <cell r="N92420" t="str">
            <v>QQ</v>
          </cell>
        </row>
        <row r="92421">
          <cell r="N92421" t="str">
            <v>QQ</v>
          </cell>
        </row>
        <row r="92422">
          <cell r="N92422" t="str">
            <v>QQ</v>
          </cell>
        </row>
        <row r="92423">
          <cell r="N92423" t="str">
            <v>QQ</v>
          </cell>
        </row>
        <row r="92424">
          <cell r="N92424" t="str">
            <v>QQ</v>
          </cell>
        </row>
        <row r="92425">
          <cell r="N92425" t="str">
            <v>QQ</v>
          </cell>
        </row>
        <row r="92426">
          <cell r="N92426" t="str">
            <v>QQ</v>
          </cell>
        </row>
        <row r="92427">
          <cell r="N92427" t="str">
            <v>QQ</v>
          </cell>
        </row>
        <row r="92428">
          <cell r="N92428" t="str">
            <v>QQ</v>
          </cell>
        </row>
        <row r="92429">
          <cell r="N92429" t="str">
            <v>QQ</v>
          </cell>
        </row>
        <row r="92430">
          <cell r="N92430" t="str">
            <v>QQ</v>
          </cell>
        </row>
        <row r="92431">
          <cell r="N92431" t="str">
            <v>QQ</v>
          </cell>
        </row>
        <row r="92432">
          <cell r="N92432" t="str">
            <v>QQ</v>
          </cell>
        </row>
        <row r="92433">
          <cell r="N92433" t="str">
            <v>QQ</v>
          </cell>
        </row>
        <row r="92434">
          <cell r="N92434" t="str">
            <v>QQ</v>
          </cell>
        </row>
        <row r="92435">
          <cell r="N92435" t="str">
            <v>QQ</v>
          </cell>
        </row>
        <row r="92436">
          <cell r="N92436" t="str">
            <v>QQ</v>
          </cell>
        </row>
        <row r="92437">
          <cell r="N92437" t="str">
            <v>QQ</v>
          </cell>
        </row>
        <row r="92438">
          <cell r="N92438" t="str">
            <v>QQ</v>
          </cell>
        </row>
        <row r="92439">
          <cell r="N92439" t="str">
            <v>QQ</v>
          </cell>
        </row>
        <row r="92440">
          <cell r="N92440" t="str">
            <v>QQ</v>
          </cell>
        </row>
        <row r="92441">
          <cell r="N92441" t="str">
            <v>QQ</v>
          </cell>
        </row>
        <row r="92442">
          <cell r="N92442" t="str">
            <v>QQ</v>
          </cell>
        </row>
        <row r="92443">
          <cell r="N92443" t="str">
            <v>QQ</v>
          </cell>
        </row>
        <row r="92444">
          <cell r="N92444" t="str">
            <v>QQ</v>
          </cell>
        </row>
        <row r="92445">
          <cell r="N92445" t="str">
            <v>QQ</v>
          </cell>
        </row>
        <row r="92446">
          <cell r="N92446" t="str">
            <v>QQ</v>
          </cell>
        </row>
        <row r="92447">
          <cell r="N92447" t="str">
            <v>QQ</v>
          </cell>
        </row>
        <row r="92448">
          <cell r="N92448" t="str">
            <v>QQ</v>
          </cell>
        </row>
        <row r="92449">
          <cell r="N92449" t="str">
            <v>QQ</v>
          </cell>
        </row>
        <row r="92450">
          <cell r="N92450" t="str">
            <v>QQ</v>
          </cell>
        </row>
        <row r="92451">
          <cell r="N92451" t="str">
            <v>QQ</v>
          </cell>
        </row>
        <row r="92452">
          <cell r="N92452" t="str">
            <v>QQ</v>
          </cell>
        </row>
        <row r="92453">
          <cell r="N92453" t="str">
            <v>QQ</v>
          </cell>
        </row>
        <row r="92454">
          <cell r="N92454" t="str">
            <v>QQ</v>
          </cell>
        </row>
        <row r="92455">
          <cell r="N92455" t="str">
            <v>QQ</v>
          </cell>
        </row>
        <row r="92456">
          <cell r="N92456" t="str">
            <v>QQ</v>
          </cell>
        </row>
        <row r="92457">
          <cell r="N92457" t="str">
            <v>QQ</v>
          </cell>
        </row>
        <row r="92458">
          <cell r="N92458" t="str">
            <v>QQ</v>
          </cell>
        </row>
        <row r="92459">
          <cell r="N92459" t="str">
            <v>QQ</v>
          </cell>
        </row>
        <row r="92460">
          <cell r="N92460" t="str">
            <v>QQ</v>
          </cell>
        </row>
        <row r="92461">
          <cell r="N92461" t="str">
            <v>QQ</v>
          </cell>
        </row>
        <row r="92462">
          <cell r="N92462" t="str">
            <v>QQ</v>
          </cell>
        </row>
        <row r="92463">
          <cell r="N92463" t="str">
            <v>QQ</v>
          </cell>
        </row>
        <row r="92464">
          <cell r="N92464" t="str">
            <v>QQ</v>
          </cell>
        </row>
        <row r="92465">
          <cell r="N92465" t="str">
            <v>QQ</v>
          </cell>
        </row>
        <row r="92466">
          <cell r="N92466" t="str">
            <v>QQ</v>
          </cell>
        </row>
        <row r="92467">
          <cell r="N92467" t="str">
            <v>QQ</v>
          </cell>
        </row>
        <row r="92468">
          <cell r="N92468" t="str">
            <v>QQ</v>
          </cell>
        </row>
        <row r="92469">
          <cell r="N92469" t="str">
            <v>QQ</v>
          </cell>
        </row>
        <row r="92470">
          <cell r="N92470" t="str">
            <v>QQ</v>
          </cell>
        </row>
        <row r="92471">
          <cell r="N92471" t="str">
            <v>QQ</v>
          </cell>
        </row>
        <row r="92472">
          <cell r="N92472" t="str">
            <v>QQ</v>
          </cell>
        </row>
        <row r="92473">
          <cell r="N92473" t="str">
            <v>QQ</v>
          </cell>
        </row>
        <row r="92474">
          <cell r="N92474" t="str">
            <v>QQ</v>
          </cell>
        </row>
        <row r="92475">
          <cell r="N92475" t="str">
            <v>QQ</v>
          </cell>
        </row>
        <row r="92476">
          <cell r="N92476" t="str">
            <v>QQ</v>
          </cell>
        </row>
        <row r="92477">
          <cell r="N92477" t="str">
            <v>QQ</v>
          </cell>
        </row>
        <row r="92478">
          <cell r="N92478" t="str">
            <v>QQ</v>
          </cell>
        </row>
        <row r="92479">
          <cell r="N92479" t="str">
            <v>QQ</v>
          </cell>
        </row>
        <row r="92480">
          <cell r="N92480" t="str">
            <v>QQ</v>
          </cell>
        </row>
        <row r="92481">
          <cell r="N92481" t="str">
            <v>QQ</v>
          </cell>
        </row>
        <row r="92482">
          <cell r="N92482" t="str">
            <v>QQ</v>
          </cell>
        </row>
        <row r="92483">
          <cell r="N92483" t="str">
            <v>QQ</v>
          </cell>
        </row>
        <row r="92484">
          <cell r="N92484" t="str">
            <v>QQ</v>
          </cell>
        </row>
        <row r="92485">
          <cell r="N92485" t="str">
            <v>QQ</v>
          </cell>
        </row>
        <row r="92486">
          <cell r="N92486" t="str">
            <v>QQ</v>
          </cell>
        </row>
        <row r="92487">
          <cell r="N92487" t="str">
            <v>QQ</v>
          </cell>
        </row>
        <row r="92488">
          <cell r="N92488" t="str">
            <v>QQ</v>
          </cell>
        </row>
        <row r="92489">
          <cell r="N92489" t="str">
            <v>QQ</v>
          </cell>
        </row>
        <row r="92490">
          <cell r="N92490" t="str">
            <v>QQ</v>
          </cell>
        </row>
        <row r="92491">
          <cell r="N92491" t="str">
            <v>QQ</v>
          </cell>
        </row>
        <row r="92492">
          <cell r="N92492" t="str">
            <v>QQ</v>
          </cell>
        </row>
        <row r="92493">
          <cell r="N92493" t="str">
            <v>QQ</v>
          </cell>
        </row>
        <row r="92494">
          <cell r="N92494" t="str">
            <v>QQ</v>
          </cell>
        </row>
        <row r="92495">
          <cell r="N92495" t="str">
            <v>QQ</v>
          </cell>
        </row>
        <row r="92496">
          <cell r="N92496" t="str">
            <v>QQ</v>
          </cell>
        </row>
        <row r="92497">
          <cell r="N92497" t="str">
            <v>QQ</v>
          </cell>
        </row>
        <row r="92498">
          <cell r="N92498" t="str">
            <v>QQ</v>
          </cell>
        </row>
        <row r="92499">
          <cell r="N92499" t="str">
            <v>QQ</v>
          </cell>
        </row>
        <row r="92500">
          <cell r="N92500" t="str">
            <v>QQ</v>
          </cell>
        </row>
        <row r="92501">
          <cell r="N92501" t="str">
            <v>QQ</v>
          </cell>
        </row>
        <row r="92502">
          <cell r="N92502" t="str">
            <v>QQ</v>
          </cell>
        </row>
        <row r="92503">
          <cell r="N92503" t="str">
            <v>QQ</v>
          </cell>
        </row>
        <row r="92504">
          <cell r="N92504" t="str">
            <v>QQ</v>
          </cell>
        </row>
        <row r="92505">
          <cell r="N92505" t="str">
            <v>QQ</v>
          </cell>
        </row>
        <row r="92506">
          <cell r="N92506" t="str">
            <v>QQ</v>
          </cell>
        </row>
        <row r="92507">
          <cell r="N92507" t="str">
            <v>QQ</v>
          </cell>
        </row>
        <row r="92508">
          <cell r="N92508" t="str">
            <v>QQ</v>
          </cell>
        </row>
        <row r="92509">
          <cell r="N92509" t="str">
            <v>QQ</v>
          </cell>
        </row>
        <row r="92510">
          <cell r="N92510" t="str">
            <v>QQ</v>
          </cell>
        </row>
        <row r="92511">
          <cell r="N92511" t="str">
            <v>QQ</v>
          </cell>
        </row>
        <row r="92512">
          <cell r="N92512" t="str">
            <v>QQ</v>
          </cell>
        </row>
        <row r="92513">
          <cell r="N92513" t="str">
            <v>QQ</v>
          </cell>
        </row>
        <row r="92514">
          <cell r="N92514" t="str">
            <v>QQ</v>
          </cell>
        </row>
        <row r="92515">
          <cell r="N92515" t="str">
            <v>QQ</v>
          </cell>
        </row>
        <row r="92516">
          <cell r="N92516" t="str">
            <v>QQ</v>
          </cell>
        </row>
        <row r="92517">
          <cell r="N92517" t="str">
            <v>QQ</v>
          </cell>
        </row>
        <row r="92518">
          <cell r="N92518" t="str">
            <v>QQ</v>
          </cell>
        </row>
        <row r="92519">
          <cell r="N92519" t="str">
            <v>QQ</v>
          </cell>
        </row>
        <row r="92520">
          <cell r="N92520" t="str">
            <v>QQ</v>
          </cell>
        </row>
        <row r="92521">
          <cell r="N92521" t="str">
            <v>QQ</v>
          </cell>
        </row>
        <row r="92522">
          <cell r="N92522" t="str">
            <v>QQ</v>
          </cell>
        </row>
        <row r="92523">
          <cell r="N92523" t="str">
            <v>QQ</v>
          </cell>
        </row>
        <row r="92524">
          <cell r="N92524" t="str">
            <v>QQ</v>
          </cell>
        </row>
        <row r="92525">
          <cell r="N92525" t="str">
            <v>QQ</v>
          </cell>
        </row>
        <row r="92526">
          <cell r="N92526" t="str">
            <v>QQ</v>
          </cell>
        </row>
        <row r="92527">
          <cell r="N92527" t="str">
            <v>QQ</v>
          </cell>
        </row>
        <row r="92528">
          <cell r="N92528" t="str">
            <v>QQ</v>
          </cell>
        </row>
        <row r="92529">
          <cell r="N92529" t="str">
            <v>QQ</v>
          </cell>
        </row>
        <row r="92530">
          <cell r="N92530" t="str">
            <v>QQ</v>
          </cell>
        </row>
        <row r="92531">
          <cell r="N92531" t="str">
            <v>QQ</v>
          </cell>
        </row>
        <row r="92532">
          <cell r="N92532" t="str">
            <v>QQ</v>
          </cell>
        </row>
        <row r="92533">
          <cell r="N92533" t="str">
            <v>QQ</v>
          </cell>
        </row>
        <row r="92534">
          <cell r="N92534" t="str">
            <v>QQ</v>
          </cell>
        </row>
        <row r="92535">
          <cell r="N92535" t="str">
            <v>QQ</v>
          </cell>
        </row>
        <row r="92536">
          <cell r="N92536" t="str">
            <v>QQ</v>
          </cell>
        </row>
        <row r="92537">
          <cell r="N92537" t="str">
            <v>QQ</v>
          </cell>
        </row>
        <row r="92538">
          <cell r="N92538" t="str">
            <v>QQ</v>
          </cell>
        </row>
        <row r="92539">
          <cell r="N92539" t="str">
            <v>QQ</v>
          </cell>
        </row>
        <row r="92540">
          <cell r="N92540" t="str">
            <v>QQ</v>
          </cell>
        </row>
        <row r="92541">
          <cell r="N92541" t="str">
            <v>QQ</v>
          </cell>
        </row>
        <row r="92542">
          <cell r="N92542" t="str">
            <v>QQ</v>
          </cell>
        </row>
        <row r="92543">
          <cell r="N92543" t="str">
            <v>QQ</v>
          </cell>
        </row>
        <row r="92544">
          <cell r="N92544" t="str">
            <v>QQ</v>
          </cell>
        </row>
        <row r="92545">
          <cell r="N92545" t="str">
            <v>QQ</v>
          </cell>
        </row>
        <row r="92546">
          <cell r="N92546" t="str">
            <v>QQ</v>
          </cell>
        </row>
        <row r="92547">
          <cell r="N92547" t="str">
            <v>QQ</v>
          </cell>
        </row>
        <row r="92548">
          <cell r="N92548" t="str">
            <v>QQ</v>
          </cell>
        </row>
        <row r="92549">
          <cell r="N92549" t="str">
            <v>QQ</v>
          </cell>
        </row>
        <row r="92550">
          <cell r="N92550" t="str">
            <v>QQ</v>
          </cell>
        </row>
        <row r="92551">
          <cell r="N92551" t="str">
            <v>QQ</v>
          </cell>
        </row>
        <row r="92552">
          <cell r="N92552" t="str">
            <v>QQ</v>
          </cell>
        </row>
        <row r="92553">
          <cell r="N92553" t="str">
            <v>QQ</v>
          </cell>
        </row>
        <row r="92554">
          <cell r="N92554" t="str">
            <v>QQ</v>
          </cell>
        </row>
        <row r="92555">
          <cell r="N92555" t="str">
            <v>QQ</v>
          </cell>
        </row>
        <row r="92556">
          <cell r="N92556" t="str">
            <v>QQ</v>
          </cell>
        </row>
        <row r="92557">
          <cell r="N92557" t="str">
            <v>QQ</v>
          </cell>
        </row>
        <row r="92558">
          <cell r="N92558" t="str">
            <v>QQ</v>
          </cell>
        </row>
        <row r="92559">
          <cell r="N92559" t="str">
            <v>QQ</v>
          </cell>
        </row>
        <row r="92560">
          <cell r="N92560" t="str">
            <v>QQ</v>
          </cell>
        </row>
        <row r="92561">
          <cell r="N92561" t="str">
            <v>QQ</v>
          </cell>
        </row>
        <row r="92562">
          <cell r="N92562" t="str">
            <v>QQ</v>
          </cell>
        </row>
        <row r="92563">
          <cell r="N92563" t="str">
            <v>QQ</v>
          </cell>
        </row>
        <row r="92564">
          <cell r="N92564" t="str">
            <v>QQ</v>
          </cell>
        </row>
        <row r="92565">
          <cell r="N92565" t="str">
            <v>QQ</v>
          </cell>
        </row>
        <row r="92566">
          <cell r="N92566" t="str">
            <v>QQ</v>
          </cell>
        </row>
        <row r="92567">
          <cell r="N92567" t="str">
            <v>QQ</v>
          </cell>
        </row>
        <row r="92568">
          <cell r="N92568" t="str">
            <v>QQ</v>
          </cell>
        </row>
        <row r="92569">
          <cell r="N92569" t="str">
            <v>QQ</v>
          </cell>
        </row>
        <row r="92570">
          <cell r="N92570" t="str">
            <v>QQ</v>
          </cell>
        </row>
        <row r="92571">
          <cell r="N92571" t="str">
            <v>QQ</v>
          </cell>
        </row>
        <row r="92572">
          <cell r="N92572" t="str">
            <v>QQ</v>
          </cell>
        </row>
        <row r="92573">
          <cell r="N92573" t="str">
            <v>QQ</v>
          </cell>
        </row>
        <row r="92574">
          <cell r="N92574" t="str">
            <v>QQ</v>
          </cell>
        </row>
        <row r="92575">
          <cell r="N92575" t="str">
            <v>QQ</v>
          </cell>
        </row>
        <row r="92576">
          <cell r="N92576" t="str">
            <v>QQ</v>
          </cell>
        </row>
        <row r="92577">
          <cell r="N92577" t="str">
            <v>QQ</v>
          </cell>
        </row>
        <row r="92578">
          <cell r="N92578" t="str">
            <v>QQ</v>
          </cell>
        </row>
        <row r="92579">
          <cell r="N92579" t="str">
            <v>QQ</v>
          </cell>
        </row>
        <row r="92580">
          <cell r="N92580" t="str">
            <v>QQ</v>
          </cell>
        </row>
        <row r="92581">
          <cell r="N92581" t="str">
            <v>QQ</v>
          </cell>
        </row>
        <row r="92582">
          <cell r="N92582" t="str">
            <v>QQ</v>
          </cell>
        </row>
        <row r="92583">
          <cell r="N92583" t="str">
            <v>QQ</v>
          </cell>
        </row>
        <row r="92584">
          <cell r="N92584" t="str">
            <v>QQ</v>
          </cell>
        </row>
        <row r="92585">
          <cell r="N92585" t="str">
            <v>QQ</v>
          </cell>
        </row>
        <row r="92586">
          <cell r="N92586" t="str">
            <v>QQ</v>
          </cell>
        </row>
        <row r="92587">
          <cell r="N92587" t="str">
            <v>QQ</v>
          </cell>
        </row>
        <row r="92588">
          <cell r="N92588" t="str">
            <v>QQ</v>
          </cell>
        </row>
        <row r="92589">
          <cell r="N92589" t="str">
            <v>QQ</v>
          </cell>
        </row>
        <row r="92590">
          <cell r="N92590" t="str">
            <v>QQ</v>
          </cell>
        </row>
        <row r="92591">
          <cell r="N92591" t="str">
            <v>QQ</v>
          </cell>
        </row>
        <row r="92592">
          <cell r="N92592" t="str">
            <v>QQ</v>
          </cell>
        </row>
        <row r="92593">
          <cell r="N92593" t="str">
            <v>QQ</v>
          </cell>
        </row>
        <row r="92594">
          <cell r="N92594" t="str">
            <v>QQ</v>
          </cell>
        </row>
        <row r="92595">
          <cell r="N92595" t="str">
            <v>QQ</v>
          </cell>
        </row>
        <row r="92596">
          <cell r="N92596" t="str">
            <v>QQ</v>
          </cell>
        </row>
        <row r="92597">
          <cell r="N92597" t="str">
            <v>QQ</v>
          </cell>
        </row>
        <row r="92598">
          <cell r="N92598" t="str">
            <v>QQ</v>
          </cell>
        </row>
        <row r="92599">
          <cell r="N92599" t="str">
            <v>QQ</v>
          </cell>
        </row>
        <row r="92600">
          <cell r="N92600" t="str">
            <v>QQ</v>
          </cell>
        </row>
        <row r="92601">
          <cell r="N92601" t="str">
            <v>QQ</v>
          </cell>
        </row>
        <row r="92602">
          <cell r="N92602" t="str">
            <v>QQ</v>
          </cell>
        </row>
        <row r="92603">
          <cell r="N92603" t="str">
            <v>QQ</v>
          </cell>
        </row>
        <row r="92604">
          <cell r="N92604" t="str">
            <v>QQ</v>
          </cell>
        </row>
        <row r="92605">
          <cell r="N92605" t="str">
            <v>QQ</v>
          </cell>
        </row>
        <row r="92606">
          <cell r="N92606" t="str">
            <v>QQ</v>
          </cell>
        </row>
        <row r="92607">
          <cell r="N92607" t="str">
            <v>QQ</v>
          </cell>
        </row>
        <row r="92608">
          <cell r="N92608" t="str">
            <v>QQ</v>
          </cell>
        </row>
        <row r="92609">
          <cell r="N92609" t="str">
            <v>QQ</v>
          </cell>
        </row>
        <row r="92610">
          <cell r="N92610" t="str">
            <v>QQ</v>
          </cell>
        </row>
        <row r="92611">
          <cell r="N92611" t="str">
            <v>QQ</v>
          </cell>
        </row>
        <row r="92612">
          <cell r="N92612" t="str">
            <v>QQ</v>
          </cell>
        </row>
        <row r="92613">
          <cell r="N92613" t="str">
            <v>QQ</v>
          </cell>
        </row>
        <row r="92614">
          <cell r="N92614" t="str">
            <v>QQ</v>
          </cell>
        </row>
        <row r="92615">
          <cell r="N92615" t="str">
            <v>QQ</v>
          </cell>
        </row>
        <row r="92616">
          <cell r="N92616" t="str">
            <v>QQ</v>
          </cell>
        </row>
        <row r="92617">
          <cell r="N92617" t="str">
            <v>QQ</v>
          </cell>
        </row>
        <row r="92618">
          <cell r="N92618" t="str">
            <v>QQ</v>
          </cell>
        </row>
        <row r="92619">
          <cell r="N92619" t="str">
            <v>QQ</v>
          </cell>
        </row>
        <row r="92620">
          <cell r="N92620" t="str">
            <v>QQ</v>
          </cell>
        </row>
        <row r="92621">
          <cell r="N92621" t="str">
            <v>QQ</v>
          </cell>
        </row>
        <row r="92622">
          <cell r="N92622" t="str">
            <v>QQ</v>
          </cell>
        </row>
        <row r="92623">
          <cell r="N92623" t="str">
            <v>QQ</v>
          </cell>
        </row>
        <row r="92624">
          <cell r="N92624" t="str">
            <v>QQ</v>
          </cell>
        </row>
        <row r="92625">
          <cell r="N92625" t="str">
            <v>QQ</v>
          </cell>
        </row>
        <row r="92626">
          <cell r="N92626" t="str">
            <v>QQ</v>
          </cell>
        </row>
        <row r="92627">
          <cell r="N92627" t="str">
            <v>QQ</v>
          </cell>
        </row>
        <row r="92628">
          <cell r="N92628" t="str">
            <v>QQ</v>
          </cell>
        </row>
        <row r="92629">
          <cell r="N92629" t="str">
            <v>QQ</v>
          </cell>
        </row>
        <row r="92630">
          <cell r="N92630" t="str">
            <v>QQ</v>
          </cell>
        </row>
        <row r="92631">
          <cell r="N92631" t="str">
            <v>QQ</v>
          </cell>
        </row>
        <row r="92632">
          <cell r="N92632" t="str">
            <v>QQ</v>
          </cell>
        </row>
        <row r="92633">
          <cell r="N92633" t="str">
            <v>QQ</v>
          </cell>
        </row>
        <row r="92634">
          <cell r="N92634" t="str">
            <v>QQ</v>
          </cell>
        </row>
        <row r="92635">
          <cell r="N92635" t="str">
            <v>QQ</v>
          </cell>
        </row>
        <row r="92636">
          <cell r="N92636" t="str">
            <v>QQ</v>
          </cell>
        </row>
        <row r="92637">
          <cell r="N92637" t="str">
            <v>QQ</v>
          </cell>
        </row>
        <row r="92638">
          <cell r="N92638" t="str">
            <v>QQ</v>
          </cell>
        </row>
        <row r="92639">
          <cell r="N92639" t="str">
            <v>QQ</v>
          </cell>
        </row>
        <row r="92640">
          <cell r="N92640" t="str">
            <v>QQ</v>
          </cell>
        </row>
        <row r="92641">
          <cell r="N92641" t="str">
            <v>QQ</v>
          </cell>
        </row>
        <row r="92642">
          <cell r="N92642" t="str">
            <v>QQ</v>
          </cell>
        </row>
        <row r="92643">
          <cell r="N92643" t="str">
            <v>QQ</v>
          </cell>
        </row>
        <row r="92644">
          <cell r="N92644" t="str">
            <v>QQ</v>
          </cell>
        </row>
        <row r="92645">
          <cell r="N92645" t="str">
            <v>QQ</v>
          </cell>
        </row>
        <row r="92646">
          <cell r="N92646" t="str">
            <v>QQ</v>
          </cell>
        </row>
        <row r="92647">
          <cell r="N92647" t="str">
            <v>QQ</v>
          </cell>
        </row>
        <row r="92648">
          <cell r="N92648" t="str">
            <v>QQ</v>
          </cell>
        </row>
        <row r="92649">
          <cell r="N92649" t="str">
            <v>QQ</v>
          </cell>
        </row>
        <row r="92650">
          <cell r="N92650" t="str">
            <v>QQ</v>
          </cell>
        </row>
        <row r="92651">
          <cell r="N92651" t="str">
            <v>QQ</v>
          </cell>
        </row>
        <row r="92652">
          <cell r="N92652" t="str">
            <v>QQ</v>
          </cell>
        </row>
        <row r="92653">
          <cell r="N92653" t="str">
            <v>QQ</v>
          </cell>
        </row>
        <row r="92654">
          <cell r="N92654" t="str">
            <v>QQ</v>
          </cell>
        </row>
        <row r="92655">
          <cell r="N92655" t="str">
            <v>QQ</v>
          </cell>
        </row>
        <row r="92656">
          <cell r="N92656" t="str">
            <v>QQ</v>
          </cell>
        </row>
        <row r="92657">
          <cell r="N92657" t="str">
            <v>QQ</v>
          </cell>
        </row>
        <row r="92658">
          <cell r="N92658" t="str">
            <v>QQ</v>
          </cell>
        </row>
        <row r="92659">
          <cell r="N92659" t="str">
            <v>QQ</v>
          </cell>
        </row>
        <row r="92660">
          <cell r="N92660" t="str">
            <v>QQ</v>
          </cell>
        </row>
        <row r="92661">
          <cell r="N92661" t="str">
            <v>QQ</v>
          </cell>
        </row>
        <row r="92662">
          <cell r="N92662" t="str">
            <v>QQ</v>
          </cell>
        </row>
        <row r="92663">
          <cell r="N92663" t="str">
            <v>QQ</v>
          </cell>
        </row>
        <row r="92664">
          <cell r="N92664" t="str">
            <v>QQ</v>
          </cell>
        </row>
        <row r="92665">
          <cell r="N92665" t="str">
            <v>QQ</v>
          </cell>
        </row>
        <row r="92666">
          <cell r="N92666" t="str">
            <v>QQ</v>
          </cell>
        </row>
        <row r="92667">
          <cell r="N92667" t="str">
            <v>QQ</v>
          </cell>
        </row>
        <row r="92668">
          <cell r="N92668" t="str">
            <v>QQ</v>
          </cell>
        </row>
        <row r="92669">
          <cell r="N92669" t="str">
            <v>QQ</v>
          </cell>
        </row>
        <row r="92670">
          <cell r="N92670" t="str">
            <v>QQ</v>
          </cell>
        </row>
        <row r="92671">
          <cell r="N92671" t="str">
            <v>QQ</v>
          </cell>
        </row>
        <row r="92672">
          <cell r="N92672" t="str">
            <v>QQ</v>
          </cell>
        </row>
        <row r="92673">
          <cell r="N92673" t="str">
            <v>QQ</v>
          </cell>
        </row>
        <row r="92674">
          <cell r="N92674" t="str">
            <v>QQ</v>
          </cell>
        </row>
        <row r="92675">
          <cell r="N92675" t="str">
            <v>QQ</v>
          </cell>
        </row>
        <row r="92676">
          <cell r="N92676" t="str">
            <v>QQ</v>
          </cell>
        </row>
        <row r="92677">
          <cell r="N92677" t="str">
            <v>QQ</v>
          </cell>
        </row>
        <row r="92678">
          <cell r="N92678" t="str">
            <v>QQ</v>
          </cell>
        </row>
        <row r="92679">
          <cell r="N92679" t="str">
            <v>QQ</v>
          </cell>
        </row>
        <row r="92680">
          <cell r="N92680" t="str">
            <v>QQ</v>
          </cell>
        </row>
        <row r="92681">
          <cell r="N92681" t="str">
            <v>QQ</v>
          </cell>
        </row>
        <row r="92682">
          <cell r="N92682" t="str">
            <v>QQ</v>
          </cell>
        </row>
        <row r="92683">
          <cell r="N92683" t="str">
            <v>QQ</v>
          </cell>
        </row>
        <row r="92684">
          <cell r="N92684" t="str">
            <v>QQ</v>
          </cell>
        </row>
        <row r="92685">
          <cell r="N92685" t="str">
            <v>QQ</v>
          </cell>
        </row>
        <row r="92686">
          <cell r="N92686" t="str">
            <v>QQ</v>
          </cell>
        </row>
        <row r="92687">
          <cell r="N92687" t="str">
            <v>QQ</v>
          </cell>
        </row>
        <row r="92688">
          <cell r="N92688" t="str">
            <v>QQ</v>
          </cell>
        </row>
        <row r="92689">
          <cell r="N92689" t="str">
            <v>QQ</v>
          </cell>
        </row>
        <row r="92690">
          <cell r="N92690" t="str">
            <v>QQ</v>
          </cell>
        </row>
        <row r="92691">
          <cell r="N92691" t="str">
            <v>QQ</v>
          </cell>
        </row>
        <row r="92692">
          <cell r="N92692" t="str">
            <v>QQ</v>
          </cell>
        </row>
        <row r="92693">
          <cell r="N92693" t="str">
            <v>QQ</v>
          </cell>
        </row>
        <row r="92694">
          <cell r="N92694" t="str">
            <v>QQ</v>
          </cell>
        </row>
        <row r="92695">
          <cell r="N92695" t="str">
            <v>QQ</v>
          </cell>
        </row>
        <row r="92696">
          <cell r="N92696" t="str">
            <v>QQ</v>
          </cell>
        </row>
        <row r="92697">
          <cell r="N92697" t="str">
            <v>QQ</v>
          </cell>
        </row>
        <row r="92698">
          <cell r="N92698" t="str">
            <v>QQ</v>
          </cell>
        </row>
        <row r="92699">
          <cell r="N92699" t="str">
            <v>QQ</v>
          </cell>
        </row>
        <row r="92700">
          <cell r="N92700" t="str">
            <v>QQ</v>
          </cell>
        </row>
        <row r="92701">
          <cell r="N92701" t="str">
            <v>QQ</v>
          </cell>
        </row>
        <row r="92702">
          <cell r="N92702" t="str">
            <v>QQ</v>
          </cell>
        </row>
        <row r="92703">
          <cell r="N92703" t="str">
            <v>QQ</v>
          </cell>
        </row>
        <row r="92704">
          <cell r="N92704" t="str">
            <v>QQ</v>
          </cell>
        </row>
        <row r="92705">
          <cell r="N92705" t="str">
            <v>QQ</v>
          </cell>
        </row>
        <row r="92706">
          <cell r="N92706" t="str">
            <v>QQ</v>
          </cell>
        </row>
        <row r="92707">
          <cell r="N92707" t="str">
            <v>QQ</v>
          </cell>
        </row>
        <row r="92708">
          <cell r="N92708" t="str">
            <v>QQ</v>
          </cell>
        </row>
        <row r="92709">
          <cell r="N92709" t="str">
            <v>QQ</v>
          </cell>
        </row>
        <row r="92710">
          <cell r="N92710" t="str">
            <v>QQ</v>
          </cell>
        </row>
        <row r="92711">
          <cell r="N92711" t="str">
            <v>QQ</v>
          </cell>
        </row>
        <row r="92712">
          <cell r="N92712" t="str">
            <v>QQ</v>
          </cell>
        </row>
        <row r="92713">
          <cell r="N92713" t="str">
            <v>QQ</v>
          </cell>
        </row>
        <row r="92714">
          <cell r="N92714" t="str">
            <v>QQ</v>
          </cell>
        </row>
        <row r="92715">
          <cell r="N92715" t="str">
            <v>QQ</v>
          </cell>
        </row>
        <row r="92716">
          <cell r="N92716" t="str">
            <v>QQ</v>
          </cell>
        </row>
        <row r="92717">
          <cell r="N92717" t="str">
            <v>QQ</v>
          </cell>
        </row>
        <row r="92718">
          <cell r="N92718" t="str">
            <v>QQ</v>
          </cell>
        </row>
        <row r="92719">
          <cell r="N92719" t="str">
            <v>QQ</v>
          </cell>
        </row>
        <row r="92720">
          <cell r="N92720" t="str">
            <v>QQ</v>
          </cell>
        </row>
        <row r="92721">
          <cell r="N92721" t="str">
            <v>QQ</v>
          </cell>
        </row>
        <row r="92722">
          <cell r="N92722" t="str">
            <v>QQ</v>
          </cell>
        </row>
        <row r="92723">
          <cell r="N92723" t="str">
            <v>QQ</v>
          </cell>
        </row>
        <row r="92724">
          <cell r="N92724" t="str">
            <v>QQ</v>
          </cell>
        </row>
        <row r="92725">
          <cell r="N92725" t="str">
            <v>QQ</v>
          </cell>
        </row>
        <row r="92726">
          <cell r="N92726" t="str">
            <v>QQ</v>
          </cell>
        </row>
        <row r="92727">
          <cell r="N92727" t="str">
            <v>QQ</v>
          </cell>
        </row>
        <row r="92728">
          <cell r="N92728" t="str">
            <v>QQ</v>
          </cell>
        </row>
        <row r="92729">
          <cell r="N92729" t="str">
            <v>QQ</v>
          </cell>
        </row>
        <row r="92730">
          <cell r="N92730" t="str">
            <v>QQ</v>
          </cell>
        </row>
        <row r="92731">
          <cell r="N92731" t="str">
            <v>QQ</v>
          </cell>
        </row>
        <row r="92732">
          <cell r="N92732" t="str">
            <v>QQ</v>
          </cell>
        </row>
        <row r="92733">
          <cell r="N92733" t="str">
            <v>QQ</v>
          </cell>
        </row>
        <row r="92734">
          <cell r="N92734" t="str">
            <v>QQ</v>
          </cell>
        </row>
        <row r="92735">
          <cell r="N92735" t="str">
            <v>QQ</v>
          </cell>
        </row>
        <row r="92736">
          <cell r="N92736" t="str">
            <v>QQ</v>
          </cell>
        </row>
        <row r="92737">
          <cell r="N92737" t="str">
            <v>QQ</v>
          </cell>
        </row>
        <row r="92738">
          <cell r="N92738" t="str">
            <v>QQ</v>
          </cell>
        </row>
        <row r="92739">
          <cell r="N92739" t="str">
            <v>QQ</v>
          </cell>
        </row>
        <row r="92740">
          <cell r="N92740" t="str">
            <v>QQ</v>
          </cell>
        </row>
        <row r="92741">
          <cell r="N92741" t="str">
            <v>QQ</v>
          </cell>
        </row>
        <row r="92742">
          <cell r="N92742" t="str">
            <v>QQ</v>
          </cell>
        </row>
        <row r="92743">
          <cell r="N92743" t="str">
            <v>QQ</v>
          </cell>
        </row>
        <row r="92744">
          <cell r="N92744" t="str">
            <v>QQ</v>
          </cell>
        </row>
        <row r="92745">
          <cell r="N92745" t="str">
            <v>QQ</v>
          </cell>
        </row>
        <row r="92746">
          <cell r="N92746" t="str">
            <v>QQ</v>
          </cell>
        </row>
        <row r="92747">
          <cell r="N92747" t="str">
            <v>QQ</v>
          </cell>
        </row>
        <row r="92748">
          <cell r="N92748" t="str">
            <v>QQ</v>
          </cell>
        </row>
        <row r="92749">
          <cell r="N92749" t="str">
            <v>QQ</v>
          </cell>
        </row>
        <row r="92750">
          <cell r="N92750" t="str">
            <v>QQ</v>
          </cell>
        </row>
        <row r="92751">
          <cell r="N92751" t="str">
            <v>QQ</v>
          </cell>
        </row>
        <row r="92752">
          <cell r="N92752" t="str">
            <v>QQ</v>
          </cell>
        </row>
        <row r="92753">
          <cell r="N92753" t="str">
            <v>QQ</v>
          </cell>
        </row>
        <row r="92754">
          <cell r="N92754" t="str">
            <v>QQ</v>
          </cell>
        </row>
        <row r="92755">
          <cell r="N92755" t="str">
            <v>QQ</v>
          </cell>
        </row>
        <row r="92756">
          <cell r="N92756" t="str">
            <v>QQ</v>
          </cell>
        </row>
        <row r="92757">
          <cell r="N92757" t="str">
            <v>QQ</v>
          </cell>
        </row>
        <row r="92758">
          <cell r="N92758" t="str">
            <v>QQ</v>
          </cell>
        </row>
        <row r="92759">
          <cell r="N92759" t="str">
            <v>QQ</v>
          </cell>
        </row>
        <row r="92760">
          <cell r="N92760" t="str">
            <v>QQ</v>
          </cell>
        </row>
        <row r="92761">
          <cell r="N92761" t="str">
            <v>QQ</v>
          </cell>
        </row>
        <row r="92762">
          <cell r="N92762" t="str">
            <v>QQ</v>
          </cell>
        </row>
        <row r="92763">
          <cell r="N92763" t="str">
            <v>QQ</v>
          </cell>
        </row>
        <row r="92764">
          <cell r="N92764" t="str">
            <v>QQ</v>
          </cell>
        </row>
        <row r="92765">
          <cell r="N92765" t="str">
            <v>QQ</v>
          </cell>
        </row>
        <row r="92766">
          <cell r="N92766" t="str">
            <v>QQ</v>
          </cell>
        </row>
        <row r="92767">
          <cell r="N92767" t="str">
            <v>QQ</v>
          </cell>
        </row>
        <row r="92768">
          <cell r="N92768" t="str">
            <v>QQ</v>
          </cell>
        </row>
        <row r="92769">
          <cell r="N92769" t="str">
            <v>QQ</v>
          </cell>
        </row>
        <row r="92770">
          <cell r="N92770" t="str">
            <v>QQ</v>
          </cell>
        </row>
        <row r="92771">
          <cell r="N92771" t="str">
            <v>QQ</v>
          </cell>
        </row>
        <row r="92772">
          <cell r="N92772" t="str">
            <v>QQ</v>
          </cell>
        </row>
        <row r="92773">
          <cell r="N92773" t="str">
            <v>QQ</v>
          </cell>
        </row>
        <row r="92774">
          <cell r="N92774" t="str">
            <v>QQ</v>
          </cell>
        </row>
        <row r="92775">
          <cell r="N92775" t="str">
            <v>QQ</v>
          </cell>
        </row>
        <row r="92776">
          <cell r="N92776" t="str">
            <v>QQ</v>
          </cell>
        </row>
        <row r="92777">
          <cell r="N92777" t="str">
            <v>QQ</v>
          </cell>
        </row>
        <row r="92778">
          <cell r="N92778" t="str">
            <v>QQ</v>
          </cell>
        </row>
        <row r="92779">
          <cell r="N92779" t="str">
            <v>QQ</v>
          </cell>
        </row>
        <row r="92780">
          <cell r="N92780" t="str">
            <v>QQ</v>
          </cell>
        </row>
        <row r="92781">
          <cell r="N92781" t="str">
            <v>QQ</v>
          </cell>
        </row>
        <row r="92782">
          <cell r="N92782" t="str">
            <v>QQ</v>
          </cell>
        </row>
        <row r="92783">
          <cell r="N92783" t="str">
            <v>QQ</v>
          </cell>
        </row>
        <row r="92784">
          <cell r="N92784" t="str">
            <v>QQ</v>
          </cell>
        </row>
        <row r="92785">
          <cell r="N92785" t="str">
            <v>QQ</v>
          </cell>
        </row>
        <row r="92786">
          <cell r="N92786" t="str">
            <v>QQ</v>
          </cell>
        </row>
        <row r="92787">
          <cell r="N92787" t="str">
            <v>QQ</v>
          </cell>
        </row>
        <row r="92788">
          <cell r="N92788" t="str">
            <v>QQ</v>
          </cell>
        </row>
        <row r="92789">
          <cell r="N92789" t="str">
            <v>QQ</v>
          </cell>
        </row>
        <row r="92790">
          <cell r="N92790" t="str">
            <v>QQ</v>
          </cell>
        </row>
        <row r="92791">
          <cell r="N92791" t="str">
            <v>QQ</v>
          </cell>
        </row>
        <row r="92792">
          <cell r="N92792" t="str">
            <v>QQ</v>
          </cell>
        </row>
        <row r="92793">
          <cell r="N92793" t="str">
            <v>QQ</v>
          </cell>
        </row>
        <row r="92794">
          <cell r="N92794" t="str">
            <v>QQ</v>
          </cell>
        </row>
        <row r="92795">
          <cell r="N92795" t="str">
            <v>QQ</v>
          </cell>
        </row>
        <row r="92796">
          <cell r="N92796" t="str">
            <v>QQ</v>
          </cell>
        </row>
        <row r="92797">
          <cell r="N92797" t="str">
            <v>QQ</v>
          </cell>
        </row>
        <row r="92798">
          <cell r="N92798" t="str">
            <v>QQ</v>
          </cell>
        </row>
        <row r="92799">
          <cell r="N92799" t="str">
            <v>QQ</v>
          </cell>
        </row>
        <row r="92800">
          <cell r="N92800" t="str">
            <v>QQ</v>
          </cell>
        </row>
        <row r="92801">
          <cell r="N92801" t="str">
            <v>QQ</v>
          </cell>
        </row>
        <row r="92802">
          <cell r="N92802" t="str">
            <v>QQ</v>
          </cell>
        </row>
        <row r="92803">
          <cell r="N92803" t="str">
            <v>QQ</v>
          </cell>
        </row>
        <row r="92804">
          <cell r="N92804" t="str">
            <v>QQ</v>
          </cell>
        </row>
        <row r="92805">
          <cell r="N92805" t="str">
            <v>QQ</v>
          </cell>
        </row>
        <row r="92806">
          <cell r="N92806" t="str">
            <v>QQ</v>
          </cell>
        </row>
        <row r="92807">
          <cell r="N92807" t="str">
            <v>QQ</v>
          </cell>
        </row>
        <row r="92808">
          <cell r="N92808" t="str">
            <v>QQ</v>
          </cell>
        </row>
        <row r="92809">
          <cell r="N92809" t="str">
            <v>QQ</v>
          </cell>
        </row>
        <row r="92810">
          <cell r="N92810" t="str">
            <v>QQ</v>
          </cell>
        </row>
        <row r="92811">
          <cell r="N92811" t="str">
            <v>QQ</v>
          </cell>
        </row>
        <row r="92812">
          <cell r="N92812" t="str">
            <v>QQ</v>
          </cell>
        </row>
        <row r="92813">
          <cell r="N92813" t="str">
            <v>QQ</v>
          </cell>
        </row>
        <row r="92814">
          <cell r="N92814" t="str">
            <v>QQ</v>
          </cell>
        </row>
        <row r="92815">
          <cell r="N92815" t="str">
            <v>QQ</v>
          </cell>
        </row>
        <row r="92816">
          <cell r="N92816" t="str">
            <v>QQ</v>
          </cell>
        </row>
        <row r="92817">
          <cell r="N92817" t="str">
            <v>QQ</v>
          </cell>
        </row>
        <row r="92818">
          <cell r="N92818" t="str">
            <v>QQ</v>
          </cell>
        </row>
        <row r="92819">
          <cell r="N92819" t="str">
            <v>QQ</v>
          </cell>
        </row>
        <row r="92820">
          <cell r="N92820" t="str">
            <v>QQ</v>
          </cell>
        </row>
        <row r="92821">
          <cell r="N92821" t="str">
            <v>QQ</v>
          </cell>
        </row>
        <row r="92822">
          <cell r="N92822" t="str">
            <v>QQ</v>
          </cell>
        </row>
        <row r="92823">
          <cell r="N92823" t="str">
            <v>QQ</v>
          </cell>
        </row>
        <row r="92824">
          <cell r="N92824" t="str">
            <v>QQ</v>
          </cell>
        </row>
        <row r="92825">
          <cell r="N92825" t="str">
            <v>QQ</v>
          </cell>
        </row>
        <row r="92826">
          <cell r="N92826" t="str">
            <v>QQ</v>
          </cell>
        </row>
        <row r="92827">
          <cell r="N92827" t="str">
            <v>QQ</v>
          </cell>
        </row>
        <row r="92828">
          <cell r="N92828" t="str">
            <v>QQ</v>
          </cell>
        </row>
        <row r="92829">
          <cell r="N92829" t="str">
            <v>QQ</v>
          </cell>
        </row>
        <row r="92830">
          <cell r="N92830" t="str">
            <v>QQ</v>
          </cell>
        </row>
        <row r="92831">
          <cell r="N92831" t="str">
            <v>QQ</v>
          </cell>
        </row>
        <row r="92832">
          <cell r="N92832" t="str">
            <v>QQ</v>
          </cell>
        </row>
        <row r="92833">
          <cell r="N92833" t="str">
            <v>QQ</v>
          </cell>
        </row>
        <row r="92834">
          <cell r="N92834" t="str">
            <v>QQ</v>
          </cell>
        </row>
        <row r="92835">
          <cell r="N92835" t="str">
            <v>QQ</v>
          </cell>
        </row>
        <row r="92836">
          <cell r="N92836" t="str">
            <v>QQ</v>
          </cell>
        </row>
        <row r="92837">
          <cell r="N92837" t="str">
            <v>QQ</v>
          </cell>
        </row>
        <row r="92838">
          <cell r="N92838" t="str">
            <v>QQ</v>
          </cell>
        </row>
        <row r="92839">
          <cell r="N92839" t="str">
            <v>QQ</v>
          </cell>
        </row>
        <row r="92840">
          <cell r="N92840" t="str">
            <v>QQ</v>
          </cell>
        </row>
        <row r="92841">
          <cell r="N92841" t="str">
            <v>QQ</v>
          </cell>
        </row>
        <row r="92842">
          <cell r="N92842" t="str">
            <v>QQ</v>
          </cell>
        </row>
        <row r="92843">
          <cell r="N92843" t="str">
            <v>QQ</v>
          </cell>
        </row>
        <row r="92844">
          <cell r="N92844" t="str">
            <v>QQ</v>
          </cell>
        </row>
        <row r="92845">
          <cell r="N92845" t="str">
            <v>QQ</v>
          </cell>
        </row>
        <row r="92846">
          <cell r="N92846" t="str">
            <v>QQ</v>
          </cell>
        </row>
        <row r="92847">
          <cell r="N92847" t="str">
            <v>QQ</v>
          </cell>
        </row>
        <row r="92848">
          <cell r="N92848" t="str">
            <v>QQ</v>
          </cell>
        </row>
        <row r="92849">
          <cell r="N92849" t="str">
            <v>QQ</v>
          </cell>
        </row>
        <row r="92850">
          <cell r="N92850" t="str">
            <v>QQ</v>
          </cell>
        </row>
        <row r="92851">
          <cell r="N92851" t="str">
            <v>QQ</v>
          </cell>
        </row>
        <row r="92852">
          <cell r="N92852" t="str">
            <v>QQ</v>
          </cell>
        </row>
        <row r="92853">
          <cell r="N92853" t="str">
            <v>QQ</v>
          </cell>
        </row>
        <row r="92854">
          <cell r="N92854" t="str">
            <v>QQ</v>
          </cell>
        </row>
        <row r="92855">
          <cell r="N92855" t="str">
            <v>QQ</v>
          </cell>
        </row>
        <row r="92856">
          <cell r="N92856" t="str">
            <v>QQ</v>
          </cell>
        </row>
        <row r="92857">
          <cell r="N92857" t="str">
            <v>QQ</v>
          </cell>
        </row>
        <row r="92858">
          <cell r="N92858" t="str">
            <v>QQ</v>
          </cell>
        </row>
        <row r="92859">
          <cell r="N92859" t="str">
            <v>QQ</v>
          </cell>
        </row>
        <row r="92860">
          <cell r="N92860" t="str">
            <v>QQ</v>
          </cell>
        </row>
        <row r="92861">
          <cell r="N92861" t="str">
            <v>QQ</v>
          </cell>
        </row>
        <row r="92862">
          <cell r="N92862" t="str">
            <v>QQ</v>
          </cell>
        </row>
        <row r="92863">
          <cell r="N92863" t="str">
            <v>QQ</v>
          </cell>
        </row>
        <row r="92864">
          <cell r="N92864" t="str">
            <v>QQ</v>
          </cell>
        </row>
        <row r="92865">
          <cell r="N92865" t="str">
            <v>QQ</v>
          </cell>
        </row>
        <row r="92866">
          <cell r="N92866" t="str">
            <v>QQ</v>
          </cell>
        </row>
        <row r="92867">
          <cell r="N92867" t="str">
            <v>QQ</v>
          </cell>
        </row>
        <row r="92868">
          <cell r="N92868" t="str">
            <v>QQ</v>
          </cell>
        </row>
        <row r="92869">
          <cell r="N92869" t="str">
            <v>QQ</v>
          </cell>
        </row>
        <row r="92870">
          <cell r="N92870" t="str">
            <v>QQ</v>
          </cell>
        </row>
        <row r="92871">
          <cell r="N92871" t="str">
            <v>QQ</v>
          </cell>
        </row>
        <row r="92872">
          <cell r="N92872" t="str">
            <v>QQ</v>
          </cell>
        </row>
        <row r="92873">
          <cell r="N92873" t="str">
            <v>QQ</v>
          </cell>
        </row>
        <row r="92874">
          <cell r="N92874" t="str">
            <v>QQ</v>
          </cell>
        </row>
        <row r="92875">
          <cell r="N92875" t="str">
            <v>QQ</v>
          </cell>
        </row>
        <row r="92876">
          <cell r="N92876" t="str">
            <v>QQ</v>
          </cell>
        </row>
        <row r="92877">
          <cell r="N92877" t="str">
            <v>QQ</v>
          </cell>
        </row>
        <row r="92878">
          <cell r="N92878" t="str">
            <v>QQ</v>
          </cell>
        </row>
        <row r="92879">
          <cell r="N92879" t="str">
            <v>QQ</v>
          </cell>
        </row>
        <row r="92880">
          <cell r="N92880" t="str">
            <v>QQ</v>
          </cell>
        </row>
        <row r="92881">
          <cell r="N92881" t="str">
            <v>QQ</v>
          </cell>
        </row>
        <row r="92882">
          <cell r="N92882" t="str">
            <v>QQ</v>
          </cell>
        </row>
        <row r="92883">
          <cell r="N92883" t="str">
            <v>QQ</v>
          </cell>
        </row>
        <row r="92884">
          <cell r="N92884" t="str">
            <v>QQ</v>
          </cell>
        </row>
        <row r="92885">
          <cell r="N92885" t="str">
            <v>QQ</v>
          </cell>
        </row>
        <row r="92886">
          <cell r="N92886" t="str">
            <v>QQ</v>
          </cell>
        </row>
        <row r="92887">
          <cell r="N92887" t="str">
            <v>QQ</v>
          </cell>
        </row>
        <row r="92888">
          <cell r="N92888" t="str">
            <v>QQ</v>
          </cell>
        </row>
        <row r="92889">
          <cell r="N92889" t="str">
            <v>QQ</v>
          </cell>
        </row>
        <row r="92890">
          <cell r="N92890" t="str">
            <v>QQ</v>
          </cell>
        </row>
        <row r="92891">
          <cell r="N92891" t="str">
            <v>QQ</v>
          </cell>
        </row>
        <row r="92892">
          <cell r="N92892" t="str">
            <v>QQ</v>
          </cell>
        </row>
        <row r="92893">
          <cell r="N92893" t="str">
            <v>QQ</v>
          </cell>
        </row>
        <row r="92894">
          <cell r="N92894" t="str">
            <v>QQ</v>
          </cell>
        </row>
        <row r="92895">
          <cell r="N92895" t="str">
            <v>QQ</v>
          </cell>
        </row>
        <row r="92896">
          <cell r="N92896" t="str">
            <v>QQ</v>
          </cell>
        </row>
        <row r="92897">
          <cell r="N92897" t="str">
            <v>QQ</v>
          </cell>
        </row>
        <row r="92898">
          <cell r="N92898" t="str">
            <v>QQ</v>
          </cell>
        </row>
        <row r="92899">
          <cell r="N92899" t="str">
            <v>QQ</v>
          </cell>
        </row>
        <row r="92900">
          <cell r="N92900" t="str">
            <v>QQ</v>
          </cell>
        </row>
        <row r="92901">
          <cell r="N92901" t="str">
            <v>QQ</v>
          </cell>
        </row>
        <row r="92902">
          <cell r="N92902" t="str">
            <v>QQ</v>
          </cell>
        </row>
        <row r="92903">
          <cell r="N92903" t="str">
            <v>QQ</v>
          </cell>
        </row>
        <row r="92904">
          <cell r="N92904" t="str">
            <v>QQ</v>
          </cell>
        </row>
        <row r="92905">
          <cell r="N92905" t="str">
            <v>QQ</v>
          </cell>
        </row>
        <row r="92906">
          <cell r="N92906" t="str">
            <v>QQ</v>
          </cell>
        </row>
        <row r="92907">
          <cell r="N92907" t="str">
            <v>QQ</v>
          </cell>
        </row>
        <row r="92908">
          <cell r="N92908" t="str">
            <v>QQ</v>
          </cell>
        </row>
        <row r="92909">
          <cell r="N92909" t="str">
            <v>QQ</v>
          </cell>
        </row>
        <row r="92910">
          <cell r="N92910" t="str">
            <v>QQ</v>
          </cell>
        </row>
        <row r="92911">
          <cell r="N92911" t="str">
            <v>QQ</v>
          </cell>
        </row>
        <row r="92912">
          <cell r="N92912" t="str">
            <v>QQ</v>
          </cell>
        </row>
        <row r="92913">
          <cell r="N92913" t="str">
            <v>QQ</v>
          </cell>
        </row>
        <row r="92914">
          <cell r="N92914" t="str">
            <v>QQ</v>
          </cell>
        </row>
        <row r="92915">
          <cell r="N92915" t="str">
            <v>QQ</v>
          </cell>
        </row>
        <row r="92916">
          <cell r="N92916" t="str">
            <v>QQ</v>
          </cell>
        </row>
        <row r="92917">
          <cell r="N92917" t="str">
            <v>QQ</v>
          </cell>
        </row>
        <row r="92918">
          <cell r="N92918" t="str">
            <v>QQ</v>
          </cell>
        </row>
        <row r="92919">
          <cell r="N92919" t="str">
            <v>QQ</v>
          </cell>
        </row>
        <row r="92920">
          <cell r="N92920" t="str">
            <v>QQ</v>
          </cell>
        </row>
        <row r="92921">
          <cell r="N92921" t="str">
            <v>QQ</v>
          </cell>
        </row>
        <row r="92922">
          <cell r="N92922" t="str">
            <v>QQ</v>
          </cell>
        </row>
        <row r="92923">
          <cell r="N92923" t="str">
            <v>QQ</v>
          </cell>
        </row>
        <row r="92924">
          <cell r="N92924" t="str">
            <v>QQ</v>
          </cell>
        </row>
        <row r="92925">
          <cell r="N92925" t="str">
            <v>QQ</v>
          </cell>
        </row>
        <row r="92926">
          <cell r="N92926" t="str">
            <v>QQ</v>
          </cell>
        </row>
        <row r="92927">
          <cell r="N92927" t="str">
            <v>QQ</v>
          </cell>
        </row>
        <row r="92928">
          <cell r="N92928" t="str">
            <v>QQ</v>
          </cell>
        </row>
        <row r="92929">
          <cell r="N92929" t="str">
            <v>QQ</v>
          </cell>
        </row>
        <row r="92930">
          <cell r="N92930" t="str">
            <v>QQ</v>
          </cell>
        </row>
        <row r="92931">
          <cell r="N92931" t="str">
            <v>QQ</v>
          </cell>
        </row>
        <row r="92932">
          <cell r="N92932" t="str">
            <v>QQ</v>
          </cell>
        </row>
        <row r="92933">
          <cell r="N92933" t="str">
            <v>QQ</v>
          </cell>
        </row>
        <row r="92934">
          <cell r="N92934" t="str">
            <v>QQ</v>
          </cell>
        </row>
        <row r="92935">
          <cell r="N92935" t="str">
            <v>QQ</v>
          </cell>
        </row>
        <row r="92936">
          <cell r="N92936" t="str">
            <v>QQ</v>
          </cell>
        </row>
        <row r="92937">
          <cell r="N92937" t="str">
            <v>QQ</v>
          </cell>
        </row>
        <row r="92938">
          <cell r="N92938" t="str">
            <v>QQ</v>
          </cell>
        </row>
        <row r="92939">
          <cell r="N92939" t="str">
            <v>QQ</v>
          </cell>
        </row>
        <row r="92940">
          <cell r="N92940" t="str">
            <v>QQ</v>
          </cell>
        </row>
        <row r="92941">
          <cell r="N92941" t="str">
            <v>QQ</v>
          </cell>
        </row>
        <row r="92942">
          <cell r="N92942" t="str">
            <v>QQ</v>
          </cell>
        </row>
        <row r="92943">
          <cell r="N92943" t="str">
            <v>QQ</v>
          </cell>
        </row>
        <row r="92944">
          <cell r="N92944" t="str">
            <v>QQ</v>
          </cell>
        </row>
        <row r="92945">
          <cell r="N92945" t="str">
            <v>QQ</v>
          </cell>
        </row>
        <row r="92946">
          <cell r="N92946" t="str">
            <v>QQ</v>
          </cell>
        </row>
        <row r="92947">
          <cell r="N92947" t="str">
            <v>QQ</v>
          </cell>
        </row>
        <row r="92948">
          <cell r="N92948" t="str">
            <v>QQ</v>
          </cell>
        </row>
        <row r="92949">
          <cell r="N92949" t="str">
            <v>QQ</v>
          </cell>
        </row>
        <row r="92950">
          <cell r="N92950" t="str">
            <v>QQ</v>
          </cell>
        </row>
        <row r="92951">
          <cell r="N92951" t="str">
            <v>QQ</v>
          </cell>
        </row>
        <row r="92952">
          <cell r="N92952" t="str">
            <v>QQ</v>
          </cell>
        </row>
        <row r="92953">
          <cell r="N92953" t="str">
            <v>QQ</v>
          </cell>
        </row>
        <row r="92954">
          <cell r="N92954" t="str">
            <v>QQ</v>
          </cell>
        </row>
        <row r="92955">
          <cell r="N92955" t="str">
            <v>QQ</v>
          </cell>
        </row>
        <row r="92956">
          <cell r="N92956" t="str">
            <v>QQ</v>
          </cell>
        </row>
        <row r="92957">
          <cell r="N92957" t="str">
            <v>QQ</v>
          </cell>
        </row>
        <row r="92958">
          <cell r="N92958" t="str">
            <v>QQ</v>
          </cell>
        </row>
        <row r="92959">
          <cell r="N92959" t="str">
            <v>QQ</v>
          </cell>
        </row>
        <row r="92960">
          <cell r="N92960" t="str">
            <v>QQ</v>
          </cell>
        </row>
        <row r="92961">
          <cell r="N92961" t="str">
            <v>QQ</v>
          </cell>
        </row>
        <row r="92962">
          <cell r="N92962" t="str">
            <v>QQ</v>
          </cell>
        </row>
        <row r="92963">
          <cell r="N92963" t="str">
            <v>QQ</v>
          </cell>
        </row>
        <row r="92964">
          <cell r="N92964" t="str">
            <v>QQ</v>
          </cell>
        </row>
        <row r="92965">
          <cell r="N92965" t="str">
            <v>QQ</v>
          </cell>
        </row>
        <row r="92966">
          <cell r="N92966" t="str">
            <v>QQ</v>
          </cell>
        </row>
        <row r="92967">
          <cell r="N92967" t="str">
            <v>QQ</v>
          </cell>
        </row>
        <row r="92968">
          <cell r="N92968" t="str">
            <v>QQ</v>
          </cell>
        </row>
        <row r="92969">
          <cell r="N92969" t="str">
            <v>QQ</v>
          </cell>
        </row>
        <row r="92970">
          <cell r="N92970" t="str">
            <v>QQ</v>
          </cell>
        </row>
        <row r="92971">
          <cell r="N92971" t="str">
            <v>QQ</v>
          </cell>
        </row>
        <row r="92972">
          <cell r="N92972" t="str">
            <v>QQ</v>
          </cell>
        </row>
        <row r="92973">
          <cell r="N92973" t="str">
            <v>QQ</v>
          </cell>
        </row>
        <row r="92974">
          <cell r="N92974" t="str">
            <v>QQ</v>
          </cell>
        </row>
        <row r="92975">
          <cell r="N92975" t="str">
            <v>QQ</v>
          </cell>
        </row>
        <row r="92976">
          <cell r="N92976" t="str">
            <v>QQ</v>
          </cell>
        </row>
        <row r="92977">
          <cell r="N92977" t="str">
            <v>QQ</v>
          </cell>
        </row>
        <row r="92978">
          <cell r="N92978" t="str">
            <v>QQ</v>
          </cell>
        </row>
        <row r="92979">
          <cell r="N92979" t="str">
            <v>QQ</v>
          </cell>
        </row>
        <row r="92980">
          <cell r="N92980" t="str">
            <v>QQ</v>
          </cell>
        </row>
        <row r="92981">
          <cell r="N92981" t="str">
            <v>QQ</v>
          </cell>
        </row>
        <row r="92982">
          <cell r="N92982" t="str">
            <v>QQ</v>
          </cell>
        </row>
        <row r="92983">
          <cell r="N92983" t="str">
            <v>QQ</v>
          </cell>
        </row>
        <row r="92984">
          <cell r="N92984" t="str">
            <v>QQ</v>
          </cell>
        </row>
        <row r="92985">
          <cell r="N92985" t="str">
            <v>QQ</v>
          </cell>
        </row>
        <row r="92986">
          <cell r="N92986" t="str">
            <v>QQ</v>
          </cell>
        </row>
        <row r="92987">
          <cell r="N92987" t="str">
            <v>QQ</v>
          </cell>
        </row>
        <row r="92988">
          <cell r="N92988" t="str">
            <v>QQ</v>
          </cell>
        </row>
        <row r="92989">
          <cell r="N92989" t="str">
            <v>QQ</v>
          </cell>
        </row>
        <row r="92990">
          <cell r="N92990" t="str">
            <v>QQ</v>
          </cell>
        </row>
        <row r="92991">
          <cell r="N92991" t="str">
            <v>QQ</v>
          </cell>
        </row>
        <row r="92992">
          <cell r="N92992" t="str">
            <v>QQ</v>
          </cell>
        </row>
        <row r="92993">
          <cell r="N92993" t="str">
            <v>QQ</v>
          </cell>
        </row>
        <row r="92994">
          <cell r="N92994" t="str">
            <v>QQ</v>
          </cell>
        </row>
        <row r="92995">
          <cell r="N92995" t="str">
            <v>QQ</v>
          </cell>
        </row>
        <row r="92996">
          <cell r="N92996" t="str">
            <v>QQ</v>
          </cell>
        </row>
        <row r="92997">
          <cell r="N92997" t="str">
            <v>QQ</v>
          </cell>
        </row>
        <row r="92998">
          <cell r="N92998" t="str">
            <v>QQ</v>
          </cell>
        </row>
        <row r="92999">
          <cell r="N92999" t="str">
            <v>QQ</v>
          </cell>
        </row>
        <row r="93000">
          <cell r="N93000" t="str">
            <v>QQ</v>
          </cell>
        </row>
        <row r="93001">
          <cell r="N93001" t="str">
            <v>QQ</v>
          </cell>
        </row>
        <row r="93002">
          <cell r="N93002" t="str">
            <v>QQ</v>
          </cell>
        </row>
        <row r="93003">
          <cell r="N93003" t="str">
            <v>QQ</v>
          </cell>
        </row>
        <row r="93004">
          <cell r="N93004" t="str">
            <v>QQ</v>
          </cell>
        </row>
        <row r="93005">
          <cell r="N93005" t="str">
            <v>QQ</v>
          </cell>
        </row>
        <row r="93006">
          <cell r="N93006" t="str">
            <v>QQ</v>
          </cell>
        </row>
        <row r="93007">
          <cell r="N93007" t="str">
            <v>QQ</v>
          </cell>
        </row>
        <row r="93008">
          <cell r="N93008" t="str">
            <v>QQ</v>
          </cell>
        </row>
        <row r="93009">
          <cell r="N93009" t="str">
            <v>QQ</v>
          </cell>
        </row>
        <row r="93010">
          <cell r="N93010" t="str">
            <v>QQ</v>
          </cell>
        </row>
        <row r="93011">
          <cell r="N93011" t="str">
            <v>QQ</v>
          </cell>
        </row>
        <row r="93012">
          <cell r="N93012" t="str">
            <v>QQ</v>
          </cell>
        </row>
        <row r="93013">
          <cell r="N93013" t="str">
            <v>QQ</v>
          </cell>
        </row>
        <row r="93014">
          <cell r="N93014" t="str">
            <v>QQ</v>
          </cell>
        </row>
        <row r="93015">
          <cell r="N93015" t="str">
            <v>QQ</v>
          </cell>
        </row>
        <row r="93016">
          <cell r="N93016" t="str">
            <v>QQ</v>
          </cell>
        </row>
        <row r="93017">
          <cell r="N93017" t="str">
            <v>QQ</v>
          </cell>
        </row>
        <row r="93018">
          <cell r="N93018" t="str">
            <v>QQ</v>
          </cell>
        </row>
        <row r="93019">
          <cell r="N93019" t="str">
            <v>QQ</v>
          </cell>
        </row>
        <row r="93020">
          <cell r="N93020" t="str">
            <v>QQ</v>
          </cell>
        </row>
        <row r="93021">
          <cell r="N93021" t="str">
            <v>QQ</v>
          </cell>
        </row>
        <row r="93022">
          <cell r="N93022" t="str">
            <v>QQ</v>
          </cell>
        </row>
        <row r="93023">
          <cell r="N93023" t="str">
            <v>QQ</v>
          </cell>
        </row>
        <row r="93024">
          <cell r="N93024" t="str">
            <v>QQ</v>
          </cell>
        </row>
        <row r="93025">
          <cell r="N93025" t="str">
            <v>QQ</v>
          </cell>
        </row>
        <row r="93026">
          <cell r="N93026" t="str">
            <v>QQ</v>
          </cell>
        </row>
        <row r="93027">
          <cell r="N93027" t="str">
            <v>QQ</v>
          </cell>
        </row>
        <row r="93028">
          <cell r="N93028" t="str">
            <v>QQ</v>
          </cell>
        </row>
        <row r="93029">
          <cell r="N93029" t="str">
            <v>QQ</v>
          </cell>
        </row>
        <row r="93030">
          <cell r="N93030" t="str">
            <v>QQ</v>
          </cell>
        </row>
        <row r="93031">
          <cell r="N93031" t="str">
            <v>QQ</v>
          </cell>
        </row>
        <row r="93032">
          <cell r="N93032" t="str">
            <v>QQ</v>
          </cell>
        </row>
        <row r="93033">
          <cell r="N93033" t="str">
            <v>QQ</v>
          </cell>
        </row>
        <row r="93034">
          <cell r="N93034" t="str">
            <v>QQ</v>
          </cell>
        </row>
        <row r="93035">
          <cell r="N93035" t="str">
            <v>QQ</v>
          </cell>
        </row>
        <row r="93036">
          <cell r="N93036" t="str">
            <v>QQ</v>
          </cell>
        </row>
        <row r="93037">
          <cell r="N93037" t="str">
            <v>QQ</v>
          </cell>
        </row>
        <row r="93038">
          <cell r="N93038" t="str">
            <v>QQ</v>
          </cell>
        </row>
        <row r="93039">
          <cell r="N93039" t="str">
            <v>QQ</v>
          </cell>
        </row>
        <row r="93040">
          <cell r="N93040" t="str">
            <v>QQ</v>
          </cell>
        </row>
        <row r="93041">
          <cell r="N93041" t="str">
            <v>QQ</v>
          </cell>
        </row>
        <row r="93042">
          <cell r="N93042" t="str">
            <v>QQ</v>
          </cell>
        </row>
        <row r="93043">
          <cell r="N93043" t="str">
            <v>QQ</v>
          </cell>
        </row>
        <row r="93044">
          <cell r="N93044" t="str">
            <v>QQ</v>
          </cell>
        </row>
        <row r="93045">
          <cell r="N93045" t="str">
            <v>QQ</v>
          </cell>
        </row>
        <row r="93046">
          <cell r="N93046" t="str">
            <v>QQ</v>
          </cell>
        </row>
        <row r="93047">
          <cell r="N93047" t="str">
            <v>QQ</v>
          </cell>
        </row>
        <row r="93048">
          <cell r="N93048" t="str">
            <v>QQ</v>
          </cell>
        </row>
        <row r="93049">
          <cell r="N93049" t="str">
            <v>QQ</v>
          </cell>
        </row>
        <row r="93050">
          <cell r="N93050" t="str">
            <v>QQ</v>
          </cell>
        </row>
        <row r="93051">
          <cell r="N93051" t="str">
            <v>QQ</v>
          </cell>
        </row>
        <row r="93052">
          <cell r="N93052" t="str">
            <v>QQ</v>
          </cell>
        </row>
        <row r="93053">
          <cell r="N93053" t="str">
            <v>QQ</v>
          </cell>
        </row>
        <row r="93054">
          <cell r="N93054" t="str">
            <v>QQ</v>
          </cell>
        </row>
        <row r="93055">
          <cell r="N93055" t="str">
            <v>QQ</v>
          </cell>
        </row>
        <row r="93056">
          <cell r="N93056" t="str">
            <v>QQ</v>
          </cell>
        </row>
        <row r="93057">
          <cell r="N93057" t="str">
            <v>QQ</v>
          </cell>
        </row>
        <row r="93058">
          <cell r="N93058" t="str">
            <v>QQ</v>
          </cell>
        </row>
        <row r="93059">
          <cell r="N93059" t="str">
            <v>QQ</v>
          </cell>
        </row>
        <row r="93060">
          <cell r="N93060" t="str">
            <v>QQ</v>
          </cell>
        </row>
        <row r="93061">
          <cell r="N93061" t="str">
            <v>QQ</v>
          </cell>
        </row>
        <row r="93062">
          <cell r="N93062" t="str">
            <v>QQ</v>
          </cell>
        </row>
        <row r="93063">
          <cell r="N93063" t="str">
            <v>QQ</v>
          </cell>
        </row>
        <row r="93064">
          <cell r="N93064" t="str">
            <v>QQ</v>
          </cell>
        </row>
        <row r="93065">
          <cell r="N93065" t="str">
            <v>QQ</v>
          </cell>
        </row>
        <row r="93066">
          <cell r="N93066" t="str">
            <v>QQ</v>
          </cell>
        </row>
        <row r="93067">
          <cell r="N93067" t="str">
            <v>QQ</v>
          </cell>
        </row>
        <row r="93068">
          <cell r="N93068" t="str">
            <v>QQ</v>
          </cell>
        </row>
        <row r="93069">
          <cell r="N93069" t="str">
            <v>QQ</v>
          </cell>
        </row>
        <row r="93070">
          <cell r="N93070" t="str">
            <v>QQ</v>
          </cell>
        </row>
        <row r="93071">
          <cell r="N93071" t="str">
            <v>QQ</v>
          </cell>
        </row>
        <row r="93072">
          <cell r="N93072" t="str">
            <v>QQ</v>
          </cell>
        </row>
        <row r="93073">
          <cell r="N93073" t="str">
            <v>QQ</v>
          </cell>
        </row>
        <row r="93074">
          <cell r="N93074" t="str">
            <v>QQ</v>
          </cell>
        </row>
        <row r="93075">
          <cell r="N93075" t="str">
            <v>QQ</v>
          </cell>
        </row>
        <row r="93076">
          <cell r="N93076" t="str">
            <v>QQ</v>
          </cell>
        </row>
        <row r="93077">
          <cell r="N93077" t="str">
            <v>QQ</v>
          </cell>
        </row>
        <row r="93078">
          <cell r="N93078" t="str">
            <v>QQ</v>
          </cell>
        </row>
        <row r="93079">
          <cell r="N93079" t="str">
            <v>QQ</v>
          </cell>
        </row>
        <row r="93080">
          <cell r="N93080" t="str">
            <v>QQ</v>
          </cell>
        </row>
        <row r="93081">
          <cell r="N93081" t="str">
            <v>QQ</v>
          </cell>
        </row>
        <row r="93082">
          <cell r="N93082" t="str">
            <v>QQ</v>
          </cell>
        </row>
        <row r="93083">
          <cell r="N93083" t="str">
            <v>QQ</v>
          </cell>
        </row>
        <row r="93084">
          <cell r="N93084" t="str">
            <v>QQ</v>
          </cell>
        </row>
        <row r="93085">
          <cell r="N93085" t="str">
            <v>QQ</v>
          </cell>
        </row>
        <row r="93086">
          <cell r="N93086" t="str">
            <v>QQ</v>
          </cell>
        </row>
        <row r="93087">
          <cell r="N93087" t="str">
            <v>QQ</v>
          </cell>
        </row>
        <row r="93088">
          <cell r="N93088" t="str">
            <v>QQ</v>
          </cell>
        </row>
        <row r="93089">
          <cell r="N93089" t="str">
            <v>QQ</v>
          </cell>
        </row>
        <row r="93090">
          <cell r="N93090" t="str">
            <v>QQ</v>
          </cell>
        </row>
        <row r="93091">
          <cell r="N93091" t="str">
            <v>QQ</v>
          </cell>
        </row>
        <row r="93092">
          <cell r="N93092" t="str">
            <v>QQ</v>
          </cell>
        </row>
        <row r="93093">
          <cell r="N93093" t="str">
            <v>QQ</v>
          </cell>
        </row>
        <row r="93094">
          <cell r="N93094" t="str">
            <v>QQ</v>
          </cell>
        </row>
        <row r="93095">
          <cell r="N93095" t="str">
            <v>QQ</v>
          </cell>
        </row>
        <row r="93096">
          <cell r="N93096" t="str">
            <v>QQ</v>
          </cell>
        </row>
        <row r="93097">
          <cell r="N93097" t="str">
            <v>QQ</v>
          </cell>
        </row>
        <row r="93098">
          <cell r="N93098" t="str">
            <v>QQ</v>
          </cell>
        </row>
        <row r="93099">
          <cell r="N93099" t="str">
            <v>QQ</v>
          </cell>
        </row>
        <row r="93100">
          <cell r="N93100" t="str">
            <v>QQ</v>
          </cell>
        </row>
        <row r="93101">
          <cell r="N93101" t="str">
            <v>QQ</v>
          </cell>
        </row>
        <row r="93102">
          <cell r="N93102" t="str">
            <v>QQ</v>
          </cell>
        </row>
        <row r="93103">
          <cell r="N93103" t="str">
            <v>QQ</v>
          </cell>
        </row>
        <row r="93104">
          <cell r="N93104" t="str">
            <v>QQ</v>
          </cell>
        </row>
        <row r="93105">
          <cell r="N93105" t="str">
            <v>QQ</v>
          </cell>
        </row>
        <row r="93106">
          <cell r="N93106" t="str">
            <v>QQ</v>
          </cell>
        </row>
        <row r="93107">
          <cell r="N93107" t="str">
            <v>QQ</v>
          </cell>
        </row>
        <row r="93108">
          <cell r="N93108" t="str">
            <v>QQ</v>
          </cell>
        </row>
        <row r="93109">
          <cell r="N93109" t="str">
            <v>QQ</v>
          </cell>
        </row>
        <row r="93110">
          <cell r="N93110" t="str">
            <v>QQ</v>
          </cell>
        </row>
        <row r="93111">
          <cell r="N93111" t="str">
            <v>QQ</v>
          </cell>
        </row>
        <row r="93112">
          <cell r="N93112" t="str">
            <v>QQ</v>
          </cell>
        </row>
        <row r="93113">
          <cell r="N93113" t="str">
            <v>QQ</v>
          </cell>
        </row>
        <row r="93114">
          <cell r="N93114" t="str">
            <v>QQ</v>
          </cell>
        </row>
        <row r="93115">
          <cell r="N93115" t="str">
            <v>QQ</v>
          </cell>
        </row>
        <row r="93116">
          <cell r="N93116" t="str">
            <v>QQ</v>
          </cell>
        </row>
        <row r="93117">
          <cell r="N93117" t="str">
            <v>QQ</v>
          </cell>
        </row>
        <row r="93118">
          <cell r="N93118" t="str">
            <v>QQ</v>
          </cell>
        </row>
        <row r="93119">
          <cell r="N93119" t="str">
            <v>QQ</v>
          </cell>
        </row>
        <row r="93120">
          <cell r="N93120" t="str">
            <v>QQ</v>
          </cell>
        </row>
        <row r="93121">
          <cell r="N93121" t="str">
            <v>QQ</v>
          </cell>
        </row>
        <row r="93122">
          <cell r="N93122" t="str">
            <v>QQ</v>
          </cell>
        </row>
        <row r="93123">
          <cell r="N93123" t="str">
            <v>QQ</v>
          </cell>
        </row>
        <row r="93124">
          <cell r="N93124" t="str">
            <v>QQ</v>
          </cell>
        </row>
        <row r="93125">
          <cell r="N93125" t="str">
            <v>QQ</v>
          </cell>
        </row>
        <row r="93126">
          <cell r="N93126" t="str">
            <v>QQ</v>
          </cell>
        </row>
        <row r="93127">
          <cell r="N93127" t="str">
            <v>QQ</v>
          </cell>
        </row>
        <row r="93128">
          <cell r="N93128" t="str">
            <v>QQ</v>
          </cell>
        </row>
        <row r="93129">
          <cell r="N93129" t="str">
            <v>QQ</v>
          </cell>
        </row>
        <row r="93130">
          <cell r="N93130" t="str">
            <v>QQ</v>
          </cell>
        </row>
        <row r="93131">
          <cell r="N93131" t="str">
            <v>QQ</v>
          </cell>
        </row>
        <row r="93132">
          <cell r="N93132" t="str">
            <v>QQ</v>
          </cell>
        </row>
        <row r="93133">
          <cell r="N93133" t="str">
            <v>QQ</v>
          </cell>
        </row>
        <row r="93134">
          <cell r="N93134" t="str">
            <v>QQ</v>
          </cell>
        </row>
        <row r="93135">
          <cell r="N93135" t="str">
            <v>QQ</v>
          </cell>
        </row>
        <row r="93136">
          <cell r="N93136" t="str">
            <v>QQ</v>
          </cell>
        </row>
        <row r="93137">
          <cell r="N93137" t="str">
            <v>QQ</v>
          </cell>
        </row>
        <row r="93138">
          <cell r="N93138" t="str">
            <v>QQ</v>
          </cell>
        </row>
        <row r="93139">
          <cell r="N93139" t="str">
            <v>QQ</v>
          </cell>
        </row>
        <row r="93140">
          <cell r="N93140" t="str">
            <v>QQ</v>
          </cell>
        </row>
        <row r="93141">
          <cell r="N93141" t="str">
            <v>QQ</v>
          </cell>
        </row>
        <row r="93142">
          <cell r="N93142" t="str">
            <v>QQ</v>
          </cell>
        </row>
        <row r="93143">
          <cell r="N93143" t="str">
            <v>QQ</v>
          </cell>
        </row>
        <row r="93144">
          <cell r="N93144" t="str">
            <v>QQ</v>
          </cell>
        </row>
        <row r="93145">
          <cell r="N93145" t="str">
            <v>QQ</v>
          </cell>
        </row>
        <row r="93146">
          <cell r="N93146" t="str">
            <v>QQ</v>
          </cell>
        </row>
        <row r="93147">
          <cell r="N93147" t="str">
            <v>QQ</v>
          </cell>
        </row>
        <row r="93148">
          <cell r="N93148" t="str">
            <v>QQ</v>
          </cell>
        </row>
        <row r="93149">
          <cell r="N93149" t="str">
            <v>QQ</v>
          </cell>
        </row>
        <row r="93150">
          <cell r="N93150" t="str">
            <v>QQ</v>
          </cell>
        </row>
        <row r="93151">
          <cell r="N93151" t="str">
            <v>QQ</v>
          </cell>
        </row>
        <row r="93152">
          <cell r="N93152" t="str">
            <v>QQ</v>
          </cell>
        </row>
        <row r="93153">
          <cell r="N93153" t="str">
            <v>QQ</v>
          </cell>
        </row>
        <row r="93154">
          <cell r="N93154" t="str">
            <v>QQ</v>
          </cell>
        </row>
        <row r="93155">
          <cell r="N93155" t="str">
            <v>QQ</v>
          </cell>
        </row>
        <row r="93156">
          <cell r="N93156" t="str">
            <v>QQ</v>
          </cell>
        </row>
        <row r="93157">
          <cell r="N93157" t="str">
            <v>QQ</v>
          </cell>
        </row>
        <row r="93158">
          <cell r="N93158" t="str">
            <v>QQ</v>
          </cell>
        </row>
        <row r="93159">
          <cell r="N93159" t="str">
            <v>QQ</v>
          </cell>
        </row>
        <row r="93160">
          <cell r="N93160" t="str">
            <v>QQ</v>
          </cell>
        </row>
        <row r="93161">
          <cell r="N93161" t="str">
            <v>QQ</v>
          </cell>
        </row>
        <row r="93162">
          <cell r="N93162" t="str">
            <v>QQ</v>
          </cell>
        </row>
        <row r="93163">
          <cell r="N93163" t="str">
            <v>QQ</v>
          </cell>
        </row>
        <row r="93164">
          <cell r="N93164" t="str">
            <v>QQ</v>
          </cell>
        </row>
        <row r="93165">
          <cell r="N93165" t="str">
            <v>QQ</v>
          </cell>
        </row>
        <row r="93166">
          <cell r="N93166" t="str">
            <v>QQ</v>
          </cell>
        </row>
        <row r="93167">
          <cell r="N93167" t="str">
            <v>QQ</v>
          </cell>
        </row>
        <row r="93168">
          <cell r="N93168" t="str">
            <v>QQ</v>
          </cell>
        </row>
        <row r="93169">
          <cell r="N93169" t="str">
            <v>QQ</v>
          </cell>
        </row>
        <row r="93170">
          <cell r="N93170" t="str">
            <v>QQ</v>
          </cell>
        </row>
        <row r="93171">
          <cell r="N93171" t="str">
            <v>QQ</v>
          </cell>
        </row>
        <row r="93172">
          <cell r="N93172" t="str">
            <v>QQ</v>
          </cell>
        </row>
        <row r="93173">
          <cell r="N93173" t="str">
            <v>QQ</v>
          </cell>
        </row>
        <row r="93174">
          <cell r="N93174" t="str">
            <v>QQ</v>
          </cell>
        </row>
        <row r="93175">
          <cell r="N93175" t="str">
            <v>QQ</v>
          </cell>
        </row>
        <row r="93176">
          <cell r="N93176" t="str">
            <v>QQ</v>
          </cell>
        </row>
        <row r="93177">
          <cell r="N93177" t="str">
            <v>QQ</v>
          </cell>
        </row>
        <row r="93178">
          <cell r="N93178" t="str">
            <v>QQ</v>
          </cell>
        </row>
        <row r="93179">
          <cell r="N93179" t="str">
            <v>QQ</v>
          </cell>
        </row>
        <row r="93180">
          <cell r="N93180" t="str">
            <v>QQ</v>
          </cell>
        </row>
        <row r="93181">
          <cell r="N93181" t="str">
            <v>QQ</v>
          </cell>
        </row>
        <row r="93182">
          <cell r="N93182" t="str">
            <v>QQ</v>
          </cell>
        </row>
        <row r="93183">
          <cell r="N93183" t="str">
            <v>QQ</v>
          </cell>
        </row>
        <row r="93184">
          <cell r="N93184" t="str">
            <v>QQ</v>
          </cell>
        </row>
        <row r="93185">
          <cell r="N93185" t="str">
            <v>QQ</v>
          </cell>
        </row>
        <row r="93186">
          <cell r="N93186" t="str">
            <v>QQ</v>
          </cell>
        </row>
        <row r="93187">
          <cell r="N93187" t="str">
            <v>QQ</v>
          </cell>
        </row>
        <row r="93188">
          <cell r="N93188" t="str">
            <v>QQ</v>
          </cell>
        </row>
        <row r="93189">
          <cell r="N93189" t="str">
            <v>QQ</v>
          </cell>
        </row>
        <row r="93190">
          <cell r="N93190" t="str">
            <v>QQ</v>
          </cell>
        </row>
        <row r="93191">
          <cell r="N93191" t="str">
            <v>QQ</v>
          </cell>
        </row>
        <row r="93192">
          <cell r="N93192" t="str">
            <v>QQ</v>
          </cell>
        </row>
        <row r="93193">
          <cell r="N93193" t="str">
            <v>QQ</v>
          </cell>
        </row>
        <row r="93194">
          <cell r="N93194" t="str">
            <v>QQ</v>
          </cell>
        </row>
        <row r="93195">
          <cell r="N93195" t="str">
            <v>QQ</v>
          </cell>
        </row>
        <row r="93196">
          <cell r="N93196" t="str">
            <v>QQ</v>
          </cell>
        </row>
        <row r="93197">
          <cell r="N93197" t="str">
            <v>QQ</v>
          </cell>
        </row>
        <row r="93198">
          <cell r="N93198" t="str">
            <v>QQ</v>
          </cell>
        </row>
        <row r="93199">
          <cell r="N93199" t="str">
            <v>QQ</v>
          </cell>
        </row>
        <row r="93200">
          <cell r="N93200" t="str">
            <v>QQ</v>
          </cell>
        </row>
        <row r="93201">
          <cell r="N93201" t="str">
            <v>QQ</v>
          </cell>
        </row>
        <row r="93202">
          <cell r="N93202" t="str">
            <v>QQ</v>
          </cell>
        </row>
        <row r="93203">
          <cell r="N93203" t="str">
            <v>QQ</v>
          </cell>
        </row>
        <row r="93204">
          <cell r="N93204" t="str">
            <v>QQ</v>
          </cell>
        </row>
        <row r="93205">
          <cell r="N93205" t="str">
            <v>QQ</v>
          </cell>
        </row>
        <row r="93206">
          <cell r="N93206" t="str">
            <v>QQ</v>
          </cell>
        </row>
        <row r="93207">
          <cell r="N93207" t="str">
            <v>QQ</v>
          </cell>
        </row>
        <row r="93208">
          <cell r="N93208" t="str">
            <v>QQ</v>
          </cell>
        </row>
        <row r="93209">
          <cell r="N93209" t="str">
            <v>QQ</v>
          </cell>
        </row>
        <row r="93210">
          <cell r="N93210" t="str">
            <v>QQ</v>
          </cell>
        </row>
        <row r="93211">
          <cell r="N93211" t="str">
            <v>QQ</v>
          </cell>
        </row>
        <row r="93212">
          <cell r="N93212" t="str">
            <v>QQ</v>
          </cell>
        </row>
        <row r="93213">
          <cell r="N93213" t="str">
            <v>QQ</v>
          </cell>
        </row>
        <row r="93214">
          <cell r="N93214" t="str">
            <v>QQ</v>
          </cell>
        </row>
        <row r="93215">
          <cell r="N93215" t="str">
            <v>QQ</v>
          </cell>
        </row>
        <row r="93216">
          <cell r="N93216" t="str">
            <v>QQ</v>
          </cell>
        </row>
        <row r="93217">
          <cell r="N93217" t="str">
            <v>QQ</v>
          </cell>
        </row>
        <row r="93218">
          <cell r="N93218" t="str">
            <v>QQ</v>
          </cell>
        </row>
        <row r="93219">
          <cell r="N93219" t="str">
            <v>QQ</v>
          </cell>
        </row>
        <row r="93220">
          <cell r="N93220" t="str">
            <v>QQ</v>
          </cell>
        </row>
        <row r="93221">
          <cell r="N93221" t="str">
            <v>QQ</v>
          </cell>
        </row>
        <row r="93222">
          <cell r="N93222" t="str">
            <v>QQ</v>
          </cell>
        </row>
        <row r="93223">
          <cell r="N93223" t="str">
            <v>QQ</v>
          </cell>
        </row>
        <row r="93224">
          <cell r="N93224" t="str">
            <v>QQ</v>
          </cell>
        </row>
        <row r="93225">
          <cell r="N93225" t="str">
            <v>QQ</v>
          </cell>
        </row>
        <row r="93226">
          <cell r="N93226" t="str">
            <v>QQ</v>
          </cell>
        </row>
        <row r="93227">
          <cell r="N93227" t="str">
            <v>QQ</v>
          </cell>
        </row>
        <row r="93228">
          <cell r="N93228" t="str">
            <v>QQ</v>
          </cell>
        </row>
        <row r="93229">
          <cell r="N93229" t="str">
            <v>QQ</v>
          </cell>
        </row>
        <row r="93230">
          <cell r="N93230" t="str">
            <v>QQ</v>
          </cell>
        </row>
        <row r="93231">
          <cell r="N93231" t="str">
            <v>QQ</v>
          </cell>
        </row>
        <row r="93232">
          <cell r="N93232" t="str">
            <v>QQ</v>
          </cell>
        </row>
        <row r="93233">
          <cell r="N93233" t="str">
            <v>QQ</v>
          </cell>
        </row>
        <row r="93234">
          <cell r="N93234" t="str">
            <v>QQ</v>
          </cell>
        </row>
        <row r="93235">
          <cell r="N93235" t="str">
            <v>QQ</v>
          </cell>
        </row>
        <row r="93236">
          <cell r="N93236" t="str">
            <v>QQ</v>
          </cell>
        </row>
        <row r="93237">
          <cell r="N93237" t="str">
            <v>QQ</v>
          </cell>
        </row>
        <row r="93238">
          <cell r="N93238" t="str">
            <v>QQ</v>
          </cell>
        </row>
        <row r="93239">
          <cell r="N93239" t="str">
            <v>QQ</v>
          </cell>
        </row>
        <row r="93240">
          <cell r="N93240" t="str">
            <v>QQ</v>
          </cell>
        </row>
        <row r="93241">
          <cell r="N93241" t="str">
            <v>QQ</v>
          </cell>
        </row>
        <row r="93242">
          <cell r="N93242" t="str">
            <v>QQ</v>
          </cell>
        </row>
        <row r="93243">
          <cell r="N93243" t="str">
            <v>QQ</v>
          </cell>
        </row>
        <row r="93244">
          <cell r="N93244" t="str">
            <v>QQ</v>
          </cell>
        </row>
        <row r="93245">
          <cell r="N93245" t="str">
            <v>QQ</v>
          </cell>
        </row>
        <row r="93246">
          <cell r="N93246" t="str">
            <v>QQ</v>
          </cell>
        </row>
        <row r="93247">
          <cell r="N93247" t="str">
            <v>QQ</v>
          </cell>
        </row>
        <row r="93248">
          <cell r="N93248" t="str">
            <v>QQ</v>
          </cell>
        </row>
        <row r="93249">
          <cell r="N93249" t="str">
            <v>QQ</v>
          </cell>
        </row>
        <row r="93250">
          <cell r="N93250" t="str">
            <v>QQ</v>
          </cell>
        </row>
        <row r="93251">
          <cell r="N93251" t="str">
            <v>QQ</v>
          </cell>
        </row>
        <row r="93252">
          <cell r="N93252" t="str">
            <v>QQ</v>
          </cell>
        </row>
        <row r="93253">
          <cell r="N93253" t="str">
            <v>QQ</v>
          </cell>
        </row>
        <row r="93254">
          <cell r="N93254" t="str">
            <v>QQ</v>
          </cell>
        </row>
        <row r="93255">
          <cell r="N93255" t="str">
            <v>QQ</v>
          </cell>
        </row>
        <row r="93256">
          <cell r="N93256" t="str">
            <v>QQ</v>
          </cell>
        </row>
        <row r="93257">
          <cell r="N93257" t="str">
            <v>QQ</v>
          </cell>
        </row>
        <row r="93258">
          <cell r="N93258" t="str">
            <v>QQ</v>
          </cell>
        </row>
        <row r="93259">
          <cell r="N93259" t="str">
            <v>QQ</v>
          </cell>
        </row>
        <row r="93260">
          <cell r="N93260" t="str">
            <v>QQ</v>
          </cell>
        </row>
        <row r="93261">
          <cell r="N93261" t="str">
            <v>QQ</v>
          </cell>
        </row>
        <row r="93262">
          <cell r="N93262" t="str">
            <v>QQ</v>
          </cell>
        </row>
        <row r="93263">
          <cell r="N93263" t="str">
            <v>QQ</v>
          </cell>
        </row>
        <row r="93264">
          <cell r="N93264" t="str">
            <v>QQ</v>
          </cell>
        </row>
        <row r="93265">
          <cell r="N93265" t="str">
            <v>QQ</v>
          </cell>
        </row>
        <row r="93266">
          <cell r="N93266" t="str">
            <v>QQ</v>
          </cell>
        </row>
        <row r="93267">
          <cell r="N93267" t="str">
            <v>QQ</v>
          </cell>
        </row>
        <row r="93268">
          <cell r="N93268" t="str">
            <v>QQ</v>
          </cell>
        </row>
        <row r="93269">
          <cell r="N93269" t="str">
            <v>QQ</v>
          </cell>
        </row>
        <row r="93270">
          <cell r="N93270" t="str">
            <v>QQ</v>
          </cell>
        </row>
        <row r="93271">
          <cell r="N93271" t="str">
            <v>QQ</v>
          </cell>
        </row>
        <row r="93272">
          <cell r="N93272" t="str">
            <v>QQ</v>
          </cell>
        </row>
        <row r="93273">
          <cell r="N93273" t="str">
            <v>QQ</v>
          </cell>
        </row>
        <row r="93274">
          <cell r="N93274" t="str">
            <v>QQ</v>
          </cell>
        </row>
        <row r="93275">
          <cell r="N93275" t="str">
            <v>QQ</v>
          </cell>
        </row>
        <row r="93276">
          <cell r="N93276" t="str">
            <v>QQ</v>
          </cell>
        </row>
        <row r="93277">
          <cell r="N93277" t="str">
            <v>QQ</v>
          </cell>
        </row>
        <row r="93278">
          <cell r="N93278" t="str">
            <v>QQ</v>
          </cell>
        </row>
        <row r="93279">
          <cell r="N93279" t="str">
            <v>QQ</v>
          </cell>
        </row>
        <row r="93280">
          <cell r="N93280" t="str">
            <v>QQ</v>
          </cell>
        </row>
        <row r="93281">
          <cell r="N93281" t="str">
            <v>QQ</v>
          </cell>
        </row>
        <row r="93282">
          <cell r="N93282" t="str">
            <v>QQ</v>
          </cell>
        </row>
        <row r="93283">
          <cell r="N93283" t="str">
            <v>QQ</v>
          </cell>
        </row>
        <row r="93284">
          <cell r="N93284" t="str">
            <v>QQ</v>
          </cell>
        </row>
        <row r="93285">
          <cell r="N93285" t="str">
            <v>QQ</v>
          </cell>
        </row>
        <row r="93286">
          <cell r="N93286" t="str">
            <v>QQ</v>
          </cell>
        </row>
        <row r="93287">
          <cell r="N93287" t="str">
            <v>QQ</v>
          </cell>
        </row>
        <row r="93288">
          <cell r="N93288" t="str">
            <v>QQ</v>
          </cell>
        </row>
        <row r="93289">
          <cell r="N93289" t="str">
            <v>QQ</v>
          </cell>
        </row>
        <row r="93290">
          <cell r="N93290" t="str">
            <v>QQ</v>
          </cell>
        </row>
        <row r="93291">
          <cell r="N93291" t="str">
            <v>QQ</v>
          </cell>
        </row>
        <row r="93292">
          <cell r="N93292" t="str">
            <v>QQ</v>
          </cell>
        </row>
        <row r="93293">
          <cell r="N93293" t="str">
            <v>QQ</v>
          </cell>
        </row>
        <row r="93294">
          <cell r="N93294" t="str">
            <v>QQ</v>
          </cell>
        </row>
        <row r="93295">
          <cell r="N93295" t="str">
            <v>QQ</v>
          </cell>
        </row>
        <row r="93296">
          <cell r="N93296" t="str">
            <v>QQ</v>
          </cell>
        </row>
        <row r="93297">
          <cell r="N93297" t="str">
            <v>QQ</v>
          </cell>
        </row>
        <row r="93298">
          <cell r="N93298" t="str">
            <v>QQ</v>
          </cell>
        </row>
        <row r="93299">
          <cell r="N93299" t="str">
            <v>QQ</v>
          </cell>
        </row>
        <row r="93300">
          <cell r="N93300" t="str">
            <v>QQ</v>
          </cell>
        </row>
        <row r="93301">
          <cell r="N93301" t="str">
            <v>QQ</v>
          </cell>
        </row>
        <row r="93302">
          <cell r="N93302" t="str">
            <v>QQ</v>
          </cell>
        </row>
        <row r="93303">
          <cell r="N93303" t="str">
            <v>QQ</v>
          </cell>
        </row>
        <row r="93304">
          <cell r="N93304" t="str">
            <v>QQ</v>
          </cell>
        </row>
        <row r="93305">
          <cell r="N93305" t="str">
            <v>QQ</v>
          </cell>
        </row>
        <row r="93306">
          <cell r="N93306" t="str">
            <v>QQ</v>
          </cell>
        </row>
        <row r="93307">
          <cell r="N93307" t="str">
            <v>QQ</v>
          </cell>
        </row>
        <row r="93308">
          <cell r="N93308" t="str">
            <v>QQ</v>
          </cell>
        </row>
        <row r="93309">
          <cell r="N93309" t="str">
            <v>QQ</v>
          </cell>
        </row>
        <row r="93310">
          <cell r="N93310" t="str">
            <v>QQ</v>
          </cell>
        </row>
        <row r="93311">
          <cell r="N93311" t="str">
            <v>QQ</v>
          </cell>
        </row>
        <row r="93312">
          <cell r="N93312" t="str">
            <v>QQ</v>
          </cell>
        </row>
        <row r="93313">
          <cell r="N93313" t="str">
            <v>QQ</v>
          </cell>
        </row>
        <row r="93314">
          <cell r="N93314" t="str">
            <v>QQ</v>
          </cell>
        </row>
        <row r="93315">
          <cell r="N93315" t="str">
            <v>QQ</v>
          </cell>
        </row>
        <row r="93316">
          <cell r="N93316" t="str">
            <v>QQ</v>
          </cell>
        </row>
        <row r="93317">
          <cell r="N93317" t="str">
            <v>QQ</v>
          </cell>
        </row>
        <row r="93318">
          <cell r="N93318" t="str">
            <v>QQ</v>
          </cell>
        </row>
        <row r="93319">
          <cell r="N93319" t="str">
            <v>QQ</v>
          </cell>
        </row>
        <row r="93320">
          <cell r="N93320" t="str">
            <v>QQ</v>
          </cell>
        </row>
        <row r="93321">
          <cell r="N93321" t="str">
            <v>QQ</v>
          </cell>
        </row>
        <row r="93322">
          <cell r="N93322" t="str">
            <v>QQ</v>
          </cell>
        </row>
        <row r="93323">
          <cell r="N93323" t="str">
            <v>QQ</v>
          </cell>
        </row>
        <row r="93324">
          <cell r="N93324" t="str">
            <v>QQ</v>
          </cell>
        </row>
        <row r="93325">
          <cell r="N93325" t="str">
            <v>QQ</v>
          </cell>
        </row>
        <row r="93326">
          <cell r="N93326" t="str">
            <v>QQ</v>
          </cell>
        </row>
        <row r="93327">
          <cell r="N93327" t="str">
            <v>QQ</v>
          </cell>
        </row>
        <row r="93328">
          <cell r="N93328" t="str">
            <v>QQ</v>
          </cell>
        </row>
        <row r="93329">
          <cell r="N93329" t="str">
            <v>QQ</v>
          </cell>
        </row>
        <row r="93330">
          <cell r="N93330" t="str">
            <v>QQ</v>
          </cell>
        </row>
        <row r="93331">
          <cell r="N93331" t="str">
            <v>QQ</v>
          </cell>
        </row>
        <row r="93332">
          <cell r="N93332" t="str">
            <v>QQ</v>
          </cell>
        </row>
        <row r="93333">
          <cell r="N93333" t="str">
            <v>QQ</v>
          </cell>
        </row>
        <row r="93334">
          <cell r="N93334" t="str">
            <v>QQ</v>
          </cell>
        </row>
        <row r="93335">
          <cell r="N93335" t="str">
            <v>QQ</v>
          </cell>
        </row>
        <row r="93336">
          <cell r="N93336" t="str">
            <v>QQ</v>
          </cell>
        </row>
        <row r="93337">
          <cell r="N93337" t="str">
            <v>QQ</v>
          </cell>
        </row>
        <row r="93338">
          <cell r="N93338" t="str">
            <v>QQ</v>
          </cell>
        </row>
        <row r="93339">
          <cell r="N93339" t="str">
            <v>QQ</v>
          </cell>
        </row>
        <row r="93340">
          <cell r="N93340" t="str">
            <v>QQ</v>
          </cell>
        </row>
        <row r="93341">
          <cell r="N93341" t="str">
            <v>QQ</v>
          </cell>
        </row>
        <row r="93342">
          <cell r="N93342" t="str">
            <v>QQ</v>
          </cell>
        </row>
        <row r="93343">
          <cell r="N93343" t="str">
            <v>QQ</v>
          </cell>
        </row>
        <row r="93344">
          <cell r="N93344" t="str">
            <v>QQ</v>
          </cell>
        </row>
        <row r="93345">
          <cell r="N93345" t="str">
            <v>QQ</v>
          </cell>
        </row>
        <row r="93346">
          <cell r="N93346" t="str">
            <v>QQ</v>
          </cell>
        </row>
        <row r="93347">
          <cell r="N93347" t="str">
            <v>QQ</v>
          </cell>
        </row>
        <row r="93348">
          <cell r="N93348" t="str">
            <v>QQ</v>
          </cell>
        </row>
        <row r="93349">
          <cell r="N93349" t="str">
            <v>QQ</v>
          </cell>
        </row>
        <row r="93350">
          <cell r="N93350" t="str">
            <v>QQ</v>
          </cell>
        </row>
        <row r="93351">
          <cell r="N93351" t="str">
            <v>QQ</v>
          </cell>
        </row>
        <row r="93352">
          <cell r="N93352" t="str">
            <v>QQ</v>
          </cell>
        </row>
        <row r="93353">
          <cell r="N93353" t="str">
            <v>QQ</v>
          </cell>
        </row>
        <row r="93354">
          <cell r="N93354" t="str">
            <v>QQ</v>
          </cell>
        </row>
        <row r="93355">
          <cell r="N93355" t="str">
            <v>QQ</v>
          </cell>
        </row>
        <row r="93356">
          <cell r="N93356" t="str">
            <v>QQ</v>
          </cell>
        </row>
        <row r="93357">
          <cell r="N93357" t="str">
            <v>QQ</v>
          </cell>
        </row>
        <row r="93358">
          <cell r="N93358" t="str">
            <v>QQ</v>
          </cell>
        </row>
        <row r="93359">
          <cell r="N93359" t="str">
            <v>QQ</v>
          </cell>
        </row>
        <row r="93360">
          <cell r="N93360" t="str">
            <v>QQ</v>
          </cell>
        </row>
        <row r="93361">
          <cell r="N93361" t="str">
            <v>QQ</v>
          </cell>
        </row>
        <row r="93362">
          <cell r="N93362" t="str">
            <v>QQ</v>
          </cell>
        </row>
        <row r="93363">
          <cell r="N93363" t="str">
            <v>QQ</v>
          </cell>
        </row>
        <row r="93364">
          <cell r="N93364" t="str">
            <v>QQ</v>
          </cell>
        </row>
        <row r="93365">
          <cell r="N93365" t="str">
            <v>QQ</v>
          </cell>
        </row>
        <row r="93366">
          <cell r="N93366" t="str">
            <v>QQ</v>
          </cell>
        </row>
        <row r="93367">
          <cell r="N93367" t="str">
            <v>QQ</v>
          </cell>
        </row>
        <row r="93368">
          <cell r="N93368" t="str">
            <v>QQ</v>
          </cell>
        </row>
        <row r="93369">
          <cell r="N93369" t="str">
            <v>QQ</v>
          </cell>
        </row>
        <row r="93370">
          <cell r="N93370" t="str">
            <v>QQ</v>
          </cell>
        </row>
        <row r="93371">
          <cell r="N93371" t="str">
            <v>QQ</v>
          </cell>
        </row>
        <row r="93372">
          <cell r="N93372" t="str">
            <v>QQ</v>
          </cell>
        </row>
        <row r="93373">
          <cell r="N93373" t="str">
            <v>QQ</v>
          </cell>
        </row>
        <row r="93374">
          <cell r="N93374" t="str">
            <v>QQ</v>
          </cell>
        </row>
        <row r="93375">
          <cell r="N93375" t="str">
            <v>QQ</v>
          </cell>
        </row>
        <row r="93376">
          <cell r="N93376" t="str">
            <v>QQ</v>
          </cell>
        </row>
        <row r="93377">
          <cell r="N93377" t="str">
            <v>QQ</v>
          </cell>
        </row>
        <row r="93378">
          <cell r="N93378" t="str">
            <v>QQ</v>
          </cell>
        </row>
        <row r="93379">
          <cell r="N93379" t="str">
            <v>QQ</v>
          </cell>
        </row>
        <row r="93380">
          <cell r="N93380" t="str">
            <v>QQ</v>
          </cell>
        </row>
        <row r="93381">
          <cell r="N93381" t="str">
            <v>QQ</v>
          </cell>
        </row>
        <row r="93382">
          <cell r="N93382" t="str">
            <v>QQ</v>
          </cell>
        </row>
        <row r="93383">
          <cell r="N93383" t="str">
            <v>QQ</v>
          </cell>
        </row>
        <row r="93384">
          <cell r="N93384" t="str">
            <v>QQ</v>
          </cell>
        </row>
        <row r="93385">
          <cell r="N93385" t="str">
            <v>QQ</v>
          </cell>
        </row>
        <row r="93386">
          <cell r="N93386" t="str">
            <v>QQ</v>
          </cell>
        </row>
        <row r="93387">
          <cell r="N93387" t="str">
            <v>QQ</v>
          </cell>
        </row>
        <row r="93388">
          <cell r="N93388" t="str">
            <v>QQ</v>
          </cell>
        </row>
        <row r="93389">
          <cell r="N93389" t="str">
            <v>QQ</v>
          </cell>
        </row>
        <row r="93390">
          <cell r="N93390" t="str">
            <v>QQ</v>
          </cell>
        </row>
        <row r="93391">
          <cell r="N93391" t="str">
            <v>QQ</v>
          </cell>
        </row>
        <row r="93392">
          <cell r="N93392" t="str">
            <v>QQ</v>
          </cell>
        </row>
        <row r="93393">
          <cell r="N93393" t="str">
            <v>QQ</v>
          </cell>
        </row>
        <row r="93394">
          <cell r="N93394" t="str">
            <v>QQ</v>
          </cell>
        </row>
        <row r="93395">
          <cell r="N93395" t="str">
            <v>QQ</v>
          </cell>
        </row>
        <row r="93396">
          <cell r="N93396" t="str">
            <v>QQ</v>
          </cell>
        </row>
        <row r="93397">
          <cell r="N93397" t="str">
            <v>QQ</v>
          </cell>
        </row>
        <row r="93398">
          <cell r="N93398" t="str">
            <v>QQ</v>
          </cell>
        </row>
        <row r="93399">
          <cell r="N93399" t="str">
            <v>QQ</v>
          </cell>
        </row>
        <row r="93400">
          <cell r="N93400" t="str">
            <v>QQ</v>
          </cell>
        </row>
        <row r="93401">
          <cell r="N93401" t="str">
            <v>QQ</v>
          </cell>
        </row>
        <row r="93402">
          <cell r="N93402" t="str">
            <v>QQ</v>
          </cell>
        </row>
        <row r="93403">
          <cell r="N93403" t="str">
            <v>QQ</v>
          </cell>
        </row>
        <row r="93404">
          <cell r="N93404" t="str">
            <v>QQ</v>
          </cell>
        </row>
        <row r="93405">
          <cell r="N93405" t="str">
            <v>QQ</v>
          </cell>
        </row>
        <row r="93406">
          <cell r="N93406" t="str">
            <v>QQ</v>
          </cell>
        </row>
        <row r="93407">
          <cell r="N93407" t="str">
            <v>QQ</v>
          </cell>
        </row>
        <row r="93408">
          <cell r="N93408" t="str">
            <v>QQ</v>
          </cell>
        </row>
        <row r="93409">
          <cell r="N93409" t="str">
            <v>QQ</v>
          </cell>
        </row>
        <row r="93410">
          <cell r="N93410" t="str">
            <v>QQ</v>
          </cell>
        </row>
        <row r="93411">
          <cell r="N93411" t="str">
            <v>QQ</v>
          </cell>
        </row>
        <row r="93412">
          <cell r="N93412" t="str">
            <v>QQ</v>
          </cell>
        </row>
        <row r="93413">
          <cell r="N93413" t="str">
            <v>QQ</v>
          </cell>
        </row>
        <row r="93414">
          <cell r="N93414" t="str">
            <v>QQ</v>
          </cell>
        </row>
        <row r="93415">
          <cell r="N93415" t="str">
            <v>QQ</v>
          </cell>
        </row>
        <row r="93416">
          <cell r="N93416" t="str">
            <v>QQ</v>
          </cell>
        </row>
        <row r="93417">
          <cell r="N93417" t="str">
            <v>QQ</v>
          </cell>
        </row>
        <row r="93418">
          <cell r="N93418" t="str">
            <v>QQ</v>
          </cell>
        </row>
        <row r="93419">
          <cell r="N93419" t="str">
            <v>QQ</v>
          </cell>
        </row>
        <row r="93420">
          <cell r="N93420" t="str">
            <v>QQ</v>
          </cell>
        </row>
        <row r="93421">
          <cell r="N93421" t="str">
            <v>QQ</v>
          </cell>
        </row>
        <row r="93422">
          <cell r="N93422" t="str">
            <v>QQ</v>
          </cell>
        </row>
        <row r="93423">
          <cell r="N93423" t="str">
            <v>QQ</v>
          </cell>
        </row>
        <row r="93424">
          <cell r="N93424" t="str">
            <v>QQ</v>
          </cell>
        </row>
        <row r="93425">
          <cell r="N93425" t="str">
            <v>QQ</v>
          </cell>
        </row>
        <row r="93426">
          <cell r="N93426" t="str">
            <v>QQ</v>
          </cell>
        </row>
        <row r="93427">
          <cell r="N93427" t="str">
            <v>QQ</v>
          </cell>
        </row>
        <row r="93428">
          <cell r="N93428" t="str">
            <v>QQ</v>
          </cell>
        </row>
        <row r="93429">
          <cell r="N93429" t="str">
            <v>QQ</v>
          </cell>
        </row>
        <row r="93430">
          <cell r="N93430" t="str">
            <v>QQ</v>
          </cell>
        </row>
        <row r="93431">
          <cell r="N93431" t="str">
            <v>QQ</v>
          </cell>
        </row>
        <row r="93432">
          <cell r="N93432" t="str">
            <v>QQ</v>
          </cell>
        </row>
        <row r="93433">
          <cell r="N93433" t="str">
            <v>QQ</v>
          </cell>
        </row>
        <row r="93434">
          <cell r="N93434" t="str">
            <v>QQ</v>
          </cell>
        </row>
        <row r="93435">
          <cell r="N93435" t="str">
            <v>QQ</v>
          </cell>
        </row>
        <row r="93436">
          <cell r="N93436" t="str">
            <v>QQ</v>
          </cell>
        </row>
        <row r="93437">
          <cell r="N93437" t="str">
            <v>QQ</v>
          </cell>
        </row>
        <row r="93438">
          <cell r="N93438" t="str">
            <v>QQ</v>
          </cell>
        </row>
        <row r="93439">
          <cell r="N93439" t="str">
            <v>QQ</v>
          </cell>
        </row>
        <row r="93440">
          <cell r="N93440" t="str">
            <v>QQ</v>
          </cell>
        </row>
        <row r="93441">
          <cell r="N93441" t="str">
            <v>QQ</v>
          </cell>
        </row>
        <row r="93442">
          <cell r="N93442" t="str">
            <v>QQ</v>
          </cell>
        </row>
        <row r="93443">
          <cell r="N93443" t="str">
            <v>QQ</v>
          </cell>
        </row>
        <row r="93444">
          <cell r="N93444" t="str">
            <v>QQ</v>
          </cell>
        </row>
        <row r="93445">
          <cell r="N93445" t="str">
            <v>QQ</v>
          </cell>
        </row>
        <row r="93446">
          <cell r="N93446" t="str">
            <v>QQ</v>
          </cell>
        </row>
        <row r="93447">
          <cell r="N93447" t="str">
            <v>QQ</v>
          </cell>
        </row>
        <row r="93448">
          <cell r="N93448" t="str">
            <v>QQ</v>
          </cell>
        </row>
        <row r="93449">
          <cell r="N93449" t="str">
            <v>QQ</v>
          </cell>
        </row>
        <row r="93450">
          <cell r="N93450" t="str">
            <v>QQ</v>
          </cell>
        </row>
        <row r="93451">
          <cell r="N93451" t="str">
            <v>QQ</v>
          </cell>
        </row>
        <row r="93452">
          <cell r="N93452" t="str">
            <v>QQ</v>
          </cell>
        </row>
        <row r="93453">
          <cell r="N93453" t="str">
            <v>QQ</v>
          </cell>
        </row>
        <row r="93454">
          <cell r="N93454" t="str">
            <v>QQ</v>
          </cell>
        </row>
        <row r="93455">
          <cell r="N93455" t="str">
            <v>QQ</v>
          </cell>
        </row>
        <row r="93456">
          <cell r="N93456" t="str">
            <v>QQ</v>
          </cell>
        </row>
        <row r="93457">
          <cell r="N93457" t="str">
            <v>QQ</v>
          </cell>
        </row>
        <row r="93458">
          <cell r="N93458" t="str">
            <v>QQ</v>
          </cell>
        </row>
        <row r="93459">
          <cell r="N93459" t="str">
            <v>QQ</v>
          </cell>
        </row>
        <row r="93460">
          <cell r="N93460" t="str">
            <v>QQ</v>
          </cell>
        </row>
        <row r="93461">
          <cell r="N93461" t="str">
            <v>QQ</v>
          </cell>
        </row>
        <row r="93462">
          <cell r="N93462" t="str">
            <v>QQ</v>
          </cell>
        </row>
        <row r="93463">
          <cell r="N93463" t="str">
            <v>QQ</v>
          </cell>
        </row>
        <row r="93464">
          <cell r="N93464" t="str">
            <v>QQ</v>
          </cell>
        </row>
        <row r="93465">
          <cell r="N93465" t="str">
            <v>QQ</v>
          </cell>
        </row>
        <row r="93466">
          <cell r="N93466" t="str">
            <v>QQ</v>
          </cell>
        </row>
        <row r="93467">
          <cell r="N93467" t="str">
            <v>QQ</v>
          </cell>
        </row>
        <row r="93468">
          <cell r="N93468" t="str">
            <v>QQ</v>
          </cell>
        </row>
        <row r="93469">
          <cell r="N93469" t="str">
            <v>QQ</v>
          </cell>
        </row>
        <row r="93470">
          <cell r="N93470" t="str">
            <v>QQ</v>
          </cell>
        </row>
        <row r="93471">
          <cell r="N93471" t="str">
            <v>QQ</v>
          </cell>
        </row>
        <row r="93472">
          <cell r="N93472" t="str">
            <v>QQ</v>
          </cell>
        </row>
        <row r="93473">
          <cell r="N93473" t="str">
            <v>QQ</v>
          </cell>
        </row>
        <row r="93474">
          <cell r="N93474" t="str">
            <v>QQ</v>
          </cell>
        </row>
        <row r="93475">
          <cell r="N93475" t="str">
            <v>QQ</v>
          </cell>
        </row>
        <row r="93476">
          <cell r="N93476" t="str">
            <v>QQ</v>
          </cell>
        </row>
        <row r="93477">
          <cell r="N93477" t="str">
            <v>QQ</v>
          </cell>
        </row>
        <row r="93478">
          <cell r="N93478" t="str">
            <v>QQ</v>
          </cell>
        </row>
        <row r="93479">
          <cell r="N93479" t="str">
            <v>QQ</v>
          </cell>
        </row>
        <row r="93480">
          <cell r="N93480" t="str">
            <v>QQ</v>
          </cell>
        </row>
        <row r="93481">
          <cell r="N93481" t="str">
            <v>QQ</v>
          </cell>
        </row>
        <row r="93482">
          <cell r="N93482" t="str">
            <v>QQ</v>
          </cell>
        </row>
        <row r="93483">
          <cell r="N93483" t="str">
            <v>QQ</v>
          </cell>
        </row>
        <row r="93484">
          <cell r="N93484" t="str">
            <v>QQ</v>
          </cell>
        </row>
        <row r="93485">
          <cell r="N93485" t="str">
            <v>QQ</v>
          </cell>
        </row>
        <row r="93486">
          <cell r="N93486" t="str">
            <v>QQ</v>
          </cell>
        </row>
        <row r="93487">
          <cell r="N93487" t="str">
            <v>QQ</v>
          </cell>
        </row>
        <row r="93488">
          <cell r="N93488" t="str">
            <v>QQ</v>
          </cell>
        </row>
        <row r="93489">
          <cell r="N93489" t="str">
            <v>QQ</v>
          </cell>
        </row>
        <row r="93490">
          <cell r="N93490" t="str">
            <v>QQ</v>
          </cell>
        </row>
        <row r="93491">
          <cell r="N93491" t="str">
            <v>QQ</v>
          </cell>
        </row>
        <row r="93492">
          <cell r="N93492" t="str">
            <v>QQ</v>
          </cell>
        </row>
        <row r="93493">
          <cell r="N93493" t="str">
            <v>QQ</v>
          </cell>
        </row>
        <row r="93494">
          <cell r="N93494" t="str">
            <v>QQ</v>
          </cell>
        </row>
        <row r="93495">
          <cell r="N93495" t="str">
            <v>QQ</v>
          </cell>
        </row>
        <row r="93496">
          <cell r="N93496" t="str">
            <v>QQ</v>
          </cell>
        </row>
        <row r="93497">
          <cell r="N93497" t="str">
            <v>QQ</v>
          </cell>
        </row>
        <row r="93498">
          <cell r="N93498" t="str">
            <v>QQ</v>
          </cell>
        </row>
        <row r="93499">
          <cell r="N93499" t="str">
            <v>QQ</v>
          </cell>
        </row>
        <row r="93500">
          <cell r="N93500" t="str">
            <v>QQ</v>
          </cell>
        </row>
        <row r="93501">
          <cell r="N93501" t="str">
            <v>QQ</v>
          </cell>
        </row>
        <row r="93502">
          <cell r="N93502" t="str">
            <v>QQ</v>
          </cell>
        </row>
        <row r="93503">
          <cell r="N93503" t="str">
            <v>QQ</v>
          </cell>
        </row>
        <row r="93504">
          <cell r="N93504" t="str">
            <v>QQ</v>
          </cell>
        </row>
        <row r="93505">
          <cell r="N93505" t="str">
            <v>QQ</v>
          </cell>
        </row>
        <row r="93506">
          <cell r="N93506" t="str">
            <v>QQ</v>
          </cell>
        </row>
        <row r="93507">
          <cell r="N93507" t="str">
            <v>QQ</v>
          </cell>
        </row>
        <row r="93508">
          <cell r="N93508" t="str">
            <v>QQ</v>
          </cell>
        </row>
        <row r="93509">
          <cell r="N93509" t="str">
            <v>QQ</v>
          </cell>
        </row>
        <row r="93510">
          <cell r="N93510" t="str">
            <v>QQ</v>
          </cell>
        </row>
        <row r="93511">
          <cell r="N93511" t="str">
            <v>QQ</v>
          </cell>
        </row>
        <row r="93512">
          <cell r="N93512" t="str">
            <v>QQ</v>
          </cell>
        </row>
        <row r="93513">
          <cell r="N93513" t="str">
            <v>QQ</v>
          </cell>
        </row>
        <row r="93514">
          <cell r="N93514" t="str">
            <v>QQ</v>
          </cell>
        </row>
        <row r="93515">
          <cell r="N93515" t="str">
            <v>QQ</v>
          </cell>
        </row>
        <row r="93516">
          <cell r="N93516" t="str">
            <v>QQ</v>
          </cell>
        </row>
        <row r="93517">
          <cell r="N93517" t="str">
            <v>QQ</v>
          </cell>
        </row>
        <row r="93518">
          <cell r="N93518" t="str">
            <v>QQ</v>
          </cell>
        </row>
        <row r="93519">
          <cell r="N93519" t="str">
            <v>QQ</v>
          </cell>
        </row>
        <row r="93520">
          <cell r="N93520" t="str">
            <v>QQ</v>
          </cell>
        </row>
        <row r="93521">
          <cell r="N93521" t="str">
            <v>QQ</v>
          </cell>
        </row>
        <row r="93522">
          <cell r="N93522" t="str">
            <v>QQ</v>
          </cell>
        </row>
        <row r="93523">
          <cell r="N93523" t="str">
            <v>QQ</v>
          </cell>
        </row>
        <row r="93524">
          <cell r="N93524" t="str">
            <v>QQ</v>
          </cell>
        </row>
        <row r="93525">
          <cell r="N93525" t="str">
            <v>QQ</v>
          </cell>
        </row>
        <row r="93526">
          <cell r="N93526" t="str">
            <v>QQ</v>
          </cell>
        </row>
        <row r="93527">
          <cell r="N93527" t="str">
            <v>QQ</v>
          </cell>
        </row>
        <row r="93528">
          <cell r="N93528" t="str">
            <v>QQ</v>
          </cell>
        </row>
        <row r="93529">
          <cell r="N93529" t="str">
            <v>QQ</v>
          </cell>
        </row>
        <row r="93530">
          <cell r="N93530" t="str">
            <v>QQ</v>
          </cell>
        </row>
        <row r="93531">
          <cell r="N93531" t="str">
            <v>QQ</v>
          </cell>
        </row>
        <row r="93532">
          <cell r="N93532" t="str">
            <v>QQ</v>
          </cell>
        </row>
        <row r="93533">
          <cell r="N93533" t="str">
            <v>QQ</v>
          </cell>
        </row>
        <row r="93534">
          <cell r="N93534" t="str">
            <v>QQ</v>
          </cell>
        </row>
        <row r="93535">
          <cell r="N93535" t="str">
            <v>QQ</v>
          </cell>
        </row>
        <row r="93536">
          <cell r="N93536" t="str">
            <v>QQ</v>
          </cell>
        </row>
        <row r="93537">
          <cell r="N93537" t="str">
            <v>QQ</v>
          </cell>
        </row>
        <row r="93538">
          <cell r="N93538" t="str">
            <v>QQ</v>
          </cell>
        </row>
        <row r="93539">
          <cell r="N93539" t="str">
            <v>QQ</v>
          </cell>
        </row>
        <row r="93540">
          <cell r="N93540" t="str">
            <v>QQ</v>
          </cell>
        </row>
        <row r="93541">
          <cell r="N93541" t="str">
            <v>QQ</v>
          </cell>
        </row>
        <row r="93542">
          <cell r="N93542" t="str">
            <v>QQ</v>
          </cell>
        </row>
        <row r="93543">
          <cell r="N93543" t="str">
            <v>QQ</v>
          </cell>
        </row>
        <row r="93544">
          <cell r="N93544" t="str">
            <v>QQ</v>
          </cell>
        </row>
        <row r="93545">
          <cell r="N93545" t="str">
            <v>QQ</v>
          </cell>
        </row>
        <row r="93546">
          <cell r="N93546" t="str">
            <v>QQ</v>
          </cell>
        </row>
        <row r="93547">
          <cell r="N93547" t="str">
            <v>QQ</v>
          </cell>
        </row>
        <row r="93548">
          <cell r="N93548" t="str">
            <v>QQ</v>
          </cell>
        </row>
        <row r="93549">
          <cell r="N93549" t="str">
            <v>QQ</v>
          </cell>
        </row>
        <row r="93550">
          <cell r="N93550" t="str">
            <v>QQ</v>
          </cell>
        </row>
        <row r="93551">
          <cell r="N93551" t="str">
            <v>QQ</v>
          </cell>
        </row>
        <row r="93552">
          <cell r="N93552" t="str">
            <v>QQ</v>
          </cell>
        </row>
        <row r="93553">
          <cell r="N93553" t="str">
            <v>QQ</v>
          </cell>
        </row>
        <row r="93554">
          <cell r="N93554" t="str">
            <v>QQ</v>
          </cell>
        </row>
        <row r="93555">
          <cell r="N93555" t="str">
            <v>QQ</v>
          </cell>
        </row>
        <row r="93556">
          <cell r="N93556" t="str">
            <v>QQ</v>
          </cell>
        </row>
        <row r="93557">
          <cell r="N93557" t="str">
            <v>QQ</v>
          </cell>
        </row>
        <row r="93558">
          <cell r="N93558" t="str">
            <v>QQ</v>
          </cell>
        </row>
        <row r="93559">
          <cell r="N93559" t="str">
            <v>QQ</v>
          </cell>
        </row>
        <row r="93560">
          <cell r="N93560" t="str">
            <v>QQ</v>
          </cell>
        </row>
        <row r="93561">
          <cell r="N93561" t="str">
            <v>QQ</v>
          </cell>
        </row>
        <row r="93562">
          <cell r="N93562" t="str">
            <v>QQ</v>
          </cell>
        </row>
        <row r="93563">
          <cell r="N93563" t="str">
            <v>QQ</v>
          </cell>
        </row>
        <row r="93564">
          <cell r="N93564" t="str">
            <v>QQ</v>
          </cell>
        </row>
        <row r="93565">
          <cell r="N93565" t="str">
            <v>QQ</v>
          </cell>
        </row>
        <row r="93566">
          <cell r="N93566" t="str">
            <v>QQ</v>
          </cell>
        </row>
        <row r="93567">
          <cell r="N93567" t="str">
            <v>QQ</v>
          </cell>
        </row>
        <row r="93568">
          <cell r="N93568" t="str">
            <v>QQ</v>
          </cell>
        </row>
        <row r="93569">
          <cell r="N93569" t="str">
            <v>QQ</v>
          </cell>
        </row>
        <row r="93570">
          <cell r="N93570" t="str">
            <v>QQ</v>
          </cell>
        </row>
        <row r="93571">
          <cell r="N93571" t="str">
            <v>QQ</v>
          </cell>
        </row>
        <row r="93572">
          <cell r="N93572" t="str">
            <v>QQ</v>
          </cell>
        </row>
        <row r="93573">
          <cell r="N93573" t="str">
            <v>QQ</v>
          </cell>
        </row>
        <row r="93574">
          <cell r="N93574" t="str">
            <v>QQ</v>
          </cell>
        </row>
        <row r="93575">
          <cell r="N93575" t="str">
            <v>QQ</v>
          </cell>
        </row>
        <row r="93576">
          <cell r="N93576" t="str">
            <v>QQ</v>
          </cell>
        </row>
        <row r="93577">
          <cell r="N93577" t="str">
            <v>QQ</v>
          </cell>
        </row>
        <row r="93578">
          <cell r="N93578" t="str">
            <v>QQ</v>
          </cell>
        </row>
        <row r="93579">
          <cell r="N93579" t="str">
            <v>QQ</v>
          </cell>
        </row>
        <row r="93580">
          <cell r="N93580" t="str">
            <v>QQ</v>
          </cell>
        </row>
        <row r="93581">
          <cell r="N93581" t="str">
            <v>QQ</v>
          </cell>
        </row>
        <row r="93582">
          <cell r="N93582" t="str">
            <v>QQ</v>
          </cell>
        </row>
        <row r="93583">
          <cell r="N93583" t="str">
            <v>QQ</v>
          </cell>
        </row>
        <row r="93584">
          <cell r="N93584" t="str">
            <v>QQ</v>
          </cell>
        </row>
        <row r="93585">
          <cell r="N93585" t="str">
            <v>QQ</v>
          </cell>
        </row>
        <row r="93586">
          <cell r="N93586" t="str">
            <v>QQ</v>
          </cell>
        </row>
        <row r="93587">
          <cell r="N93587" t="str">
            <v>QQ</v>
          </cell>
        </row>
        <row r="93588">
          <cell r="N93588" t="str">
            <v>QQ</v>
          </cell>
        </row>
        <row r="93589">
          <cell r="N93589" t="str">
            <v>QQ</v>
          </cell>
        </row>
        <row r="93590">
          <cell r="N93590" t="str">
            <v>QQ</v>
          </cell>
        </row>
        <row r="93591">
          <cell r="N93591" t="str">
            <v>QQ</v>
          </cell>
        </row>
        <row r="93592">
          <cell r="N93592" t="str">
            <v>QQ</v>
          </cell>
        </row>
        <row r="93593">
          <cell r="N93593" t="str">
            <v>QQ</v>
          </cell>
        </row>
        <row r="93594">
          <cell r="N93594" t="str">
            <v>QQ</v>
          </cell>
        </row>
        <row r="93595">
          <cell r="N93595" t="str">
            <v>QQ</v>
          </cell>
        </row>
        <row r="93596">
          <cell r="N93596" t="str">
            <v>QQ</v>
          </cell>
        </row>
        <row r="93597">
          <cell r="N93597" t="str">
            <v>QQ</v>
          </cell>
        </row>
        <row r="93598">
          <cell r="N93598" t="str">
            <v>QQ</v>
          </cell>
        </row>
        <row r="93599">
          <cell r="N93599" t="str">
            <v>QQ</v>
          </cell>
        </row>
        <row r="93600">
          <cell r="N93600" t="str">
            <v>QQ</v>
          </cell>
        </row>
        <row r="93601">
          <cell r="N93601" t="str">
            <v>QQ</v>
          </cell>
        </row>
        <row r="93602">
          <cell r="N93602" t="str">
            <v>QQ</v>
          </cell>
        </row>
        <row r="93603">
          <cell r="N93603" t="str">
            <v>QQ</v>
          </cell>
        </row>
        <row r="93604">
          <cell r="N93604" t="str">
            <v>QQ</v>
          </cell>
        </row>
        <row r="93605">
          <cell r="N93605" t="str">
            <v>QQ</v>
          </cell>
        </row>
        <row r="93606">
          <cell r="N93606" t="str">
            <v>QQ</v>
          </cell>
        </row>
        <row r="93607">
          <cell r="N93607" t="str">
            <v>QQ</v>
          </cell>
        </row>
        <row r="93608">
          <cell r="N93608" t="str">
            <v>QQ</v>
          </cell>
        </row>
        <row r="93609">
          <cell r="N93609" t="str">
            <v>QQ</v>
          </cell>
        </row>
        <row r="93610">
          <cell r="N93610" t="str">
            <v>QQ</v>
          </cell>
        </row>
        <row r="93611">
          <cell r="N93611" t="str">
            <v>QQ</v>
          </cell>
        </row>
        <row r="93612">
          <cell r="N93612" t="str">
            <v>QQ</v>
          </cell>
        </row>
        <row r="93613">
          <cell r="N93613" t="str">
            <v>QQ</v>
          </cell>
        </row>
        <row r="93614">
          <cell r="N93614" t="str">
            <v>QQ</v>
          </cell>
        </row>
        <row r="93615">
          <cell r="N93615" t="str">
            <v>QQ</v>
          </cell>
        </row>
        <row r="93616">
          <cell r="N93616" t="str">
            <v>QQ</v>
          </cell>
        </row>
        <row r="93617">
          <cell r="N93617" t="str">
            <v>QQ</v>
          </cell>
        </row>
        <row r="93618">
          <cell r="N93618" t="str">
            <v>QQ</v>
          </cell>
        </row>
        <row r="93619">
          <cell r="N93619" t="str">
            <v>QQ</v>
          </cell>
        </row>
        <row r="93620">
          <cell r="N93620" t="str">
            <v>QQ</v>
          </cell>
        </row>
        <row r="93621">
          <cell r="N93621" t="str">
            <v>QQ</v>
          </cell>
        </row>
        <row r="93622">
          <cell r="N93622" t="str">
            <v>QQ</v>
          </cell>
        </row>
        <row r="93623">
          <cell r="N93623" t="str">
            <v>QQ</v>
          </cell>
        </row>
        <row r="93624">
          <cell r="N93624" t="str">
            <v>QQ</v>
          </cell>
        </row>
        <row r="93625">
          <cell r="N93625" t="str">
            <v>QQ</v>
          </cell>
        </row>
        <row r="93626">
          <cell r="N93626" t="str">
            <v>QQ</v>
          </cell>
        </row>
        <row r="93627">
          <cell r="N93627" t="str">
            <v>QQ</v>
          </cell>
        </row>
        <row r="93628">
          <cell r="N93628" t="str">
            <v>QQ</v>
          </cell>
        </row>
        <row r="93629">
          <cell r="N93629" t="str">
            <v>QQ</v>
          </cell>
        </row>
        <row r="93630">
          <cell r="N93630" t="str">
            <v>QQ</v>
          </cell>
        </row>
        <row r="93631">
          <cell r="N93631" t="str">
            <v>QQ</v>
          </cell>
        </row>
        <row r="93632">
          <cell r="N93632" t="str">
            <v>QQ</v>
          </cell>
        </row>
        <row r="93633">
          <cell r="N93633" t="str">
            <v>QQ</v>
          </cell>
        </row>
        <row r="93634">
          <cell r="N93634" t="str">
            <v>QQ</v>
          </cell>
        </row>
        <row r="93635">
          <cell r="N93635" t="str">
            <v>QQ</v>
          </cell>
        </row>
        <row r="93636">
          <cell r="N93636" t="str">
            <v>QQ</v>
          </cell>
        </row>
        <row r="93637">
          <cell r="N93637" t="str">
            <v>QQ</v>
          </cell>
        </row>
        <row r="93638">
          <cell r="N93638" t="str">
            <v>QQ</v>
          </cell>
        </row>
        <row r="93639">
          <cell r="N93639" t="str">
            <v>QQ</v>
          </cell>
        </row>
        <row r="93640">
          <cell r="N93640" t="str">
            <v>QQ</v>
          </cell>
        </row>
        <row r="93641">
          <cell r="N93641" t="str">
            <v>QQ</v>
          </cell>
        </row>
        <row r="93642">
          <cell r="N93642" t="str">
            <v>QQ</v>
          </cell>
        </row>
        <row r="93643">
          <cell r="N93643" t="str">
            <v>QQ</v>
          </cell>
        </row>
        <row r="93644">
          <cell r="N93644" t="str">
            <v>QQ</v>
          </cell>
        </row>
        <row r="93645">
          <cell r="N93645" t="str">
            <v>QQ</v>
          </cell>
        </row>
        <row r="93646">
          <cell r="N93646" t="str">
            <v>QQ</v>
          </cell>
        </row>
        <row r="93647">
          <cell r="N93647" t="str">
            <v>QQ</v>
          </cell>
        </row>
        <row r="93648">
          <cell r="N93648" t="str">
            <v>QQ</v>
          </cell>
        </row>
        <row r="93649">
          <cell r="N93649" t="str">
            <v>QQ</v>
          </cell>
        </row>
        <row r="93650">
          <cell r="N93650" t="str">
            <v>QQ</v>
          </cell>
        </row>
        <row r="93651">
          <cell r="N93651" t="str">
            <v>QQ</v>
          </cell>
        </row>
        <row r="93652">
          <cell r="N93652" t="str">
            <v>QQ</v>
          </cell>
        </row>
        <row r="93653">
          <cell r="N93653" t="str">
            <v>QQ</v>
          </cell>
        </row>
        <row r="93654">
          <cell r="N93654" t="str">
            <v>QQ</v>
          </cell>
        </row>
        <row r="93655">
          <cell r="N93655" t="str">
            <v>QQ</v>
          </cell>
        </row>
        <row r="93656">
          <cell r="N93656" t="str">
            <v>QQ</v>
          </cell>
        </row>
        <row r="93657">
          <cell r="N93657" t="str">
            <v>QQ</v>
          </cell>
        </row>
        <row r="93658">
          <cell r="N93658" t="str">
            <v>QQ</v>
          </cell>
        </row>
        <row r="93659">
          <cell r="N93659" t="str">
            <v>QQ</v>
          </cell>
        </row>
        <row r="93660">
          <cell r="N93660" t="str">
            <v>QQ</v>
          </cell>
        </row>
        <row r="93661">
          <cell r="N93661" t="str">
            <v>QQ</v>
          </cell>
        </row>
        <row r="93662">
          <cell r="N93662" t="str">
            <v>QQ</v>
          </cell>
        </row>
        <row r="93663">
          <cell r="N93663" t="str">
            <v>QQ</v>
          </cell>
        </row>
        <row r="93664">
          <cell r="N93664" t="str">
            <v>QQ</v>
          </cell>
        </row>
        <row r="93665">
          <cell r="N93665" t="str">
            <v>QQ</v>
          </cell>
        </row>
        <row r="93666">
          <cell r="N93666" t="str">
            <v>QQ</v>
          </cell>
        </row>
        <row r="93667">
          <cell r="N93667" t="str">
            <v>QQ</v>
          </cell>
        </row>
        <row r="93668">
          <cell r="N93668" t="str">
            <v>QQ</v>
          </cell>
        </row>
        <row r="93669">
          <cell r="N93669" t="str">
            <v>QQ</v>
          </cell>
        </row>
        <row r="93670">
          <cell r="N93670" t="str">
            <v>QQ</v>
          </cell>
        </row>
        <row r="93671">
          <cell r="N93671" t="str">
            <v>QQ</v>
          </cell>
        </row>
        <row r="93672">
          <cell r="N93672" t="str">
            <v>QQ</v>
          </cell>
        </row>
        <row r="93673">
          <cell r="N93673" t="str">
            <v>QQ</v>
          </cell>
        </row>
        <row r="93674">
          <cell r="N93674" t="str">
            <v>QQ</v>
          </cell>
        </row>
        <row r="93675">
          <cell r="N93675" t="str">
            <v>QQ</v>
          </cell>
        </row>
        <row r="93676">
          <cell r="N93676" t="str">
            <v>QQ</v>
          </cell>
        </row>
        <row r="93677">
          <cell r="N93677" t="str">
            <v>QQ</v>
          </cell>
        </row>
        <row r="93678">
          <cell r="N93678" t="str">
            <v>QQ</v>
          </cell>
        </row>
        <row r="93679">
          <cell r="N93679" t="str">
            <v>QQ</v>
          </cell>
        </row>
        <row r="93680">
          <cell r="N93680" t="str">
            <v>QQ</v>
          </cell>
        </row>
        <row r="93681">
          <cell r="N93681" t="str">
            <v>QQ</v>
          </cell>
        </row>
        <row r="93682">
          <cell r="N93682" t="str">
            <v>QQ</v>
          </cell>
        </row>
        <row r="93683">
          <cell r="N93683" t="str">
            <v>QQ</v>
          </cell>
        </row>
        <row r="93684">
          <cell r="N93684" t="str">
            <v>QQ</v>
          </cell>
        </row>
        <row r="93685">
          <cell r="N93685" t="str">
            <v>QQ</v>
          </cell>
        </row>
        <row r="93686">
          <cell r="N93686" t="str">
            <v>QQ</v>
          </cell>
        </row>
        <row r="93687">
          <cell r="N93687" t="str">
            <v>QQ</v>
          </cell>
        </row>
        <row r="93688">
          <cell r="N93688" t="str">
            <v>QQ</v>
          </cell>
        </row>
        <row r="93689">
          <cell r="N93689" t="str">
            <v>QQ</v>
          </cell>
        </row>
        <row r="93690">
          <cell r="N93690" t="str">
            <v>QQ</v>
          </cell>
        </row>
        <row r="93691">
          <cell r="N93691" t="str">
            <v>QQ</v>
          </cell>
        </row>
        <row r="93692">
          <cell r="N93692" t="str">
            <v>QQ</v>
          </cell>
        </row>
        <row r="93693">
          <cell r="N93693" t="str">
            <v>QQ</v>
          </cell>
        </row>
        <row r="93694">
          <cell r="N93694" t="str">
            <v>QQ</v>
          </cell>
        </row>
        <row r="93695">
          <cell r="N93695" t="str">
            <v>QQ</v>
          </cell>
        </row>
        <row r="93696">
          <cell r="N93696" t="str">
            <v>QQ</v>
          </cell>
        </row>
        <row r="93697">
          <cell r="N93697" t="str">
            <v>QQ</v>
          </cell>
        </row>
        <row r="93698">
          <cell r="N93698" t="str">
            <v>QQ</v>
          </cell>
        </row>
        <row r="93699">
          <cell r="N93699" t="str">
            <v>QQ</v>
          </cell>
        </row>
        <row r="93700">
          <cell r="N93700" t="str">
            <v>QQ</v>
          </cell>
        </row>
        <row r="93701">
          <cell r="N93701" t="str">
            <v>QQ</v>
          </cell>
        </row>
        <row r="93702">
          <cell r="N93702" t="str">
            <v>QQ</v>
          </cell>
        </row>
        <row r="93703">
          <cell r="N93703" t="str">
            <v>QQ</v>
          </cell>
        </row>
        <row r="93704">
          <cell r="N93704" t="str">
            <v>QQ</v>
          </cell>
        </row>
        <row r="93705">
          <cell r="N93705" t="str">
            <v>QQ</v>
          </cell>
        </row>
        <row r="93706">
          <cell r="N93706" t="str">
            <v>QQ</v>
          </cell>
        </row>
        <row r="93707">
          <cell r="N93707" t="str">
            <v>QQ</v>
          </cell>
        </row>
        <row r="93708">
          <cell r="N93708" t="str">
            <v>QQ</v>
          </cell>
        </row>
        <row r="93709">
          <cell r="N93709" t="str">
            <v>QQ</v>
          </cell>
        </row>
        <row r="93710">
          <cell r="N93710" t="str">
            <v>QQ</v>
          </cell>
        </row>
        <row r="93711">
          <cell r="N93711" t="str">
            <v>QQ</v>
          </cell>
        </row>
        <row r="93712">
          <cell r="N93712" t="str">
            <v>QQ</v>
          </cell>
        </row>
        <row r="93713">
          <cell r="N93713" t="str">
            <v>QQ</v>
          </cell>
        </row>
        <row r="93714">
          <cell r="N93714" t="str">
            <v>QQ</v>
          </cell>
        </row>
        <row r="93715">
          <cell r="N93715" t="str">
            <v>QQ</v>
          </cell>
        </row>
        <row r="93716">
          <cell r="N93716" t="str">
            <v>QQ</v>
          </cell>
        </row>
        <row r="93717">
          <cell r="N93717" t="str">
            <v>QQ</v>
          </cell>
        </row>
        <row r="93718">
          <cell r="N93718" t="str">
            <v>QQ</v>
          </cell>
        </row>
        <row r="93719">
          <cell r="N93719" t="str">
            <v>QQ</v>
          </cell>
        </row>
        <row r="93720">
          <cell r="N93720" t="str">
            <v>QQ</v>
          </cell>
        </row>
        <row r="93721">
          <cell r="N93721" t="str">
            <v>QQ</v>
          </cell>
        </row>
        <row r="93722">
          <cell r="N93722" t="str">
            <v>QQ</v>
          </cell>
        </row>
        <row r="93723">
          <cell r="N93723" t="str">
            <v>QQ</v>
          </cell>
        </row>
        <row r="93724">
          <cell r="N93724" t="str">
            <v>QQ</v>
          </cell>
        </row>
        <row r="93725">
          <cell r="N93725" t="str">
            <v>QQ</v>
          </cell>
        </row>
        <row r="93726">
          <cell r="N93726" t="str">
            <v>QQ</v>
          </cell>
        </row>
        <row r="93727">
          <cell r="N93727" t="str">
            <v>QQ</v>
          </cell>
        </row>
        <row r="93728">
          <cell r="N93728" t="str">
            <v>QQ</v>
          </cell>
        </row>
        <row r="93729">
          <cell r="N93729" t="str">
            <v>QQ</v>
          </cell>
        </row>
        <row r="93730">
          <cell r="N93730" t="str">
            <v>QQ</v>
          </cell>
        </row>
        <row r="93731">
          <cell r="N93731" t="str">
            <v>QQ</v>
          </cell>
        </row>
        <row r="93732">
          <cell r="N93732" t="str">
            <v>QQ</v>
          </cell>
        </row>
        <row r="93733">
          <cell r="N93733" t="str">
            <v>QQ</v>
          </cell>
        </row>
        <row r="93734">
          <cell r="N93734" t="str">
            <v>QQ</v>
          </cell>
        </row>
        <row r="93735">
          <cell r="N93735" t="str">
            <v>QQ</v>
          </cell>
        </row>
        <row r="93736">
          <cell r="N93736" t="str">
            <v>QQ</v>
          </cell>
        </row>
        <row r="93737">
          <cell r="N93737" t="str">
            <v>QQ</v>
          </cell>
        </row>
        <row r="93738">
          <cell r="N93738" t="str">
            <v>QQ</v>
          </cell>
        </row>
        <row r="93739">
          <cell r="N93739" t="str">
            <v>QQ</v>
          </cell>
        </row>
        <row r="93740">
          <cell r="N93740" t="str">
            <v>QQ</v>
          </cell>
        </row>
        <row r="93741">
          <cell r="N93741" t="str">
            <v>QQ</v>
          </cell>
        </row>
        <row r="93742">
          <cell r="N93742" t="str">
            <v>QQ</v>
          </cell>
        </row>
        <row r="93743">
          <cell r="N93743" t="str">
            <v>QQ</v>
          </cell>
        </row>
        <row r="93744">
          <cell r="N93744" t="str">
            <v>QQ</v>
          </cell>
        </row>
        <row r="93745">
          <cell r="N93745" t="str">
            <v>QQ</v>
          </cell>
        </row>
        <row r="93746">
          <cell r="N93746" t="str">
            <v>QQ</v>
          </cell>
        </row>
        <row r="93747">
          <cell r="N93747" t="str">
            <v>QQ</v>
          </cell>
        </row>
        <row r="93748">
          <cell r="N93748" t="str">
            <v>QQ</v>
          </cell>
        </row>
        <row r="93749">
          <cell r="N93749" t="str">
            <v>QQ</v>
          </cell>
        </row>
        <row r="93750">
          <cell r="N93750" t="str">
            <v>QQ</v>
          </cell>
        </row>
        <row r="93751">
          <cell r="N93751" t="str">
            <v>QQ</v>
          </cell>
        </row>
        <row r="93752">
          <cell r="N93752" t="str">
            <v>QQ</v>
          </cell>
        </row>
        <row r="93753">
          <cell r="N93753" t="str">
            <v>QQ</v>
          </cell>
        </row>
        <row r="93754">
          <cell r="N93754" t="str">
            <v>QQ</v>
          </cell>
        </row>
        <row r="93755">
          <cell r="N93755" t="str">
            <v>QQ</v>
          </cell>
        </row>
        <row r="93756">
          <cell r="N93756" t="str">
            <v>QQ</v>
          </cell>
        </row>
        <row r="93757">
          <cell r="N93757" t="str">
            <v>QQ</v>
          </cell>
        </row>
        <row r="93758">
          <cell r="N93758" t="str">
            <v>QQ</v>
          </cell>
        </row>
        <row r="93759">
          <cell r="N93759" t="str">
            <v>QQ</v>
          </cell>
        </row>
        <row r="93760">
          <cell r="N93760" t="str">
            <v>QQ</v>
          </cell>
        </row>
        <row r="93761">
          <cell r="N93761" t="str">
            <v>QQ</v>
          </cell>
        </row>
        <row r="93762">
          <cell r="N93762" t="str">
            <v>QQ</v>
          </cell>
        </row>
        <row r="93763">
          <cell r="N93763" t="str">
            <v>QQ</v>
          </cell>
        </row>
        <row r="93764">
          <cell r="N93764" t="str">
            <v>QQ</v>
          </cell>
        </row>
        <row r="93765">
          <cell r="N93765" t="str">
            <v>QQ</v>
          </cell>
        </row>
        <row r="93766">
          <cell r="N93766" t="str">
            <v>QQ</v>
          </cell>
        </row>
        <row r="93767">
          <cell r="N93767" t="str">
            <v>QQ</v>
          </cell>
        </row>
        <row r="93768">
          <cell r="N93768" t="str">
            <v>QQ</v>
          </cell>
        </row>
        <row r="93769">
          <cell r="N93769" t="str">
            <v>QQ</v>
          </cell>
        </row>
        <row r="93770">
          <cell r="N93770" t="str">
            <v>QQ</v>
          </cell>
        </row>
        <row r="93771">
          <cell r="N93771" t="str">
            <v>QQ</v>
          </cell>
        </row>
        <row r="93772">
          <cell r="N93772" t="str">
            <v>QQ</v>
          </cell>
        </row>
        <row r="93773">
          <cell r="N93773" t="str">
            <v>QQ</v>
          </cell>
        </row>
        <row r="93774">
          <cell r="N93774" t="str">
            <v>QQ</v>
          </cell>
        </row>
        <row r="93775">
          <cell r="N93775" t="str">
            <v>QQ</v>
          </cell>
        </row>
        <row r="93776">
          <cell r="N93776" t="str">
            <v>QQ</v>
          </cell>
        </row>
        <row r="93777">
          <cell r="N93777" t="str">
            <v>QQ</v>
          </cell>
        </row>
        <row r="93778">
          <cell r="N93778" t="str">
            <v>QQ</v>
          </cell>
        </row>
        <row r="93779">
          <cell r="N93779" t="str">
            <v>QQ</v>
          </cell>
        </row>
        <row r="93780">
          <cell r="N93780" t="str">
            <v>QQ</v>
          </cell>
        </row>
        <row r="93781">
          <cell r="N93781" t="str">
            <v>QQ</v>
          </cell>
        </row>
        <row r="93782">
          <cell r="N93782" t="str">
            <v>QQ</v>
          </cell>
        </row>
        <row r="93783">
          <cell r="N93783" t="str">
            <v>QQ</v>
          </cell>
        </row>
        <row r="93784">
          <cell r="N93784" t="str">
            <v>QQ</v>
          </cell>
        </row>
        <row r="93785">
          <cell r="N93785" t="str">
            <v>QQ</v>
          </cell>
        </row>
        <row r="93786">
          <cell r="N93786" t="str">
            <v>QQ</v>
          </cell>
        </row>
        <row r="93787">
          <cell r="N93787" t="str">
            <v>QQ</v>
          </cell>
        </row>
        <row r="93788">
          <cell r="N93788" t="str">
            <v>QQ</v>
          </cell>
        </row>
        <row r="93789">
          <cell r="N93789" t="str">
            <v>QQ</v>
          </cell>
        </row>
        <row r="93790">
          <cell r="N93790" t="str">
            <v>QQ</v>
          </cell>
        </row>
        <row r="93791">
          <cell r="N93791" t="str">
            <v>QQ</v>
          </cell>
        </row>
        <row r="93792">
          <cell r="N93792" t="str">
            <v>QQ</v>
          </cell>
        </row>
        <row r="93793">
          <cell r="N93793" t="str">
            <v>QQ</v>
          </cell>
        </row>
        <row r="93794">
          <cell r="N93794" t="str">
            <v>QQ</v>
          </cell>
        </row>
        <row r="93795">
          <cell r="N93795" t="str">
            <v>QQ</v>
          </cell>
        </row>
        <row r="93796">
          <cell r="N93796" t="str">
            <v>QQ</v>
          </cell>
        </row>
        <row r="93797">
          <cell r="N93797" t="str">
            <v>QQ</v>
          </cell>
        </row>
        <row r="93798">
          <cell r="N93798" t="str">
            <v>QQ</v>
          </cell>
        </row>
        <row r="93799">
          <cell r="N93799" t="str">
            <v>QQ</v>
          </cell>
        </row>
        <row r="93800">
          <cell r="N93800" t="str">
            <v>QQ</v>
          </cell>
        </row>
        <row r="93801">
          <cell r="N93801" t="str">
            <v>QQ</v>
          </cell>
        </row>
        <row r="93802">
          <cell r="N93802" t="str">
            <v>QQ</v>
          </cell>
        </row>
        <row r="93803">
          <cell r="N93803" t="str">
            <v>QQ</v>
          </cell>
        </row>
        <row r="93804">
          <cell r="N93804" t="str">
            <v>QQ</v>
          </cell>
        </row>
        <row r="93805">
          <cell r="N93805" t="str">
            <v>QQ</v>
          </cell>
        </row>
        <row r="93806">
          <cell r="N93806" t="str">
            <v>QQ</v>
          </cell>
        </row>
        <row r="93807">
          <cell r="N93807" t="str">
            <v>QQ</v>
          </cell>
        </row>
        <row r="93808">
          <cell r="N93808" t="str">
            <v>QQ</v>
          </cell>
        </row>
        <row r="93809">
          <cell r="N93809" t="str">
            <v>QQ</v>
          </cell>
        </row>
        <row r="93810">
          <cell r="N93810" t="str">
            <v>QQ</v>
          </cell>
        </row>
        <row r="93811">
          <cell r="N93811" t="str">
            <v>QQ</v>
          </cell>
        </row>
        <row r="93812">
          <cell r="N93812" t="str">
            <v>QQ</v>
          </cell>
        </row>
        <row r="93813">
          <cell r="N93813" t="str">
            <v>QQ</v>
          </cell>
        </row>
        <row r="93814">
          <cell r="N93814" t="str">
            <v>QQ</v>
          </cell>
        </row>
        <row r="93815">
          <cell r="N93815" t="str">
            <v>QQ</v>
          </cell>
        </row>
        <row r="93816">
          <cell r="N93816" t="str">
            <v>QQ</v>
          </cell>
        </row>
        <row r="93817">
          <cell r="N93817" t="str">
            <v>QQ</v>
          </cell>
        </row>
        <row r="93818">
          <cell r="N93818" t="str">
            <v>QQ</v>
          </cell>
        </row>
        <row r="93819">
          <cell r="N93819" t="str">
            <v>QQ</v>
          </cell>
        </row>
        <row r="93820">
          <cell r="N93820" t="str">
            <v>QQ</v>
          </cell>
        </row>
        <row r="93821">
          <cell r="N93821" t="str">
            <v>QQ</v>
          </cell>
        </row>
        <row r="93822">
          <cell r="N93822" t="str">
            <v>QQ</v>
          </cell>
        </row>
        <row r="93823">
          <cell r="N93823" t="str">
            <v>QQ</v>
          </cell>
        </row>
        <row r="93824">
          <cell r="N93824" t="str">
            <v>QQ</v>
          </cell>
        </row>
        <row r="93825">
          <cell r="N93825" t="str">
            <v>QQ</v>
          </cell>
        </row>
        <row r="93826">
          <cell r="N93826" t="str">
            <v>QQ</v>
          </cell>
        </row>
        <row r="93827">
          <cell r="N93827" t="str">
            <v>QQ</v>
          </cell>
        </row>
        <row r="93828">
          <cell r="N93828" t="str">
            <v>QQ</v>
          </cell>
        </row>
        <row r="93829">
          <cell r="N93829" t="str">
            <v>QQ</v>
          </cell>
        </row>
        <row r="93830">
          <cell r="N93830" t="str">
            <v>QQ</v>
          </cell>
        </row>
        <row r="93831">
          <cell r="N93831" t="str">
            <v>QQ</v>
          </cell>
        </row>
        <row r="93832">
          <cell r="N93832" t="str">
            <v>QQ</v>
          </cell>
        </row>
        <row r="93833">
          <cell r="N93833" t="str">
            <v>QQ</v>
          </cell>
        </row>
        <row r="93834">
          <cell r="N93834" t="str">
            <v>QQ</v>
          </cell>
        </row>
        <row r="93835">
          <cell r="N93835" t="str">
            <v>QQ</v>
          </cell>
        </row>
        <row r="93836">
          <cell r="N93836" t="str">
            <v>QQ</v>
          </cell>
        </row>
        <row r="93837">
          <cell r="N93837" t="str">
            <v>QQ</v>
          </cell>
        </row>
        <row r="93838">
          <cell r="N93838" t="str">
            <v>QQ</v>
          </cell>
        </row>
        <row r="93839">
          <cell r="N93839" t="str">
            <v>QQ</v>
          </cell>
        </row>
        <row r="93840">
          <cell r="N93840" t="str">
            <v>QQ</v>
          </cell>
        </row>
        <row r="93841">
          <cell r="N93841" t="str">
            <v>QQ</v>
          </cell>
        </row>
        <row r="93842">
          <cell r="N93842" t="str">
            <v>QQ</v>
          </cell>
        </row>
        <row r="93843">
          <cell r="N93843" t="str">
            <v>QQ</v>
          </cell>
        </row>
        <row r="93844">
          <cell r="N93844" t="str">
            <v>QQ</v>
          </cell>
        </row>
        <row r="93845">
          <cell r="N93845" t="str">
            <v>QQ</v>
          </cell>
        </row>
        <row r="93846">
          <cell r="N93846" t="str">
            <v>QQ</v>
          </cell>
        </row>
        <row r="93847">
          <cell r="N93847" t="str">
            <v>QQ</v>
          </cell>
        </row>
        <row r="93848">
          <cell r="N93848" t="str">
            <v>QQ</v>
          </cell>
        </row>
        <row r="93849">
          <cell r="N93849" t="str">
            <v>QQ</v>
          </cell>
        </row>
        <row r="93850">
          <cell r="N93850" t="str">
            <v>QQ</v>
          </cell>
        </row>
        <row r="93851">
          <cell r="N93851" t="str">
            <v>QQ</v>
          </cell>
        </row>
        <row r="93852">
          <cell r="N93852" t="str">
            <v>QQ</v>
          </cell>
        </row>
        <row r="93853">
          <cell r="N93853" t="str">
            <v>QQ</v>
          </cell>
        </row>
        <row r="93854">
          <cell r="N93854" t="str">
            <v>QQ</v>
          </cell>
        </row>
        <row r="93855">
          <cell r="N93855" t="str">
            <v>QQ</v>
          </cell>
        </row>
        <row r="93856">
          <cell r="N93856" t="str">
            <v>QQ</v>
          </cell>
        </row>
        <row r="93857">
          <cell r="N93857" t="str">
            <v>QQ</v>
          </cell>
        </row>
        <row r="93858">
          <cell r="N93858" t="str">
            <v>QQ</v>
          </cell>
        </row>
        <row r="93859">
          <cell r="N93859" t="str">
            <v>QQ</v>
          </cell>
        </row>
        <row r="93860">
          <cell r="N93860" t="str">
            <v>QQ</v>
          </cell>
        </row>
        <row r="93861">
          <cell r="N93861" t="str">
            <v>QQ</v>
          </cell>
        </row>
        <row r="93862">
          <cell r="N93862" t="str">
            <v>QQ</v>
          </cell>
        </row>
        <row r="93863">
          <cell r="N93863" t="str">
            <v>QQ</v>
          </cell>
        </row>
        <row r="93864">
          <cell r="N93864" t="str">
            <v>QQ</v>
          </cell>
        </row>
        <row r="93865">
          <cell r="N93865" t="str">
            <v>QQ</v>
          </cell>
        </row>
        <row r="93866">
          <cell r="N93866" t="str">
            <v>QQ</v>
          </cell>
        </row>
        <row r="93867">
          <cell r="N93867" t="str">
            <v>QQ</v>
          </cell>
        </row>
        <row r="93868">
          <cell r="N93868" t="str">
            <v>QQ</v>
          </cell>
        </row>
        <row r="93869">
          <cell r="N93869" t="str">
            <v>QQ</v>
          </cell>
        </row>
        <row r="93870">
          <cell r="N93870" t="str">
            <v>QQ</v>
          </cell>
        </row>
        <row r="93871">
          <cell r="N93871" t="str">
            <v>QQ</v>
          </cell>
        </row>
        <row r="93872">
          <cell r="N93872" t="str">
            <v>QQ</v>
          </cell>
        </row>
        <row r="93873">
          <cell r="N93873" t="str">
            <v>QQ</v>
          </cell>
        </row>
        <row r="93874">
          <cell r="N93874" t="str">
            <v>QQ</v>
          </cell>
        </row>
        <row r="93875">
          <cell r="N93875" t="str">
            <v>QQ</v>
          </cell>
        </row>
        <row r="93876">
          <cell r="N93876" t="str">
            <v>QQ</v>
          </cell>
        </row>
        <row r="93877">
          <cell r="N93877" t="str">
            <v>QQ</v>
          </cell>
        </row>
        <row r="93878">
          <cell r="N93878" t="str">
            <v>QQ</v>
          </cell>
        </row>
        <row r="93879">
          <cell r="N93879" t="str">
            <v>QQ</v>
          </cell>
        </row>
        <row r="93880">
          <cell r="N93880" t="str">
            <v>QQ</v>
          </cell>
        </row>
        <row r="93881">
          <cell r="N93881" t="str">
            <v>QQ</v>
          </cell>
        </row>
        <row r="93882">
          <cell r="N93882" t="str">
            <v>QQ</v>
          </cell>
        </row>
        <row r="93883">
          <cell r="N93883" t="str">
            <v>QQ</v>
          </cell>
        </row>
        <row r="93884">
          <cell r="N93884" t="str">
            <v>QQ</v>
          </cell>
        </row>
        <row r="93885">
          <cell r="N93885" t="str">
            <v>QQ</v>
          </cell>
        </row>
        <row r="93886">
          <cell r="N93886" t="str">
            <v>QQ</v>
          </cell>
        </row>
        <row r="93887">
          <cell r="N93887" t="str">
            <v>QQ</v>
          </cell>
        </row>
        <row r="93888">
          <cell r="N93888" t="str">
            <v>QQ</v>
          </cell>
        </row>
        <row r="93889">
          <cell r="N93889" t="str">
            <v>QQ</v>
          </cell>
        </row>
        <row r="93890">
          <cell r="N93890" t="str">
            <v>QQ</v>
          </cell>
        </row>
        <row r="93891">
          <cell r="N93891" t="str">
            <v>QQ</v>
          </cell>
        </row>
        <row r="93892">
          <cell r="N93892" t="str">
            <v>QQ</v>
          </cell>
        </row>
        <row r="93893">
          <cell r="N93893" t="str">
            <v>QQ</v>
          </cell>
        </row>
        <row r="93894">
          <cell r="N93894" t="str">
            <v>QQ</v>
          </cell>
        </row>
        <row r="93895">
          <cell r="N93895" t="str">
            <v>QQ</v>
          </cell>
        </row>
        <row r="93896">
          <cell r="N93896" t="str">
            <v>QQ</v>
          </cell>
        </row>
        <row r="93897">
          <cell r="N93897" t="str">
            <v>QQ</v>
          </cell>
        </row>
        <row r="93898">
          <cell r="N93898" t="str">
            <v>QQ</v>
          </cell>
        </row>
        <row r="93899">
          <cell r="N93899" t="str">
            <v>QQ</v>
          </cell>
        </row>
        <row r="93900">
          <cell r="N93900" t="str">
            <v>QQ</v>
          </cell>
        </row>
        <row r="93901">
          <cell r="N93901" t="str">
            <v>QQ</v>
          </cell>
        </row>
        <row r="93902">
          <cell r="N93902" t="str">
            <v>QQ</v>
          </cell>
        </row>
        <row r="93903">
          <cell r="N93903" t="str">
            <v>QQ</v>
          </cell>
        </row>
        <row r="93904">
          <cell r="N93904" t="str">
            <v>QQ</v>
          </cell>
        </row>
        <row r="93905">
          <cell r="N93905" t="str">
            <v>QQ</v>
          </cell>
        </row>
        <row r="93906">
          <cell r="N93906" t="str">
            <v>QQ</v>
          </cell>
        </row>
        <row r="93907">
          <cell r="N93907" t="str">
            <v>QQ</v>
          </cell>
        </row>
        <row r="93908">
          <cell r="N93908" t="str">
            <v>QQ</v>
          </cell>
        </row>
        <row r="93909">
          <cell r="N93909" t="str">
            <v>QQ</v>
          </cell>
        </row>
        <row r="93910">
          <cell r="N93910" t="str">
            <v>QQ</v>
          </cell>
        </row>
        <row r="93911">
          <cell r="N93911" t="str">
            <v>QQ</v>
          </cell>
        </row>
        <row r="93912">
          <cell r="N93912" t="str">
            <v>QQ</v>
          </cell>
        </row>
        <row r="93913">
          <cell r="N93913" t="str">
            <v>QQ</v>
          </cell>
        </row>
        <row r="93914">
          <cell r="N93914" t="str">
            <v>QQ</v>
          </cell>
        </row>
        <row r="93915">
          <cell r="N93915" t="str">
            <v>QQ</v>
          </cell>
        </row>
        <row r="93916">
          <cell r="N93916" t="str">
            <v>QQ</v>
          </cell>
        </row>
        <row r="93917">
          <cell r="N93917" t="str">
            <v>QQ</v>
          </cell>
        </row>
        <row r="93918">
          <cell r="N93918" t="str">
            <v>QQ</v>
          </cell>
        </row>
        <row r="93919">
          <cell r="N93919" t="str">
            <v>QQ</v>
          </cell>
        </row>
        <row r="93920">
          <cell r="N93920" t="str">
            <v>QQ</v>
          </cell>
        </row>
        <row r="93921">
          <cell r="N93921" t="str">
            <v>QQ</v>
          </cell>
        </row>
        <row r="93922">
          <cell r="N93922" t="str">
            <v>QQ</v>
          </cell>
        </row>
        <row r="93923">
          <cell r="N93923" t="str">
            <v>QQ</v>
          </cell>
        </row>
        <row r="93924">
          <cell r="N93924" t="str">
            <v>QQ</v>
          </cell>
        </row>
        <row r="93925">
          <cell r="N93925" t="str">
            <v>QQ</v>
          </cell>
        </row>
        <row r="93926">
          <cell r="N93926" t="str">
            <v>QQ</v>
          </cell>
        </row>
        <row r="93927">
          <cell r="N93927" t="str">
            <v>QQ</v>
          </cell>
        </row>
        <row r="93928">
          <cell r="N93928" t="str">
            <v>QQ</v>
          </cell>
        </row>
        <row r="93929">
          <cell r="N93929" t="str">
            <v>QQ</v>
          </cell>
        </row>
        <row r="93930">
          <cell r="N93930" t="str">
            <v>QQ</v>
          </cell>
        </row>
        <row r="93931">
          <cell r="N93931" t="str">
            <v>QQ</v>
          </cell>
        </row>
        <row r="93932">
          <cell r="N93932" t="str">
            <v>QQ</v>
          </cell>
        </row>
        <row r="93933">
          <cell r="N93933" t="str">
            <v>QQ</v>
          </cell>
        </row>
        <row r="93934">
          <cell r="N93934" t="str">
            <v>QQ</v>
          </cell>
        </row>
        <row r="93935">
          <cell r="N93935" t="str">
            <v>QQ</v>
          </cell>
        </row>
        <row r="93936">
          <cell r="N93936" t="str">
            <v>QQ</v>
          </cell>
        </row>
        <row r="93937">
          <cell r="N93937" t="str">
            <v>QQ</v>
          </cell>
        </row>
        <row r="93938">
          <cell r="N93938" t="str">
            <v>QQ</v>
          </cell>
        </row>
        <row r="93939">
          <cell r="N93939" t="str">
            <v>QQ</v>
          </cell>
        </row>
        <row r="93940">
          <cell r="N93940" t="str">
            <v>QQ</v>
          </cell>
        </row>
        <row r="93941">
          <cell r="N93941" t="str">
            <v>QQ</v>
          </cell>
        </row>
        <row r="93942">
          <cell r="N93942" t="str">
            <v>QQ</v>
          </cell>
        </row>
        <row r="93943">
          <cell r="N93943" t="str">
            <v>QQ</v>
          </cell>
        </row>
        <row r="93944">
          <cell r="N93944" t="str">
            <v>QQ</v>
          </cell>
        </row>
        <row r="93945">
          <cell r="N93945" t="str">
            <v>QQ</v>
          </cell>
        </row>
        <row r="93946">
          <cell r="N93946" t="str">
            <v>QQ</v>
          </cell>
        </row>
        <row r="93947">
          <cell r="N93947" t="str">
            <v>QQ</v>
          </cell>
        </row>
        <row r="93948">
          <cell r="N93948" t="str">
            <v>QQ</v>
          </cell>
        </row>
        <row r="93949">
          <cell r="N93949" t="str">
            <v>QQ</v>
          </cell>
        </row>
        <row r="93950">
          <cell r="N93950" t="str">
            <v>QQ</v>
          </cell>
        </row>
        <row r="93951">
          <cell r="N93951" t="str">
            <v>QQ</v>
          </cell>
        </row>
        <row r="93952">
          <cell r="N93952" t="str">
            <v>QQ</v>
          </cell>
        </row>
        <row r="93953">
          <cell r="N93953" t="str">
            <v>QQ</v>
          </cell>
        </row>
        <row r="93954">
          <cell r="N93954" t="str">
            <v>QQ</v>
          </cell>
        </row>
        <row r="93955">
          <cell r="N93955" t="str">
            <v>QQ</v>
          </cell>
        </row>
        <row r="93956">
          <cell r="N93956" t="str">
            <v>QQ</v>
          </cell>
        </row>
        <row r="93957">
          <cell r="N93957" t="str">
            <v>QQ</v>
          </cell>
        </row>
        <row r="93958">
          <cell r="N93958" t="str">
            <v>QQ</v>
          </cell>
        </row>
        <row r="93959">
          <cell r="N93959" t="str">
            <v>QQ</v>
          </cell>
        </row>
        <row r="93960">
          <cell r="N93960" t="str">
            <v>QQ</v>
          </cell>
        </row>
        <row r="93961">
          <cell r="N93961" t="str">
            <v>QQ</v>
          </cell>
        </row>
        <row r="93962">
          <cell r="N93962" t="str">
            <v>QQ</v>
          </cell>
        </row>
        <row r="93963">
          <cell r="N93963" t="str">
            <v>QQ</v>
          </cell>
        </row>
        <row r="93964">
          <cell r="N93964" t="str">
            <v>QQ</v>
          </cell>
        </row>
        <row r="93965">
          <cell r="N93965" t="str">
            <v>QQ</v>
          </cell>
        </row>
        <row r="93966">
          <cell r="N93966" t="str">
            <v>QQ</v>
          </cell>
        </row>
        <row r="93967">
          <cell r="N93967" t="str">
            <v>QQ</v>
          </cell>
        </row>
        <row r="93968">
          <cell r="N93968" t="str">
            <v>QQ</v>
          </cell>
        </row>
        <row r="93969">
          <cell r="N93969" t="str">
            <v>QQ</v>
          </cell>
        </row>
        <row r="93970">
          <cell r="N93970" t="str">
            <v>QQ</v>
          </cell>
        </row>
        <row r="93971">
          <cell r="N93971" t="str">
            <v>QQ</v>
          </cell>
        </row>
        <row r="93972">
          <cell r="N93972" t="str">
            <v>QQ</v>
          </cell>
        </row>
        <row r="93973">
          <cell r="N93973" t="str">
            <v>QQ</v>
          </cell>
        </row>
        <row r="93974">
          <cell r="N93974" t="str">
            <v>QQ</v>
          </cell>
        </row>
        <row r="93975">
          <cell r="N93975" t="str">
            <v>QQ</v>
          </cell>
        </row>
        <row r="93976">
          <cell r="N93976" t="str">
            <v>QQ</v>
          </cell>
        </row>
        <row r="93977">
          <cell r="N93977" t="str">
            <v>QQ</v>
          </cell>
        </row>
        <row r="93978">
          <cell r="N93978" t="str">
            <v>QQ</v>
          </cell>
        </row>
        <row r="93979">
          <cell r="N93979" t="str">
            <v>QQ</v>
          </cell>
        </row>
        <row r="93980">
          <cell r="N93980" t="str">
            <v>QQ</v>
          </cell>
        </row>
        <row r="93981">
          <cell r="N93981" t="str">
            <v>QQ</v>
          </cell>
        </row>
        <row r="93982">
          <cell r="N93982" t="str">
            <v>QQ</v>
          </cell>
        </row>
        <row r="93983">
          <cell r="N93983" t="str">
            <v>QQ</v>
          </cell>
        </row>
        <row r="93984">
          <cell r="N93984" t="str">
            <v>QQ</v>
          </cell>
        </row>
        <row r="93985">
          <cell r="N93985" t="str">
            <v>QQ</v>
          </cell>
        </row>
        <row r="93986">
          <cell r="N93986" t="str">
            <v>QQ</v>
          </cell>
        </row>
        <row r="93987">
          <cell r="N93987" t="str">
            <v>QQ</v>
          </cell>
        </row>
        <row r="93988">
          <cell r="N93988" t="str">
            <v>QQ</v>
          </cell>
        </row>
        <row r="93989">
          <cell r="N93989" t="str">
            <v>QQ</v>
          </cell>
        </row>
        <row r="93990">
          <cell r="N93990" t="str">
            <v>QQ</v>
          </cell>
        </row>
        <row r="93991">
          <cell r="N93991" t="str">
            <v>QQ</v>
          </cell>
        </row>
        <row r="93992">
          <cell r="N93992" t="str">
            <v>QQ</v>
          </cell>
        </row>
        <row r="93993">
          <cell r="N93993" t="str">
            <v>QQ</v>
          </cell>
        </row>
        <row r="93994">
          <cell r="N93994" t="str">
            <v>QQ</v>
          </cell>
        </row>
        <row r="93995">
          <cell r="N93995" t="str">
            <v>QQ</v>
          </cell>
        </row>
        <row r="93996">
          <cell r="N93996" t="str">
            <v>QQ</v>
          </cell>
        </row>
        <row r="93997">
          <cell r="N93997" t="str">
            <v>QQ</v>
          </cell>
        </row>
        <row r="93998">
          <cell r="N93998" t="str">
            <v>QQ</v>
          </cell>
        </row>
        <row r="93999">
          <cell r="N93999" t="str">
            <v>QQ</v>
          </cell>
        </row>
        <row r="94000">
          <cell r="N94000" t="str">
            <v>QQ</v>
          </cell>
        </row>
        <row r="94001">
          <cell r="N94001" t="str">
            <v>QQ</v>
          </cell>
        </row>
        <row r="94002">
          <cell r="N94002" t="str">
            <v>QQ</v>
          </cell>
        </row>
        <row r="94003">
          <cell r="N94003" t="str">
            <v>QQ</v>
          </cell>
        </row>
        <row r="94004">
          <cell r="N94004" t="str">
            <v>QQ</v>
          </cell>
        </row>
        <row r="94005">
          <cell r="N94005" t="str">
            <v>QQ</v>
          </cell>
        </row>
        <row r="94006">
          <cell r="N94006" t="str">
            <v>QQ</v>
          </cell>
        </row>
        <row r="94007">
          <cell r="N94007" t="str">
            <v>QQ</v>
          </cell>
        </row>
        <row r="94008">
          <cell r="N94008" t="str">
            <v>QQ</v>
          </cell>
        </row>
        <row r="94009">
          <cell r="N94009" t="str">
            <v>QQ</v>
          </cell>
        </row>
        <row r="94010">
          <cell r="N94010" t="str">
            <v>QQ</v>
          </cell>
        </row>
        <row r="94011">
          <cell r="N94011" t="str">
            <v>QQ</v>
          </cell>
        </row>
        <row r="94012">
          <cell r="N94012" t="str">
            <v>QQ</v>
          </cell>
        </row>
        <row r="94013">
          <cell r="N94013" t="str">
            <v>QQ</v>
          </cell>
        </row>
        <row r="94014">
          <cell r="N94014" t="str">
            <v>QQ</v>
          </cell>
        </row>
        <row r="94015">
          <cell r="N94015" t="str">
            <v>QQ</v>
          </cell>
        </row>
        <row r="94016">
          <cell r="N94016" t="str">
            <v>QQ</v>
          </cell>
        </row>
        <row r="94017">
          <cell r="N94017" t="str">
            <v>QQ</v>
          </cell>
        </row>
        <row r="94018">
          <cell r="N94018" t="str">
            <v>QQ</v>
          </cell>
        </row>
        <row r="94019">
          <cell r="N94019" t="str">
            <v>QQ</v>
          </cell>
        </row>
        <row r="94020">
          <cell r="N94020" t="str">
            <v>QQ</v>
          </cell>
        </row>
        <row r="94021">
          <cell r="N94021" t="str">
            <v>QQ</v>
          </cell>
        </row>
        <row r="94022">
          <cell r="N94022" t="str">
            <v>QQ</v>
          </cell>
        </row>
        <row r="94023">
          <cell r="N94023" t="str">
            <v>QQ</v>
          </cell>
        </row>
        <row r="94024">
          <cell r="N94024" t="str">
            <v>QQ</v>
          </cell>
        </row>
        <row r="94025">
          <cell r="N94025" t="str">
            <v>QQ</v>
          </cell>
        </row>
        <row r="94026">
          <cell r="N94026" t="str">
            <v>QQ</v>
          </cell>
        </row>
        <row r="94027">
          <cell r="N94027" t="str">
            <v>QQ</v>
          </cell>
        </row>
        <row r="94028">
          <cell r="N94028" t="str">
            <v>QQ</v>
          </cell>
        </row>
        <row r="94029">
          <cell r="N94029" t="str">
            <v>QQ</v>
          </cell>
        </row>
        <row r="94030">
          <cell r="N94030" t="str">
            <v>QQ</v>
          </cell>
        </row>
        <row r="94031">
          <cell r="N94031" t="str">
            <v>QQ</v>
          </cell>
        </row>
        <row r="94032">
          <cell r="N94032" t="str">
            <v>QQ</v>
          </cell>
        </row>
        <row r="94033">
          <cell r="N94033" t="str">
            <v>QQ</v>
          </cell>
        </row>
        <row r="94034">
          <cell r="N94034" t="str">
            <v>QQ</v>
          </cell>
        </row>
        <row r="94035">
          <cell r="N94035" t="str">
            <v>QQ</v>
          </cell>
        </row>
        <row r="94036">
          <cell r="N94036" t="str">
            <v>QQ</v>
          </cell>
        </row>
        <row r="94037">
          <cell r="N94037" t="str">
            <v>QQ</v>
          </cell>
        </row>
        <row r="94038">
          <cell r="N94038" t="str">
            <v>QQ</v>
          </cell>
        </row>
        <row r="94039">
          <cell r="N94039" t="str">
            <v>QQ</v>
          </cell>
        </row>
        <row r="94040">
          <cell r="N94040" t="str">
            <v>QQ</v>
          </cell>
        </row>
        <row r="94041">
          <cell r="N94041" t="str">
            <v>QQ</v>
          </cell>
        </row>
        <row r="94042">
          <cell r="N94042" t="str">
            <v>QQ</v>
          </cell>
        </row>
        <row r="94043">
          <cell r="N94043" t="str">
            <v>QQ</v>
          </cell>
        </row>
        <row r="94044">
          <cell r="N94044" t="str">
            <v>QQ</v>
          </cell>
        </row>
        <row r="94045">
          <cell r="N94045" t="str">
            <v>QQ</v>
          </cell>
        </row>
        <row r="94046">
          <cell r="N94046" t="str">
            <v>QQ</v>
          </cell>
        </row>
        <row r="94047">
          <cell r="N94047" t="str">
            <v>QQ</v>
          </cell>
        </row>
        <row r="94048">
          <cell r="N94048" t="str">
            <v>QQ</v>
          </cell>
        </row>
        <row r="94049">
          <cell r="N94049" t="str">
            <v>QQ</v>
          </cell>
        </row>
        <row r="94050">
          <cell r="N94050" t="str">
            <v>QQ</v>
          </cell>
        </row>
        <row r="94051">
          <cell r="N94051" t="str">
            <v>QQ</v>
          </cell>
        </row>
        <row r="94052">
          <cell r="N94052" t="str">
            <v>QQ</v>
          </cell>
        </row>
        <row r="94053">
          <cell r="N94053" t="str">
            <v>QQ</v>
          </cell>
        </row>
        <row r="94054">
          <cell r="N94054" t="str">
            <v>QQ</v>
          </cell>
        </row>
        <row r="94055">
          <cell r="N94055" t="str">
            <v>QQ</v>
          </cell>
        </row>
        <row r="94056">
          <cell r="N94056" t="str">
            <v>QQ</v>
          </cell>
        </row>
        <row r="94057">
          <cell r="N94057" t="str">
            <v>QQ</v>
          </cell>
        </row>
        <row r="94058">
          <cell r="N94058" t="str">
            <v>QQ</v>
          </cell>
        </row>
        <row r="94059">
          <cell r="N94059" t="str">
            <v>QQ</v>
          </cell>
        </row>
        <row r="94060">
          <cell r="N94060" t="str">
            <v>QQ</v>
          </cell>
        </row>
        <row r="94061">
          <cell r="N94061" t="str">
            <v>QQ</v>
          </cell>
        </row>
        <row r="94062">
          <cell r="N94062" t="str">
            <v>QQ</v>
          </cell>
        </row>
        <row r="94063">
          <cell r="N94063" t="str">
            <v>QQ</v>
          </cell>
        </row>
        <row r="94064">
          <cell r="N94064" t="str">
            <v>QQ</v>
          </cell>
        </row>
        <row r="94065">
          <cell r="N94065" t="str">
            <v>QQ</v>
          </cell>
        </row>
        <row r="94066">
          <cell r="N94066" t="str">
            <v>QQ</v>
          </cell>
        </row>
        <row r="94067">
          <cell r="N94067" t="str">
            <v>QQ</v>
          </cell>
        </row>
        <row r="94068">
          <cell r="N94068" t="str">
            <v>QQ</v>
          </cell>
        </row>
        <row r="94069">
          <cell r="N94069" t="str">
            <v>QQ</v>
          </cell>
        </row>
        <row r="94070">
          <cell r="N94070" t="str">
            <v>QQ</v>
          </cell>
        </row>
        <row r="94071">
          <cell r="N94071" t="str">
            <v>QQ</v>
          </cell>
        </row>
        <row r="94072">
          <cell r="N94072" t="str">
            <v>QQ</v>
          </cell>
        </row>
        <row r="94073">
          <cell r="N94073" t="str">
            <v>QQ</v>
          </cell>
        </row>
        <row r="94074">
          <cell r="N94074" t="str">
            <v>QQ</v>
          </cell>
        </row>
        <row r="94075">
          <cell r="N94075" t="str">
            <v>QQ</v>
          </cell>
        </row>
        <row r="94076">
          <cell r="N94076" t="str">
            <v>QQ</v>
          </cell>
        </row>
        <row r="94077">
          <cell r="N94077" t="str">
            <v>QQ</v>
          </cell>
        </row>
        <row r="94078">
          <cell r="N94078" t="str">
            <v>QQ</v>
          </cell>
        </row>
        <row r="94079">
          <cell r="N94079" t="str">
            <v>QQ</v>
          </cell>
        </row>
        <row r="94080">
          <cell r="N94080" t="str">
            <v>QQ</v>
          </cell>
        </row>
        <row r="94081">
          <cell r="N94081" t="str">
            <v>QQ</v>
          </cell>
        </row>
        <row r="94082">
          <cell r="N94082" t="str">
            <v>QQ</v>
          </cell>
        </row>
        <row r="94083">
          <cell r="N94083" t="str">
            <v>QQ</v>
          </cell>
        </row>
        <row r="94084">
          <cell r="N94084" t="str">
            <v>QQ</v>
          </cell>
        </row>
        <row r="94085">
          <cell r="N94085" t="str">
            <v>QQ</v>
          </cell>
        </row>
        <row r="94086">
          <cell r="N94086" t="str">
            <v>QQ</v>
          </cell>
        </row>
        <row r="94087">
          <cell r="N94087" t="str">
            <v>QQ</v>
          </cell>
        </row>
        <row r="94088">
          <cell r="N94088" t="str">
            <v>QQ</v>
          </cell>
        </row>
        <row r="94089">
          <cell r="N94089" t="str">
            <v>QQ</v>
          </cell>
        </row>
        <row r="94090">
          <cell r="N94090" t="str">
            <v>QQ</v>
          </cell>
        </row>
        <row r="94091">
          <cell r="N94091" t="str">
            <v>QQ</v>
          </cell>
        </row>
        <row r="94092">
          <cell r="N94092" t="str">
            <v>QQ</v>
          </cell>
        </row>
        <row r="94093">
          <cell r="N94093" t="str">
            <v>QQ</v>
          </cell>
        </row>
        <row r="94094">
          <cell r="N94094" t="str">
            <v>QQ</v>
          </cell>
        </row>
        <row r="94095">
          <cell r="N94095" t="str">
            <v>QQ</v>
          </cell>
        </row>
        <row r="94096">
          <cell r="N94096" t="str">
            <v>QQ</v>
          </cell>
        </row>
        <row r="94097">
          <cell r="N94097" t="str">
            <v>QQ</v>
          </cell>
        </row>
        <row r="94098">
          <cell r="N94098" t="str">
            <v>QQ</v>
          </cell>
        </row>
        <row r="94099">
          <cell r="N94099" t="str">
            <v>QQ</v>
          </cell>
        </row>
        <row r="94100">
          <cell r="N94100" t="str">
            <v>QQ</v>
          </cell>
        </row>
        <row r="94101">
          <cell r="N94101" t="str">
            <v>QQ</v>
          </cell>
        </row>
        <row r="94102">
          <cell r="N94102" t="str">
            <v>QQ</v>
          </cell>
        </row>
        <row r="94103">
          <cell r="N94103" t="str">
            <v>QQ</v>
          </cell>
        </row>
        <row r="94104">
          <cell r="N94104" t="str">
            <v>QQ</v>
          </cell>
        </row>
        <row r="94105">
          <cell r="N94105" t="str">
            <v>QQ</v>
          </cell>
        </row>
        <row r="94106">
          <cell r="N94106" t="str">
            <v>QQ</v>
          </cell>
        </row>
        <row r="94107">
          <cell r="N94107" t="str">
            <v>QQ</v>
          </cell>
        </row>
        <row r="94108">
          <cell r="N94108" t="str">
            <v>QQ</v>
          </cell>
        </row>
        <row r="94109">
          <cell r="N94109" t="str">
            <v>QQ</v>
          </cell>
        </row>
        <row r="94110">
          <cell r="N94110" t="str">
            <v>QQ</v>
          </cell>
        </row>
        <row r="94111">
          <cell r="N94111" t="str">
            <v>QQ</v>
          </cell>
        </row>
        <row r="94112">
          <cell r="N94112" t="str">
            <v>QQ</v>
          </cell>
        </row>
        <row r="94113">
          <cell r="N94113" t="str">
            <v>QQ</v>
          </cell>
        </row>
        <row r="94114">
          <cell r="N94114" t="str">
            <v>QQ</v>
          </cell>
        </row>
        <row r="94115">
          <cell r="N94115" t="str">
            <v>QQ</v>
          </cell>
        </row>
        <row r="94116">
          <cell r="N94116" t="str">
            <v>QQ</v>
          </cell>
        </row>
        <row r="94117">
          <cell r="N94117" t="str">
            <v>QQ</v>
          </cell>
        </row>
        <row r="94118">
          <cell r="N94118" t="str">
            <v>QQ</v>
          </cell>
        </row>
        <row r="94119">
          <cell r="N94119" t="str">
            <v>QQ</v>
          </cell>
        </row>
        <row r="94120">
          <cell r="N94120" t="str">
            <v>QQ</v>
          </cell>
        </row>
        <row r="94121">
          <cell r="N94121" t="str">
            <v>QQ</v>
          </cell>
        </row>
        <row r="94122">
          <cell r="N94122" t="str">
            <v>QQ</v>
          </cell>
        </row>
        <row r="94123">
          <cell r="N94123" t="str">
            <v>QQ</v>
          </cell>
        </row>
        <row r="94124">
          <cell r="N94124" t="str">
            <v>QQ</v>
          </cell>
        </row>
        <row r="94125">
          <cell r="N94125" t="str">
            <v>QQ</v>
          </cell>
        </row>
        <row r="94126">
          <cell r="N94126" t="str">
            <v>QQ</v>
          </cell>
        </row>
        <row r="94127">
          <cell r="N94127" t="str">
            <v>QQ</v>
          </cell>
        </row>
        <row r="94128">
          <cell r="N94128" t="str">
            <v>QQ</v>
          </cell>
        </row>
        <row r="94129">
          <cell r="N94129" t="str">
            <v>QQ</v>
          </cell>
        </row>
        <row r="94130">
          <cell r="N94130" t="str">
            <v>QQ</v>
          </cell>
        </row>
        <row r="94131">
          <cell r="N94131" t="str">
            <v>QQ</v>
          </cell>
        </row>
        <row r="94132">
          <cell r="N94132" t="str">
            <v>QQ</v>
          </cell>
        </row>
        <row r="94133">
          <cell r="N94133" t="str">
            <v>QQ</v>
          </cell>
        </row>
        <row r="94134">
          <cell r="N94134" t="str">
            <v>QQ</v>
          </cell>
        </row>
        <row r="94135">
          <cell r="N94135" t="str">
            <v>QQ</v>
          </cell>
        </row>
        <row r="94136">
          <cell r="N94136" t="str">
            <v>QQ</v>
          </cell>
        </row>
        <row r="94137">
          <cell r="N94137" t="str">
            <v>QQ</v>
          </cell>
        </row>
        <row r="94138">
          <cell r="N94138" t="str">
            <v>QQ</v>
          </cell>
        </row>
        <row r="94139">
          <cell r="N94139" t="str">
            <v>QQ</v>
          </cell>
        </row>
        <row r="94140">
          <cell r="N94140" t="str">
            <v>QQ</v>
          </cell>
        </row>
        <row r="94141">
          <cell r="N94141" t="str">
            <v>QQ</v>
          </cell>
        </row>
        <row r="94142">
          <cell r="N94142" t="str">
            <v>QQ</v>
          </cell>
        </row>
        <row r="94143">
          <cell r="N94143" t="str">
            <v>QQ</v>
          </cell>
        </row>
        <row r="94144">
          <cell r="N94144" t="str">
            <v>QQ</v>
          </cell>
        </row>
        <row r="94145">
          <cell r="N94145" t="str">
            <v>QQ</v>
          </cell>
        </row>
        <row r="94146">
          <cell r="N94146" t="str">
            <v>QQ</v>
          </cell>
        </row>
        <row r="94147">
          <cell r="N94147" t="str">
            <v>QQ</v>
          </cell>
        </row>
        <row r="94148">
          <cell r="N94148" t="str">
            <v>QQ</v>
          </cell>
        </row>
        <row r="94149">
          <cell r="N94149" t="str">
            <v>QQ</v>
          </cell>
        </row>
        <row r="94150">
          <cell r="N94150" t="str">
            <v>QQ</v>
          </cell>
        </row>
        <row r="94151">
          <cell r="N94151" t="str">
            <v>QQ</v>
          </cell>
        </row>
        <row r="94152">
          <cell r="N94152" t="str">
            <v>QQ</v>
          </cell>
        </row>
        <row r="94153">
          <cell r="N94153" t="str">
            <v>QQ</v>
          </cell>
        </row>
        <row r="94154">
          <cell r="N94154" t="str">
            <v>QQ</v>
          </cell>
        </row>
        <row r="94155">
          <cell r="N94155" t="str">
            <v>QQ</v>
          </cell>
        </row>
        <row r="94156">
          <cell r="N94156" t="str">
            <v>QQ</v>
          </cell>
        </row>
        <row r="94157">
          <cell r="N94157" t="str">
            <v>QQ</v>
          </cell>
        </row>
        <row r="94158">
          <cell r="N94158" t="str">
            <v>QQ</v>
          </cell>
        </row>
        <row r="94159">
          <cell r="N94159" t="str">
            <v>QQ</v>
          </cell>
        </row>
        <row r="94160">
          <cell r="N94160" t="str">
            <v>QQ</v>
          </cell>
        </row>
        <row r="94161">
          <cell r="N94161" t="str">
            <v>QQ</v>
          </cell>
        </row>
        <row r="94162">
          <cell r="N94162" t="str">
            <v>QQ</v>
          </cell>
        </row>
        <row r="94163">
          <cell r="N94163" t="str">
            <v>QQ</v>
          </cell>
        </row>
        <row r="94164">
          <cell r="N94164" t="str">
            <v>QQ</v>
          </cell>
        </row>
        <row r="94165">
          <cell r="N94165" t="str">
            <v>QQ</v>
          </cell>
        </row>
        <row r="94166">
          <cell r="N94166" t="str">
            <v>QQ</v>
          </cell>
        </row>
        <row r="94167">
          <cell r="N94167" t="str">
            <v>QQ</v>
          </cell>
        </row>
        <row r="94168">
          <cell r="N94168" t="str">
            <v>QQ</v>
          </cell>
        </row>
        <row r="94169">
          <cell r="N94169" t="str">
            <v>QQ</v>
          </cell>
        </row>
        <row r="94170">
          <cell r="N94170" t="str">
            <v>QQ</v>
          </cell>
        </row>
        <row r="94171">
          <cell r="N94171" t="str">
            <v>QQ</v>
          </cell>
        </row>
        <row r="94172">
          <cell r="N94172" t="str">
            <v>QQ</v>
          </cell>
        </row>
        <row r="94173">
          <cell r="N94173" t="str">
            <v>QQ</v>
          </cell>
        </row>
        <row r="94174">
          <cell r="N94174" t="str">
            <v>QQ</v>
          </cell>
        </row>
        <row r="94175">
          <cell r="N94175" t="str">
            <v>QQ</v>
          </cell>
        </row>
        <row r="94176">
          <cell r="N94176" t="str">
            <v>QQ</v>
          </cell>
        </row>
        <row r="94177">
          <cell r="N94177" t="str">
            <v>QQ</v>
          </cell>
        </row>
        <row r="94178">
          <cell r="N94178" t="str">
            <v>QQ</v>
          </cell>
        </row>
        <row r="94179">
          <cell r="N94179" t="str">
            <v>QQ</v>
          </cell>
        </row>
        <row r="94180">
          <cell r="N94180" t="str">
            <v>QQ</v>
          </cell>
        </row>
        <row r="94181">
          <cell r="N94181" t="str">
            <v>QQ</v>
          </cell>
        </row>
        <row r="94182">
          <cell r="N94182" t="str">
            <v>QQ</v>
          </cell>
        </row>
        <row r="94183">
          <cell r="N94183" t="str">
            <v>QQ</v>
          </cell>
        </row>
        <row r="94184">
          <cell r="N94184" t="str">
            <v>QQ</v>
          </cell>
        </row>
        <row r="94185">
          <cell r="N94185" t="str">
            <v>QQ</v>
          </cell>
        </row>
        <row r="94186">
          <cell r="N94186" t="str">
            <v>QQ</v>
          </cell>
        </row>
        <row r="94187">
          <cell r="N94187" t="str">
            <v>QQ</v>
          </cell>
        </row>
        <row r="94188">
          <cell r="N94188" t="str">
            <v>QQ</v>
          </cell>
        </row>
        <row r="94189">
          <cell r="N94189" t="str">
            <v>QQ</v>
          </cell>
        </row>
        <row r="94190">
          <cell r="N94190" t="str">
            <v>QQ</v>
          </cell>
        </row>
        <row r="94191">
          <cell r="N94191" t="str">
            <v>QQ</v>
          </cell>
        </row>
        <row r="94192">
          <cell r="N94192" t="str">
            <v>QQ</v>
          </cell>
        </row>
        <row r="94193">
          <cell r="N94193" t="str">
            <v>QQ</v>
          </cell>
        </row>
        <row r="94194">
          <cell r="N94194" t="str">
            <v>QQ</v>
          </cell>
        </row>
        <row r="94195">
          <cell r="N94195" t="str">
            <v>QQ</v>
          </cell>
        </row>
        <row r="94196">
          <cell r="N94196" t="str">
            <v>QQ</v>
          </cell>
        </row>
        <row r="94197">
          <cell r="N94197" t="str">
            <v>QQ</v>
          </cell>
        </row>
        <row r="94198">
          <cell r="N94198" t="str">
            <v>QQ</v>
          </cell>
        </row>
        <row r="94199">
          <cell r="N94199" t="str">
            <v>QQ</v>
          </cell>
        </row>
        <row r="94200">
          <cell r="N94200" t="str">
            <v>QQ</v>
          </cell>
        </row>
        <row r="94201">
          <cell r="N94201" t="str">
            <v>QQ</v>
          </cell>
        </row>
        <row r="94202">
          <cell r="N94202" t="str">
            <v>QQ</v>
          </cell>
        </row>
        <row r="94203">
          <cell r="N94203" t="str">
            <v>QQ</v>
          </cell>
        </row>
        <row r="94204">
          <cell r="N94204" t="str">
            <v>QQ</v>
          </cell>
        </row>
        <row r="94205">
          <cell r="N94205" t="str">
            <v>QQ</v>
          </cell>
        </row>
        <row r="94206">
          <cell r="N94206" t="str">
            <v>QQ</v>
          </cell>
        </row>
        <row r="94207">
          <cell r="N94207" t="str">
            <v>QQ</v>
          </cell>
        </row>
        <row r="94208">
          <cell r="N94208" t="str">
            <v>QQ</v>
          </cell>
        </row>
        <row r="94209">
          <cell r="N94209" t="str">
            <v>QQ</v>
          </cell>
        </row>
        <row r="94210">
          <cell r="N94210" t="str">
            <v>QQ</v>
          </cell>
        </row>
        <row r="94211">
          <cell r="N94211" t="str">
            <v>QQ</v>
          </cell>
        </row>
        <row r="94212">
          <cell r="N94212" t="str">
            <v>QQ</v>
          </cell>
        </row>
        <row r="94213">
          <cell r="N94213" t="str">
            <v>QQ</v>
          </cell>
        </row>
        <row r="94214">
          <cell r="N94214" t="str">
            <v>QQ</v>
          </cell>
        </row>
        <row r="94215">
          <cell r="N94215" t="str">
            <v>QQ</v>
          </cell>
        </row>
        <row r="94216">
          <cell r="N94216" t="str">
            <v>QQ</v>
          </cell>
        </row>
        <row r="94217">
          <cell r="N94217" t="str">
            <v>QQ</v>
          </cell>
        </row>
        <row r="94218">
          <cell r="N94218" t="str">
            <v>QQ</v>
          </cell>
        </row>
        <row r="94219">
          <cell r="N94219" t="str">
            <v>QQ</v>
          </cell>
        </row>
        <row r="94220">
          <cell r="N94220" t="str">
            <v>QQ</v>
          </cell>
        </row>
        <row r="94221">
          <cell r="N94221" t="str">
            <v>QQ</v>
          </cell>
        </row>
        <row r="94222">
          <cell r="N94222" t="str">
            <v>QQ</v>
          </cell>
        </row>
        <row r="94223">
          <cell r="N94223" t="str">
            <v>QQ</v>
          </cell>
        </row>
        <row r="94224">
          <cell r="N94224" t="str">
            <v>QQ</v>
          </cell>
        </row>
        <row r="94225">
          <cell r="N94225" t="str">
            <v>QQ</v>
          </cell>
        </row>
        <row r="94226">
          <cell r="N94226" t="str">
            <v>QQ</v>
          </cell>
        </row>
        <row r="94227">
          <cell r="N94227" t="str">
            <v>QQ</v>
          </cell>
        </row>
        <row r="94228">
          <cell r="N94228" t="str">
            <v>QQ</v>
          </cell>
        </row>
        <row r="94229">
          <cell r="N94229" t="str">
            <v>QQ</v>
          </cell>
        </row>
        <row r="94230">
          <cell r="N94230" t="str">
            <v>QQ</v>
          </cell>
        </row>
        <row r="94231">
          <cell r="N94231" t="str">
            <v>QQ</v>
          </cell>
        </row>
        <row r="94232">
          <cell r="N94232" t="str">
            <v>QQ</v>
          </cell>
        </row>
        <row r="94233">
          <cell r="N94233" t="str">
            <v>QQ</v>
          </cell>
        </row>
        <row r="94234">
          <cell r="N94234" t="str">
            <v>QQ</v>
          </cell>
        </row>
        <row r="94235">
          <cell r="N94235" t="str">
            <v>QQ</v>
          </cell>
        </row>
        <row r="94236">
          <cell r="N94236" t="str">
            <v>QQ</v>
          </cell>
        </row>
        <row r="94237">
          <cell r="N94237" t="str">
            <v>QQ</v>
          </cell>
        </row>
        <row r="94238">
          <cell r="N94238" t="str">
            <v>QQ</v>
          </cell>
        </row>
        <row r="94239">
          <cell r="N94239" t="str">
            <v>QQ</v>
          </cell>
        </row>
        <row r="94240">
          <cell r="N94240" t="str">
            <v>QQ</v>
          </cell>
        </row>
        <row r="94241">
          <cell r="N94241" t="str">
            <v>QQ</v>
          </cell>
        </row>
        <row r="94242">
          <cell r="N94242" t="str">
            <v>QQ</v>
          </cell>
        </row>
        <row r="94243">
          <cell r="N94243" t="str">
            <v>QQ</v>
          </cell>
        </row>
        <row r="94244">
          <cell r="N94244" t="str">
            <v>QQ</v>
          </cell>
        </row>
        <row r="94245">
          <cell r="N94245" t="str">
            <v>QQ</v>
          </cell>
        </row>
        <row r="94246">
          <cell r="N94246" t="str">
            <v>QQ</v>
          </cell>
        </row>
        <row r="94247">
          <cell r="N94247" t="str">
            <v>QQ</v>
          </cell>
        </row>
        <row r="94248">
          <cell r="N94248" t="str">
            <v>QQ</v>
          </cell>
        </row>
        <row r="94249">
          <cell r="N94249" t="str">
            <v>QQ</v>
          </cell>
        </row>
        <row r="94250">
          <cell r="N94250" t="str">
            <v>QQ</v>
          </cell>
        </row>
        <row r="94251">
          <cell r="N94251" t="str">
            <v>QQ</v>
          </cell>
        </row>
        <row r="94252">
          <cell r="N94252" t="str">
            <v>QQ</v>
          </cell>
        </row>
        <row r="94253">
          <cell r="N94253" t="str">
            <v>QQ</v>
          </cell>
        </row>
        <row r="94254">
          <cell r="N94254" t="str">
            <v>QQ</v>
          </cell>
        </row>
        <row r="94255">
          <cell r="N94255" t="str">
            <v>QQ</v>
          </cell>
        </row>
        <row r="94256">
          <cell r="N94256" t="str">
            <v>QQ</v>
          </cell>
        </row>
        <row r="94257">
          <cell r="N94257" t="str">
            <v>QQ</v>
          </cell>
        </row>
        <row r="94258">
          <cell r="N94258" t="str">
            <v>QQ</v>
          </cell>
        </row>
        <row r="94259">
          <cell r="N94259" t="str">
            <v>QQ</v>
          </cell>
        </row>
        <row r="94260">
          <cell r="N94260" t="str">
            <v>QQ</v>
          </cell>
        </row>
        <row r="94261">
          <cell r="N94261" t="str">
            <v>QQ</v>
          </cell>
        </row>
        <row r="94262">
          <cell r="N94262" t="str">
            <v>QQ</v>
          </cell>
        </row>
        <row r="94263">
          <cell r="N94263" t="str">
            <v>QQ</v>
          </cell>
        </row>
        <row r="94264">
          <cell r="N94264" t="str">
            <v>QQ</v>
          </cell>
        </row>
        <row r="94265">
          <cell r="N94265" t="str">
            <v>QQ</v>
          </cell>
        </row>
        <row r="94266">
          <cell r="N94266" t="str">
            <v>QQ</v>
          </cell>
        </row>
        <row r="94267">
          <cell r="N94267" t="str">
            <v>QQ</v>
          </cell>
        </row>
        <row r="94268">
          <cell r="N94268" t="str">
            <v>QQ</v>
          </cell>
        </row>
        <row r="94269">
          <cell r="N94269" t="str">
            <v>QQ</v>
          </cell>
        </row>
        <row r="94270">
          <cell r="N94270" t="str">
            <v>QQ</v>
          </cell>
        </row>
        <row r="94271">
          <cell r="N94271" t="str">
            <v>QQ</v>
          </cell>
        </row>
        <row r="94272">
          <cell r="N94272" t="str">
            <v>QQ</v>
          </cell>
        </row>
        <row r="94273">
          <cell r="N94273" t="str">
            <v>QQ</v>
          </cell>
        </row>
        <row r="94274">
          <cell r="N94274" t="str">
            <v>QQ</v>
          </cell>
        </row>
        <row r="94275">
          <cell r="N94275" t="str">
            <v>QQ</v>
          </cell>
        </row>
        <row r="94276">
          <cell r="N94276" t="str">
            <v>QQ</v>
          </cell>
        </row>
        <row r="94277">
          <cell r="N94277" t="str">
            <v>QQ</v>
          </cell>
        </row>
        <row r="94278">
          <cell r="N94278" t="str">
            <v>QQ</v>
          </cell>
        </row>
        <row r="94279">
          <cell r="N94279" t="str">
            <v>QQ</v>
          </cell>
        </row>
        <row r="94280">
          <cell r="N94280" t="str">
            <v>QQ</v>
          </cell>
        </row>
        <row r="94281">
          <cell r="N94281" t="str">
            <v>QQ</v>
          </cell>
        </row>
        <row r="94282">
          <cell r="N94282" t="str">
            <v>QQ</v>
          </cell>
        </row>
        <row r="94283">
          <cell r="N94283" t="str">
            <v>QQ</v>
          </cell>
        </row>
        <row r="94284">
          <cell r="N94284" t="str">
            <v>QQ</v>
          </cell>
        </row>
        <row r="94285">
          <cell r="N94285" t="str">
            <v>QQ</v>
          </cell>
        </row>
        <row r="94286">
          <cell r="N94286" t="str">
            <v>QQ</v>
          </cell>
        </row>
        <row r="94287">
          <cell r="N94287" t="str">
            <v>QQ</v>
          </cell>
        </row>
        <row r="94288">
          <cell r="N94288" t="str">
            <v>QQ</v>
          </cell>
        </row>
        <row r="94289">
          <cell r="N94289" t="str">
            <v>QQ</v>
          </cell>
        </row>
        <row r="94290">
          <cell r="N94290" t="str">
            <v>QQ</v>
          </cell>
        </row>
        <row r="94291">
          <cell r="N94291" t="str">
            <v>QQ</v>
          </cell>
        </row>
        <row r="94292">
          <cell r="N94292" t="str">
            <v>QQ</v>
          </cell>
        </row>
        <row r="94293">
          <cell r="N94293" t="str">
            <v>QQ</v>
          </cell>
        </row>
        <row r="94294">
          <cell r="N94294" t="str">
            <v>QQ</v>
          </cell>
        </row>
        <row r="94295">
          <cell r="N94295" t="str">
            <v>QQ</v>
          </cell>
        </row>
        <row r="94296">
          <cell r="N94296" t="str">
            <v>QQ</v>
          </cell>
        </row>
        <row r="94297">
          <cell r="N94297" t="str">
            <v>QQ</v>
          </cell>
        </row>
        <row r="94298">
          <cell r="N94298" t="str">
            <v>QQ</v>
          </cell>
        </row>
        <row r="94299">
          <cell r="N94299" t="str">
            <v>QQ</v>
          </cell>
        </row>
        <row r="94300">
          <cell r="N94300" t="str">
            <v>QQ</v>
          </cell>
        </row>
        <row r="94301">
          <cell r="N94301" t="str">
            <v>QQ</v>
          </cell>
        </row>
        <row r="94302">
          <cell r="N94302" t="str">
            <v>QQ</v>
          </cell>
        </row>
        <row r="94303">
          <cell r="N94303" t="str">
            <v>QQ</v>
          </cell>
        </row>
        <row r="94304">
          <cell r="N94304" t="str">
            <v>QQ</v>
          </cell>
        </row>
        <row r="94305">
          <cell r="N94305" t="str">
            <v>QQ</v>
          </cell>
        </row>
        <row r="94306">
          <cell r="N94306" t="str">
            <v>QQ</v>
          </cell>
        </row>
        <row r="94307">
          <cell r="N94307" t="str">
            <v>QQ</v>
          </cell>
        </row>
        <row r="94308">
          <cell r="N94308" t="str">
            <v>QQ</v>
          </cell>
        </row>
        <row r="94309">
          <cell r="N94309" t="str">
            <v>QQ</v>
          </cell>
        </row>
        <row r="94310">
          <cell r="N94310" t="str">
            <v>QQ</v>
          </cell>
        </row>
        <row r="94311">
          <cell r="N94311" t="str">
            <v>QQ</v>
          </cell>
        </row>
        <row r="94312">
          <cell r="N94312" t="str">
            <v>QQ</v>
          </cell>
        </row>
        <row r="94313">
          <cell r="N94313" t="str">
            <v>QQ</v>
          </cell>
        </row>
        <row r="94314">
          <cell r="N94314" t="str">
            <v>QQ</v>
          </cell>
        </row>
        <row r="94315">
          <cell r="N94315" t="str">
            <v>QQ</v>
          </cell>
        </row>
        <row r="94316">
          <cell r="N94316" t="str">
            <v>QQ</v>
          </cell>
        </row>
        <row r="94317">
          <cell r="N94317" t="str">
            <v>QQ</v>
          </cell>
        </row>
        <row r="94318">
          <cell r="N94318" t="str">
            <v>QQ</v>
          </cell>
        </row>
        <row r="94319">
          <cell r="N94319" t="str">
            <v>QQ</v>
          </cell>
        </row>
        <row r="94320">
          <cell r="N94320" t="str">
            <v>QQ</v>
          </cell>
        </row>
        <row r="94321">
          <cell r="N94321" t="str">
            <v>QQ</v>
          </cell>
        </row>
        <row r="94322">
          <cell r="N94322" t="str">
            <v>QQ</v>
          </cell>
        </row>
        <row r="94323">
          <cell r="N94323" t="str">
            <v>QQ</v>
          </cell>
        </row>
        <row r="94324">
          <cell r="N94324" t="str">
            <v>QQ</v>
          </cell>
        </row>
        <row r="94325">
          <cell r="N94325" t="str">
            <v>QQ</v>
          </cell>
        </row>
        <row r="94326">
          <cell r="N94326" t="str">
            <v>QQ</v>
          </cell>
        </row>
        <row r="94327">
          <cell r="N94327" t="str">
            <v>QQ</v>
          </cell>
        </row>
        <row r="94328">
          <cell r="N94328" t="str">
            <v>QQ</v>
          </cell>
        </row>
        <row r="94329">
          <cell r="N94329" t="str">
            <v>QQ</v>
          </cell>
        </row>
        <row r="94330">
          <cell r="N94330" t="str">
            <v>QQ</v>
          </cell>
        </row>
        <row r="94331">
          <cell r="N94331" t="str">
            <v>QQ</v>
          </cell>
        </row>
        <row r="94332">
          <cell r="N94332" t="str">
            <v>QQ</v>
          </cell>
        </row>
        <row r="94333">
          <cell r="N94333" t="str">
            <v>QQ</v>
          </cell>
        </row>
        <row r="94334">
          <cell r="N94334" t="str">
            <v>QQ</v>
          </cell>
        </row>
        <row r="94335">
          <cell r="N94335" t="str">
            <v>QQ</v>
          </cell>
        </row>
        <row r="94336">
          <cell r="N94336" t="str">
            <v>QQ</v>
          </cell>
        </row>
        <row r="94337">
          <cell r="N94337" t="str">
            <v>QQ</v>
          </cell>
        </row>
        <row r="94338">
          <cell r="N94338" t="str">
            <v>QQ</v>
          </cell>
        </row>
        <row r="94339">
          <cell r="N94339" t="str">
            <v>QQ</v>
          </cell>
        </row>
        <row r="94340">
          <cell r="N94340" t="str">
            <v>QQ</v>
          </cell>
        </row>
        <row r="94341">
          <cell r="N94341" t="str">
            <v>QQ</v>
          </cell>
        </row>
        <row r="94342">
          <cell r="N94342" t="str">
            <v>QQ</v>
          </cell>
        </row>
        <row r="94343">
          <cell r="N94343" t="str">
            <v>QQ</v>
          </cell>
        </row>
        <row r="94344">
          <cell r="N94344" t="str">
            <v>QQ</v>
          </cell>
        </row>
        <row r="94345">
          <cell r="N94345" t="str">
            <v>QQ</v>
          </cell>
        </row>
        <row r="94346">
          <cell r="N94346" t="str">
            <v>QQ</v>
          </cell>
        </row>
        <row r="94347">
          <cell r="N94347" t="str">
            <v>QQ</v>
          </cell>
        </row>
        <row r="94348">
          <cell r="N94348" t="str">
            <v>QQ</v>
          </cell>
        </row>
        <row r="94349">
          <cell r="N94349" t="str">
            <v>QQ</v>
          </cell>
        </row>
        <row r="94350">
          <cell r="N94350" t="str">
            <v>QQ</v>
          </cell>
        </row>
        <row r="94351">
          <cell r="N94351" t="str">
            <v>QQ</v>
          </cell>
        </row>
        <row r="94352">
          <cell r="N94352" t="str">
            <v>QQ</v>
          </cell>
        </row>
        <row r="94353">
          <cell r="N94353" t="str">
            <v>QQ</v>
          </cell>
        </row>
        <row r="94354">
          <cell r="N94354" t="str">
            <v>QQ</v>
          </cell>
        </row>
        <row r="94355">
          <cell r="N94355" t="str">
            <v>QQ</v>
          </cell>
        </row>
        <row r="94356">
          <cell r="N94356" t="str">
            <v>QQ</v>
          </cell>
        </row>
        <row r="94357">
          <cell r="N94357" t="str">
            <v>QQ</v>
          </cell>
        </row>
        <row r="94358">
          <cell r="N94358" t="str">
            <v>QQ</v>
          </cell>
        </row>
        <row r="94359">
          <cell r="N94359" t="str">
            <v>QQ</v>
          </cell>
        </row>
        <row r="94360">
          <cell r="N94360" t="str">
            <v>QQ</v>
          </cell>
        </row>
        <row r="94361">
          <cell r="N94361" t="str">
            <v>QQ</v>
          </cell>
        </row>
        <row r="94362">
          <cell r="N94362" t="str">
            <v>QQ</v>
          </cell>
        </row>
        <row r="94363">
          <cell r="N94363" t="str">
            <v>QQ</v>
          </cell>
        </row>
        <row r="94364">
          <cell r="N94364" t="str">
            <v>QQ</v>
          </cell>
        </row>
        <row r="94365">
          <cell r="N94365" t="str">
            <v>QQ</v>
          </cell>
        </row>
        <row r="94366">
          <cell r="N94366" t="str">
            <v>QQ</v>
          </cell>
        </row>
        <row r="94367">
          <cell r="N94367" t="str">
            <v>QQ</v>
          </cell>
        </row>
        <row r="94368">
          <cell r="N94368" t="str">
            <v>QQ</v>
          </cell>
        </row>
        <row r="94369">
          <cell r="N94369" t="str">
            <v>QQ</v>
          </cell>
        </row>
        <row r="94370">
          <cell r="N94370" t="str">
            <v>QQ</v>
          </cell>
        </row>
        <row r="94371">
          <cell r="N94371" t="str">
            <v>QQ</v>
          </cell>
        </row>
        <row r="94372">
          <cell r="N94372" t="str">
            <v>QQ</v>
          </cell>
        </row>
        <row r="94373">
          <cell r="N94373" t="str">
            <v>QQ</v>
          </cell>
        </row>
        <row r="94374">
          <cell r="N94374" t="str">
            <v>QQ</v>
          </cell>
        </row>
        <row r="94375">
          <cell r="N94375" t="str">
            <v>QQ</v>
          </cell>
        </row>
        <row r="94376">
          <cell r="N94376" t="str">
            <v>QQ</v>
          </cell>
        </row>
        <row r="94377">
          <cell r="N94377" t="str">
            <v>QQ</v>
          </cell>
        </row>
        <row r="94378">
          <cell r="N94378" t="str">
            <v>QQ</v>
          </cell>
        </row>
        <row r="94379">
          <cell r="N94379" t="str">
            <v>QQ</v>
          </cell>
        </row>
        <row r="94380">
          <cell r="N94380" t="str">
            <v>QQ</v>
          </cell>
        </row>
        <row r="94381">
          <cell r="N94381" t="str">
            <v>QQ</v>
          </cell>
        </row>
        <row r="94382">
          <cell r="N94382" t="str">
            <v>QQ</v>
          </cell>
        </row>
        <row r="94383">
          <cell r="N94383" t="str">
            <v>QQ</v>
          </cell>
        </row>
        <row r="94384">
          <cell r="N94384" t="str">
            <v>QQ</v>
          </cell>
        </row>
        <row r="94385">
          <cell r="N94385" t="str">
            <v>QQ</v>
          </cell>
        </row>
        <row r="94386">
          <cell r="N94386" t="str">
            <v>QQ</v>
          </cell>
        </row>
        <row r="94387">
          <cell r="N94387" t="str">
            <v>QQ</v>
          </cell>
        </row>
        <row r="94388">
          <cell r="N94388" t="str">
            <v>QQ</v>
          </cell>
        </row>
        <row r="94389">
          <cell r="N94389" t="str">
            <v>QQ</v>
          </cell>
        </row>
        <row r="94390">
          <cell r="N94390" t="str">
            <v>QQ</v>
          </cell>
        </row>
        <row r="94391">
          <cell r="N94391" t="str">
            <v>QQ</v>
          </cell>
        </row>
        <row r="94392">
          <cell r="N94392" t="str">
            <v>QQ</v>
          </cell>
        </row>
        <row r="94393">
          <cell r="N94393" t="str">
            <v>QQ</v>
          </cell>
        </row>
        <row r="94394">
          <cell r="N94394" t="str">
            <v>QQ</v>
          </cell>
        </row>
        <row r="94395">
          <cell r="N94395" t="str">
            <v>QQ</v>
          </cell>
        </row>
        <row r="94396">
          <cell r="N94396" t="str">
            <v>QQ</v>
          </cell>
        </row>
        <row r="94397">
          <cell r="N94397" t="str">
            <v>QQ</v>
          </cell>
        </row>
        <row r="94398">
          <cell r="N94398" t="str">
            <v>QQ</v>
          </cell>
        </row>
        <row r="94399">
          <cell r="N94399" t="str">
            <v>QQ</v>
          </cell>
        </row>
        <row r="94400">
          <cell r="N94400" t="str">
            <v>QQ</v>
          </cell>
        </row>
        <row r="94401">
          <cell r="N94401" t="str">
            <v>QQ</v>
          </cell>
        </row>
        <row r="94402">
          <cell r="N94402" t="str">
            <v>QQ</v>
          </cell>
        </row>
        <row r="94403">
          <cell r="N94403" t="str">
            <v>QQ</v>
          </cell>
        </row>
        <row r="94404">
          <cell r="N94404" t="str">
            <v>QQ</v>
          </cell>
        </row>
        <row r="94405">
          <cell r="N94405" t="str">
            <v>QQ</v>
          </cell>
        </row>
        <row r="94406">
          <cell r="N94406" t="str">
            <v>QQ</v>
          </cell>
        </row>
        <row r="94407">
          <cell r="N94407" t="str">
            <v>QQ</v>
          </cell>
        </row>
        <row r="94408">
          <cell r="N94408" t="str">
            <v>QQ</v>
          </cell>
        </row>
        <row r="94409">
          <cell r="N94409" t="str">
            <v>QQ</v>
          </cell>
        </row>
        <row r="94410">
          <cell r="N94410" t="str">
            <v>QQ</v>
          </cell>
        </row>
        <row r="94411">
          <cell r="N94411" t="str">
            <v>QQ</v>
          </cell>
        </row>
        <row r="94412">
          <cell r="N94412" t="str">
            <v>QQ</v>
          </cell>
        </row>
        <row r="94413">
          <cell r="N94413" t="str">
            <v>QQ</v>
          </cell>
        </row>
        <row r="94414">
          <cell r="N94414" t="str">
            <v>QQ</v>
          </cell>
        </row>
        <row r="94415">
          <cell r="N94415" t="str">
            <v>QQ</v>
          </cell>
        </row>
        <row r="94416">
          <cell r="N94416" t="str">
            <v>QQ</v>
          </cell>
        </row>
        <row r="94417">
          <cell r="N94417" t="str">
            <v>QQ</v>
          </cell>
        </row>
        <row r="94418">
          <cell r="N94418" t="str">
            <v>QQ</v>
          </cell>
        </row>
        <row r="94419">
          <cell r="N94419" t="str">
            <v>QQ</v>
          </cell>
        </row>
        <row r="94420">
          <cell r="N94420" t="str">
            <v>QQ</v>
          </cell>
        </row>
        <row r="94421">
          <cell r="N94421" t="str">
            <v>QQ</v>
          </cell>
        </row>
        <row r="94422">
          <cell r="N94422" t="str">
            <v>QQ</v>
          </cell>
        </row>
        <row r="94423">
          <cell r="N94423" t="str">
            <v>QQ</v>
          </cell>
        </row>
        <row r="94424">
          <cell r="N94424" t="str">
            <v>QQ</v>
          </cell>
        </row>
        <row r="94425">
          <cell r="N94425" t="str">
            <v>QQ</v>
          </cell>
        </row>
        <row r="94426">
          <cell r="N94426" t="str">
            <v>QQ</v>
          </cell>
        </row>
        <row r="94427">
          <cell r="N94427" t="str">
            <v>QQ</v>
          </cell>
        </row>
        <row r="94428">
          <cell r="N94428" t="str">
            <v>QQ</v>
          </cell>
        </row>
        <row r="94429">
          <cell r="N94429" t="str">
            <v>QQ</v>
          </cell>
        </row>
        <row r="94430">
          <cell r="N94430" t="str">
            <v>QQ</v>
          </cell>
        </row>
        <row r="94431">
          <cell r="N94431" t="str">
            <v>QQ</v>
          </cell>
        </row>
        <row r="94432">
          <cell r="N94432" t="str">
            <v>QQ</v>
          </cell>
        </row>
        <row r="94433">
          <cell r="N94433" t="str">
            <v>QQ</v>
          </cell>
        </row>
        <row r="94434">
          <cell r="N94434" t="str">
            <v>QQ</v>
          </cell>
        </row>
        <row r="94435">
          <cell r="N94435" t="str">
            <v>QQ</v>
          </cell>
        </row>
        <row r="94436">
          <cell r="N94436" t="str">
            <v>QQ</v>
          </cell>
        </row>
        <row r="94437">
          <cell r="N94437" t="str">
            <v>QQ</v>
          </cell>
        </row>
        <row r="94438">
          <cell r="N94438" t="str">
            <v>QQ</v>
          </cell>
        </row>
        <row r="94439">
          <cell r="N94439" t="str">
            <v>QQ</v>
          </cell>
        </row>
        <row r="94440">
          <cell r="N94440" t="str">
            <v>QQ</v>
          </cell>
        </row>
        <row r="94441">
          <cell r="N94441" t="str">
            <v>QQ</v>
          </cell>
        </row>
        <row r="94442">
          <cell r="N94442" t="str">
            <v>QQ</v>
          </cell>
        </row>
        <row r="94443">
          <cell r="N94443" t="str">
            <v>QQ</v>
          </cell>
        </row>
        <row r="94444">
          <cell r="N94444" t="str">
            <v>QQ</v>
          </cell>
        </row>
        <row r="94445">
          <cell r="N94445" t="str">
            <v>QQ</v>
          </cell>
        </row>
        <row r="94446">
          <cell r="N94446" t="str">
            <v>QQ</v>
          </cell>
        </row>
        <row r="94447">
          <cell r="N94447" t="str">
            <v>QQ</v>
          </cell>
        </row>
        <row r="94448">
          <cell r="N94448" t="str">
            <v>QQ</v>
          </cell>
        </row>
        <row r="94449">
          <cell r="N94449" t="str">
            <v>QQ</v>
          </cell>
        </row>
        <row r="94450">
          <cell r="N94450" t="str">
            <v>QQ</v>
          </cell>
        </row>
        <row r="94451">
          <cell r="N94451" t="str">
            <v>QQ</v>
          </cell>
        </row>
        <row r="94452">
          <cell r="N94452" t="str">
            <v>QQ</v>
          </cell>
        </row>
        <row r="94453">
          <cell r="N94453" t="str">
            <v>QQ</v>
          </cell>
        </row>
        <row r="94454">
          <cell r="N94454" t="str">
            <v>QQ</v>
          </cell>
        </row>
        <row r="94455">
          <cell r="N94455" t="str">
            <v>QQ</v>
          </cell>
        </row>
        <row r="94456">
          <cell r="N94456" t="str">
            <v>QQ</v>
          </cell>
        </row>
        <row r="94457">
          <cell r="N94457" t="str">
            <v>QQ</v>
          </cell>
        </row>
        <row r="94458">
          <cell r="N94458" t="str">
            <v>QQ</v>
          </cell>
        </row>
        <row r="94459">
          <cell r="N94459" t="str">
            <v>QQ</v>
          </cell>
        </row>
        <row r="94460">
          <cell r="N94460" t="str">
            <v>QQ</v>
          </cell>
        </row>
        <row r="94461">
          <cell r="N94461" t="str">
            <v>QQ</v>
          </cell>
        </row>
        <row r="94462">
          <cell r="N94462" t="str">
            <v>QQ</v>
          </cell>
        </row>
        <row r="94463">
          <cell r="N94463" t="str">
            <v>QQ</v>
          </cell>
        </row>
        <row r="94464">
          <cell r="N94464" t="str">
            <v>QQ</v>
          </cell>
        </row>
        <row r="94465">
          <cell r="N94465" t="str">
            <v>QQ</v>
          </cell>
        </row>
        <row r="94466">
          <cell r="N94466" t="str">
            <v>QQ</v>
          </cell>
        </row>
        <row r="94467">
          <cell r="N94467" t="str">
            <v>QQ</v>
          </cell>
        </row>
        <row r="94468">
          <cell r="N94468" t="str">
            <v>QQ</v>
          </cell>
        </row>
        <row r="94469">
          <cell r="N94469" t="str">
            <v>QQ</v>
          </cell>
        </row>
        <row r="94470">
          <cell r="N94470" t="str">
            <v>QQ</v>
          </cell>
        </row>
        <row r="94471">
          <cell r="N94471" t="str">
            <v>QQ</v>
          </cell>
        </row>
        <row r="94472">
          <cell r="N94472" t="str">
            <v>QQ</v>
          </cell>
        </row>
        <row r="94473">
          <cell r="N94473" t="str">
            <v>QQ</v>
          </cell>
        </row>
        <row r="94474">
          <cell r="N94474" t="str">
            <v>QQ</v>
          </cell>
        </row>
        <row r="94475">
          <cell r="N94475" t="str">
            <v>QQ</v>
          </cell>
        </row>
        <row r="94476">
          <cell r="N94476" t="str">
            <v>QQ</v>
          </cell>
        </row>
        <row r="94477">
          <cell r="N94477" t="str">
            <v>QQ</v>
          </cell>
        </row>
        <row r="94478">
          <cell r="N94478" t="str">
            <v>QQ</v>
          </cell>
        </row>
        <row r="94479">
          <cell r="N94479" t="str">
            <v>QQ</v>
          </cell>
        </row>
        <row r="94480">
          <cell r="N94480" t="str">
            <v>QQ</v>
          </cell>
        </row>
        <row r="94481">
          <cell r="N94481" t="str">
            <v>QQ</v>
          </cell>
        </row>
        <row r="94482">
          <cell r="N94482" t="str">
            <v>QQ</v>
          </cell>
        </row>
        <row r="94483">
          <cell r="N94483" t="str">
            <v>QQ</v>
          </cell>
        </row>
        <row r="94484">
          <cell r="N94484" t="str">
            <v>QQ</v>
          </cell>
        </row>
        <row r="94485">
          <cell r="N94485" t="str">
            <v>QQ</v>
          </cell>
        </row>
        <row r="94486">
          <cell r="N94486" t="str">
            <v>QQ</v>
          </cell>
        </row>
        <row r="94487">
          <cell r="N94487" t="str">
            <v>QQ</v>
          </cell>
        </row>
        <row r="94488">
          <cell r="N94488" t="str">
            <v>QQ</v>
          </cell>
        </row>
        <row r="94489">
          <cell r="N94489" t="str">
            <v>QQ</v>
          </cell>
        </row>
        <row r="94490">
          <cell r="N94490" t="str">
            <v>QQ</v>
          </cell>
        </row>
        <row r="94491">
          <cell r="N94491" t="str">
            <v>QQ</v>
          </cell>
        </row>
        <row r="94492">
          <cell r="N94492" t="str">
            <v>QQ</v>
          </cell>
        </row>
        <row r="94493">
          <cell r="N94493" t="str">
            <v>QQ</v>
          </cell>
        </row>
        <row r="94494">
          <cell r="N94494" t="str">
            <v>QQ</v>
          </cell>
        </row>
        <row r="94495">
          <cell r="N94495" t="str">
            <v>QQ</v>
          </cell>
        </row>
        <row r="94496">
          <cell r="N94496" t="str">
            <v>QQ</v>
          </cell>
        </row>
        <row r="94497">
          <cell r="N94497" t="str">
            <v>QQ</v>
          </cell>
        </row>
        <row r="94498">
          <cell r="N94498" t="str">
            <v>QQ</v>
          </cell>
        </row>
        <row r="94499">
          <cell r="N94499" t="str">
            <v>QQ</v>
          </cell>
        </row>
        <row r="94500">
          <cell r="N94500" t="str">
            <v>QQ</v>
          </cell>
        </row>
        <row r="94501">
          <cell r="N94501" t="str">
            <v>QQ</v>
          </cell>
        </row>
        <row r="94502">
          <cell r="N94502" t="str">
            <v>QQ</v>
          </cell>
        </row>
        <row r="94503">
          <cell r="N94503" t="str">
            <v>QQ</v>
          </cell>
        </row>
        <row r="94504">
          <cell r="N94504" t="str">
            <v>QQ</v>
          </cell>
        </row>
        <row r="94505">
          <cell r="N94505" t="str">
            <v>QQ</v>
          </cell>
        </row>
        <row r="94506">
          <cell r="N94506" t="str">
            <v>QQ</v>
          </cell>
        </row>
        <row r="94507">
          <cell r="N94507" t="str">
            <v>QQ</v>
          </cell>
        </row>
        <row r="94508">
          <cell r="N94508" t="str">
            <v>QQ</v>
          </cell>
        </row>
        <row r="94509">
          <cell r="N94509" t="str">
            <v>QQ</v>
          </cell>
        </row>
        <row r="94510">
          <cell r="N94510" t="str">
            <v>QQ</v>
          </cell>
        </row>
        <row r="94511">
          <cell r="N94511" t="str">
            <v>QQ</v>
          </cell>
        </row>
        <row r="94512">
          <cell r="N94512" t="str">
            <v>QQ</v>
          </cell>
        </row>
        <row r="94513">
          <cell r="N94513" t="str">
            <v>QQ</v>
          </cell>
        </row>
        <row r="94514">
          <cell r="N94514" t="str">
            <v>QQ</v>
          </cell>
        </row>
        <row r="94515">
          <cell r="N94515" t="str">
            <v>QQ</v>
          </cell>
        </row>
        <row r="94516">
          <cell r="N94516" t="str">
            <v>QQ</v>
          </cell>
        </row>
        <row r="94517">
          <cell r="N94517" t="str">
            <v>QQ</v>
          </cell>
        </row>
        <row r="94518">
          <cell r="N94518" t="str">
            <v>QQ</v>
          </cell>
        </row>
        <row r="94519">
          <cell r="N94519" t="str">
            <v>QQ</v>
          </cell>
        </row>
        <row r="94520">
          <cell r="N94520" t="str">
            <v>QQ</v>
          </cell>
        </row>
        <row r="94521">
          <cell r="N94521" t="str">
            <v>QQ</v>
          </cell>
        </row>
        <row r="94522">
          <cell r="N94522" t="str">
            <v>QQ</v>
          </cell>
        </row>
        <row r="94523">
          <cell r="N94523" t="str">
            <v>QQ</v>
          </cell>
        </row>
        <row r="94524">
          <cell r="N94524" t="str">
            <v>QQ</v>
          </cell>
        </row>
        <row r="94525">
          <cell r="N94525" t="str">
            <v>QQ</v>
          </cell>
        </row>
        <row r="94526">
          <cell r="N94526" t="str">
            <v>QQ</v>
          </cell>
        </row>
        <row r="94527">
          <cell r="N94527" t="str">
            <v>QQ</v>
          </cell>
        </row>
        <row r="94528">
          <cell r="N94528" t="str">
            <v>QQ</v>
          </cell>
        </row>
        <row r="94529">
          <cell r="N94529" t="str">
            <v>QQ</v>
          </cell>
        </row>
        <row r="94530">
          <cell r="N94530" t="str">
            <v>QQ</v>
          </cell>
        </row>
        <row r="94531">
          <cell r="N94531" t="str">
            <v>QQ</v>
          </cell>
        </row>
        <row r="94532">
          <cell r="N94532" t="str">
            <v>QQ</v>
          </cell>
        </row>
        <row r="94533">
          <cell r="N94533" t="str">
            <v>QQ</v>
          </cell>
        </row>
        <row r="94534">
          <cell r="N94534" t="str">
            <v>QQ</v>
          </cell>
        </row>
        <row r="94535">
          <cell r="N94535" t="str">
            <v>QQ</v>
          </cell>
        </row>
        <row r="94536">
          <cell r="N94536" t="str">
            <v>QQ</v>
          </cell>
        </row>
        <row r="94537">
          <cell r="N94537" t="str">
            <v>QQ</v>
          </cell>
        </row>
        <row r="94538">
          <cell r="N94538" t="str">
            <v>QQ</v>
          </cell>
        </row>
        <row r="94539">
          <cell r="N94539" t="str">
            <v>QQ</v>
          </cell>
        </row>
        <row r="94540">
          <cell r="N94540" t="str">
            <v>QQ</v>
          </cell>
        </row>
        <row r="94541">
          <cell r="N94541" t="str">
            <v>QQ</v>
          </cell>
        </row>
        <row r="94542">
          <cell r="N94542" t="str">
            <v>QQ</v>
          </cell>
        </row>
        <row r="94543">
          <cell r="N94543" t="str">
            <v>QQ</v>
          </cell>
        </row>
        <row r="94544">
          <cell r="N94544" t="str">
            <v>QQ</v>
          </cell>
        </row>
        <row r="94545">
          <cell r="N94545" t="str">
            <v>QQ</v>
          </cell>
        </row>
        <row r="94546">
          <cell r="N94546" t="str">
            <v>QQ</v>
          </cell>
        </row>
        <row r="94547">
          <cell r="N94547" t="str">
            <v>QQ</v>
          </cell>
        </row>
        <row r="94548">
          <cell r="N94548" t="str">
            <v>QQ</v>
          </cell>
        </row>
        <row r="94549">
          <cell r="N94549" t="str">
            <v>QQ</v>
          </cell>
        </row>
        <row r="94550">
          <cell r="N94550" t="str">
            <v>QQ</v>
          </cell>
        </row>
        <row r="94551">
          <cell r="N94551" t="str">
            <v>QQ</v>
          </cell>
        </row>
        <row r="94552">
          <cell r="N94552" t="str">
            <v>QQ</v>
          </cell>
        </row>
        <row r="94553">
          <cell r="N94553" t="str">
            <v>QQ</v>
          </cell>
        </row>
        <row r="94554">
          <cell r="N94554" t="str">
            <v>QQ</v>
          </cell>
        </row>
        <row r="94555">
          <cell r="N94555" t="str">
            <v>QQ</v>
          </cell>
        </row>
        <row r="94556">
          <cell r="N94556" t="str">
            <v>QQ</v>
          </cell>
        </row>
        <row r="94557">
          <cell r="N94557" t="str">
            <v>QQ</v>
          </cell>
        </row>
        <row r="94558">
          <cell r="N94558" t="str">
            <v>QQ</v>
          </cell>
        </row>
        <row r="94559">
          <cell r="N94559" t="str">
            <v>QQ</v>
          </cell>
        </row>
        <row r="94560">
          <cell r="N94560" t="str">
            <v>QQ</v>
          </cell>
        </row>
        <row r="94561">
          <cell r="N94561" t="str">
            <v>QQ</v>
          </cell>
        </row>
        <row r="94562">
          <cell r="N94562" t="str">
            <v>QQ</v>
          </cell>
        </row>
        <row r="94563">
          <cell r="N94563" t="str">
            <v>QQ</v>
          </cell>
        </row>
        <row r="94564">
          <cell r="N94564" t="str">
            <v>QQ</v>
          </cell>
        </row>
        <row r="94565">
          <cell r="N94565" t="str">
            <v>QQ</v>
          </cell>
        </row>
        <row r="94566">
          <cell r="N94566" t="str">
            <v>QQ</v>
          </cell>
        </row>
        <row r="94567">
          <cell r="N94567" t="str">
            <v>QQ</v>
          </cell>
        </row>
        <row r="94568">
          <cell r="N94568" t="str">
            <v>QQ</v>
          </cell>
        </row>
        <row r="94569">
          <cell r="N94569" t="str">
            <v>QQ</v>
          </cell>
        </row>
        <row r="94570">
          <cell r="N94570" t="str">
            <v>QQ</v>
          </cell>
        </row>
        <row r="94571">
          <cell r="N94571" t="str">
            <v>QQ</v>
          </cell>
        </row>
        <row r="94572">
          <cell r="N94572" t="str">
            <v>QQ</v>
          </cell>
        </row>
        <row r="94573">
          <cell r="N94573" t="str">
            <v>QQ</v>
          </cell>
        </row>
        <row r="94574">
          <cell r="N94574" t="str">
            <v>QQ</v>
          </cell>
        </row>
        <row r="94575">
          <cell r="N94575" t="str">
            <v>QQ</v>
          </cell>
        </row>
        <row r="94576">
          <cell r="N94576" t="str">
            <v>QQ</v>
          </cell>
        </row>
        <row r="94577">
          <cell r="N94577" t="str">
            <v>QQ</v>
          </cell>
        </row>
        <row r="94578">
          <cell r="N94578" t="str">
            <v>QQ</v>
          </cell>
        </row>
        <row r="94579">
          <cell r="N94579" t="str">
            <v>QQ</v>
          </cell>
        </row>
        <row r="94580">
          <cell r="N94580" t="str">
            <v>QQ</v>
          </cell>
        </row>
        <row r="94581">
          <cell r="N94581" t="str">
            <v>QQ</v>
          </cell>
        </row>
        <row r="94582">
          <cell r="N94582" t="str">
            <v>QQ</v>
          </cell>
        </row>
        <row r="94583">
          <cell r="N94583" t="str">
            <v>QQ</v>
          </cell>
        </row>
        <row r="94584">
          <cell r="N94584" t="str">
            <v>QQ</v>
          </cell>
        </row>
        <row r="94585">
          <cell r="N94585" t="str">
            <v>QQ</v>
          </cell>
        </row>
        <row r="94586">
          <cell r="N94586" t="str">
            <v>QQ</v>
          </cell>
        </row>
        <row r="94587">
          <cell r="N94587" t="str">
            <v>QQ</v>
          </cell>
        </row>
        <row r="94588">
          <cell r="N94588" t="str">
            <v>QQ</v>
          </cell>
        </row>
        <row r="94589">
          <cell r="N94589" t="str">
            <v>QQ</v>
          </cell>
        </row>
        <row r="94590">
          <cell r="N94590" t="str">
            <v>QQ</v>
          </cell>
        </row>
        <row r="94591">
          <cell r="N94591" t="str">
            <v>QQ</v>
          </cell>
        </row>
        <row r="94592">
          <cell r="N94592" t="str">
            <v>QQ</v>
          </cell>
        </row>
        <row r="94593">
          <cell r="N94593" t="str">
            <v>QQ</v>
          </cell>
        </row>
        <row r="94594">
          <cell r="N94594" t="str">
            <v>QQ</v>
          </cell>
        </row>
        <row r="94595">
          <cell r="N94595" t="str">
            <v>QQ</v>
          </cell>
        </row>
        <row r="94596">
          <cell r="N94596" t="str">
            <v>QQ</v>
          </cell>
        </row>
        <row r="94597">
          <cell r="N94597" t="str">
            <v>QQ</v>
          </cell>
        </row>
        <row r="94598">
          <cell r="N94598" t="str">
            <v>QQ</v>
          </cell>
        </row>
        <row r="94599">
          <cell r="N94599" t="str">
            <v>QQ</v>
          </cell>
        </row>
        <row r="94600">
          <cell r="N94600" t="str">
            <v>QQ</v>
          </cell>
        </row>
        <row r="94601">
          <cell r="N94601" t="str">
            <v>QQ</v>
          </cell>
        </row>
        <row r="94602">
          <cell r="N94602" t="str">
            <v>QQ</v>
          </cell>
        </row>
        <row r="94603">
          <cell r="N94603" t="str">
            <v>QQ</v>
          </cell>
        </row>
        <row r="94604">
          <cell r="N94604" t="str">
            <v>QQ</v>
          </cell>
        </row>
        <row r="94605">
          <cell r="N94605" t="str">
            <v>QQ</v>
          </cell>
        </row>
        <row r="94606">
          <cell r="N94606" t="str">
            <v>QQ</v>
          </cell>
        </row>
        <row r="94607">
          <cell r="N94607" t="str">
            <v>QQ</v>
          </cell>
        </row>
        <row r="94608">
          <cell r="N94608" t="str">
            <v>QQ</v>
          </cell>
        </row>
        <row r="94609">
          <cell r="N94609" t="str">
            <v>QQ</v>
          </cell>
        </row>
        <row r="94610">
          <cell r="N94610" t="str">
            <v>QQ</v>
          </cell>
        </row>
        <row r="94611">
          <cell r="N94611" t="str">
            <v>QQ</v>
          </cell>
        </row>
        <row r="94612">
          <cell r="N94612" t="str">
            <v>QQ</v>
          </cell>
        </row>
        <row r="94613">
          <cell r="N94613" t="str">
            <v>QQ</v>
          </cell>
        </row>
        <row r="94614">
          <cell r="N94614" t="str">
            <v>QQ</v>
          </cell>
        </row>
        <row r="94615">
          <cell r="N94615" t="str">
            <v>QQ</v>
          </cell>
        </row>
        <row r="94616">
          <cell r="N94616" t="str">
            <v>QQ</v>
          </cell>
        </row>
        <row r="94617">
          <cell r="N94617" t="str">
            <v>QQ</v>
          </cell>
        </row>
        <row r="94618">
          <cell r="N94618" t="str">
            <v>QQ</v>
          </cell>
        </row>
        <row r="94619">
          <cell r="N94619" t="str">
            <v>QQ</v>
          </cell>
        </row>
        <row r="94620">
          <cell r="N94620" t="str">
            <v>QQ</v>
          </cell>
        </row>
        <row r="94621">
          <cell r="N94621" t="str">
            <v>QQ</v>
          </cell>
        </row>
        <row r="94622">
          <cell r="N94622" t="str">
            <v>QQ</v>
          </cell>
        </row>
        <row r="94623">
          <cell r="N94623" t="str">
            <v>QQ</v>
          </cell>
        </row>
        <row r="94624">
          <cell r="N94624" t="str">
            <v>QQ</v>
          </cell>
        </row>
        <row r="94625">
          <cell r="N94625" t="str">
            <v>QQ</v>
          </cell>
        </row>
        <row r="94626">
          <cell r="N94626" t="str">
            <v>QQ</v>
          </cell>
        </row>
        <row r="94627">
          <cell r="N94627" t="str">
            <v>QQ</v>
          </cell>
        </row>
        <row r="94628">
          <cell r="N94628" t="str">
            <v>QQ</v>
          </cell>
        </row>
        <row r="94629">
          <cell r="N94629" t="str">
            <v>QQ</v>
          </cell>
        </row>
        <row r="94630">
          <cell r="N94630" t="str">
            <v>QQ</v>
          </cell>
        </row>
        <row r="94631">
          <cell r="N94631" t="str">
            <v>QQ</v>
          </cell>
        </row>
        <row r="94632">
          <cell r="N94632" t="str">
            <v>QQ</v>
          </cell>
        </row>
        <row r="94633">
          <cell r="N94633" t="str">
            <v>QQ</v>
          </cell>
        </row>
        <row r="94634">
          <cell r="N94634" t="str">
            <v>QQ</v>
          </cell>
        </row>
        <row r="94635">
          <cell r="N94635" t="str">
            <v>QQ</v>
          </cell>
        </row>
        <row r="94636">
          <cell r="N94636" t="str">
            <v>QQ</v>
          </cell>
        </row>
        <row r="94637">
          <cell r="N94637" t="str">
            <v>QQ</v>
          </cell>
        </row>
        <row r="94638">
          <cell r="N94638" t="str">
            <v>QQ</v>
          </cell>
        </row>
        <row r="94639">
          <cell r="N94639" t="str">
            <v>QQ</v>
          </cell>
        </row>
        <row r="94640">
          <cell r="N94640" t="str">
            <v>QQ</v>
          </cell>
        </row>
        <row r="94641">
          <cell r="N94641" t="str">
            <v>QQ</v>
          </cell>
        </row>
        <row r="94642">
          <cell r="N94642" t="str">
            <v>QQ</v>
          </cell>
        </row>
        <row r="94643">
          <cell r="N94643" t="str">
            <v>QQ</v>
          </cell>
        </row>
        <row r="94644">
          <cell r="N94644" t="str">
            <v>QQ</v>
          </cell>
        </row>
        <row r="94645">
          <cell r="N94645" t="str">
            <v>QQ</v>
          </cell>
        </row>
        <row r="94646">
          <cell r="N94646" t="str">
            <v>QQ</v>
          </cell>
        </row>
        <row r="94647">
          <cell r="N94647" t="str">
            <v>QQ</v>
          </cell>
        </row>
        <row r="94648">
          <cell r="N94648" t="str">
            <v>QQ</v>
          </cell>
        </row>
        <row r="94649">
          <cell r="N94649" t="str">
            <v>QQ</v>
          </cell>
        </row>
        <row r="94650">
          <cell r="N94650" t="str">
            <v>QQ</v>
          </cell>
        </row>
        <row r="94651">
          <cell r="N94651" t="str">
            <v>QQ</v>
          </cell>
        </row>
        <row r="94652">
          <cell r="N94652" t="str">
            <v>QQ</v>
          </cell>
        </row>
        <row r="94653">
          <cell r="N94653" t="str">
            <v>QQ</v>
          </cell>
        </row>
        <row r="94654">
          <cell r="N94654" t="str">
            <v>QQ</v>
          </cell>
        </row>
        <row r="94655">
          <cell r="N94655" t="str">
            <v>QQ</v>
          </cell>
        </row>
        <row r="94656">
          <cell r="N94656" t="str">
            <v>QQ</v>
          </cell>
        </row>
        <row r="94657">
          <cell r="N94657" t="str">
            <v>QQ</v>
          </cell>
        </row>
        <row r="94658">
          <cell r="N94658" t="str">
            <v>QQ</v>
          </cell>
        </row>
        <row r="94659">
          <cell r="N94659" t="str">
            <v>QQ</v>
          </cell>
        </row>
        <row r="94660">
          <cell r="N94660" t="str">
            <v>QQ</v>
          </cell>
        </row>
        <row r="94661">
          <cell r="N94661" t="str">
            <v>QQ</v>
          </cell>
        </row>
        <row r="94662">
          <cell r="N94662" t="str">
            <v>QQ</v>
          </cell>
        </row>
        <row r="94663">
          <cell r="N94663" t="str">
            <v>QQ</v>
          </cell>
        </row>
        <row r="94664">
          <cell r="N94664" t="str">
            <v>QQ</v>
          </cell>
        </row>
        <row r="94665">
          <cell r="N94665" t="str">
            <v>QQ</v>
          </cell>
        </row>
        <row r="94666">
          <cell r="N94666" t="str">
            <v>QQ</v>
          </cell>
        </row>
        <row r="94667">
          <cell r="N94667" t="str">
            <v>QQ</v>
          </cell>
        </row>
        <row r="94668">
          <cell r="N94668" t="str">
            <v>QQ</v>
          </cell>
        </row>
        <row r="94669">
          <cell r="N94669" t="str">
            <v>QQ</v>
          </cell>
        </row>
        <row r="94670">
          <cell r="N94670" t="str">
            <v>QQ</v>
          </cell>
        </row>
        <row r="94671">
          <cell r="N94671" t="str">
            <v>QQ</v>
          </cell>
        </row>
        <row r="94672">
          <cell r="N94672" t="str">
            <v>QQ</v>
          </cell>
        </row>
        <row r="94673">
          <cell r="N94673" t="str">
            <v>QQ</v>
          </cell>
        </row>
        <row r="94674">
          <cell r="N94674" t="str">
            <v>QQ</v>
          </cell>
        </row>
        <row r="94675">
          <cell r="N94675" t="str">
            <v>QQ</v>
          </cell>
        </row>
        <row r="94676">
          <cell r="N94676" t="str">
            <v>QQ</v>
          </cell>
        </row>
        <row r="94677">
          <cell r="N94677" t="str">
            <v>QQ</v>
          </cell>
        </row>
        <row r="94678">
          <cell r="N94678" t="str">
            <v>QQ</v>
          </cell>
        </row>
        <row r="94679">
          <cell r="N94679" t="str">
            <v>QQ</v>
          </cell>
        </row>
        <row r="94680">
          <cell r="N94680" t="str">
            <v>QQ</v>
          </cell>
        </row>
        <row r="94681">
          <cell r="N94681" t="str">
            <v>QQ</v>
          </cell>
        </row>
        <row r="94682">
          <cell r="N94682" t="str">
            <v>QQ</v>
          </cell>
        </row>
        <row r="94683">
          <cell r="N94683" t="str">
            <v>QQ</v>
          </cell>
        </row>
        <row r="94684">
          <cell r="N94684" t="str">
            <v>QQ</v>
          </cell>
        </row>
        <row r="94685">
          <cell r="N94685" t="str">
            <v>QQ</v>
          </cell>
        </row>
        <row r="94686">
          <cell r="N94686" t="str">
            <v>QQ</v>
          </cell>
        </row>
        <row r="94687">
          <cell r="N94687" t="str">
            <v>QQ</v>
          </cell>
        </row>
        <row r="94688">
          <cell r="N94688" t="str">
            <v>QQ</v>
          </cell>
        </row>
        <row r="94689">
          <cell r="N94689" t="str">
            <v>QQ</v>
          </cell>
        </row>
        <row r="94690">
          <cell r="N94690" t="str">
            <v>QQ</v>
          </cell>
        </row>
        <row r="94691">
          <cell r="N94691" t="str">
            <v>QQ</v>
          </cell>
        </row>
        <row r="94692">
          <cell r="N94692" t="str">
            <v>QQ</v>
          </cell>
        </row>
        <row r="94693">
          <cell r="N94693" t="str">
            <v>QQ</v>
          </cell>
        </row>
        <row r="94694">
          <cell r="N94694" t="str">
            <v>QQ</v>
          </cell>
        </row>
        <row r="94695">
          <cell r="N94695" t="str">
            <v>QQ</v>
          </cell>
        </row>
        <row r="94696">
          <cell r="N94696" t="str">
            <v>QQ</v>
          </cell>
        </row>
        <row r="94697">
          <cell r="N94697" t="str">
            <v>QQ</v>
          </cell>
        </row>
        <row r="94698">
          <cell r="N94698" t="str">
            <v>QQ</v>
          </cell>
        </row>
        <row r="94699">
          <cell r="N94699" t="str">
            <v>QQ</v>
          </cell>
        </row>
        <row r="94700">
          <cell r="N94700" t="str">
            <v>QQ</v>
          </cell>
        </row>
        <row r="94701">
          <cell r="N94701" t="str">
            <v>QQ</v>
          </cell>
        </row>
        <row r="94702">
          <cell r="N94702" t="str">
            <v>QQ</v>
          </cell>
        </row>
        <row r="94703">
          <cell r="N94703" t="str">
            <v>QQ</v>
          </cell>
        </row>
        <row r="94704">
          <cell r="N94704" t="str">
            <v>QQ</v>
          </cell>
        </row>
        <row r="94705">
          <cell r="N94705" t="str">
            <v>QQ</v>
          </cell>
        </row>
        <row r="94706">
          <cell r="N94706" t="str">
            <v>QQ</v>
          </cell>
        </row>
        <row r="94707">
          <cell r="N94707" t="str">
            <v>QQ</v>
          </cell>
        </row>
        <row r="94708">
          <cell r="N94708" t="str">
            <v>QQ</v>
          </cell>
        </row>
        <row r="94709">
          <cell r="N94709" t="str">
            <v>QQ</v>
          </cell>
        </row>
        <row r="94710">
          <cell r="N94710" t="str">
            <v>QQ</v>
          </cell>
        </row>
        <row r="94711">
          <cell r="N94711" t="str">
            <v>QQ</v>
          </cell>
        </row>
        <row r="94712">
          <cell r="N94712" t="str">
            <v>QQ</v>
          </cell>
        </row>
        <row r="94713">
          <cell r="N94713" t="str">
            <v>QQ</v>
          </cell>
        </row>
        <row r="94714">
          <cell r="N94714" t="str">
            <v>QQ</v>
          </cell>
        </row>
        <row r="94715">
          <cell r="N94715" t="str">
            <v>QQ</v>
          </cell>
        </row>
        <row r="94716">
          <cell r="N94716" t="str">
            <v>QQ</v>
          </cell>
        </row>
        <row r="94717">
          <cell r="N94717" t="str">
            <v>QQ</v>
          </cell>
        </row>
        <row r="94718">
          <cell r="N94718" t="str">
            <v>QQ</v>
          </cell>
        </row>
        <row r="94719">
          <cell r="N94719" t="str">
            <v>QQ</v>
          </cell>
        </row>
        <row r="94720">
          <cell r="N94720" t="str">
            <v>QQ</v>
          </cell>
        </row>
        <row r="94721">
          <cell r="N94721" t="str">
            <v>QQ</v>
          </cell>
        </row>
        <row r="94722">
          <cell r="N94722" t="str">
            <v>QQ</v>
          </cell>
        </row>
        <row r="94723">
          <cell r="N94723" t="str">
            <v>QQ</v>
          </cell>
        </row>
        <row r="94724">
          <cell r="N94724" t="str">
            <v>QQ</v>
          </cell>
        </row>
        <row r="94725">
          <cell r="N94725" t="str">
            <v>QQ</v>
          </cell>
        </row>
        <row r="94726">
          <cell r="N94726" t="str">
            <v>QQ</v>
          </cell>
        </row>
        <row r="94727">
          <cell r="N94727" t="str">
            <v>QQ</v>
          </cell>
        </row>
        <row r="94728">
          <cell r="N94728" t="str">
            <v>QQ</v>
          </cell>
        </row>
        <row r="94729">
          <cell r="N94729" t="str">
            <v>QQ</v>
          </cell>
        </row>
        <row r="94730">
          <cell r="N94730" t="str">
            <v>QQ</v>
          </cell>
        </row>
        <row r="94731">
          <cell r="N94731" t="str">
            <v>QQ</v>
          </cell>
        </row>
        <row r="94732">
          <cell r="N94732" t="str">
            <v>QQ</v>
          </cell>
        </row>
        <row r="94733">
          <cell r="N94733" t="str">
            <v>QQ</v>
          </cell>
        </row>
        <row r="94734">
          <cell r="N94734" t="str">
            <v>QQ</v>
          </cell>
        </row>
        <row r="94735">
          <cell r="N94735" t="str">
            <v>QQ</v>
          </cell>
        </row>
        <row r="94736">
          <cell r="N94736" t="str">
            <v>QQ</v>
          </cell>
        </row>
        <row r="94737">
          <cell r="N94737" t="str">
            <v>QQ</v>
          </cell>
        </row>
        <row r="94738">
          <cell r="N94738" t="str">
            <v>QQ</v>
          </cell>
        </row>
        <row r="94739">
          <cell r="N94739" t="str">
            <v>QQ</v>
          </cell>
        </row>
        <row r="94740">
          <cell r="N94740" t="str">
            <v>QQ</v>
          </cell>
        </row>
        <row r="94741">
          <cell r="N94741" t="str">
            <v>QQ</v>
          </cell>
        </row>
        <row r="94742">
          <cell r="N94742" t="str">
            <v>QQ</v>
          </cell>
        </row>
        <row r="94743">
          <cell r="N94743" t="str">
            <v>QQ</v>
          </cell>
        </row>
        <row r="94744">
          <cell r="N94744" t="str">
            <v>QQ</v>
          </cell>
        </row>
        <row r="94745">
          <cell r="N94745" t="str">
            <v>QQ</v>
          </cell>
        </row>
        <row r="94746">
          <cell r="N94746" t="str">
            <v>QQ</v>
          </cell>
        </row>
        <row r="94747">
          <cell r="N94747" t="str">
            <v>QQ</v>
          </cell>
        </row>
        <row r="94748">
          <cell r="N94748" t="str">
            <v>QQ</v>
          </cell>
        </row>
        <row r="94749">
          <cell r="N94749" t="str">
            <v>QQ</v>
          </cell>
        </row>
        <row r="94750">
          <cell r="N94750" t="str">
            <v>QQ</v>
          </cell>
        </row>
        <row r="94751">
          <cell r="N94751" t="str">
            <v>QQ</v>
          </cell>
        </row>
        <row r="94752">
          <cell r="N94752" t="str">
            <v>QQ</v>
          </cell>
        </row>
        <row r="94753">
          <cell r="N94753" t="str">
            <v>QQ</v>
          </cell>
        </row>
        <row r="94754">
          <cell r="N94754" t="str">
            <v>QQ</v>
          </cell>
        </row>
        <row r="94755">
          <cell r="N94755" t="str">
            <v>QQ</v>
          </cell>
        </row>
        <row r="94756">
          <cell r="N94756" t="str">
            <v>QQ</v>
          </cell>
        </row>
        <row r="94757">
          <cell r="N94757" t="str">
            <v>QQ</v>
          </cell>
        </row>
        <row r="94758">
          <cell r="N94758" t="str">
            <v>QQ</v>
          </cell>
        </row>
        <row r="94759">
          <cell r="N94759" t="str">
            <v>QQ</v>
          </cell>
        </row>
        <row r="94760">
          <cell r="N94760" t="str">
            <v>QQ</v>
          </cell>
        </row>
        <row r="94761">
          <cell r="N94761" t="str">
            <v>QQ</v>
          </cell>
        </row>
        <row r="94762">
          <cell r="N94762" t="str">
            <v>QQ</v>
          </cell>
        </row>
        <row r="94763">
          <cell r="N94763" t="str">
            <v>QQ</v>
          </cell>
        </row>
        <row r="94764">
          <cell r="N94764" t="str">
            <v>QQ</v>
          </cell>
        </row>
        <row r="94765">
          <cell r="N94765" t="str">
            <v>QQ</v>
          </cell>
        </row>
        <row r="94766">
          <cell r="N94766" t="str">
            <v>QQ</v>
          </cell>
        </row>
        <row r="94767">
          <cell r="N94767" t="str">
            <v>QQ</v>
          </cell>
        </row>
        <row r="94768">
          <cell r="N94768" t="str">
            <v>QQ</v>
          </cell>
        </row>
        <row r="94769">
          <cell r="N94769" t="str">
            <v>QQ</v>
          </cell>
        </row>
        <row r="94770">
          <cell r="N94770" t="str">
            <v>QQ</v>
          </cell>
        </row>
        <row r="94771">
          <cell r="N94771" t="str">
            <v>QQ</v>
          </cell>
        </row>
        <row r="94772">
          <cell r="N94772" t="str">
            <v>QQ</v>
          </cell>
        </row>
        <row r="94773">
          <cell r="N94773" t="str">
            <v>QQ</v>
          </cell>
        </row>
        <row r="94774">
          <cell r="N94774" t="str">
            <v>QQ</v>
          </cell>
        </row>
        <row r="94775">
          <cell r="N94775" t="str">
            <v>QQ</v>
          </cell>
        </row>
        <row r="94776">
          <cell r="N94776" t="str">
            <v>QQ</v>
          </cell>
        </row>
        <row r="94777">
          <cell r="N94777" t="str">
            <v>QQ</v>
          </cell>
        </row>
        <row r="94778">
          <cell r="N94778" t="str">
            <v>QQ</v>
          </cell>
        </row>
        <row r="94779">
          <cell r="N94779" t="str">
            <v>QQ</v>
          </cell>
        </row>
        <row r="94780">
          <cell r="N94780" t="str">
            <v>QQ</v>
          </cell>
        </row>
        <row r="94781">
          <cell r="N94781" t="str">
            <v>QQ</v>
          </cell>
        </row>
        <row r="94782">
          <cell r="N94782" t="str">
            <v>QQ</v>
          </cell>
        </row>
        <row r="94783">
          <cell r="N94783" t="str">
            <v>QQ</v>
          </cell>
        </row>
        <row r="94784">
          <cell r="N94784" t="str">
            <v>QQ</v>
          </cell>
        </row>
        <row r="94785">
          <cell r="N94785" t="str">
            <v>QQ</v>
          </cell>
        </row>
        <row r="94786">
          <cell r="N94786" t="str">
            <v>QQ</v>
          </cell>
        </row>
        <row r="94787">
          <cell r="N94787" t="str">
            <v>QQ</v>
          </cell>
        </row>
        <row r="94788">
          <cell r="N94788" t="str">
            <v>QQ</v>
          </cell>
        </row>
        <row r="94789">
          <cell r="N94789" t="str">
            <v>QQ</v>
          </cell>
        </row>
        <row r="94790">
          <cell r="N94790" t="str">
            <v>QQ</v>
          </cell>
        </row>
        <row r="94791">
          <cell r="N94791" t="str">
            <v>QQ</v>
          </cell>
        </row>
        <row r="94792">
          <cell r="N94792" t="str">
            <v>QQ</v>
          </cell>
        </row>
        <row r="94793">
          <cell r="N94793" t="str">
            <v>QQ</v>
          </cell>
        </row>
        <row r="94794">
          <cell r="N94794" t="str">
            <v>QQ</v>
          </cell>
        </row>
        <row r="94795">
          <cell r="N94795" t="str">
            <v>QQ</v>
          </cell>
        </row>
        <row r="94796">
          <cell r="N94796" t="str">
            <v>QQ</v>
          </cell>
        </row>
        <row r="94797">
          <cell r="N94797" t="str">
            <v>QQ</v>
          </cell>
        </row>
        <row r="94798">
          <cell r="N94798" t="str">
            <v>QQ</v>
          </cell>
        </row>
        <row r="94799">
          <cell r="N94799" t="str">
            <v>QQ</v>
          </cell>
        </row>
        <row r="94800">
          <cell r="N94800" t="str">
            <v>QQ</v>
          </cell>
        </row>
        <row r="94801">
          <cell r="N94801" t="str">
            <v>QQ</v>
          </cell>
        </row>
        <row r="94802">
          <cell r="N94802" t="str">
            <v>QQ</v>
          </cell>
        </row>
        <row r="94803">
          <cell r="N94803" t="str">
            <v>QQ</v>
          </cell>
        </row>
        <row r="94804">
          <cell r="N94804" t="str">
            <v>QQ</v>
          </cell>
        </row>
        <row r="94805">
          <cell r="N94805" t="str">
            <v>QQ</v>
          </cell>
        </row>
        <row r="94806">
          <cell r="N94806" t="str">
            <v>QQ</v>
          </cell>
        </row>
        <row r="94807">
          <cell r="N94807" t="str">
            <v>QQ</v>
          </cell>
        </row>
        <row r="94808">
          <cell r="N94808" t="str">
            <v>QQ</v>
          </cell>
        </row>
        <row r="94809">
          <cell r="N94809" t="str">
            <v>QQ</v>
          </cell>
        </row>
        <row r="94810">
          <cell r="N94810" t="str">
            <v>QQ</v>
          </cell>
        </row>
        <row r="94811">
          <cell r="N94811" t="str">
            <v>QQ</v>
          </cell>
        </row>
        <row r="94812">
          <cell r="N94812" t="str">
            <v>QQ</v>
          </cell>
        </row>
        <row r="94813">
          <cell r="N94813" t="str">
            <v>QQ</v>
          </cell>
        </row>
        <row r="94814">
          <cell r="N94814" t="str">
            <v>QQ</v>
          </cell>
        </row>
        <row r="94815">
          <cell r="N94815" t="str">
            <v>QQ</v>
          </cell>
        </row>
        <row r="94816">
          <cell r="N94816" t="str">
            <v>QQ</v>
          </cell>
        </row>
        <row r="94817">
          <cell r="N94817" t="str">
            <v>QQ</v>
          </cell>
        </row>
        <row r="94818">
          <cell r="N94818" t="str">
            <v>QQ</v>
          </cell>
        </row>
        <row r="94819">
          <cell r="N94819" t="str">
            <v>QQ</v>
          </cell>
        </row>
        <row r="94820">
          <cell r="N94820" t="str">
            <v>QQ</v>
          </cell>
        </row>
        <row r="94821">
          <cell r="N94821" t="str">
            <v>QQ</v>
          </cell>
        </row>
        <row r="94822">
          <cell r="N94822" t="str">
            <v>QQ</v>
          </cell>
        </row>
        <row r="94823">
          <cell r="N94823" t="str">
            <v>QQ</v>
          </cell>
        </row>
        <row r="94824">
          <cell r="N94824" t="str">
            <v>QQ</v>
          </cell>
        </row>
        <row r="94825">
          <cell r="N94825" t="str">
            <v>QQ</v>
          </cell>
        </row>
        <row r="94826">
          <cell r="N94826" t="str">
            <v>QQ</v>
          </cell>
        </row>
        <row r="94827">
          <cell r="N94827" t="str">
            <v>QQ</v>
          </cell>
        </row>
        <row r="94828">
          <cell r="N94828" t="str">
            <v>QQ</v>
          </cell>
        </row>
        <row r="94829">
          <cell r="N94829" t="str">
            <v>QQ</v>
          </cell>
        </row>
        <row r="94830">
          <cell r="N94830" t="str">
            <v>QQ</v>
          </cell>
        </row>
        <row r="94831">
          <cell r="N94831" t="str">
            <v>QQ</v>
          </cell>
        </row>
        <row r="94832">
          <cell r="N94832" t="str">
            <v>QQ</v>
          </cell>
        </row>
        <row r="94833">
          <cell r="N94833" t="str">
            <v>QQ</v>
          </cell>
        </row>
        <row r="94834">
          <cell r="N94834" t="str">
            <v>QQ</v>
          </cell>
        </row>
        <row r="94835">
          <cell r="N94835" t="str">
            <v>QQ</v>
          </cell>
        </row>
        <row r="94836">
          <cell r="N94836" t="str">
            <v>QQ</v>
          </cell>
        </row>
        <row r="94837">
          <cell r="N94837" t="str">
            <v>QQ</v>
          </cell>
        </row>
        <row r="94838">
          <cell r="N94838" t="str">
            <v>QQ</v>
          </cell>
        </row>
        <row r="94839">
          <cell r="N94839" t="str">
            <v>QQ</v>
          </cell>
        </row>
        <row r="94840">
          <cell r="N94840" t="str">
            <v>QQ</v>
          </cell>
        </row>
        <row r="94841">
          <cell r="N94841" t="str">
            <v>QQ</v>
          </cell>
        </row>
        <row r="94842">
          <cell r="N94842" t="str">
            <v>QQ</v>
          </cell>
        </row>
        <row r="94843">
          <cell r="N94843" t="str">
            <v>QQ</v>
          </cell>
        </row>
        <row r="94844">
          <cell r="N94844" t="str">
            <v>QQ</v>
          </cell>
        </row>
        <row r="94845">
          <cell r="N94845" t="str">
            <v>QQ</v>
          </cell>
        </row>
        <row r="94846">
          <cell r="N94846" t="str">
            <v>QQ</v>
          </cell>
        </row>
        <row r="94847">
          <cell r="N94847" t="str">
            <v>QQ</v>
          </cell>
        </row>
        <row r="94848">
          <cell r="N94848" t="str">
            <v>QQ</v>
          </cell>
        </row>
        <row r="94849">
          <cell r="N94849" t="str">
            <v>QQ</v>
          </cell>
        </row>
        <row r="94850">
          <cell r="N94850" t="str">
            <v>QQ</v>
          </cell>
        </row>
        <row r="94851">
          <cell r="N94851" t="str">
            <v>QQ</v>
          </cell>
        </row>
        <row r="94852">
          <cell r="N94852" t="str">
            <v>QQ</v>
          </cell>
        </row>
        <row r="94853">
          <cell r="N94853" t="str">
            <v>QQ</v>
          </cell>
        </row>
        <row r="94854">
          <cell r="N94854" t="str">
            <v>QQ</v>
          </cell>
        </row>
        <row r="94855">
          <cell r="N94855" t="str">
            <v>QQ</v>
          </cell>
        </row>
        <row r="94856">
          <cell r="N94856" t="str">
            <v>QQ</v>
          </cell>
        </row>
        <row r="94857">
          <cell r="N94857" t="str">
            <v>QQ</v>
          </cell>
        </row>
        <row r="94858">
          <cell r="N94858" t="str">
            <v>QQ</v>
          </cell>
        </row>
        <row r="94859">
          <cell r="N94859" t="str">
            <v>QQ</v>
          </cell>
        </row>
        <row r="94860">
          <cell r="N94860" t="str">
            <v>QQ</v>
          </cell>
        </row>
        <row r="94861">
          <cell r="N94861" t="str">
            <v>QQ</v>
          </cell>
        </row>
        <row r="94862">
          <cell r="N94862" t="str">
            <v>QQ</v>
          </cell>
        </row>
        <row r="94863">
          <cell r="N94863" t="str">
            <v>QQ</v>
          </cell>
        </row>
        <row r="94864">
          <cell r="N94864" t="str">
            <v>QQ</v>
          </cell>
        </row>
        <row r="94865">
          <cell r="N94865" t="str">
            <v>QQ</v>
          </cell>
        </row>
        <row r="94866">
          <cell r="N94866" t="str">
            <v>QQ</v>
          </cell>
        </row>
        <row r="94867">
          <cell r="N94867" t="str">
            <v>QQ</v>
          </cell>
        </row>
        <row r="94868">
          <cell r="N94868" t="str">
            <v>QQ</v>
          </cell>
        </row>
        <row r="94869">
          <cell r="N94869" t="str">
            <v>QQ</v>
          </cell>
        </row>
        <row r="94870">
          <cell r="N94870" t="str">
            <v>QQ</v>
          </cell>
        </row>
        <row r="94871">
          <cell r="N94871" t="str">
            <v>QQ</v>
          </cell>
        </row>
        <row r="94872">
          <cell r="N94872" t="str">
            <v>QQ</v>
          </cell>
        </row>
        <row r="94873">
          <cell r="N94873" t="str">
            <v>QQ</v>
          </cell>
        </row>
        <row r="94874">
          <cell r="N94874" t="str">
            <v>QQ</v>
          </cell>
        </row>
        <row r="94875">
          <cell r="N94875" t="str">
            <v>QQ</v>
          </cell>
        </row>
        <row r="94876">
          <cell r="N94876" t="str">
            <v>QQ</v>
          </cell>
        </row>
        <row r="94877">
          <cell r="N94877" t="str">
            <v>QQ</v>
          </cell>
        </row>
        <row r="94878">
          <cell r="N94878" t="str">
            <v>QQ</v>
          </cell>
        </row>
        <row r="94879">
          <cell r="N94879" t="str">
            <v>QQ</v>
          </cell>
        </row>
        <row r="94880">
          <cell r="N94880" t="str">
            <v>QQ</v>
          </cell>
        </row>
        <row r="94881">
          <cell r="N94881" t="str">
            <v>QQ</v>
          </cell>
        </row>
        <row r="94882">
          <cell r="N94882" t="str">
            <v>QQ</v>
          </cell>
        </row>
        <row r="94883">
          <cell r="N94883" t="str">
            <v>QQ</v>
          </cell>
        </row>
        <row r="94884">
          <cell r="N94884" t="str">
            <v>QQ</v>
          </cell>
        </row>
        <row r="94885">
          <cell r="N94885" t="str">
            <v>QQ</v>
          </cell>
        </row>
        <row r="94886">
          <cell r="N94886" t="str">
            <v>QQ</v>
          </cell>
        </row>
        <row r="94887">
          <cell r="N94887" t="str">
            <v>QQ</v>
          </cell>
        </row>
        <row r="94888">
          <cell r="N94888" t="str">
            <v>QQ</v>
          </cell>
        </row>
        <row r="94889">
          <cell r="N94889" t="str">
            <v>QQ</v>
          </cell>
        </row>
        <row r="94890">
          <cell r="N94890" t="str">
            <v>QQ</v>
          </cell>
        </row>
        <row r="94891">
          <cell r="N94891" t="str">
            <v>QQ</v>
          </cell>
        </row>
        <row r="94892">
          <cell r="N94892" t="str">
            <v>QQ</v>
          </cell>
        </row>
        <row r="94893">
          <cell r="N94893" t="str">
            <v>QQ</v>
          </cell>
        </row>
        <row r="94894">
          <cell r="N94894" t="str">
            <v>QQ</v>
          </cell>
        </row>
        <row r="94895">
          <cell r="N94895" t="str">
            <v>QQ</v>
          </cell>
        </row>
        <row r="94896">
          <cell r="N94896" t="str">
            <v>QQ</v>
          </cell>
        </row>
        <row r="94897">
          <cell r="N94897" t="str">
            <v>QQ</v>
          </cell>
        </row>
        <row r="94898">
          <cell r="N94898" t="str">
            <v>QQ</v>
          </cell>
        </row>
        <row r="94899">
          <cell r="N94899" t="str">
            <v>QQ</v>
          </cell>
        </row>
        <row r="94900">
          <cell r="N94900" t="str">
            <v>QQ</v>
          </cell>
        </row>
        <row r="94901">
          <cell r="N94901" t="str">
            <v>QQ</v>
          </cell>
        </row>
        <row r="94902">
          <cell r="N94902" t="str">
            <v>QQ</v>
          </cell>
        </row>
        <row r="94903">
          <cell r="N94903" t="str">
            <v>QQ</v>
          </cell>
        </row>
        <row r="94904">
          <cell r="N94904" t="str">
            <v>QQ</v>
          </cell>
        </row>
        <row r="94905">
          <cell r="N94905" t="str">
            <v>QQ</v>
          </cell>
        </row>
        <row r="94906">
          <cell r="N94906" t="str">
            <v>QQ</v>
          </cell>
        </row>
        <row r="94907">
          <cell r="N94907" t="str">
            <v>QQ</v>
          </cell>
        </row>
        <row r="94908">
          <cell r="N94908" t="str">
            <v>QQ</v>
          </cell>
        </row>
        <row r="94909">
          <cell r="N94909" t="str">
            <v>QQ</v>
          </cell>
        </row>
        <row r="94910">
          <cell r="N94910" t="str">
            <v>QQ</v>
          </cell>
        </row>
        <row r="94911">
          <cell r="N94911" t="str">
            <v>QQ</v>
          </cell>
        </row>
        <row r="94912">
          <cell r="N94912" t="str">
            <v>QQ</v>
          </cell>
        </row>
        <row r="94913">
          <cell r="N94913" t="str">
            <v>QQ</v>
          </cell>
        </row>
        <row r="94914">
          <cell r="N94914" t="str">
            <v>QQ</v>
          </cell>
        </row>
        <row r="94915">
          <cell r="N94915" t="str">
            <v>QQ</v>
          </cell>
        </row>
        <row r="94916">
          <cell r="N94916" t="str">
            <v>QQ</v>
          </cell>
        </row>
        <row r="94917">
          <cell r="N94917" t="str">
            <v>QQ</v>
          </cell>
        </row>
        <row r="94918">
          <cell r="N94918" t="str">
            <v>QQ</v>
          </cell>
        </row>
        <row r="94919">
          <cell r="N94919" t="str">
            <v>QQ</v>
          </cell>
        </row>
        <row r="94920">
          <cell r="N94920" t="str">
            <v>QQ</v>
          </cell>
        </row>
        <row r="94921">
          <cell r="N94921" t="str">
            <v>QQ</v>
          </cell>
        </row>
        <row r="94922">
          <cell r="N94922" t="str">
            <v>QQ</v>
          </cell>
        </row>
        <row r="94923">
          <cell r="N94923" t="str">
            <v>QQ</v>
          </cell>
        </row>
        <row r="94924">
          <cell r="N94924" t="str">
            <v>QQ</v>
          </cell>
        </row>
        <row r="94925">
          <cell r="N94925" t="str">
            <v>QQ</v>
          </cell>
        </row>
        <row r="94926">
          <cell r="N94926" t="str">
            <v>QQ</v>
          </cell>
        </row>
        <row r="94927">
          <cell r="N94927" t="str">
            <v>QQ</v>
          </cell>
        </row>
        <row r="94928">
          <cell r="N94928" t="str">
            <v>QQ</v>
          </cell>
        </row>
        <row r="94929">
          <cell r="N94929" t="str">
            <v>QQ</v>
          </cell>
        </row>
        <row r="94930">
          <cell r="N94930" t="str">
            <v>QQ</v>
          </cell>
        </row>
        <row r="94931">
          <cell r="N94931" t="str">
            <v>QQ</v>
          </cell>
        </row>
        <row r="94932">
          <cell r="N94932" t="str">
            <v>QQ</v>
          </cell>
        </row>
        <row r="94933">
          <cell r="N94933" t="str">
            <v>QQ</v>
          </cell>
        </row>
        <row r="94934">
          <cell r="N94934" t="str">
            <v>QQ</v>
          </cell>
        </row>
        <row r="94935">
          <cell r="N94935" t="str">
            <v>QQ</v>
          </cell>
        </row>
        <row r="94936">
          <cell r="N94936" t="str">
            <v>QQ</v>
          </cell>
        </row>
        <row r="94937">
          <cell r="N94937" t="str">
            <v>QQ</v>
          </cell>
        </row>
        <row r="94938">
          <cell r="N94938" t="str">
            <v>QQ</v>
          </cell>
        </row>
        <row r="94939">
          <cell r="N94939" t="str">
            <v>QQ</v>
          </cell>
        </row>
        <row r="94940">
          <cell r="N94940" t="str">
            <v>QQ</v>
          </cell>
        </row>
        <row r="94941">
          <cell r="N94941" t="str">
            <v>QQ</v>
          </cell>
        </row>
        <row r="94942">
          <cell r="N94942" t="str">
            <v>QQ</v>
          </cell>
        </row>
        <row r="94943">
          <cell r="N94943" t="str">
            <v>QQ</v>
          </cell>
        </row>
        <row r="94944">
          <cell r="N94944" t="str">
            <v>QQ</v>
          </cell>
        </row>
        <row r="94945">
          <cell r="N94945" t="str">
            <v>QQ</v>
          </cell>
        </row>
        <row r="94946">
          <cell r="N94946" t="str">
            <v>QQ</v>
          </cell>
        </row>
        <row r="94947">
          <cell r="N94947" t="str">
            <v>QQ</v>
          </cell>
        </row>
        <row r="94948">
          <cell r="N94948" t="str">
            <v>QQ</v>
          </cell>
        </row>
        <row r="94949">
          <cell r="N94949" t="str">
            <v>QQ</v>
          </cell>
        </row>
        <row r="94950">
          <cell r="N94950" t="str">
            <v>QQ</v>
          </cell>
        </row>
        <row r="94951">
          <cell r="N94951" t="str">
            <v>QQ</v>
          </cell>
        </row>
        <row r="94952">
          <cell r="N94952" t="str">
            <v>QQ</v>
          </cell>
        </row>
        <row r="94953">
          <cell r="N94953" t="str">
            <v>QQ</v>
          </cell>
        </row>
        <row r="94954">
          <cell r="N94954" t="str">
            <v>QQ</v>
          </cell>
        </row>
        <row r="94955">
          <cell r="N94955" t="str">
            <v>QQ</v>
          </cell>
        </row>
        <row r="94956">
          <cell r="N94956" t="str">
            <v>QQ</v>
          </cell>
        </row>
        <row r="94957">
          <cell r="N94957" t="str">
            <v>QQ</v>
          </cell>
        </row>
        <row r="94958">
          <cell r="N94958" t="str">
            <v>QQ</v>
          </cell>
        </row>
        <row r="94959">
          <cell r="N94959" t="str">
            <v>QQ</v>
          </cell>
        </row>
        <row r="94960">
          <cell r="N94960" t="str">
            <v>QQ</v>
          </cell>
        </row>
        <row r="94961">
          <cell r="N94961" t="str">
            <v>QQ</v>
          </cell>
        </row>
        <row r="94962">
          <cell r="N94962" t="str">
            <v>QQ</v>
          </cell>
        </row>
        <row r="94963">
          <cell r="N94963" t="str">
            <v>QQ</v>
          </cell>
        </row>
        <row r="94964">
          <cell r="N94964" t="str">
            <v>QQ</v>
          </cell>
        </row>
        <row r="94965">
          <cell r="N94965" t="str">
            <v>QQ</v>
          </cell>
        </row>
        <row r="94966">
          <cell r="N94966" t="str">
            <v>QQ</v>
          </cell>
        </row>
        <row r="94967">
          <cell r="N94967" t="str">
            <v>QQ</v>
          </cell>
        </row>
        <row r="94968">
          <cell r="N94968" t="str">
            <v>QQ</v>
          </cell>
        </row>
        <row r="94969">
          <cell r="N94969" t="str">
            <v>QQ</v>
          </cell>
        </row>
        <row r="94970">
          <cell r="N94970" t="str">
            <v>QQ</v>
          </cell>
        </row>
        <row r="94971">
          <cell r="N94971" t="str">
            <v>QQ</v>
          </cell>
        </row>
        <row r="94972">
          <cell r="N94972" t="str">
            <v>QQ</v>
          </cell>
        </row>
        <row r="94973">
          <cell r="N94973" t="str">
            <v>QQ</v>
          </cell>
        </row>
        <row r="94974">
          <cell r="N94974" t="str">
            <v>QQ</v>
          </cell>
        </row>
        <row r="94975">
          <cell r="N94975" t="str">
            <v>QQ</v>
          </cell>
        </row>
        <row r="94976">
          <cell r="N94976" t="str">
            <v>QQ</v>
          </cell>
        </row>
        <row r="94977">
          <cell r="N94977" t="str">
            <v>QQ</v>
          </cell>
        </row>
        <row r="94978">
          <cell r="N94978" t="str">
            <v>QQ</v>
          </cell>
        </row>
        <row r="94979">
          <cell r="N94979" t="str">
            <v>QQ</v>
          </cell>
        </row>
        <row r="94980">
          <cell r="N94980" t="str">
            <v>QQ</v>
          </cell>
        </row>
        <row r="94981">
          <cell r="N94981" t="str">
            <v>QQ</v>
          </cell>
        </row>
        <row r="94982">
          <cell r="N94982" t="str">
            <v>QQ</v>
          </cell>
        </row>
        <row r="94983">
          <cell r="N94983" t="str">
            <v>QQ</v>
          </cell>
        </row>
        <row r="94984">
          <cell r="N94984" t="str">
            <v>QQ</v>
          </cell>
        </row>
        <row r="94985">
          <cell r="N94985" t="str">
            <v>QQ</v>
          </cell>
        </row>
        <row r="94986">
          <cell r="N94986" t="str">
            <v>QQ</v>
          </cell>
        </row>
        <row r="94987">
          <cell r="N94987" t="str">
            <v>QQ</v>
          </cell>
        </row>
        <row r="94988">
          <cell r="N94988" t="str">
            <v>QQ</v>
          </cell>
        </row>
        <row r="94989">
          <cell r="N94989" t="str">
            <v>QQ</v>
          </cell>
        </row>
        <row r="94990">
          <cell r="N94990" t="str">
            <v>QQ</v>
          </cell>
        </row>
        <row r="94991">
          <cell r="N94991" t="str">
            <v>QQ</v>
          </cell>
        </row>
        <row r="94992">
          <cell r="N94992" t="str">
            <v>QQ</v>
          </cell>
        </row>
        <row r="94993">
          <cell r="N94993" t="str">
            <v>QQ</v>
          </cell>
        </row>
        <row r="94994">
          <cell r="N94994" t="str">
            <v>QQ</v>
          </cell>
        </row>
        <row r="94995">
          <cell r="N94995" t="str">
            <v>QQ</v>
          </cell>
        </row>
        <row r="94996">
          <cell r="N94996" t="str">
            <v>QQ</v>
          </cell>
        </row>
        <row r="94997">
          <cell r="N94997" t="str">
            <v>QQ</v>
          </cell>
        </row>
        <row r="94998">
          <cell r="N94998" t="str">
            <v>QQ</v>
          </cell>
        </row>
        <row r="94999">
          <cell r="N94999" t="str">
            <v>QQ</v>
          </cell>
        </row>
        <row r="95000">
          <cell r="N95000" t="str">
            <v>QQ</v>
          </cell>
        </row>
        <row r="95001">
          <cell r="N95001" t="str">
            <v>QQ</v>
          </cell>
        </row>
        <row r="95002">
          <cell r="N95002" t="str">
            <v>QQ</v>
          </cell>
        </row>
        <row r="95003">
          <cell r="N95003" t="str">
            <v>QQ</v>
          </cell>
        </row>
        <row r="95004">
          <cell r="N95004" t="str">
            <v>QQ</v>
          </cell>
        </row>
        <row r="95005">
          <cell r="N95005" t="str">
            <v>QQ</v>
          </cell>
        </row>
        <row r="95006">
          <cell r="N95006" t="str">
            <v>QQ</v>
          </cell>
        </row>
        <row r="95007">
          <cell r="N95007" t="str">
            <v>QQ</v>
          </cell>
        </row>
        <row r="95008">
          <cell r="N95008" t="str">
            <v>QQ</v>
          </cell>
        </row>
        <row r="95009">
          <cell r="N95009" t="str">
            <v>QQ</v>
          </cell>
        </row>
        <row r="95010">
          <cell r="N95010" t="str">
            <v>QQ</v>
          </cell>
        </row>
        <row r="95011">
          <cell r="N95011" t="str">
            <v>QQ</v>
          </cell>
        </row>
        <row r="95012">
          <cell r="N95012" t="str">
            <v>QQ</v>
          </cell>
        </row>
        <row r="95013">
          <cell r="N95013" t="str">
            <v>QQ</v>
          </cell>
        </row>
        <row r="95014">
          <cell r="N95014" t="str">
            <v>QQ</v>
          </cell>
        </row>
        <row r="95015">
          <cell r="N95015" t="str">
            <v>QQ</v>
          </cell>
        </row>
        <row r="95016">
          <cell r="N95016" t="str">
            <v>QQ</v>
          </cell>
        </row>
        <row r="95017">
          <cell r="N95017" t="str">
            <v>QQ</v>
          </cell>
        </row>
        <row r="95018">
          <cell r="N95018" t="str">
            <v>QQ</v>
          </cell>
        </row>
        <row r="95019">
          <cell r="N95019" t="str">
            <v>QQ</v>
          </cell>
        </row>
        <row r="95020">
          <cell r="N95020" t="str">
            <v>QQ</v>
          </cell>
        </row>
        <row r="95021">
          <cell r="N95021" t="str">
            <v>QQ</v>
          </cell>
        </row>
        <row r="95022">
          <cell r="N95022" t="str">
            <v>QQ</v>
          </cell>
        </row>
        <row r="95023">
          <cell r="N95023" t="str">
            <v>QQ</v>
          </cell>
        </row>
        <row r="95024">
          <cell r="N95024" t="str">
            <v>QQ</v>
          </cell>
        </row>
        <row r="95025">
          <cell r="N95025" t="str">
            <v>QQ</v>
          </cell>
        </row>
        <row r="95026">
          <cell r="N95026" t="str">
            <v>QQ</v>
          </cell>
        </row>
        <row r="95027">
          <cell r="N95027" t="str">
            <v>QQ</v>
          </cell>
        </row>
        <row r="95028">
          <cell r="N95028" t="str">
            <v>QQ</v>
          </cell>
        </row>
        <row r="95029">
          <cell r="N95029" t="str">
            <v>QQ</v>
          </cell>
        </row>
        <row r="95030">
          <cell r="N95030" t="str">
            <v>QQ</v>
          </cell>
        </row>
        <row r="95031">
          <cell r="N95031" t="str">
            <v>QQ</v>
          </cell>
        </row>
        <row r="95032">
          <cell r="N95032" t="str">
            <v>QQ</v>
          </cell>
        </row>
        <row r="95033">
          <cell r="N95033" t="str">
            <v>QQ</v>
          </cell>
        </row>
        <row r="95034">
          <cell r="N95034" t="str">
            <v>QQ</v>
          </cell>
        </row>
        <row r="95035">
          <cell r="N95035" t="str">
            <v>QQ</v>
          </cell>
        </row>
        <row r="95036">
          <cell r="N95036" t="str">
            <v>QQ</v>
          </cell>
        </row>
        <row r="95037">
          <cell r="N95037" t="str">
            <v>QQ</v>
          </cell>
        </row>
        <row r="95038">
          <cell r="N95038" t="str">
            <v>QQ</v>
          </cell>
        </row>
        <row r="95039">
          <cell r="N95039" t="str">
            <v>QQ</v>
          </cell>
        </row>
        <row r="95040">
          <cell r="N95040" t="str">
            <v>QQ</v>
          </cell>
        </row>
        <row r="95041">
          <cell r="N95041" t="str">
            <v>QQ</v>
          </cell>
        </row>
        <row r="95042">
          <cell r="N95042" t="str">
            <v>QQ</v>
          </cell>
        </row>
        <row r="95043">
          <cell r="N95043" t="str">
            <v>QQ</v>
          </cell>
        </row>
        <row r="95044">
          <cell r="N95044" t="str">
            <v>QQ</v>
          </cell>
        </row>
        <row r="95045">
          <cell r="N95045" t="str">
            <v>QQ</v>
          </cell>
        </row>
        <row r="95046">
          <cell r="N95046" t="str">
            <v>QQ</v>
          </cell>
        </row>
        <row r="95047">
          <cell r="N95047" t="str">
            <v>QQ</v>
          </cell>
        </row>
        <row r="95048">
          <cell r="N95048" t="str">
            <v>QQ</v>
          </cell>
        </row>
        <row r="95049">
          <cell r="N95049" t="str">
            <v>QQ</v>
          </cell>
        </row>
        <row r="95050">
          <cell r="N95050" t="str">
            <v>QQ</v>
          </cell>
        </row>
        <row r="95051">
          <cell r="N95051" t="str">
            <v>QQ</v>
          </cell>
        </row>
        <row r="95052">
          <cell r="N95052" t="str">
            <v>QQ</v>
          </cell>
        </row>
        <row r="95053">
          <cell r="N95053" t="str">
            <v>QQ</v>
          </cell>
        </row>
        <row r="95054">
          <cell r="N95054" t="str">
            <v>QQ</v>
          </cell>
        </row>
        <row r="95055">
          <cell r="N95055" t="str">
            <v>QQ</v>
          </cell>
        </row>
        <row r="95056">
          <cell r="N95056" t="str">
            <v>QQ</v>
          </cell>
        </row>
        <row r="95057">
          <cell r="N95057" t="str">
            <v>QQ</v>
          </cell>
        </row>
        <row r="95058">
          <cell r="N95058" t="str">
            <v>QQ</v>
          </cell>
        </row>
        <row r="95059">
          <cell r="N95059" t="str">
            <v>QQ</v>
          </cell>
        </row>
        <row r="95060">
          <cell r="N95060" t="str">
            <v>QQ</v>
          </cell>
        </row>
        <row r="95061">
          <cell r="N95061" t="str">
            <v>QQ</v>
          </cell>
        </row>
        <row r="95062">
          <cell r="N95062" t="str">
            <v>QQ</v>
          </cell>
        </row>
        <row r="95063">
          <cell r="N95063" t="str">
            <v>QQ</v>
          </cell>
        </row>
        <row r="95064">
          <cell r="N95064" t="str">
            <v>QQ</v>
          </cell>
        </row>
        <row r="95065">
          <cell r="N95065" t="str">
            <v>QQ</v>
          </cell>
        </row>
        <row r="95066">
          <cell r="N95066" t="str">
            <v>QQ</v>
          </cell>
        </row>
        <row r="95067">
          <cell r="N95067" t="str">
            <v>QQ</v>
          </cell>
        </row>
        <row r="95068">
          <cell r="N95068" t="str">
            <v>QQ</v>
          </cell>
        </row>
        <row r="95069">
          <cell r="N95069" t="str">
            <v>QQ</v>
          </cell>
        </row>
        <row r="95070">
          <cell r="N95070" t="str">
            <v>QQ</v>
          </cell>
        </row>
        <row r="95071">
          <cell r="N95071" t="str">
            <v>QQ</v>
          </cell>
        </row>
        <row r="95072">
          <cell r="N95072" t="str">
            <v>QQ</v>
          </cell>
        </row>
        <row r="95073">
          <cell r="N95073" t="str">
            <v>QQ</v>
          </cell>
        </row>
        <row r="95074">
          <cell r="N95074" t="str">
            <v>QQ</v>
          </cell>
        </row>
        <row r="95075">
          <cell r="N95075" t="str">
            <v>QQ</v>
          </cell>
        </row>
        <row r="95076">
          <cell r="N95076" t="str">
            <v>QQ</v>
          </cell>
        </row>
        <row r="95077">
          <cell r="N95077" t="str">
            <v>QQ</v>
          </cell>
        </row>
        <row r="95078">
          <cell r="N95078" t="str">
            <v>QQ</v>
          </cell>
        </row>
        <row r="95079">
          <cell r="N95079" t="str">
            <v>QQ</v>
          </cell>
        </row>
        <row r="95080">
          <cell r="N95080" t="str">
            <v>QQ</v>
          </cell>
        </row>
        <row r="95081">
          <cell r="N95081" t="str">
            <v>QQ</v>
          </cell>
        </row>
        <row r="95082">
          <cell r="N95082" t="str">
            <v>QQ</v>
          </cell>
        </row>
        <row r="95083">
          <cell r="N95083" t="str">
            <v>QQ</v>
          </cell>
        </row>
        <row r="95084">
          <cell r="N95084" t="str">
            <v>QQ</v>
          </cell>
        </row>
        <row r="95085">
          <cell r="N95085" t="str">
            <v>QQ</v>
          </cell>
        </row>
        <row r="95086">
          <cell r="N95086" t="str">
            <v>QQ</v>
          </cell>
        </row>
        <row r="95087">
          <cell r="N95087" t="str">
            <v>QQ</v>
          </cell>
        </row>
        <row r="95088">
          <cell r="N95088" t="str">
            <v>QQ</v>
          </cell>
        </row>
        <row r="95089">
          <cell r="N95089" t="str">
            <v>QQ</v>
          </cell>
        </row>
        <row r="95090">
          <cell r="N95090" t="str">
            <v>QQ</v>
          </cell>
        </row>
        <row r="95091">
          <cell r="N95091" t="str">
            <v>QQ</v>
          </cell>
        </row>
        <row r="95092">
          <cell r="N95092" t="str">
            <v>QQ</v>
          </cell>
        </row>
        <row r="95093">
          <cell r="N95093" t="str">
            <v>QQ</v>
          </cell>
        </row>
        <row r="95094">
          <cell r="N95094" t="str">
            <v>QQ</v>
          </cell>
        </row>
        <row r="95095">
          <cell r="N95095" t="str">
            <v>QQ</v>
          </cell>
        </row>
        <row r="95096">
          <cell r="N95096" t="str">
            <v>QQ</v>
          </cell>
        </row>
        <row r="95097">
          <cell r="N95097" t="str">
            <v>QQ</v>
          </cell>
        </row>
        <row r="95098">
          <cell r="N95098" t="str">
            <v>QQ</v>
          </cell>
        </row>
        <row r="95099">
          <cell r="N95099" t="str">
            <v>QQ</v>
          </cell>
        </row>
        <row r="95100">
          <cell r="N95100" t="str">
            <v>QQ</v>
          </cell>
        </row>
        <row r="95101">
          <cell r="N95101" t="str">
            <v>QQ</v>
          </cell>
        </row>
        <row r="95102">
          <cell r="N95102" t="str">
            <v>QQ</v>
          </cell>
        </row>
        <row r="95103">
          <cell r="N95103" t="str">
            <v>QQ</v>
          </cell>
        </row>
        <row r="95104">
          <cell r="N95104" t="str">
            <v>QQ</v>
          </cell>
        </row>
        <row r="95105">
          <cell r="N95105" t="str">
            <v>QQ</v>
          </cell>
        </row>
        <row r="95106">
          <cell r="N95106" t="str">
            <v>QQ</v>
          </cell>
        </row>
        <row r="95107">
          <cell r="N95107" t="str">
            <v>QQ</v>
          </cell>
        </row>
        <row r="95108">
          <cell r="N95108" t="str">
            <v>QQ</v>
          </cell>
        </row>
        <row r="95109">
          <cell r="N95109" t="str">
            <v>QQ</v>
          </cell>
        </row>
        <row r="95110">
          <cell r="N95110" t="str">
            <v>QQ</v>
          </cell>
        </row>
        <row r="95111">
          <cell r="N95111" t="str">
            <v>QQ</v>
          </cell>
        </row>
        <row r="95112">
          <cell r="N95112" t="str">
            <v>QQ</v>
          </cell>
        </row>
        <row r="95113">
          <cell r="N95113" t="str">
            <v>QQ</v>
          </cell>
        </row>
        <row r="95114">
          <cell r="N95114" t="str">
            <v>QQ</v>
          </cell>
        </row>
        <row r="95115">
          <cell r="N95115" t="str">
            <v>QQ</v>
          </cell>
        </row>
        <row r="95116">
          <cell r="N95116" t="str">
            <v>QQ</v>
          </cell>
        </row>
        <row r="95117">
          <cell r="N95117" t="str">
            <v>QQ</v>
          </cell>
        </row>
        <row r="95118">
          <cell r="N95118" t="str">
            <v>QQ</v>
          </cell>
        </row>
        <row r="95119">
          <cell r="N95119" t="str">
            <v>QQ</v>
          </cell>
        </row>
        <row r="95120">
          <cell r="N95120" t="str">
            <v>QQ</v>
          </cell>
        </row>
        <row r="95121">
          <cell r="N95121" t="str">
            <v>QQ</v>
          </cell>
        </row>
        <row r="95122">
          <cell r="N95122" t="str">
            <v>QQ</v>
          </cell>
        </row>
        <row r="95123">
          <cell r="N95123" t="str">
            <v>QQ</v>
          </cell>
        </row>
        <row r="95124">
          <cell r="N95124" t="str">
            <v>QQ</v>
          </cell>
        </row>
        <row r="95125">
          <cell r="N95125" t="str">
            <v>QQ</v>
          </cell>
        </row>
        <row r="95126">
          <cell r="N95126" t="str">
            <v>QQ</v>
          </cell>
        </row>
        <row r="95127">
          <cell r="N95127" t="str">
            <v>QQ</v>
          </cell>
        </row>
        <row r="95128">
          <cell r="N95128" t="str">
            <v>QQ</v>
          </cell>
        </row>
        <row r="95129">
          <cell r="N95129" t="str">
            <v>QQ</v>
          </cell>
        </row>
        <row r="95130">
          <cell r="N95130" t="str">
            <v>QQ</v>
          </cell>
        </row>
        <row r="95131">
          <cell r="N95131" t="str">
            <v>QQ</v>
          </cell>
        </row>
        <row r="95132">
          <cell r="N95132" t="str">
            <v>QQ</v>
          </cell>
        </row>
        <row r="95133">
          <cell r="N95133" t="str">
            <v>QQ</v>
          </cell>
        </row>
        <row r="95134">
          <cell r="N95134" t="str">
            <v>QQ</v>
          </cell>
        </row>
        <row r="95135">
          <cell r="N95135" t="str">
            <v>QQ</v>
          </cell>
        </row>
        <row r="95136">
          <cell r="N95136" t="str">
            <v>QQ</v>
          </cell>
        </row>
        <row r="95137">
          <cell r="N95137" t="str">
            <v>QQ</v>
          </cell>
        </row>
        <row r="95138">
          <cell r="N95138" t="str">
            <v>QQ</v>
          </cell>
        </row>
        <row r="95139">
          <cell r="N95139" t="str">
            <v>QQ</v>
          </cell>
        </row>
        <row r="95140">
          <cell r="N95140" t="str">
            <v>QQ</v>
          </cell>
        </row>
        <row r="95141">
          <cell r="N95141" t="str">
            <v>QQ</v>
          </cell>
        </row>
        <row r="95142">
          <cell r="N95142" t="str">
            <v>QQ</v>
          </cell>
        </row>
        <row r="95143">
          <cell r="N95143" t="str">
            <v>QQ</v>
          </cell>
        </row>
        <row r="95144">
          <cell r="N95144" t="str">
            <v>QQ</v>
          </cell>
        </row>
        <row r="95145">
          <cell r="N95145" t="str">
            <v>QQ</v>
          </cell>
        </row>
        <row r="95146">
          <cell r="N95146" t="str">
            <v>QQ</v>
          </cell>
        </row>
        <row r="95147">
          <cell r="N95147" t="str">
            <v>QQ</v>
          </cell>
        </row>
        <row r="95148">
          <cell r="N95148" t="str">
            <v>QQ</v>
          </cell>
        </row>
        <row r="95149">
          <cell r="N95149" t="str">
            <v>QQ</v>
          </cell>
        </row>
        <row r="95150">
          <cell r="N95150" t="str">
            <v>QQ</v>
          </cell>
        </row>
        <row r="95151">
          <cell r="N95151" t="str">
            <v>QQ</v>
          </cell>
        </row>
        <row r="95152">
          <cell r="N95152" t="str">
            <v>QQ</v>
          </cell>
        </row>
        <row r="95153">
          <cell r="N95153" t="str">
            <v>QQ</v>
          </cell>
        </row>
        <row r="95154">
          <cell r="N95154" t="str">
            <v>QQ</v>
          </cell>
        </row>
        <row r="95155">
          <cell r="N95155" t="str">
            <v>QQ</v>
          </cell>
        </row>
        <row r="95156">
          <cell r="N95156" t="str">
            <v>QQ</v>
          </cell>
        </row>
        <row r="95157">
          <cell r="N95157" t="str">
            <v>QQ</v>
          </cell>
        </row>
        <row r="95158">
          <cell r="N95158" t="str">
            <v>QQ</v>
          </cell>
        </row>
        <row r="95159">
          <cell r="N95159" t="str">
            <v>QQ</v>
          </cell>
        </row>
        <row r="95160">
          <cell r="N95160" t="str">
            <v>QQ</v>
          </cell>
        </row>
        <row r="95161">
          <cell r="N95161" t="str">
            <v>QQ</v>
          </cell>
        </row>
        <row r="95162">
          <cell r="N95162" t="str">
            <v>QQ</v>
          </cell>
        </row>
        <row r="95163">
          <cell r="N95163" t="str">
            <v>QQ</v>
          </cell>
        </row>
        <row r="95164">
          <cell r="N95164" t="str">
            <v>QQ</v>
          </cell>
        </row>
        <row r="95165">
          <cell r="N95165" t="str">
            <v>QQ</v>
          </cell>
        </row>
        <row r="95166">
          <cell r="N95166" t="str">
            <v>QQ</v>
          </cell>
        </row>
        <row r="95167">
          <cell r="N95167" t="str">
            <v>QQ</v>
          </cell>
        </row>
        <row r="95168">
          <cell r="N95168" t="str">
            <v>QQ</v>
          </cell>
        </row>
        <row r="95169">
          <cell r="N95169" t="str">
            <v>QQ</v>
          </cell>
        </row>
        <row r="95170">
          <cell r="N95170" t="str">
            <v>QQ</v>
          </cell>
        </row>
        <row r="95171">
          <cell r="N95171" t="str">
            <v>QQ</v>
          </cell>
        </row>
        <row r="95172">
          <cell r="N95172" t="str">
            <v>QQ</v>
          </cell>
        </row>
        <row r="95173">
          <cell r="N95173" t="str">
            <v>QQ</v>
          </cell>
        </row>
        <row r="95174">
          <cell r="N95174" t="str">
            <v>QQ</v>
          </cell>
        </row>
        <row r="95175">
          <cell r="N95175" t="str">
            <v>QQ</v>
          </cell>
        </row>
        <row r="95176">
          <cell r="N95176" t="str">
            <v>QQ</v>
          </cell>
        </row>
        <row r="95177">
          <cell r="N95177" t="str">
            <v>QQ</v>
          </cell>
        </row>
        <row r="95178">
          <cell r="N95178" t="str">
            <v>QQ</v>
          </cell>
        </row>
        <row r="95179">
          <cell r="N95179" t="str">
            <v>QQ</v>
          </cell>
        </row>
        <row r="95180">
          <cell r="N95180" t="str">
            <v>QQ</v>
          </cell>
        </row>
        <row r="95181">
          <cell r="N95181" t="str">
            <v>QQ</v>
          </cell>
        </row>
        <row r="95182">
          <cell r="N95182" t="str">
            <v>QQ</v>
          </cell>
        </row>
        <row r="95183">
          <cell r="N95183" t="str">
            <v>QQ</v>
          </cell>
        </row>
        <row r="95184">
          <cell r="N95184" t="str">
            <v>QQ</v>
          </cell>
        </row>
        <row r="95185">
          <cell r="N95185" t="str">
            <v>QQ</v>
          </cell>
        </row>
        <row r="95186">
          <cell r="N95186" t="str">
            <v>QQ</v>
          </cell>
        </row>
        <row r="95187">
          <cell r="N95187" t="str">
            <v>QQ</v>
          </cell>
        </row>
        <row r="95188">
          <cell r="N95188" t="str">
            <v>QQ</v>
          </cell>
        </row>
        <row r="95189">
          <cell r="N95189" t="str">
            <v>QQ</v>
          </cell>
        </row>
        <row r="95190">
          <cell r="N95190" t="str">
            <v>QQ</v>
          </cell>
        </row>
        <row r="95191">
          <cell r="N95191" t="str">
            <v>QQ</v>
          </cell>
        </row>
        <row r="95192">
          <cell r="N95192" t="str">
            <v>QQ</v>
          </cell>
        </row>
        <row r="95193">
          <cell r="N95193" t="str">
            <v>QQ</v>
          </cell>
        </row>
        <row r="95194">
          <cell r="N95194" t="str">
            <v>QQ</v>
          </cell>
        </row>
        <row r="95195">
          <cell r="N95195" t="str">
            <v>QQ</v>
          </cell>
        </row>
        <row r="95196">
          <cell r="N95196" t="str">
            <v>QQ</v>
          </cell>
        </row>
        <row r="95197">
          <cell r="N95197" t="str">
            <v>QQ</v>
          </cell>
        </row>
        <row r="95198">
          <cell r="N95198" t="str">
            <v>QQ</v>
          </cell>
        </row>
        <row r="95199">
          <cell r="N95199" t="str">
            <v>QQ</v>
          </cell>
        </row>
        <row r="95200">
          <cell r="N95200" t="str">
            <v>QQ</v>
          </cell>
        </row>
        <row r="95201">
          <cell r="N95201" t="str">
            <v>QQ</v>
          </cell>
        </row>
        <row r="95202">
          <cell r="N95202" t="str">
            <v>QQ</v>
          </cell>
        </row>
        <row r="95203">
          <cell r="N95203" t="str">
            <v>QQ</v>
          </cell>
        </row>
        <row r="95204">
          <cell r="N95204" t="str">
            <v>QQ</v>
          </cell>
        </row>
        <row r="95205">
          <cell r="N95205" t="str">
            <v>QQ</v>
          </cell>
        </row>
        <row r="95206">
          <cell r="N95206" t="str">
            <v>QQ</v>
          </cell>
        </row>
        <row r="95207">
          <cell r="N95207" t="str">
            <v>QQ</v>
          </cell>
        </row>
        <row r="95208">
          <cell r="N95208" t="str">
            <v>QQ</v>
          </cell>
        </row>
        <row r="95209">
          <cell r="N95209" t="str">
            <v>QQ</v>
          </cell>
        </row>
        <row r="95210">
          <cell r="N95210" t="str">
            <v>QQ</v>
          </cell>
        </row>
        <row r="95211">
          <cell r="N95211" t="str">
            <v>QQ</v>
          </cell>
        </row>
        <row r="95212">
          <cell r="N95212" t="str">
            <v>QQ</v>
          </cell>
        </row>
        <row r="95213">
          <cell r="N95213" t="str">
            <v>QQ</v>
          </cell>
        </row>
        <row r="95214">
          <cell r="N95214" t="str">
            <v>QQ</v>
          </cell>
        </row>
        <row r="95215">
          <cell r="N95215" t="str">
            <v>QQ</v>
          </cell>
        </row>
        <row r="95216">
          <cell r="N95216" t="str">
            <v>QQ</v>
          </cell>
        </row>
        <row r="95217">
          <cell r="N95217" t="str">
            <v>QQ</v>
          </cell>
        </row>
        <row r="95218">
          <cell r="N95218" t="str">
            <v>QQ</v>
          </cell>
        </row>
        <row r="95219">
          <cell r="N95219" t="str">
            <v>QQ</v>
          </cell>
        </row>
        <row r="95220">
          <cell r="N95220" t="str">
            <v>QQ</v>
          </cell>
        </row>
        <row r="95221">
          <cell r="N95221" t="str">
            <v>QQ</v>
          </cell>
        </row>
        <row r="95222">
          <cell r="N95222" t="str">
            <v>QQ</v>
          </cell>
        </row>
        <row r="95223">
          <cell r="N95223" t="str">
            <v>QQ</v>
          </cell>
        </row>
        <row r="95224">
          <cell r="N95224" t="str">
            <v>QQ</v>
          </cell>
        </row>
        <row r="95225">
          <cell r="N95225" t="str">
            <v>QQ</v>
          </cell>
        </row>
        <row r="95226">
          <cell r="N95226" t="str">
            <v>QQ</v>
          </cell>
        </row>
        <row r="95227">
          <cell r="N95227" t="str">
            <v>QQ</v>
          </cell>
        </row>
        <row r="95228">
          <cell r="N95228" t="str">
            <v>QQ</v>
          </cell>
        </row>
        <row r="95229">
          <cell r="N95229" t="str">
            <v>QQ</v>
          </cell>
        </row>
        <row r="95230">
          <cell r="N95230" t="str">
            <v>QQ</v>
          </cell>
        </row>
        <row r="95231">
          <cell r="N95231" t="str">
            <v>QQ</v>
          </cell>
        </row>
        <row r="95232">
          <cell r="N95232" t="str">
            <v>QQ</v>
          </cell>
        </row>
        <row r="95233">
          <cell r="N95233" t="str">
            <v>QQ</v>
          </cell>
        </row>
        <row r="95234">
          <cell r="N95234" t="str">
            <v>QQ</v>
          </cell>
        </row>
        <row r="95235">
          <cell r="N95235" t="str">
            <v>QQ</v>
          </cell>
        </row>
        <row r="95236">
          <cell r="N95236" t="str">
            <v>QQ</v>
          </cell>
        </row>
        <row r="95237">
          <cell r="N95237" t="str">
            <v>QQ</v>
          </cell>
        </row>
        <row r="95238">
          <cell r="N95238" t="str">
            <v>QQ</v>
          </cell>
        </row>
        <row r="95239">
          <cell r="N95239" t="str">
            <v>QQ</v>
          </cell>
        </row>
        <row r="95240">
          <cell r="N95240" t="str">
            <v>QQ</v>
          </cell>
        </row>
        <row r="95241">
          <cell r="N95241" t="str">
            <v>QQ</v>
          </cell>
        </row>
        <row r="95242">
          <cell r="N95242" t="str">
            <v>QQ</v>
          </cell>
        </row>
        <row r="95243">
          <cell r="N95243" t="str">
            <v>QQ</v>
          </cell>
        </row>
        <row r="95244">
          <cell r="N95244" t="str">
            <v>QQ</v>
          </cell>
        </row>
        <row r="95245">
          <cell r="N95245" t="str">
            <v>QQ</v>
          </cell>
        </row>
        <row r="95246">
          <cell r="N95246" t="str">
            <v>QQ</v>
          </cell>
        </row>
        <row r="95247">
          <cell r="N95247" t="str">
            <v>QQ</v>
          </cell>
        </row>
        <row r="95248">
          <cell r="N95248" t="str">
            <v>QQ</v>
          </cell>
        </row>
        <row r="95249">
          <cell r="N95249" t="str">
            <v>QQ</v>
          </cell>
        </row>
        <row r="95250">
          <cell r="N95250" t="str">
            <v>QQ</v>
          </cell>
        </row>
        <row r="95251">
          <cell r="N95251" t="str">
            <v>QQ</v>
          </cell>
        </row>
        <row r="95252">
          <cell r="N95252" t="str">
            <v>QQ</v>
          </cell>
        </row>
        <row r="95253">
          <cell r="N95253" t="str">
            <v>QQ</v>
          </cell>
        </row>
        <row r="95254">
          <cell r="N95254" t="str">
            <v>QQ</v>
          </cell>
        </row>
        <row r="95255">
          <cell r="N95255" t="str">
            <v>QQ</v>
          </cell>
        </row>
        <row r="95256">
          <cell r="N95256" t="str">
            <v>QQ</v>
          </cell>
        </row>
        <row r="95257">
          <cell r="N95257" t="str">
            <v>QQ</v>
          </cell>
        </row>
        <row r="95258">
          <cell r="N95258" t="str">
            <v>QQ</v>
          </cell>
        </row>
        <row r="95259">
          <cell r="N95259" t="str">
            <v>QQ</v>
          </cell>
        </row>
        <row r="95260">
          <cell r="N95260" t="str">
            <v>QQ</v>
          </cell>
        </row>
        <row r="95261">
          <cell r="N95261" t="str">
            <v>QQ</v>
          </cell>
        </row>
        <row r="95262">
          <cell r="N95262" t="str">
            <v>QQ</v>
          </cell>
        </row>
        <row r="95263">
          <cell r="N95263" t="str">
            <v>QQ</v>
          </cell>
        </row>
        <row r="95264">
          <cell r="N95264" t="str">
            <v>QQ</v>
          </cell>
        </row>
        <row r="95265">
          <cell r="N95265" t="str">
            <v>QQ</v>
          </cell>
        </row>
        <row r="95266">
          <cell r="N95266" t="str">
            <v>QQ</v>
          </cell>
        </row>
        <row r="95267">
          <cell r="N95267" t="str">
            <v>QQ</v>
          </cell>
        </row>
        <row r="95268">
          <cell r="N95268" t="str">
            <v>QQ</v>
          </cell>
        </row>
        <row r="95269">
          <cell r="N95269" t="str">
            <v>QQ</v>
          </cell>
        </row>
        <row r="95270">
          <cell r="N95270" t="str">
            <v>QQ</v>
          </cell>
        </row>
        <row r="95271">
          <cell r="N95271" t="str">
            <v>QQ</v>
          </cell>
        </row>
        <row r="95272">
          <cell r="N95272" t="str">
            <v>QQ</v>
          </cell>
        </row>
        <row r="95273">
          <cell r="N95273" t="str">
            <v>QQ</v>
          </cell>
        </row>
        <row r="95274">
          <cell r="N95274" t="str">
            <v>QQ</v>
          </cell>
        </row>
        <row r="95275">
          <cell r="N95275" t="str">
            <v>QQ</v>
          </cell>
        </row>
        <row r="95276">
          <cell r="N95276" t="str">
            <v>QQ</v>
          </cell>
        </row>
        <row r="95277">
          <cell r="N95277" t="str">
            <v>QQ</v>
          </cell>
        </row>
        <row r="95278">
          <cell r="N95278" t="str">
            <v>QQ</v>
          </cell>
        </row>
        <row r="95279">
          <cell r="N95279" t="str">
            <v>QQ</v>
          </cell>
        </row>
        <row r="95280">
          <cell r="N95280" t="str">
            <v>QQ</v>
          </cell>
        </row>
        <row r="95281">
          <cell r="N95281" t="str">
            <v>QQ</v>
          </cell>
        </row>
        <row r="95282">
          <cell r="N95282" t="str">
            <v>QQ</v>
          </cell>
        </row>
        <row r="95283">
          <cell r="N95283" t="str">
            <v>QQ</v>
          </cell>
        </row>
        <row r="95284">
          <cell r="N95284" t="str">
            <v>QQ</v>
          </cell>
        </row>
        <row r="95285">
          <cell r="N95285" t="str">
            <v>QQ</v>
          </cell>
        </row>
        <row r="95286">
          <cell r="N95286" t="str">
            <v>QQ</v>
          </cell>
        </row>
        <row r="95287">
          <cell r="N95287" t="str">
            <v>QQ</v>
          </cell>
        </row>
        <row r="95288">
          <cell r="N95288" t="str">
            <v>QQ</v>
          </cell>
        </row>
        <row r="95289">
          <cell r="N95289" t="str">
            <v>QQ</v>
          </cell>
        </row>
        <row r="95290">
          <cell r="N95290" t="str">
            <v>QQ</v>
          </cell>
        </row>
        <row r="95291">
          <cell r="N95291" t="str">
            <v>QQ</v>
          </cell>
        </row>
        <row r="95292">
          <cell r="N95292" t="str">
            <v>QQ</v>
          </cell>
        </row>
        <row r="95293">
          <cell r="N95293" t="str">
            <v>QQ</v>
          </cell>
        </row>
        <row r="95294">
          <cell r="N95294" t="str">
            <v>QQ</v>
          </cell>
        </row>
        <row r="95295">
          <cell r="N95295" t="str">
            <v>QQ</v>
          </cell>
        </row>
        <row r="95296">
          <cell r="N95296" t="str">
            <v>QQ</v>
          </cell>
        </row>
        <row r="95297">
          <cell r="N95297" t="str">
            <v>QQ</v>
          </cell>
        </row>
        <row r="95298">
          <cell r="N95298" t="str">
            <v>QQ</v>
          </cell>
        </row>
        <row r="95299">
          <cell r="N95299" t="str">
            <v>QQ</v>
          </cell>
        </row>
        <row r="95300">
          <cell r="N95300" t="str">
            <v>QQ</v>
          </cell>
        </row>
        <row r="95301">
          <cell r="N95301" t="str">
            <v>QQ</v>
          </cell>
        </row>
        <row r="95302">
          <cell r="N95302" t="str">
            <v>QQ</v>
          </cell>
        </row>
        <row r="95303">
          <cell r="N95303" t="str">
            <v>QQ</v>
          </cell>
        </row>
        <row r="95304">
          <cell r="N95304" t="str">
            <v>QQ</v>
          </cell>
        </row>
        <row r="95305">
          <cell r="N95305" t="str">
            <v>QQ</v>
          </cell>
        </row>
        <row r="95306">
          <cell r="N95306" t="str">
            <v>QQ</v>
          </cell>
        </row>
        <row r="95307">
          <cell r="N95307" t="str">
            <v>QQ</v>
          </cell>
        </row>
        <row r="95308">
          <cell r="N95308" t="str">
            <v>QQ</v>
          </cell>
        </row>
        <row r="95309">
          <cell r="N95309" t="str">
            <v>QQ</v>
          </cell>
        </row>
        <row r="95310">
          <cell r="N95310" t="str">
            <v>QQ</v>
          </cell>
        </row>
        <row r="95311">
          <cell r="N95311" t="str">
            <v>QQ</v>
          </cell>
        </row>
        <row r="95312">
          <cell r="N95312" t="str">
            <v>QQ</v>
          </cell>
        </row>
        <row r="95313">
          <cell r="N95313" t="str">
            <v>QQ</v>
          </cell>
        </row>
        <row r="95314">
          <cell r="N95314" t="str">
            <v>QQ</v>
          </cell>
        </row>
        <row r="95315">
          <cell r="N95315" t="str">
            <v>QQ</v>
          </cell>
        </row>
        <row r="95316">
          <cell r="N95316" t="str">
            <v>QQ</v>
          </cell>
        </row>
        <row r="95317">
          <cell r="N95317" t="str">
            <v>QQ</v>
          </cell>
        </row>
        <row r="95318">
          <cell r="N95318" t="str">
            <v>QQ</v>
          </cell>
        </row>
        <row r="95319">
          <cell r="N95319" t="str">
            <v>QQ</v>
          </cell>
        </row>
        <row r="95320">
          <cell r="N95320" t="str">
            <v>QQ</v>
          </cell>
        </row>
        <row r="95321">
          <cell r="N95321" t="str">
            <v>QQ</v>
          </cell>
        </row>
        <row r="95322">
          <cell r="N95322" t="str">
            <v>QQ</v>
          </cell>
        </row>
        <row r="95323">
          <cell r="N95323" t="str">
            <v>QQ</v>
          </cell>
        </row>
        <row r="95324">
          <cell r="N95324" t="str">
            <v>QQ</v>
          </cell>
        </row>
        <row r="95325">
          <cell r="N95325" t="str">
            <v>QQ</v>
          </cell>
        </row>
        <row r="95326">
          <cell r="N95326" t="str">
            <v>QQ</v>
          </cell>
        </row>
        <row r="95327">
          <cell r="N95327" t="str">
            <v>QQ</v>
          </cell>
        </row>
        <row r="95328">
          <cell r="N95328" t="str">
            <v>QQ</v>
          </cell>
        </row>
        <row r="95329">
          <cell r="N95329" t="str">
            <v>QQ</v>
          </cell>
        </row>
        <row r="95330">
          <cell r="N95330" t="str">
            <v>QQ</v>
          </cell>
        </row>
        <row r="95331">
          <cell r="N95331" t="str">
            <v>QQ</v>
          </cell>
        </row>
        <row r="95332">
          <cell r="N95332" t="str">
            <v>QQ</v>
          </cell>
        </row>
        <row r="95333">
          <cell r="N95333" t="str">
            <v>QQ</v>
          </cell>
        </row>
        <row r="95334">
          <cell r="N95334" t="str">
            <v>QQ</v>
          </cell>
        </row>
        <row r="95335">
          <cell r="N95335" t="str">
            <v>QQ</v>
          </cell>
        </row>
        <row r="95336">
          <cell r="N95336" t="str">
            <v>QQ</v>
          </cell>
        </row>
        <row r="95337">
          <cell r="N95337" t="str">
            <v>QQ</v>
          </cell>
        </row>
        <row r="95338">
          <cell r="N95338" t="str">
            <v>QQ</v>
          </cell>
        </row>
        <row r="95339">
          <cell r="N95339" t="str">
            <v>QQ</v>
          </cell>
        </row>
        <row r="95340">
          <cell r="N95340" t="str">
            <v>QQ</v>
          </cell>
        </row>
        <row r="95341">
          <cell r="N95341" t="str">
            <v>QQ</v>
          </cell>
        </row>
        <row r="95342">
          <cell r="N95342" t="str">
            <v>QQ</v>
          </cell>
        </row>
        <row r="95343">
          <cell r="N95343" t="str">
            <v>QQ</v>
          </cell>
        </row>
        <row r="95344">
          <cell r="N95344" t="str">
            <v>QQ</v>
          </cell>
        </row>
        <row r="95345">
          <cell r="N95345" t="str">
            <v>QQ</v>
          </cell>
        </row>
        <row r="95346">
          <cell r="N95346" t="str">
            <v>QQ</v>
          </cell>
        </row>
        <row r="95347">
          <cell r="N95347" t="str">
            <v>QQ</v>
          </cell>
        </row>
        <row r="95348">
          <cell r="N95348" t="str">
            <v>QQ</v>
          </cell>
        </row>
        <row r="95349">
          <cell r="N95349" t="str">
            <v>QQ</v>
          </cell>
        </row>
        <row r="95350">
          <cell r="N95350" t="str">
            <v>QQ</v>
          </cell>
        </row>
        <row r="95351">
          <cell r="N95351" t="str">
            <v>QQ</v>
          </cell>
        </row>
        <row r="95352">
          <cell r="N95352" t="str">
            <v>QQ</v>
          </cell>
        </row>
        <row r="95353">
          <cell r="N95353" t="str">
            <v>QQ</v>
          </cell>
        </row>
        <row r="95354">
          <cell r="N95354" t="str">
            <v>QQ</v>
          </cell>
        </row>
        <row r="95355">
          <cell r="N95355" t="str">
            <v>QQ</v>
          </cell>
        </row>
        <row r="95356">
          <cell r="N95356" t="str">
            <v>QQ</v>
          </cell>
        </row>
        <row r="95357">
          <cell r="N95357" t="str">
            <v>QQ</v>
          </cell>
        </row>
        <row r="95358">
          <cell r="N95358" t="str">
            <v>QQ</v>
          </cell>
        </row>
        <row r="95359">
          <cell r="N95359" t="str">
            <v>QQ</v>
          </cell>
        </row>
        <row r="95360">
          <cell r="N95360" t="str">
            <v>QQ</v>
          </cell>
        </row>
        <row r="95361">
          <cell r="N95361" t="str">
            <v>QQ</v>
          </cell>
        </row>
        <row r="95362">
          <cell r="N95362" t="str">
            <v>QQ</v>
          </cell>
        </row>
        <row r="95363">
          <cell r="N95363" t="str">
            <v>QQ</v>
          </cell>
        </row>
        <row r="95364">
          <cell r="N95364" t="str">
            <v>QQ</v>
          </cell>
        </row>
        <row r="95365">
          <cell r="N95365" t="str">
            <v>QQ</v>
          </cell>
        </row>
        <row r="95366">
          <cell r="N95366" t="str">
            <v>QQ</v>
          </cell>
        </row>
        <row r="95367">
          <cell r="N95367" t="str">
            <v>QQ</v>
          </cell>
        </row>
        <row r="95368">
          <cell r="N95368" t="str">
            <v>QQ</v>
          </cell>
        </row>
        <row r="95369">
          <cell r="N95369" t="str">
            <v>QQ</v>
          </cell>
        </row>
        <row r="95370">
          <cell r="N95370" t="str">
            <v>QQ</v>
          </cell>
        </row>
        <row r="95371">
          <cell r="N95371" t="str">
            <v>QQ</v>
          </cell>
        </row>
        <row r="95372">
          <cell r="N95372" t="str">
            <v>QQ</v>
          </cell>
        </row>
        <row r="95373">
          <cell r="N95373" t="str">
            <v>QQ</v>
          </cell>
        </row>
        <row r="95374">
          <cell r="N95374" t="str">
            <v>QQ</v>
          </cell>
        </row>
        <row r="95375">
          <cell r="N95375" t="str">
            <v>QQ</v>
          </cell>
        </row>
        <row r="95376">
          <cell r="N95376" t="str">
            <v>QQ</v>
          </cell>
        </row>
        <row r="95377">
          <cell r="N95377" t="str">
            <v>QQ</v>
          </cell>
        </row>
        <row r="95378">
          <cell r="N95378" t="str">
            <v>QQ</v>
          </cell>
        </row>
        <row r="95379">
          <cell r="N95379" t="str">
            <v>QQ</v>
          </cell>
        </row>
        <row r="95380">
          <cell r="N95380" t="str">
            <v>QQ</v>
          </cell>
        </row>
        <row r="95381">
          <cell r="N95381" t="str">
            <v>QQ</v>
          </cell>
        </row>
        <row r="95382">
          <cell r="N95382" t="str">
            <v>QQ</v>
          </cell>
        </row>
        <row r="95383">
          <cell r="N95383" t="str">
            <v>QQ</v>
          </cell>
        </row>
        <row r="95384">
          <cell r="N95384" t="str">
            <v>QQ</v>
          </cell>
        </row>
        <row r="95385">
          <cell r="N95385" t="str">
            <v>QQ</v>
          </cell>
        </row>
        <row r="95386">
          <cell r="N95386" t="str">
            <v>QQ</v>
          </cell>
        </row>
        <row r="95387">
          <cell r="N95387" t="str">
            <v>QQ</v>
          </cell>
        </row>
        <row r="95388">
          <cell r="N95388" t="str">
            <v>QQ</v>
          </cell>
        </row>
        <row r="95389">
          <cell r="N95389" t="str">
            <v>QQ</v>
          </cell>
        </row>
        <row r="95390">
          <cell r="N95390" t="str">
            <v>QQ</v>
          </cell>
        </row>
        <row r="95391">
          <cell r="N95391" t="str">
            <v>QQ</v>
          </cell>
        </row>
        <row r="95392">
          <cell r="N95392" t="str">
            <v>QQ</v>
          </cell>
        </row>
        <row r="95393">
          <cell r="N95393" t="str">
            <v>QQ</v>
          </cell>
        </row>
        <row r="95394">
          <cell r="N95394" t="str">
            <v>QQ</v>
          </cell>
        </row>
        <row r="95395">
          <cell r="N95395" t="str">
            <v>QQ</v>
          </cell>
        </row>
        <row r="95396">
          <cell r="N95396" t="str">
            <v>QQ</v>
          </cell>
        </row>
        <row r="95397">
          <cell r="N95397" t="str">
            <v>QQ</v>
          </cell>
        </row>
        <row r="95398">
          <cell r="N95398" t="str">
            <v>QQ</v>
          </cell>
        </row>
        <row r="95399">
          <cell r="N95399" t="str">
            <v>QQ</v>
          </cell>
        </row>
        <row r="95400">
          <cell r="N95400" t="str">
            <v>QQ</v>
          </cell>
        </row>
        <row r="95401">
          <cell r="N95401" t="str">
            <v>QQ</v>
          </cell>
        </row>
        <row r="95402">
          <cell r="N95402" t="str">
            <v>QQ</v>
          </cell>
        </row>
        <row r="95403">
          <cell r="N95403" t="str">
            <v>QQ</v>
          </cell>
        </row>
        <row r="95404">
          <cell r="N95404" t="str">
            <v>QQ</v>
          </cell>
        </row>
        <row r="95405">
          <cell r="N95405" t="str">
            <v>QQ</v>
          </cell>
        </row>
        <row r="95406">
          <cell r="N95406" t="str">
            <v>QQ</v>
          </cell>
        </row>
        <row r="95407">
          <cell r="N95407" t="str">
            <v>QQ</v>
          </cell>
        </row>
        <row r="95408">
          <cell r="N95408" t="str">
            <v>QQ</v>
          </cell>
        </row>
        <row r="95409">
          <cell r="N95409" t="str">
            <v>QQ</v>
          </cell>
        </row>
        <row r="95410">
          <cell r="N95410" t="str">
            <v>QQ</v>
          </cell>
        </row>
        <row r="95411">
          <cell r="N95411" t="str">
            <v>QQ</v>
          </cell>
        </row>
        <row r="95412">
          <cell r="N95412" t="str">
            <v>QQ</v>
          </cell>
        </row>
        <row r="95413">
          <cell r="N95413" t="str">
            <v>QQ</v>
          </cell>
        </row>
        <row r="95414">
          <cell r="N95414" t="str">
            <v>QQ</v>
          </cell>
        </row>
        <row r="95415">
          <cell r="N95415" t="str">
            <v>QQ</v>
          </cell>
        </row>
        <row r="95416">
          <cell r="N95416" t="str">
            <v>QQ</v>
          </cell>
        </row>
        <row r="95417">
          <cell r="N95417" t="str">
            <v>QQ</v>
          </cell>
        </row>
        <row r="95418">
          <cell r="N95418" t="str">
            <v>QQ</v>
          </cell>
        </row>
        <row r="95419">
          <cell r="N95419" t="str">
            <v>QQ</v>
          </cell>
        </row>
        <row r="95420">
          <cell r="N95420" t="str">
            <v>QQ</v>
          </cell>
        </row>
        <row r="95421">
          <cell r="N95421" t="str">
            <v>QQ</v>
          </cell>
        </row>
        <row r="95422">
          <cell r="N95422" t="str">
            <v>QQ</v>
          </cell>
        </row>
        <row r="95423">
          <cell r="N95423" t="str">
            <v>QQ</v>
          </cell>
        </row>
        <row r="95424">
          <cell r="N95424" t="str">
            <v>QQ</v>
          </cell>
        </row>
        <row r="95425">
          <cell r="N95425" t="str">
            <v>QQ</v>
          </cell>
        </row>
        <row r="95426">
          <cell r="N95426" t="str">
            <v>QQ</v>
          </cell>
        </row>
        <row r="95427">
          <cell r="N95427" t="str">
            <v>QQ</v>
          </cell>
        </row>
        <row r="95428">
          <cell r="N95428" t="str">
            <v>QQ</v>
          </cell>
        </row>
        <row r="95429">
          <cell r="N95429" t="str">
            <v>QQ</v>
          </cell>
        </row>
        <row r="95430">
          <cell r="N95430" t="str">
            <v>QQ</v>
          </cell>
        </row>
        <row r="95431">
          <cell r="N95431" t="str">
            <v>QQ</v>
          </cell>
        </row>
        <row r="95432">
          <cell r="N95432" t="str">
            <v>QQ</v>
          </cell>
        </row>
        <row r="95433">
          <cell r="N95433" t="str">
            <v>QQ</v>
          </cell>
        </row>
        <row r="95434">
          <cell r="N95434" t="str">
            <v>QQ</v>
          </cell>
        </row>
        <row r="95435">
          <cell r="N95435" t="str">
            <v>QQ</v>
          </cell>
        </row>
        <row r="95436">
          <cell r="N95436" t="str">
            <v>QQ</v>
          </cell>
        </row>
        <row r="95437">
          <cell r="N95437" t="str">
            <v>QQ</v>
          </cell>
        </row>
        <row r="95438">
          <cell r="N95438" t="str">
            <v>QQ</v>
          </cell>
        </row>
        <row r="95439">
          <cell r="N95439" t="str">
            <v>QQ</v>
          </cell>
        </row>
        <row r="95440">
          <cell r="N95440" t="str">
            <v>QQ</v>
          </cell>
        </row>
        <row r="95441">
          <cell r="N95441" t="str">
            <v>QQ</v>
          </cell>
        </row>
        <row r="95442">
          <cell r="N95442" t="str">
            <v>QQ</v>
          </cell>
        </row>
        <row r="95443">
          <cell r="N95443" t="str">
            <v>QQ</v>
          </cell>
        </row>
        <row r="95444">
          <cell r="N95444" t="str">
            <v>QQ</v>
          </cell>
        </row>
        <row r="95445">
          <cell r="N95445" t="str">
            <v>QQ</v>
          </cell>
        </row>
        <row r="95446">
          <cell r="N95446" t="str">
            <v>QQ</v>
          </cell>
        </row>
        <row r="95447">
          <cell r="N95447" t="str">
            <v>QQ</v>
          </cell>
        </row>
        <row r="95448">
          <cell r="N95448" t="str">
            <v>QQ</v>
          </cell>
        </row>
        <row r="95449">
          <cell r="N95449" t="str">
            <v>QQ</v>
          </cell>
        </row>
        <row r="95450">
          <cell r="N95450" t="str">
            <v>QQ</v>
          </cell>
        </row>
        <row r="95451">
          <cell r="N95451" t="str">
            <v>QQ</v>
          </cell>
        </row>
        <row r="95452">
          <cell r="N95452" t="str">
            <v>QQ</v>
          </cell>
        </row>
        <row r="95453">
          <cell r="N95453" t="str">
            <v>QQ</v>
          </cell>
        </row>
        <row r="95454">
          <cell r="N95454" t="str">
            <v>QQ</v>
          </cell>
        </row>
        <row r="95455">
          <cell r="N95455" t="str">
            <v>QQ</v>
          </cell>
        </row>
        <row r="95456">
          <cell r="N95456" t="str">
            <v>QQ</v>
          </cell>
        </row>
        <row r="95457">
          <cell r="N95457" t="str">
            <v>QQ</v>
          </cell>
        </row>
        <row r="95458">
          <cell r="N95458" t="str">
            <v>QQ</v>
          </cell>
        </row>
        <row r="95459">
          <cell r="N95459" t="str">
            <v>QQ</v>
          </cell>
        </row>
        <row r="95460">
          <cell r="N95460" t="str">
            <v>QQ</v>
          </cell>
        </row>
        <row r="95461">
          <cell r="N95461" t="str">
            <v>QQ</v>
          </cell>
        </row>
        <row r="95462">
          <cell r="N95462" t="str">
            <v>QQ</v>
          </cell>
        </row>
        <row r="95463">
          <cell r="N95463" t="str">
            <v>QQ</v>
          </cell>
        </row>
        <row r="95464">
          <cell r="N95464" t="str">
            <v>QQ</v>
          </cell>
        </row>
        <row r="95465">
          <cell r="N95465" t="str">
            <v>QQ</v>
          </cell>
        </row>
        <row r="95466">
          <cell r="N95466" t="str">
            <v>QQ</v>
          </cell>
        </row>
        <row r="95467">
          <cell r="N95467" t="str">
            <v>QQ</v>
          </cell>
        </row>
        <row r="95468">
          <cell r="N95468" t="str">
            <v>QQ</v>
          </cell>
        </row>
        <row r="95469">
          <cell r="N95469" t="str">
            <v>QQ</v>
          </cell>
        </row>
        <row r="95470">
          <cell r="N95470" t="str">
            <v>QQ</v>
          </cell>
        </row>
        <row r="95471">
          <cell r="N95471" t="str">
            <v>QQ</v>
          </cell>
        </row>
        <row r="95472">
          <cell r="N95472" t="str">
            <v>QQ</v>
          </cell>
        </row>
        <row r="95473">
          <cell r="N95473" t="str">
            <v>QQ</v>
          </cell>
        </row>
        <row r="95474">
          <cell r="N95474" t="str">
            <v>QQ</v>
          </cell>
        </row>
        <row r="95475">
          <cell r="N95475" t="str">
            <v>QQ</v>
          </cell>
        </row>
        <row r="95476">
          <cell r="N95476" t="str">
            <v>QQ</v>
          </cell>
        </row>
        <row r="95477">
          <cell r="N95477" t="str">
            <v>QQ</v>
          </cell>
        </row>
        <row r="95478">
          <cell r="N95478" t="str">
            <v>QQ</v>
          </cell>
        </row>
        <row r="95479">
          <cell r="N95479" t="str">
            <v>QQ</v>
          </cell>
        </row>
        <row r="95480">
          <cell r="N95480" t="str">
            <v>QQ</v>
          </cell>
        </row>
        <row r="95481">
          <cell r="N95481" t="str">
            <v>QQ</v>
          </cell>
        </row>
        <row r="95482">
          <cell r="N95482" t="str">
            <v>QQ</v>
          </cell>
        </row>
        <row r="95483">
          <cell r="N95483" t="str">
            <v>QQ</v>
          </cell>
        </row>
        <row r="95484">
          <cell r="N95484" t="str">
            <v>QQ</v>
          </cell>
        </row>
        <row r="95485">
          <cell r="N95485" t="str">
            <v>QQ</v>
          </cell>
        </row>
        <row r="95486">
          <cell r="N95486" t="str">
            <v>QQ</v>
          </cell>
        </row>
        <row r="95487">
          <cell r="N95487" t="str">
            <v>QQ</v>
          </cell>
        </row>
        <row r="95488">
          <cell r="N95488" t="str">
            <v>QQ</v>
          </cell>
        </row>
        <row r="95489">
          <cell r="N95489" t="str">
            <v>QQ</v>
          </cell>
        </row>
        <row r="95490">
          <cell r="N95490" t="str">
            <v>QQ</v>
          </cell>
        </row>
        <row r="95491">
          <cell r="N95491" t="str">
            <v>QQ</v>
          </cell>
        </row>
        <row r="95492">
          <cell r="N95492" t="str">
            <v>QQ</v>
          </cell>
        </row>
        <row r="95493">
          <cell r="N95493" t="str">
            <v>QQ</v>
          </cell>
        </row>
        <row r="95494">
          <cell r="N95494" t="str">
            <v>QQ</v>
          </cell>
        </row>
        <row r="95495">
          <cell r="N95495" t="str">
            <v>QQ</v>
          </cell>
        </row>
        <row r="95496">
          <cell r="N95496" t="str">
            <v>QQ</v>
          </cell>
        </row>
        <row r="95497">
          <cell r="N95497" t="str">
            <v>QQ</v>
          </cell>
        </row>
        <row r="95498">
          <cell r="N95498" t="str">
            <v>QQ</v>
          </cell>
        </row>
        <row r="95499">
          <cell r="N95499" t="str">
            <v>QQ</v>
          </cell>
        </row>
        <row r="95500">
          <cell r="N95500" t="str">
            <v>QQ</v>
          </cell>
        </row>
        <row r="95501">
          <cell r="N95501" t="str">
            <v>QQ</v>
          </cell>
        </row>
        <row r="95502">
          <cell r="N95502" t="str">
            <v>QQ</v>
          </cell>
        </row>
        <row r="95503">
          <cell r="N95503" t="str">
            <v>QQ</v>
          </cell>
        </row>
        <row r="95504">
          <cell r="N95504" t="str">
            <v>QQ</v>
          </cell>
        </row>
        <row r="95505">
          <cell r="N95505" t="str">
            <v>QQ</v>
          </cell>
        </row>
        <row r="95506">
          <cell r="N95506" t="str">
            <v>QQ</v>
          </cell>
        </row>
        <row r="95507">
          <cell r="N95507" t="str">
            <v>QQ</v>
          </cell>
        </row>
        <row r="95508">
          <cell r="N95508" t="str">
            <v>QQ</v>
          </cell>
        </row>
        <row r="95509">
          <cell r="N95509" t="str">
            <v>QQ</v>
          </cell>
        </row>
        <row r="95510">
          <cell r="N95510" t="str">
            <v>QQ</v>
          </cell>
        </row>
        <row r="95511">
          <cell r="N95511" t="str">
            <v>QQ</v>
          </cell>
        </row>
        <row r="95512">
          <cell r="N95512" t="str">
            <v>QQ</v>
          </cell>
        </row>
        <row r="95513">
          <cell r="N95513" t="str">
            <v>QQ</v>
          </cell>
        </row>
        <row r="95514">
          <cell r="N95514" t="str">
            <v>QQ</v>
          </cell>
        </row>
        <row r="95515">
          <cell r="N95515" t="str">
            <v>QQ</v>
          </cell>
        </row>
        <row r="95516">
          <cell r="N95516" t="str">
            <v>QQ</v>
          </cell>
        </row>
        <row r="95517">
          <cell r="N95517" t="str">
            <v>QQ</v>
          </cell>
        </row>
        <row r="95518">
          <cell r="N95518" t="str">
            <v>QQ</v>
          </cell>
        </row>
        <row r="95519">
          <cell r="N95519" t="str">
            <v>QQ</v>
          </cell>
        </row>
        <row r="95520">
          <cell r="N95520" t="str">
            <v>QQ</v>
          </cell>
        </row>
        <row r="95521">
          <cell r="N95521" t="str">
            <v>QQ</v>
          </cell>
        </row>
        <row r="95522">
          <cell r="N95522" t="str">
            <v>QQ</v>
          </cell>
        </row>
        <row r="95523">
          <cell r="N95523" t="str">
            <v>QQ</v>
          </cell>
        </row>
        <row r="95524">
          <cell r="N95524" t="str">
            <v>QQ</v>
          </cell>
        </row>
        <row r="95525">
          <cell r="N95525" t="str">
            <v>QQ</v>
          </cell>
        </row>
        <row r="95526">
          <cell r="N95526" t="str">
            <v>QQ</v>
          </cell>
        </row>
        <row r="95527">
          <cell r="N95527" t="str">
            <v>QQ</v>
          </cell>
        </row>
        <row r="95528">
          <cell r="N95528" t="str">
            <v>QQ</v>
          </cell>
        </row>
        <row r="95529">
          <cell r="N95529" t="str">
            <v>QQ</v>
          </cell>
        </row>
        <row r="95530">
          <cell r="N95530" t="str">
            <v>QQ</v>
          </cell>
        </row>
        <row r="95531">
          <cell r="N95531" t="str">
            <v>QQ</v>
          </cell>
        </row>
        <row r="95532">
          <cell r="N95532" t="str">
            <v>QQ</v>
          </cell>
        </row>
        <row r="95533">
          <cell r="N95533" t="str">
            <v>QQ</v>
          </cell>
        </row>
        <row r="95534">
          <cell r="N95534" t="str">
            <v>QQ</v>
          </cell>
        </row>
        <row r="95535">
          <cell r="N95535" t="str">
            <v>QQ</v>
          </cell>
        </row>
        <row r="95536">
          <cell r="N95536" t="str">
            <v>QQ</v>
          </cell>
        </row>
        <row r="95537">
          <cell r="N95537" t="str">
            <v>QQ</v>
          </cell>
        </row>
        <row r="95538">
          <cell r="N95538" t="str">
            <v>QQ</v>
          </cell>
        </row>
        <row r="95539">
          <cell r="N95539" t="str">
            <v>QQ</v>
          </cell>
        </row>
        <row r="95540">
          <cell r="N95540" t="str">
            <v>QQ</v>
          </cell>
        </row>
        <row r="95541">
          <cell r="N95541" t="str">
            <v>QQ</v>
          </cell>
        </row>
        <row r="95542">
          <cell r="N95542" t="str">
            <v>QQ</v>
          </cell>
        </row>
        <row r="95543">
          <cell r="N95543" t="str">
            <v>QQ</v>
          </cell>
        </row>
        <row r="95544">
          <cell r="N95544" t="str">
            <v>QQ</v>
          </cell>
        </row>
        <row r="95545">
          <cell r="N95545" t="str">
            <v>QQ</v>
          </cell>
        </row>
        <row r="95546">
          <cell r="N95546" t="str">
            <v>QQ</v>
          </cell>
        </row>
        <row r="95547">
          <cell r="N95547" t="str">
            <v>QQ</v>
          </cell>
        </row>
        <row r="95548">
          <cell r="N95548" t="str">
            <v>QQ</v>
          </cell>
        </row>
        <row r="95549">
          <cell r="N95549" t="str">
            <v>QQ</v>
          </cell>
        </row>
        <row r="95550">
          <cell r="N95550" t="str">
            <v>QQ</v>
          </cell>
        </row>
        <row r="95551">
          <cell r="N95551" t="str">
            <v>QQ</v>
          </cell>
        </row>
        <row r="95552">
          <cell r="N95552" t="str">
            <v>QQ</v>
          </cell>
        </row>
        <row r="95553">
          <cell r="N95553" t="str">
            <v>QQ</v>
          </cell>
        </row>
        <row r="95554">
          <cell r="N95554" t="str">
            <v>QQ</v>
          </cell>
        </row>
        <row r="95555">
          <cell r="N95555" t="str">
            <v>QQ</v>
          </cell>
        </row>
        <row r="95556">
          <cell r="N95556" t="str">
            <v>QQ</v>
          </cell>
        </row>
        <row r="95557">
          <cell r="N95557" t="str">
            <v>QQ</v>
          </cell>
        </row>
        <row r="95558">
          <cell r="N95558" t="str">
            <v>QQ</v>
          </cell>
        </row>
        <row r="95559">
          <cell r="N95559" t="str">
            <v>QQ</v>
          </cell>
        </row>
        <row r="95560">
          <cell r="N95560" t="str">
            <v>QQ</v>
          </cell>
        </row>
        <row r="95561">
          <cell r="N95561" t="str">
            <v>QQ</v>
          </cell>
        </row>
        <row r="95562">
          <cell r="N95562" t="str">
            <v>QQ</v>
          </cell>
        </row>
        <row r="95563">
          <cell r="N95563" t="str">
            <v>QQ</v>
          </cell>
        </row>
        <row r="95564">
          <cell r="N95564" t="str">
            <v>QQ</v>
          </cell>
        </row>
        <row r="95565">
          <cell r="N95565" t="str">
            <v>QQ</v>
          </cell>
        </row>
        <row r="95566">
          <cell r="N95566" t="str">
            <v>QQ</v>
          </cell>
        </row>
        <row r="95567">
          <cell r="N95567" t="str">
            <v>QQ</v>
          </cell>
        </row>
        <row r="95568">
          <cell r="N95568" t="str">
            <v>QQ</v>
          </cell>
        </row>
        <row r="95569">
          <cell r="N95569" t="str">
            <v>QQ</v>
          </cell>
        </row>
        <row r="95570">
          <cell r="N95570" t="str">
            <v>QQ</v>
          </cell>
        </row>
        <row r="95571">
          <cell r="N95571" t="str">
            <v>QQ</v>
          </cell>
        </row>
        <row r="95572">
          <cell r="N95572" t="str">
            <v>QQ</v>
          </cell>
        </row>
        <row r="95573">
          <cell r="N95573" t="str">
            <v>QQ</v>
          </cell>
        </row>
        <row r="95574">
          <cell r="N95574" t="str">
            <v>QQ</v>
          </cell>
        </row>
        <row r="95575">
          <cell r="N95575" t="str">
            <v>QQ</v>
          </cell>
        </row>
        <row r="95576">
          <cell r="N95576" t="str">
            <v>QQ</v>
          </cell>
        </row>
        <row r="95577">
          <cell r="N95577" t="str">
            <v>QQ</v>
          </cell>
        </row>
        <row r="95578">
          <cell r="N95578" t="str">
            <v>QQ</v>
          </cell>
        </row>
        <row r="95579">
          <cell r="N95579" t="str">
            <v>QQ</v>
          </cell>
        </row>
        <row r="95580">
          <cell r="N95580" t="str">
            <v>QQ</v>
          </cell>
        </row>
        <row r="95581">
          <cell r="N95581" t="str">
            <v>QQ</v>
          </cell>
        </row>
        <row r="95582">
          <cell r="N95582" t="str">
            <v>QQ</v>
          </cell>
        </row>
        <row r="95583">
          <cell r="N95583" t="str">
            <v>QQ</v>
          </cell>
        </row>
        <row r="95584">
          <cell r="N95584" t="str">
            <v>QQ</v>
          </cell>
        </row>
        <row r="95585">
          <cell r="N95585" t="str">
            <v>QQ</v>
          </cell>
        </row>
        <row r="95586">
          <cell r="N95586" t="str">
            <v>QQ</v>
          </cell>
        </row>
        <row r="95587">
          <cell r="N95587" t="str">
            <v>QQ</v>
          </cell>
        </row>
        <row r="95588">
          <cell r="N95588" t="str">
            <v>QQ</v>
          </cell>
        </row>
        <row r="95589">
          <cell r="N95589" t="str">
            <v>QQ</v>
          </cell>
        </row>
        <row r="95590">
          <cell r="N95590" t="str">
            <v>QQ</v>
          </cell>
        </row>
        <row r="95591">
          <cell r="N95591" t="str">
            <v>QQ</v>
          </cell>
        </row>
        <row r="95592">
          <cell r="N95592" t="str">
            <v>QQ</v>
          </cell>
        </row>
        <row r="95593">
          <cell r="N95593" t="str">
            <v>QQ</v>
          </cell>
        </row>
        <row r="95594">
          <cell r="N95594" t="str">
            <v>QQ</v>
          </cell>
        </row>
        <row r="95595">
          <cell r="N95595" t="str">
            <v>QQ</v>
          </cell>
        </row>
        <row r="95596">
          <cell r="N95596" t="str">
            <v>QQ</v>
          </cell>
        </row>
        <row r="95597">
          <cell r="N95597" t="str">
            <v>QQ</v>
          </cell>
        </row>
        <row r="95598">
          <cell r="N95598" t="str">
            <v>QQ</v>
          </cell>
        </row>
        <row r="95599">
          <cell r="N95599" t="str">
            <v>QQ</v>
          </cell>
        </row>
        <row r="95600">
          <cell r="N95600" t="str">
            <v>QQ</v>
          </cell>
        </row>
        <row r="95601">
          <cell r="N95601" t="str">
            <v>QQ</v>
          </cell>
        </row>
        <row r="95602">
          <cell r="N95602" t="str">
            <v>QQ</v>
          </cell>
        </row>
        <row r="95603">
          <cell r="N95603" t="str">
            <v>QQ</v>
          </cell>
        </row>
        <row r="95604">
          <cell r="N95604" t="str">
            <v>QQ</v>
          </cell>
        </row>
        <row r="95605">
          <cell r="N95605" t="str">
            <v>QQ</v>
          </cell>
        </row>
        <row r="95606">
          <cell r="N95606" t="str">
            <v>QQ</v>
          </cell>
        </row>
        <row r="95607">
          <cell r="N95607" t="str">
            <v>QQ</v>
          </cell>
        </row>
        <row r="95608">
          <cell r="N95608" t="str">
            <v>QQ</v>
          </cell>
        </row>
        <row r="95609">
          <cell r="N95609" t="str">
            <v>QQ</v>
          </cell>
        </row>
        <row r="95610">
          <cell r="N95610" t="str">
            <v>QQ</v>
          </cell>
        </row>
        <row r="95611">
          <cell r="N95611" t="str">
            <v>QQ</v>
          </cell>
        </row>
        <row r="95612">
          <cell r="N95612" t="str">
            <v>QQ</v>
          </cell>
        </row>
        <row r="95613">
          <cell r="N95613" t="str">
            <v>QQ</v>
          </cell>
        </row>
        <row r="95614">
          <cell r="N95614" t="str">
            <v>QQ</v>
          </cell>
        </row>
        <row r="95615">
          <cell r="N95615" t="str">
            <v>QQ</v>
          </cell>
        </row>
        <row r="95616">
          <cell r="N95616" t="str">
            <v>QQ</v>
          </cell>
        </row>
        <row r="95617">
          <cell r="N95617" t="str">
            <v>QQ</v>
          </cell>
        </row>
        <row r="95618">
          <cell r="N95618" t="str">
            <v>QQ</v>
          </cell>
        </row>
        <row r="95619">
          <cell r="N95619" t="str">
            <v>QQ</v>
          </cell>
        </row>
        <row r="95620">
          <cell r="N95620" t="str">
            <v>QQ</v>
          </cell>
        </row>
        <row r="95621">
          <cell r="N95621" t="str">
            <v>QQ</v>
          </cell>
        </row>
        <row r="95622">
          <cell r="N95622" t="str">
            <v>QQ</v>
          </cell>
        </row>
        <row r="95623">
          <cell r="N95623" t="str">
            <v>QQ</v>
          </cell>
        </row>
        <row r="95624">
          <cell r="N95624" t="str">
            <v>QQ</v>
          </cell>
        </row>
        <row r="95625">
          <cell r="N95625" t="str">
            <v>QQ</v>
          </cell>
        </row>
        <row r="95626">
          <cell r="N95626" t="str">
            <v>QQ</v>
          </cell>
        </row>
        <row r="95627">
          <cell r="N95627" t="str">
            <v>QQ</v>
          </cell>
        </row>
        <row r="95628">
          <cell r="N95628" t="str">
            <v>QQ</v>
          </cell>
        </row>
        <row r="95629">
          <cell r="N95629" t="str">
            <v>QQ</v>
          </cell>
        </row>
        <row r="95630">
          <cell r="N95630" t="str">
            <v>QQ</v>
          </cell>
        </row>
        <row r="95631">
          <cell r="N95631" t="str">
            <v>QQ</v>
          </cell>
        </row>
        <row r="95632">
          <cell r="N95632" t="str">
            <v>QQ</v>
          </cell>
        </row>
        <row r="95633">
          <cell r="N95633" t="str">
            <v>QQ</v>
          </cell>
        </row>
        <row r="95634">
          <cell r="N95634" t="str">
            <v>QQ</v>
          </cell>
        </row>
        <row r="95635">
          <cell r="N95635" t="str">
            <v>QQ</v>
          </cell>
        </row>
        <row r="95636">
          <cell r="N95636" t="str">
            <v>QQ</v>
          </cell>
        </row>
        <row r="95637">
          <cell r="N95637" t="str">
            <v>QQ</v>
          </cell>
        </row>
        <row r="95638">
          <cell r="N95638" t="str">
            <v>QQ</v>
          </cell>
        </row>
        <row r="95639">
          <cell r="N95639" t="str">
            <v>QQ</v>
          </cell>
        </row>
        <row r="95640">
          <cell r="N95640" t="str">
            <v>QQ</v>
          </cell>
        </row>
        <row r="95641">
          <cell r="N95641" t="str">
            <v>QQ</v>
          </cell>
        </row>
        <row r="95642">
          <cell r="N95642" t="str">
            <v>QQ</v>
          </cell>
        </row>
        <row r="95643">
          <cell r="N95643" t="str">
            <v>QQ</v>
          </cell>
        </row>
        <row r="95644">
          <cell r="N95644" t="str">
            <v>QQ</v>
          </cell>
        </row>
        <row r="95645">
          <cell r="N95645" t="str">
            <v>QQ</v>
          </cell>
        </row>
        <row r="95646">
          <cell r="N95646" t="str">
            <v>QQ</v>
          </cell>
        </row>
        <row r="95647">
          <cell r="N95647" t="str">
            <v>QQ</v>
          </cell>
        </row>
        <row r="95648">
          <cell r="N95648" t="str">
            <v>QQ</v>
          </cell>
        </row>
        <row r="95649">
          <cell r="N95649" t="str">
            <v>QQ</v>
          </cell>
        </row>
        <row r="95650">
          <cell r="N95650" t="str">
            <v>QQ</v>
          </cell>
        </row>
        <row r="95651">
          <cell r="N95651" t="str">
            <v>QQ</v>
          </cell>
        </row>
        <row r="95652">
          <cell r="N95652" t="str">
            <v>QQ</v>
          </cell>
        </row>
        <row r="95653">
          <cell r="N95653" t="str">
            <v>QQ</v>
          </cell>
        </row>
        <row r="95654">
          <cell r="N95654" t="str">
            <v>QQ</v>
          </cell>
        </row>
        <row r="95655">
          <cell r="N95655" t="str">
            <v>QQ</v>
          </cell>
        </row>
        <row r="95656">
          <cell r="N95656" t="str">
            <v>QQ</v>
          </cell>
        </row>
        <row r="95657">
          <cell r="N95657" t="str">
            <v>QQ</v>
          </cell>
        </row>
        <row r="95658">
          <cell r="N95658" t="str">
            <v>QQ</v>
          </cell>
        </row>
        <row r="95659">
          <cell r="N95659" t="str">
            <v>QQ</v>
          </cell>
        </row>
        <row r="95660">
          <cell r="N95660" t="str">
            <v>QQ</v>
          </cell>
        </row>
        <row r="95661">
          <cell r="N95661" t="str">
            <v>QQ</v>
          </cell>
        </row>
        <row r="95662">
          <cell r="N95662" t="str">
            <v>QQ</v>
          </cell>
        </row>
        <row r="95663">
          <cell r="N95663" t="str">
            <v>QQ</v>
          </cell>
        </row>
        <row r="95664">
          <cell r="N95664" t="str">
            <v>QQ</v>
          </cell>
        </row>
        <row r="95665">
          <cell r="N95665" t="str">
            <v>QQ</v>
          </cell>
        </row>
        <row r="95666">
          <cell r="N95666" t="str">
            <v>QQ</v>
          </cell>
        </row>
        <row r="95667">
          <cell r="N95667" t="str">
            <v>QQ</v>
          </cell>
        </row>
        <row r="95668">
          <cell r="N95668" t="str">
            <v>QQ</v>
          </cell>
        </row>
        <row r="95669">
          <cell r="N95669" t="str">
            <v>QQ</v>
          </cell>
        </row>
        <row r="95670">
          <cell r="N95670" t="str">
            <v>QQ</v>
          </cell>
        </row>
        <row r="95671">
          <cell r="N95671" t="str">
            <v>QQ</v>
          </cell>
        </row>
        <row r="95672">
          <cell r="N95672" t="str">
            <v>QQ</v>
          </cell>
        </row>
        <row r="95673">
          <cell r="N95673" t="str">
            <v>QQ</v>
          </cell>
        </row>
        <row r="95674">
          <cell r="N95674" t="str">
            <v>QQ</v>
          </cell>
        </row>
        <row r="95675">
          <cell r="N95675" t="str">
            <v>QQ</v>
          </cell>
        </row>
        <row r="95676">
          <cell r="N95676" t="str">
            <v>QQ</v>
          </cell>
        </row>
        <row r="95677">
          <cell r="N95677" t="str">
            <v>QQ</v>
          </cell>
        </row>
        <row r="95678">
          <cell r="N95678" t="str">
            <v>QQ</v>
          </cell>
        </row>
        <row r="95679">
          <cell r="N95679" t="str">
            <v>QQ</v>
          </cell>
        </row>
        <row r="95680">
          <cell r="N95680" t="str">
            <v>QQ</v>
          </cell>
        </row>
        <row r="95681">
          <cell r="N95681" t="str">
            <v>QQ</v>
          </cell>
        </row>
        <row r="95682">
          <cell r="N95682" t="str">
            <v>QQ</v>
          </cell>
        </row>
        <row r="95683">
          <cell r="N95683" t="str">
            <v>QQ</v>
          </cell>
        </row>
        <row r="95684">
          <cell r="N95684" t="str">
            <v>QQ</v>
          </cell>
        </row>
        <row r="95685">
          <cell r="N95685" t="str">
            <v>QQ</v>
          </cell>
        </row>
        <row r="95686">
          <cell r="N95686" t="str">
            <v>QQ</v>
          </cell>
        </row>
        <row r="95687">
          <cell r="N95687" t="str">
            <v>QQ</v>
          </cell>
        </row>
        <row r="95688">
          <cell r="N95688" t="str">
            <v>QQ</v>
          </cell>
        </row>
        <row r="95689">
          <cell r="N95689" t="str">
            <v>QQ</v>
          </cell>
        </row>
        <row r="95690">
          <cell r="N95690" t="str">
            <v>QQ</v>
          </cell>
        </row>
        <row r="95691">
          <cell r="N95691" t="str">
            <v>QQ</v>
          </cell>
        </row>
        <row r="95692">
          <cell r="N95692" t="str">
            <v>QQ</v>
          </cell>
        </row>
        <row r="95693">
          <cell r="N95693" t="str">
            <v>QQ</v>
          </cell>
        </row>
        <row r="95694">
          <cell r="N95694" t="str">
            <v>QQ</v>
          </cell>
        </row>
        <row r="95695">
          <cell r="N95695" t="str">
            <v>QQ</v>
          </cell>
        </row>
        <row r="95696">
          <cell r="N95696" t="str">
            <v>QQ</v>
          </cell>
        </row>
        <row r="95697">
          <cell r="N95697" t="str">
            <v>QQ</v>
          </cell>
        </row>
        <row r="95698">
          <cell r="N95698" t="str">
            <v>QQ</v>
          </cell>
        </row>
        <row r="95699">
          <cell r="N95699" t="str">
            <v>QQ</v>
          </cell>
        </row>
        <row r="95700">
          <cell r="N95700" t="str">
            <v>QQ</v>
          </cell>
        </row>
        <row r="95701">
          <cell r="N95701" t="str">
            <v>QQ</v>
          </cell>
        </row>
        <row r="95702">
          <cell r="N95702" t="str">
            <v>QQ</v>
          </cell>
        </row>
        <row r="95703">
          <cell r="N95703" t="str">
            <v>QQ</v>
          </cell>
        </row>
        <row r="95704">
          <cell r="N95704" t="str">
            <v>QQ</v>
          </cell>
        </row>
        <row r="95705">
          <cell r="N95705" t="str">
            <v>QQ</v>
          </cell>
        </row>
        <row r="95706">
          <cell r="N95706" t="str">
            <v>QQ</v>
          </cell>
        </row>
        <row r="95707">
          <cell r="N95707" t="str">
            <v>QQ</v>
          </cell>
        </row>
        <row r="95708">
          <cell r="N95708" t="str">
            <v>QQ</v>
          </cell>
        </row>
        <row r="95709">
          <cell r="N95709" t="str">
            <v>QQ</v>
          </cell>
        </row>
        <row r="95710">
          <cell r="N95710" t="str">
            <v>QQ</v>
          </cell>
        </row>
        <row r="95711">
          <cell r="N95711" t="str">
            <v>QQ</v>
          </cell>
        </row>
        <row r="95712">
          <cell r="N95712" t="str">
            <v>QQ</v>
          </cell>
        </row>
        <row r="95713">
          <cell r="N95713" t="str">
            <v>QQ</v>
          </cell>
        </row>
        <row r="95714">
          <cell r="N95714" t="str">
            <v>QQ</v>
          </cell>
        </row>
        <row r="95715">
          <cell r="N95715" t="str">
            <v>QQ</v>
          </cell>
        </row>
        <row r="95716">
          <cell r="N95716" t="str">
            <v>QQ</v>
          </cell>
        </row>
        <row r="95717">
          <cell r="N95717" t="str">
            <v>QQ</v>
          </cell>
        </row>
        <row r="95718">
          <cell r="N95718" t="str">
            <v>QQ</v>
          </cell>
        </row>
        <row r="95719">
          <cell r="N95719" t="str">
            <v>QQ</v>
          </cell>
        </row>
        <row r="95720">
          <cell r="N95720" t="str">
            <v>QQ</v>
          </cell>
        </row>
        <row r="95721">
          <cell r="N95721" t="str">
            <v>QQ</v>
          </cell>
        </row>
        <row r="95722">
          <cell r="N95722" t="str">
            <v>QQ</v>
          </cell>
        </row>
        <row r="95723">
          <cell r="N95723" t="str">
            <v>QQ</v>
          </cell>
        </row>
        <row r="95724">
          <cell r="N95724" t="str">
            <v>QQ</v>
          </cell>
        </row>
        <row r="95725">
          <cell r="N95725" t="str">
            <v>QQ</v>
          </cell>
        </row>
        <row r="95726">
          <cell r="N95726" t="str">
            <v>QQ</v>
          </cell>
        </row>
        <row r="95727">
          <cell r="N95727" t="str">
            <v>QQ</v>
          </cell>
        </row>
        <row r="95728">
          <cell r="N95728" t="str">
            <v>QQ</v>
          </cell>
        </row>
        <row r="95729">
          <cell r="N95729" t="str">
            <v>QQ</v>
          </cell>
        </row>
        <row r="95730">
          <cell r="N95730" t="str">
            <v>QQ</v>
          </cell>
        </row>
        <row r="95731">
          <cell r="N95731" t="str">
            <v>QQ</v>
          </cell>
        </row>
        <row r="95732">
          <cell r="N95732" t="str">
            <v>QQ</v>
          </cell>
        </row>
        <row r="95733">
          <cell r="N95733" t="str">
            <v>QQ</v>
          </cell>
        </row>
        <row r="95734">
          <cell r="N95734" t="str">
            <v>QQ</v>
          </cell>
        </row>
        <row r="95735">
          <cell r="N95735" t="str">
            <v>QQ</v>
          </cell>
        </row>
        <row r="95736">
          <cell r="N95736" t="str">
            <v>QQ</v>
          </cell>
        </row>
        <row r="95737">
          <cell r="N95737" t="str">
            <v>QQ</v>
          </cell>
        </row>
        <row r="95738">
          <cell r="N95738" t="str">
            <v>QQ</v>
          </cell>
        </row>
        <row r="95739">
          <cell r="N95739" t="str">
            <v>QQ</v>
          </cell>
        </row>
        <row r="95740">
          <cell r="N95740" t="str">
            <v>QQ</v>
          </cell>
        </row>
        <row r="95741">
          <cell r="N95741" t="str">
            <v>QQ</v>
          </cell>
        </row>
        <row r="95742">
          <cell r="N95742" t="str">
            <v>QQ</v>
          </cell>
        </row>
        <row r="95743">
          <cell r="N95743" t="str">
            <v>QQ</v>
          </cell>
        </row>
        <row r="95744">
          <cell r="N95744" t="str">
            <v>QQ</v>
          </cell>
        </row>
        <row r="95745">
          <cell r="N95745" t="str">
            <v>QQ</v>
          </cell>
        </row>
        <row r="95746">
          <cell r="N95746" t="str">
            <v>QQ</v>
          </cell>
        </row>
        <row r="95747">
          <cell r="N95747" t="str">
            <v>QQ</v>
          </cell>
        </row>
        <row r="95748">
          <cell r="N95748" t="str">
            <v>QQ</v>
          </cell>
        </row>
        <row r="95749">
          <cell r="N95749" t="str">
            <v>QQ</v>
          </cell>
        </row>
        <row r="95750">
          <cell r="N95750" t="str">
            <v>QQ</v>
          </cell>
        </row>
        <row r="95751">
          <cell r="N95751" t="str">
            <v>QQ</v>
          </cell>
        </row>
        <row r="95752">
          <cell r="N95752" t="str">
            <v>QQ</v>
          </cell>
        </row>
        <row r="95753">
          <cell r="N95753" t="str">
            <v>QQ</v>
          </cell>
        </row>
        <row r="95754">
          <cell r="N95754" t="str">
            <v>QQ</v>
          </cell>
        </row>
        <row r="95755">
          <cell r="N95755" t="str">
            <v>QQ</v>
          </cell>
        </row>
        <row r="95756">
          <cell r="N95756" t="str">
            <v>QQ</v>
          </cell>
        </row>
        <row r="95757">
          <cell r="N95757" t="str">
            <v>QQ</v>
          </cell>
        </row>
        <row r="95758">
          <cell r="N95758" t="str">
            <v>QQ</v>
          </cell>
        </row>
        <row r="95759">
          <cell r="N95759" t="str">
            <v>QQ</v>
          </cell>
        </row>
        <row r="95760">
          <cell r="N95760" t="str">
            <v>QQ</v>
          </cell>
        </row>
        <row r="95761">
          <cell r="N95761" t="str">
            <v>QQ</v>
          </cell>
        </row>
        <row r="95762">
          <cell r="N95762" t="str">
            <v>QQ</v>
          </cell>
        </row>
        <row r="95763">
          <cell r="N95763" t="str">
            <v>QQ</v>
          </cell>
        </row>
        <row r="95764">
          <cell r="N95764" t="str">
            <v>QQ</v>
          </cell>
        </row>
        <row r="95765">
          <cell r="N95765" t="str">
            <v>QQ</v>
          </cell>
        </row>
        <row r="95766">
          <cell r="N95766" t="str">
            <v>QQ</v>
          </cell>
        </row>
        <row r="95767">
          <cell r="N95767" t="str">
            <v>QQ</v>
          </cell>
        </row>
        <row r="95768">
          <cell r="N95768" t="str">
            <v>QQ</v>
          </cell>
        </row>
        <row r="95769">
          <cell r="N95769" t="str">
            <v>QQ</v>
          </cell>
        </row>
        <row r="95770">
          <cell r="N95770" t="str">
            <v>QQ</v>
          </cell>
        </row>
        <row r="95771">
          <cell r="N95771" t="str">
            <v>QQ</v>
          </cell>
        </row>
        <row r="95772">
          <cell r="N95772" t="str">
            <v>QQ</v>
          </cell>
        </row>
        <row r="95773">
          <cell r="N95773" t="str">
            <v>QQ</v>
          </cell>
        </row>
        <row r="95774">
          <cell r="N95774" t="str">
            <v>QQ</v>
          </cell>
        </row>
        <row r="95775">
          <cell r="N95775" t="str">
            <v>QQ</v>
          </cell>
        </row>
        <row r="95776">
          <cell r="N95776" t="str">
            <v>QQ</v>
          </cell>
        </row>
        <row r="95777">
          <cell r="N95777" t="str">
            <v>QQ</v>
          </cell>
        </row>
        <row r="95778">
          <cell r="N95778" t="str">
            <v>QQ</v>
          </cell>
        </row>
        <row r="95779">
          <cell r="N95779" t="str">
            <v>QQ</v>
          </cell>
        </row>
        <row r="95780">
          <cell r="N95780" t="str">
            <v>QQ</v>
          </cell>
        </row>
        <row r="95781">
          <cell r="N95781" t="str">
            <v>QQ</v>
          </cell>
        </row>
        <row r="95782">
          <cell r="N95782" t="str">
            <v>QQ</v>
          </cell>
        </row>
        <row r="95783">
          <cell r="N95783" t="str">
            <v>QQ</v>
          </cell>
        </row>
        <row r="95784">
          <cell r="N95784" t="str">
            <v>QQ</v>
          </cell>
        </row>
        <row r="95785">
          <cell r="N95785" t="str">
            <v>QQ</v>
          </cell>
        </row>
        <row r="95786">
          <cell r="N95786" t="str">
            <v>QQ</v>
          </cell>
        </row>
        <row r="95787">
          <cell r="N95787" t="str">
            <v>QQ</v>
          </cell>
        </row>
        <row r="95788">
          <cell r="N95788" t="str">
            <v>QQ</v>
          </cell>
        </row>
        <row r="95789">
          <cell r="N95789" t="str">
            <v>QQ</v>
          </cell>
        </row>
        <row r="95790">
          <cell r="N95790" t="str">
            <v>QQ</v>
          </cell>
        </row>
        <row r="95791">
          <cell r="N95791" t="str">
            <v>QQ</v>
          </cell>
        </row>
        <row r="95792">
          <cell r="N95792" t="str">
            <v>QQ</v>
          </cell>
        </row>
        <row r="95793">
          <cell r="N95793" t="str">
            <v>QQ</v>
          </cell>
        </row>
        <row r="95794">
          <cell r="N95794" t="str">
            <v>QQ</v>
          </cell>
        </row>
        <row r="95795">
          <cell r="N95795" t="str">
            <v>QQ</v>
          </cell>
        </row>
        <row r="95796">
          <cell r="N95796" t="str">
            <v>QQ</v>
          </cell>
        </row>
        <row r="95797">
          <cell r="N95797" t="str">
            <v>QQ</v>
          </cell>
        </row>
        <row r="95798">
          <cell r="N95798" t="str">
            <v>QQ</v>
          </cell>
        </row>
        <row r="95799">
          <cell r="N95799" t="str">
            <v>QQ</v>
          </cell>
        </row>
        <row r="95800">
          <cell r="N95800" t="str">
            <v>QQ</v>
          </cell>
        </row>
        <row r="95801">
          <cell r="N95801" t="str">
            <v>QQ</v>
          </cell>
        </row>
        <row r="95802">
          <cell r="N95802" t="str">
            <v>QQ</v>
          </cell>
        </row>
        <row r="95803">
          <cell r="N95803" t="str">
            <v>QQ</v>
          </cell>
        </row>
        <row r="95804">
          <cell r="N95804" t="str">
            <v>QQ</v>
          </cell>
        </row>
        <row r="95805">
          <cell r="N95805" t="str">
            <v>QQ</v>
          </cell>
        </row>
        <row r="95806">
          <cell r="N95806" t="str">
            <v>QQ</v>
          </cell>
        </row>
        <row r="95807">
          <cell r="N95807" t="str">
            <v>QQ</v>
          </cell>
        </row>
        <row r="95808">
          <cell r="N95808" t="str">
            <v>QQ</v>
          </cell>
        </row>
        <row r="95809">
          <cell r="N95809" t="str">
            <v>QQ</v>
          </cell>
        </row>
        <row r="95810">
          <cell r="N95810" t="str">
            <v>QQ</v>
          </cell>
        </row>
        <row r="95811">
          <cell r="N95811" t="str">
            <v>QQ</v>
          </cell>
        </row>
        <row r="95812">
          <cell r="N95812" t="str">
            <v>QQ</v>
          </cell>
        </row>
        <row r="95813">
          <cell r="N95813" t="str">
            <v>QQ</v>
          </cell>
        </row>
        <row r="95814">
          <cell r="N95814" t="str">
            <v>QQ</v>
          </cell>
        </row>
        <row r="95815">
          <cell r="N95815" t="str">
            <v>QQ</v>
          </cell>
        </row>
        <row r="95816">
          <cell r="N95816" t="str">
            <v>QQ</v>
          </cell>
        </row>
        <row r="95817">
          <cell r="N95817" t="str">
            <v>QQ</v>
          </cell>
        </row>
        <row r="95818">
          <cell r="N95818" t="str">
            <v>QQ</v>
          </cell>
        </row>
        <row r="95819">
          <cell r="N95819" t="str">
            <v>QQ</v>
          </cell>
        </row>
        <row r="95820">
          <cell r="N95820" t="str">
            <v>QQ</v>
          </cell>
        </row>
        <row r="95821">
          <cell r="N95821" t="str">
            <v>QQ</v>
          </cell>
        </row>
        <row r="95822">
          <cell r="N95822" t="str">
            <v>QQ</v>
          </cell>
        </row>
        <row r="95823">
          <cell r="N95823" t="str">
            <v>QQ</v>
          </cell>
        </row>
        <row r="95824">
          <cell r="N95824" t="str">
            <v>QQ</v>
          </cell>
        </row>
        <row r="95825">
          <cell r="N95825" t="str">
            <v>QQ</v>
          </cell>
        </row>
        <row r="95826">
          <cell r="N95826" t="str">
            <v>QQ</v>
          </cell>
        </row>
        <row r="95827">
          <cell r="N95827" t="str">
            <v>QQ</v>
          </cell>
        </row>
        <row r="95828">
          <cell r="N95828" t="str">
            <v>QQ</v>
          </cell>
        </row>
        <row r="95829">
          <cell r="N95829" t="str">
            <v>QQ</v>
          </cell>
        </row>
        <row r="95830">
          <cell r="N95830" t="str">
            <v>QQ</v>
          </cell>
        </row>
        <row r="95831">
          <cell r="N95831" t="str">
            <v>QQ</v>
          </cell>
        </row>
        <row r="95832">
          <cell r="N95832" t="str">
            <v>QQ</v>
          </cell>
        </row>
        <row r="95833">
          <cell r="N95833" t="str">
            <v>QQ</v>
          </cell>
        </row>
        <row r="95834">
          <cell r="N95834" t="str">
            <v>QQ</v>
          </cell>
        </row>
        <row r="95835">
          <cell r="N95835" t="str">
            <v>QQ</v>
          </cell>
        </row>
        <row r="95836">
          <cell r="N95836" t="str">
            <v>QQ</v>
          </cell>
        </row>
        <row r="95837">
          <cell r="N95837" t="str">
            <v>QQ</v>
          </cell>
        </row>
        <row r="95838">
          <cell r="N95838" t="str">
            <v>QQ</v>
          </cell>
        </row>
        <row r="95839">
          <cell r="N95839" t="str">
            <v>QQ</v>
          </cell>
        </row>
        <row r="95840">
          <cell r="N95840" t="str">
            <v>QQ</v>
          </cell>
        </row>
        <row r="95841">
          <cell r="N95841" t="str">
            <v>QQ</v>
          </cell>
        </row>
        <row r="95842">
          <cell r="N95842" t="str">
            <v>QQ</v>
          </cell>
        </row>
        <row r="95843">
          <cell r="N95843" t="str">
            <v>QQ</v>
          </cell>
        </row>
        <row r="95844">
          <cell r="N95844" t="str">
            <v>QQ</v>
          </cell>
        </row>
        <row r="95845">
          <cell r="N95845" t="str">
            <v>QQ</v>
          </cell>
        </row>
        <row r="95846">
          <cell r="N95846" t="str">
            <v>QQ</v>
          </cell>
        </row>
        <row r="95847">
          <cell r="N95847" t="str">
            <v>QQ</v>
          </cell>
        </row>
        <row r="95848">
          <cell r="N95848" t="str">
            <v>QQ</v>
          </cell>
        </row>
        <row r="95849">
          <cell r="N95849" t="str">
            <v>QQ</v>
          </cell>
        </row>
        <row r="95850">
          <cell r="N95850" t="str">
            <v>QQ</v>
          </cell>
        </row>
        <row r="95851">
          <cell r="N95851" t="str">
            <v>QQ</v>
          </cell>
        </row>
        <row r="95852">
          <cell r="N95852" t="str">
            <v>QQ</v>
          </cell>
        </row>
        <row r="95853">
          <cell r="N95853" t="str">
            <v>QQ</v>
          </cell>
        </row>
        <row r="95854">
          <cell r="N95854" t="str">
            <v>QQ</v>
          </cell>
        </row>
        <row r="95855">
          <cell r="N95855" t="str">
            <v>QQ</v>
          </cell>
        </row>
        <row r="95856">
          <cell r="N95856" t="str">
            <v>QQ</v>
          </cell>
        </row>
        <row r="95857">
          <cell r="N95857" t="str">
            <v>QQ</v>
          </cell>
        </row>
        <row r="95858">
          <cell r="N95858" t="str">
            <v>QQ</v>
          </cell>
        </row>
        <row r="95859">
          <cell r="N95859" t="str">
            <v>QQ</v>
          </cell>
        </row>
        <row r="95860">
          <cell r="N95860" t="str">
            <v>QQ</v>
          </cell>
        </row>
        <row r="95861">
          <cell r="N95861" t="str">
            <v>QQ</v>
          </cell>
        </row>
        <row r="95862">
          <cell r="N95862" t="str">
            <v>QQ</v>
          </cell>
        </row>
        <row r="95863">
          <cell r="N95863" t="str">
            <v>QQ</v>
          </cell>
        </row>
        <row r="95864">
          <cell r="N95864" t="str">
            <v>QQ</v>
          </cell>
        </row>
        <row r="95865">
          <cell r="N95865" t="str">
            <v>QQ</v>
          </cell>
        </row>
        <row r="95866">
          <cell r="N95866" t="str">
            <v>QQ</v>
          </cell>
        </row>
        <row r="95867">
          <cell r="N95867" t="str">
            <v>QQ</v>
          </cell>
        </row>
        <row r="95868">
          <cell r="N95868" t="str">
            <v>QQ</v>
          </cell>
        </row>
        <row r="95869">
          <cell r="N95869" t="str">
            <v>QQ</v>
          </cell>
        </row>
        <row r="95870">
          <cell r="N95870" t="str">
            <v>QQ</v>
          </cell>
        </row>
        <row r="95871">
          <cell r="N95871" t="str">
            <v>QQ</v>
          </cell>
        </row>
        <row r="95872">
          <cell r="N95872" t="str">
            <v>QQ</v>
          </cell>
        </row>
        <row r="95873">
          <cell r="N95873" t="str">
            <v>QQ</v>
          </cell>
        </row>
        <row r="95874">
          <cell r="N95874" t="str">
            <v>QQ</v>
          </cell>
        </row>
        <row r="95875">
          <cell r="N95875" t="str">
            <v>QQ</v>
          </cell>
        </row>
        <row r="95876">
          <cell r="N95876" t="str">
            <v>QQ</v>
          </cell>
        </row>
        <row r="95877">
          <cell r="N95877" t="str">
            <v>QQ</v>
          </cell>
        </row>
        <row r="95878">
          <cell r="N95878" t="str">
            <v>QQ</v>
          </cell>
        </row>
        <row r="95879">
          <cell r="N95879" t="str">
            <v>QQ</v>
          </cell>
        </row>
        <row r="95880">
          <cell r="N95880" t="str">
            <v>QQ</v>
          </cell>
        </row>
        <row r="95881">
          <cell r="N95881" t="str">
            <v>QQ</v>
          </cell>
        </row>
        <row r="95882">
          <cell r="N95882" t="str">
            <v>QQ</v>
          </cell>
        </row>
        <row r="95883">
          <cell r="N95883" t="str">
            <v>QQ</v>
          </cell>
        </row>
        <row r="95884">
          <cell r="N95884" t="str">
            <v>QQ</v>
          </cell>
        </row>
        <row r="95885">
          <cell r="N95885" t="str">
            <v>QQ</v>
          </cell>
        </row>
        <row r="95886">
          <cell r="N95886" t="str">
            <v>QQ</v>
          </cell>
        </row>
        <row r="95887">
          <cell r="N95887" t="str">
            <v>QQ</v>
          </cell>
        </row>
        <row r="95888">
          <cell r="N95888" t="str">
            <v>QQ</v>
          </cell>
        </row>
        <row r="95889">
          <cell r="N95889" t="str">
            <v>QQ</v>
          </cell>
        </row>
        <row r="95890">
          <cell r="N95890" t="str">
            <v>QQ</v>
          </cell>
        </row>
        <row r="95891">
          <cell r="N95891" t="str">
            <v>QQ</v>
          </cell>
        </row>
        <row r="95892">
          <cell r="N95892" t="str">
            <v>QQ</v>
          </cell>
        </row>
        <row r="95893">
          <cell r="N95893" t="str">
            <v>QQ</v>
          </cell>
        </row>
        <row r="95894">
          <cell r="N95894" t="str">
            <v>QQ</v>
          </cell>
        </row>
        <row r="95895">
          <cell r="N95895" t="str">
            <v>QQ</v>
          </cell>
        </row>
        <row r="95896">
          <cell r="N95896" t="str">
            <v>QQ</v>
          </cell>
        </row>
        <row r="95897">
          <cell r="N95897" t="str">
            <v>QQ</v>
          </cell>
        </row>
        <row r="95898">
          <cell r="N95898" t="str">
            <v>QQ</v>
          </cell>
        </row>
        <row r="95899">
          <cell r="N95899" t="str">
            <v>QQ</v>
          </cell>
        </row>
        <row r="95900">
          <cell r="N95900" t="str">
            <v>QQ</v>
          </cell>
        </row>
        <row r="95901">
          <cell r="N95901" t="str">
            <v>QQ</v>
          </cell>
        </row>
        <row r="95902">
          <cell r="N95902" t="str">
            <v>QQ</v>
          </cell>
        </row>
        <row r="95903">
          <cell r="N95903" t="str">
            <v>QQ</v>
          </cell>
        </row>
        <row r="95904">
          <cell r="N95904" t="str">
            <v>QQ</v>
          </cell>
        </row>
        <row r="95905">
          <cell r="N95905" t="str">
            <v>QQ</v>
          </cell>
        </row>
        <row r="95906">
          <cell r="N95906" t="str">
            <v>QQ</v>
          </cell>
        </row>
        <row r="95907">
          <cell r="N95907" t="str">
            <v>QQ</v>
          </cell>
        </row>
        <row r="95908">
          <cell r="N95908" t="str">
            <v>QQ</v>
          </cell>
        </row>
        <row r="95909">
          <cell r="N95909" t="str">
            <v>QQ</v>
          </cell>
        </row>
        <row r="95910">
          <cell r="N95910" t="str">
            <v>QQ</v>
          </cell>
        </row>
        <row r="95911">
          <cell r="N95911" t="str">
            <v>QQ</v>
          </cell>
        </row>
        <row r="95912">
          <cell r="N95912" t="str">
            <v>QQ</v>
          </cell>
        </row>
        <row r="95913">
          <cell r="N95913" t="str">
            <v>QQ</v>
          </cell>
        </row>
        <row r="95914">
          <cell r="N95914" t="str">
            <v>QQ</v>
          </cell>
        </row>
        <row r="95915">
          <cell r="N95915" t="str">
            <v>QQ</v>
          </cell>
        </row>
        <row r="95916">
          <cell r="N95916" t="str">
            <v>QQ</v>
          </cell>
        </row>
        <row r="95917">
          <cell r="N95917" t="str">
            <v>QQ</v>
          </cell>
        </row>
        <row r="95918">
          <cell r="N95918" t="str">
            <v>QQ</v>
          </cell>
        </row>
        <row r="95919">
          <cell r="N95919" t="str">
            <v>QQ</v>
          </cell>
        </row>
        <row r="95920">
          <cell r="N95920" t="str">
            <v>QQ</v>
          </cell>
        </row>
        <row r="95921">
          <cell r="N95921" t="str">
            <v>QQ</v>
          </cell>
        </row>
        <row r="95922">
          <cell r="N95922" t="str">
            <v>QQ</v>
          </cell>
        </row>
        <row r="95923">
          <cell r="N95923" t="str">
            <v>QQ</v>
          </cell>
        </row>
        <row r="95924">
          <cell r="N95924" t="str">
            <v>QQ</v>
          </cell>
        </row>
        <row r="95925">
          <cell r="N95925" t="str">
            <v>QQ</v>
          </cell>
        </row>
        <row r="95926">
          <cell r="N95926" t="str">
            <v>QQ</v>
          </cell>
        </row>
        <row r="95927">
          <cell r="N95927" t="str">
            <v>QQ</v>
          </cell>
        </row>
        <row r="95928">
          <cell r="N95928" t="str">
            <v>QQ</v>
          </cell>
        </row>
        <row r="95929">
          <cell r="N95929" t="str">
            <v>QQ</v>
          </cell>
        </row>
        <row r="95930">
          <cell r="N95930" t="str">
            <v>QQ</v>
          </cell>
        </row>
        <row r="95931">
          <cell r="N95931" t="str">
            <v>QQ</v>
          </cell>
        </row>
        <row r="95932">
          <cell r="N95932" t="str">
            <v>QQ</v>
          </cell>
        </row>
        <row r="95933">
          <cell r="N95933" t="str">
            <v>QQ</v>
          </cell>
        </row>
        <row r="95934">
          <cell r="N95934" t="str">
            <v>QQ</v>
          </cell>
        </row>
        <row r="95935">
          <cell r="N95935" t="str">
            <v>QQ</v>
          </cell>
        </row>
        <row r="95936">
          <cell r="N95936" t="str">
            <v>QQ</v>
          </cell>
        </row>
        <row r="95937">
          <cell r="N95937" t="str">
            <v>QQ</v>
          </cell>
        </row>
        <row r="95938">
          <cell r="N95938" t="str">
            <v>QQ</v>
          </cell>
        </row>
        <row r="95939">
          <cell r="N95939" t="str">
            <v>QQ</v>
          </cell>
        </row>
        <row r="95940">
          <cell r="N95940" t="str">
            <v>QQ</v>
          </cell>
        </row>
        <row r="95941">
          <cell r="N95941" t="str">
            <v>QQ</v>
          </cell>
        </row>
        <row r="95942">
          <cell r="N95942" t="str">
            <v>QQ</v>
          </cell>
        </row>
        <row r="95943">
          <cell r="N95943" t="str">
            <v>QQ</v>
          </cell>
        </row>
        <row r="95944">
          <cell r="N95944" t="str">
            <v>QQ</v>
          </cell>
        </row>
        <row r="95945">
          <cell r="N95945" t="str">
            <v>QQ</v>
          </cell>
        </row>
        <row r="95946">
          <cell r="N95946" t="str">
            <v>QQ</v>
          </cell>
        </row>
        <row r="95947">
          <cell r="N95947" t="str">
            <v>QQ</v>
          </cell>
        </row>
        <row r="95948">
          <cell r="N95948" t="str">
            <v>QQ</v>
          </cell>
        </row>
        <row r="95949">
          <cell r="N95949" t="str">
            <v>QQ</v>
          </cell>
        </row>
        <row r="95950">
          <cell r="N95950" t="str">
            <v>QQ</v>
          </cell>
        </row>
        <row r="95951">
          <cell r="N95951" t="str">
            <v>QQ</v>
          </cell>
        </row>
        <row r="95952">
          <cell r="N95952" t="str">
            <v>QQ</v>
          </cell>
        </row>
        <row r="95953">
          <cell r="N95953" t="str">
            <v>QQ</v>
          </cell>
        </row>
        <row r="95954">
          <cell r="N95954" t="str">
            <v>QQ</v>
          </cell>
        </row>
        <row r="95955">
          <cell r="N95955" t="str">
            <v>QQ</v>
          </cell>
        </row>
        <row r="95956">
          <cell r="N95956" t="str">
            <v>QQ</v>
          </cell>
        </row>
        <row r="95957">
          <cell r="N95957" t="str">
            <v>QQ</v>
          </cell>
        </row>
        <row r="95958">
          <cell r="N95958" t="str">
            <v>QQ</v>
          </cell>
        </row>
        <row r="95959">
          <cell r="N95959" t="str">
            <v>QQ</v>
          </cell>
        </row>
        <row r="95960">
          <cell r="N95960" t="str">
            <v>QQ</v>
          </cell>
        </row>
        <row r="95961">
          <cell r="N95961" t="str">
            <v>QQ</v>
          </cell>
        </row>
        <row r="95962">
          <cell r="N95962" t="str">
            <v>QQ</v>
          </cell>
        </row>
        <row r="95963">
          <cell r="N95963" t="str">
            <v>QQ</v>
          </cell>
        </row>
        <row r="95964">
          <cell r="N95964" t="str">
            <v>QQ</v>
          </cell>
        </row>
        <row r="95965">
          <cell r="N95965" t="str">
            <v>QQ</v>
          </cell>
        </row>
        <row r="95966">
          <cell r="N95966" t="str">
            <v>QQ</v>
          </cell>
        </row>
        <row r="95967">
          <cell r="N95967" t="str">
            <v>QQ</v>
          </cell>
        </row>
        <row r="95968">
          <cell r="N95968" t="str">
            <v>QQ</v>
          </cell>
        </row>
        <row r="95969">
          <cell r="N95969" t="str">
            <v>QQ</v>
          </cell>
        </row>
        <row r="95970">
          <cell r="N95970" t="str">
            <v>QQ</v>
          </cell>
        </row>
        <row r="95971">
          <cell r="N95971" t="str">
            <v>QQ</v>
          </cell>
        </row>
        <row r="95972">
          <cell r="N95972" t="str">
            <v>QQ</v>
          </cell>
        </row>
        <row r="95973">
          <cell r="N95973" t="str">
            <v>QQ</v>
          </cell>
        </row>
        <row r="95974">
          <cell r="N95974" t="str">
            <v>QQ</v>
          </cell>
        </row>
        <row r="95975">
          <cell r="N95975" t="str">
            <v>QQ</v>
          </cell>
        </row>
        <row r="95976">
          <cell r="N95976" t="str">
            <v>QQ</v>
          </cell>
        </row>
        <row r="95977">
          <cell r="N95977" t="str">
            <v>QQ</v>
          </cell>
        </row>
        <row r="95978">
          <cell r="N95978" t="str">
            <v>QQ</v>
          </cell>
        </row>
        <row r="95979">
          <cell r="N95979" t="str">
            <v>QQ</v>
          </cell>
        </row>
        <row r="95980">
          <cell r="N95980" t="str">
            <v>QQ</v>
          </cell>
        </row>
        <row r="95981">
          <cell r="N95981" t="str">
            <v>QQ</v>
          </cell>
        </row>
        <row r="95982">
          <cell r="N95982" t="str">
            <v>QQ</v>
          </cell>
        </row>
        <row r="95983">
          <cell r="N95983" t="str">
            <v>QQ</v>
          </cell>
        </row>
        <row r="95984">
          <cell r="N95984" t="str">
            <v>QQ</v>
          </cell>
        </row>
        <row r="95985">
          <cell r="N95985" t="str">
            <v>QQ</v>
          </cell>
        </row>
        <row r="95986">
          <cell r="N95986" t="str">
            <v>QQ</v>
          </cell>
        </row>
        <row r="95987">
          <cell r="N95987" t="str">
            <v>QQ</v>
          </cell>
        </row>
        <row r="95988">
          <cell r="N95988" t="str">
            <v>QQ</v>
          </cell>
        </row>
        <row r="95989">
          <cell r="N95989" t="str">
            <v>QQ</v>
          </cell>
        </row>
        <row r="95990">
          <cell r="N95990" t="str">
            <v>QQ</v>
          </cell>
        </row>
        <row r="95991">
          <cell r="N95991" t="str">
            <v>QQ</v>
          </cell>
        </row>
        <row r="95992">
          <cell r="N95992" t="str">
            <v>QQ</v>
          </cell>
        </row>
        <row r="95993">
          <cell r="N95993" t="str">
            <v>QQ</v>
          </cell>
        </row>
        <row r="95994">
          <cell r="N95994" t="str">
            <v>QQ</v>
          </cell>
        </row>
        <row r="95995">
          <cell r="N95995" t="str">
            <v>QQ</v>
          </cell>
        </row>
        <row r="95996">
          <cell r="N95996" t="str">
            <v>QQ</v>
          </cell>
        </row>
        <row r="95997">
          <cell r="N95997" t="str">
            <v>QQ</v>
          </cell>
        </row>
        <row r="95998">
          <cell r="N95998" t="str">
            <v>QQ</v>
          </cell>
        </row>
        <row r="95999">
          <cell r="N95999" t="str">
            <v>QQ</v>
          </cell>
        </row>
        <row r="96000">
          <cell r="N96000" t="str">
            <v>QQ</v>
          </cell>
        </row>
        <row r="96001">
          <cell r="N96001" t="str">
            <v>QQ</v>
          </cell>
        </row>
        <row r="96002">
          <cell r="N96002" t="str">
            <v>QQ</v>
          </cell>
        </row>
        <row r="96003">
          <cell r="N96003" t="str">
            <v>QQ</v>
          </cell>
        </row>
        <row r="96004">
          <cell r="N96004" t="str">
            <v>QQ</v>
          </cell>
        </row>
        <row r="96005">
          <cell r="N96005" t="str">
            <v>QQ</v>
          </cell>
        </row>
        <row r="96006">
          <cell r="N96006" t="str">
            <v>QQ</v>
          </cell>
        </row>
        <row r="96007">
          <cell r="N96007" t="str">
            <v>QQ</v>
          </cell>
        </row>
        <row r="96008">
          <cell r="N96008" t="str">
            <v>QQ</v>
          </cell>
        </row>
        <row r="96009">
          <cell r="N96009" t="str">
            <v>QQ</v>
          </cell>
        </row>
        <row r="96010">
          <cell r="N96010" t="str">
            <v>QQ</v>
          </cell>
        </row>
        <row r="96011">
          <cell r="N96011" t="str">
            <v>QQ</v>
          </cell>
        </row>
        <row r="96012">
          <cell r="N96012" t="str">
            <v>QQ</v>
          </cell>
        </row>
        <row r="96013">
          <cell r="N96013" t="str">
            <v>QQ</v>
          </cell>
        </row>
        <row r="96014">
          <cell r="N96014" t="str">
            <v>QQ</v>
          </cell>
        </row>
        <row r="96015">
          <cell r="N96015" t="str">
            <v>QQ</v>
          </cell>
        </row>
        <row r="96016">
          <cell r="N96016" t="str">
            <v>QQ</v>
          </cell>
        </row>
        <row r="96017">
          <cell r="N96017" t="str">
            <v>QQ</v>
          </cell>
        </row>
        <row r="96018">
          <cell r="N96018" t="str">
            <v>QQ</v>
          </cell>
        </row>
        <row r="96019">
          <cell r="N96019" t="str">
            <v>QQ</v>
          </cell>
        </row>
        <row r="96020">
          <cell r="N96020" t="str">
            <v>QQ</v>
          </cell>
        </row>
        <row r="96021">
          <cell r="N96021" t="str">
            <v>QQ</v>
          </cell>
        </row>
        <row r="96022">
          <cell r="N96022" t="str">
            <v>QQ</v>
          </cell>
        </row>
        <row r="96023">
          <cell r="N96023" t="str">
            <v>QQ</v>
          </cell>
        </row>
        <row r="96024">
          <cell r="N96024" t="str">
            <v>QQ</v>
          </cell>
        </row>
        <row r="96025">
          <cell r="N96025" t="str">
            <v>QQ</v>
          </cell>
        </row>
        <row r="96026">
          <cell r="N96026" t="str">
            <v>QQ</v>
          </cell>
        </row>
        <row r="96027">
          <cell r="N96027" t="str">
            <v>QQ</v>
          </cell>
        </row>
        <row r="96028">
          <cell r="N96028" t="str">
            <v>QQ</v>
          </cell>
        </row>
        <row r="96029">
          <cell r="N96029" t="str">
            <v>QQ</v>
          </cell>
        </row>
        <row r="96030">
          <cell r="N96030" t="str">
            <v>QQ</v>
          </cell>
        </row>
        <row r="96031">
          <cell r="N96031" t="str">
            <v>QQ</v>
          </cell>
        </row>
        <row r="96032">
          <cell r="N96032" t="str">
            <v>QQ</v>
          </cell>
        </row>
        <row r="96033">
          <cell r="N96033" t="str">
            <v>QQ</v>
          </cell>
        </row>
        <row r="96034">
          <cell r="N96034" t="str">
            <v>QQ</v>
          </cell>
        </row>
        <row r="96035">
          <cell r="N96035" t="str">
            <v>QQ</v>
          </cell>
        </row>
        <row r="96036">
          <cell r="N96036" t="str">
            <v>QQ</v>
          </cell>
        </row>
        <row r="96037">
          <cell r="N96037" t="str">
            <v>QQ</v>
          </cell>
        </row>
        <row r="96038">
          <cell r="N96038" t="str">
            <v>QQ</v>
          </cell>
        </row>
        <row r="96039">
          <cell r="N96039" t="str">
            <v>QQ</v>
          </cell>
        </row>
        <row r="96040">
          <cell r="N96040" t="str">
            <v>QQ</v>
          </cell>
        </row>
        <row r="96041">
          <cell r="N96041" t="str">
            <v>QQ</v>
          </cell>
        </row>
        <row r="96042">
          <cell r="N96042" t="str">
            <v>QQ</v>
          </cell>
        </row>
        <row r="96043">
          <cell r="N96043" t="str">
            <v>QQ</v>
          </cell>
        </row>
        <row r="96044">
          <cell r="N96044" t="str">
            <v>QQ</v>
          </cell>
        </row>
        <row r="96045">
          <cell r="N96045" t="str">
            <v>QQ</v>
          </cell>
        </row>
        <row r="96046">
          <cell r="N96046" t="str">
            <v>QQ</v>
          </cell>
        </row>
        <row r="96047">
          <cell r="N96047" t="str">
            <v>QQ</v>
          </cell>
        </row>
        <row r="96048">
          <cell r="N96048" t="str">
            <v>QQ</v>
          </cell>
        </row>
        <row r="96049">
          <cell r="N96049" t="str">
            <v>QQ</v>
          </cell>
        </row>
        <row r="96050">
          <cell r="N96050" t="str">
            <v>QQ</v>
          </cell>
        </row>
        <row r="96051">
          <cell r="N96051" t="str">
            <v>QQ</v>
          </cell>
        </row>
        <row r="96052">
          <cell r="N96052" t="str">
            <v>QQ</v>
          </cell>
        </row>
        <row r="96053">
          <cell r="N96053" t="str">
            <v>QQ</v>
          </cell>
        </row>
        <row r="96054">
          <cell r="N96054" t="str">
            <v>QQ</v>
          </cell>
        </row>
        <row r="96055">
          <cell r="N96055" t="str">
            <v>QQ</v>
          </cell>
        </row>
        <row r="96056">
          <cell r="N96056" t="str">
            <v>QQ</v>
          </cell>
        </row>
        <row r="96057">
          <cell r="N96057" t="str">
            <v>QQ</v>
          </cell>
        </row>
        <row r="96058">
          <cell r="N96058" t="str">
            <v>QQ</v>
          </cell>
        </row>
        <row r="96059">
          <cell r="N96059" t="str">
            <v>QQ</v>
          </cell>
        </row>
        <row r="96060">
          <cell r="N96060" t="str">
            <v>QQ</v>
          </cell>
        </row>
        <row r="96061">
          <cell r="N96061" t="str">
            <v>QQ</v>
          </cell>
        </row>
        <row r="96062">
          <cell r="N96062" t="str">
            <v>QQ</v>
          </cell>
        </row>
        <row r="96063">
          <cell r="N96063" t="str">
            <v>QQ</v>
          </cell>
        </row>
        <row r="96064">
          <cell r="N96064" t="str">
            <v>QQ</v>
          </cell>
        </row>
        <row r="96065">
          <cell r="N96065" t="str">
            <v>QQ</v>
          </cell>
        </row>
        <row r="96066">
          <cell r="N96066" t="str">
            <v>QQ</v>
          </cell>
        </row>
        <row r="96067">
          <cell r="N96067" t="str">
            <v>QQ</v>
          </cell>
        </row>
        <row r="96068">
          <cell r="N96068" t="str">
            <v>QQ</v>
          </cell>
        </row>
        <row r="96069">
          <cell r="N96069" t="str">
            <v>QQ</v>
          </cell>
        </row>
        <row r="96070">
          <cell r="N96070" t="str">
            <v>QQ</v>
          </cell>
        </row>
        <row r="96071">
          <cell r="N96071" t="str">
            <v>QQ</v>
          </cell>
        </row>
        <row r="96072">
          <cell r="N96072" t="str">
            <v>QQ</v>
          </cell>
        </row>
        <row r="96073">
          <cell r="N96073" t="str">
            <v>QQ</v>
          </cell>
        </row>
        <row r="96074">
          <cell r="N96074" t="str">
            <v>QQ</v>
          </cell>
        </row>
        <row r="96075">
          <cell r="N96075" t="str">
            <v>QQ</v>
          </cell>
        </row>
        <row r="96076">
          <cell r="N96076" t="str">
            <v>QQ</v>
          </cell>
        </row>
        <row r="96077">
          <cell r="N96077" t="str">
            <v>QQ</v>
          </cell>
        </row>
        <row r="96078">
          <cell r="N96078" t="str">
            <v>QQ</v>
          </cell>
        </row>
        <row r="96079">
          <cell r="N96079" t="str">
            <v>QQ</v>
          </cell>
        </row>
        <row r="96080">
          <cell r="N96080" t="str">
            <v>QQ</v>
          </cell>
        </row>
        <row r="96081">
          <cell r="N96081" t="str">
            <v>QQ</v>
          </cell>
        </row>
        <row r="96082">
          <cell r="N96082" t="str">
            <v>QQ</v>
          </cell>
        </row>
        <row r="96083">
          <cell r="N96083" t="str">
            <v>QQ</v>
          </cell>
        </row>
        <row r="96084">
          <cell r="N96084" t="str">
            <v>QQ</v>
          </cell>
        </row>
        <row r="96085">
          <cell r="N96085" t="str">
            <v>QQ</v>
          </cell>
        </row>
        <row r="96086">
          <cell r="N96086" t="str">
            <v>QQ</v>
          </cell>
        </row>
        <row r="96087">
          <cell r="N96087" t="str">
            <v>QQ</v>
          </cell>
        </row>
        <row r="96088">
          <cell r="N96088" t="str">
            <v>QQ</v>
          </cell>
        </row>
        <row r="96089">
          <cell r="N96089" t="str">
            <v>QQ</v>
          </cell>
        </row>
        <row r="96090">
          <cell r="N96090" t="str">
            <v>QQ</v>
          </cell>
        </row>
        <row r="96091">
          <cell r="N96091" t="str">
            <v>QQ</v>
          </cell>
        </row>
        <row r="96092">
          <cell r="N96092" t="str">
            <v>QQ</v>
          </cell>
        </row>
        <row r="96093">
          <cell r="N96093" t="str">
            <v>QQ</v>
          </cell>
        </row>
        <row r="96094">
          <cell r="N96094" t="str">
            <v>QQ</v>
          </cell>
        </row>
        <row r="96095">
          <cell r="N96095" t="str">
            <v>QQ</v>
          </cell>
        </row>
        <row r="96096">
          <cell r="N96096" t="str">
            <v>QQ</v>
          </cell>
        </row>
        <row r="96097">
          <cell r="N96097" t="str">
            <v>QQ</v>
          </cell>
        </row>
        <row r="96098">
          <cell r="N96098" t="str">
            <v>QQ</v>
          </cell>
        </row>
        <row r="96099">
          <cell r="N96099" t="str">
            <v>QQ</v>
          </cell>
        </row>
        <row r="96100">
          <cell r="N96100" t="str">
            <v>QQ</v>
          </cell>
        </row>
        <row r="96101">
          <cell r="N96101" t="str">
            <v>QQ</v>
          </cell>
        </row>
        <row r="96102">
          <cell r="N96102" t="str">
            <v>QQ</v>
          </cell>
        </row>
        <row r="96103">
          <cell r="N96103" t="str">
            <v>QQ</v>
          </cell>
        </row>
        <row r="96104">
          <cell r="N96104" t="str">
            <v>QQ</v>
          </cell>
        </row>
        <row r="96105">
          <cell r="N96105" t="str">
            <v>QQ</v>
          </cell>
        </row>
        <row r="96106">
          <cell r="N96106" t="str">
            <v>QQ</v>
          </cell>
        </row>
        <row r="96107">
          <cell r="N96107" t="str">
            <v>QQ</v>
          </cell>
        </row>
        <row r="96108">
          <cell r="N96108" t="str">
            <v>QQ</v>
          </cell>
        </row>
        <row r="96109">
          <cell r="N96109" t="str">
            <v>QQ</v>
          </cell>
        </row>
        <row r="96110">
          <cell r="N96110" t="str">
            <v>QQ</v>
          </cell>
        </row>
        <row r="96111">
          <cell r="N96111" t="str">
            <v>QQ</v>
          </cell>
        </row>
        <row r="96112">
          <cell r="N96112" t="str">
            <v>QQ</v>
          </cell>
        </row>
        <row r="96113">
          <cell r="N96113" t="str">
            <v>QQ</v>
          </cell>
        </row>
        <row r="96114">
          <cell r="N96114" t="str">
            <v>QQ</v>
          </cell>
        </row>
        <row r="96115">
          <cell r="N96115" t="str">
            <v>QQ</v>
          </cell>
        </row>
        <row r="96116">
          <cell r="N96116" t="str">
            <v>QQ</v>
          </cell>
        </row>
        <row r="96117">
          <cell r="N96117" t="str">
            <v>QQ</v>
          </cell>
        </row>
        <row r="96118">
          <cell r="N96118" t="str">
            <v>QQ</v>
          </cell>
        </row>
        <row r="96119">
          <cell r="N96119" t="str">
            <v>QQ</v>
          </cell>
        </row>
        <row r="96120">
          <cell r="N96120" t="str">
            <v>QQ</v>
          </cell>
        </row>
        <row r="96121">
          <cell r="N96121" t="str">
            <v>QQ</v>
          </cell>
        </row>
        <row r="96122">
          <cell r="N96122" t="str">
            <v>QQ</v>
          </cell>
        </row>
        <row r="96123">
          <cell r="N96123" t="str">
            <v>QQ</v>
          </cell>
        </row>
        <row r="96124">
          <cell r="N96124" t="str">
            <v>QQ</v>
          </cell>
        </row>
        <row r="96125">
          <cell r="N96125" t="str">
            <v>QQ</v>
          </cell>
        </row>
        <row r="96126">
          <cell r="N96126" t="str">
            <v>QQ</v>
          </cell>
        </row>
        <row r="96127">
          <cell r="N96127" t="str">
            <v>QQ</v>
          </cell>
        </row>
        <row r="96128">
          <cell r="N96128" t="str">
            <v>QQ</v>
          </cell>
        </row>
        <row r="96129">
          <cell r="N96129" t="str">
            <v>QQ</v>
          </cell>
        </row>
        <row r="96130">
          <cell r="N96130" t="str">
            <v>QQ</v>
          </cell>
        </row>
        <row r="96131">
          <cell r="N96131" t="str">
            <v>QQ</v>
          </cell>
        </row>
        <row r="96132">
          <cell r="N96132" t="str">
            <v>QQ</v>
          </cell>
        </row>
        <row r="96133">
          <cell r="N96133" t="str">
            <v>QQ</v>
          </cell>
        </row>
        <row r="96134">
          <cell r="N96134" t="str">
            <v>QQ</v>
          </cell>
        </row>
        <row r="96135">
          <cell r="N96135" t="str">
            <v>QQ</v>
          </cell>
        </row>
        <row r="96136">
          <cell r="N96136" t="str">
            <v>QQ</v>
          </cell>
        </row>
        <row r="96137">
          <cell r="N96137" t="str">
            <v>QQ</v>
          </cell>
        </row>
        <row r="96138">
          <cell r="N96138" t="str">
            <v>QQ</v>
          </cell>
        </row>
        <row r="96139">
          <cell r="N96139" t="str">
            <v>QQ</v>
          </cell>
        </row>
        <row r="96140">
          <cell r="N96140" t="str">
            <v>QQ</v>
          </cell>
        </row>
        <row r="96141">
          <cell r="N96141" t="str">
            <v>QQ</v>
          </cell>
        </row>
        <row r="96142">
          <cell r="N96142" t="str">
            <v>QQ</v>
          </cell>
        </row>
        <row r="96143">
          <cell r="N96143" t="str">
            <v>QQ</v>
          </cell>
        </row>
        <row r="96144">
          <cell r="N96144" t="str">
            <v>QQ</v>
          </cell>
        </row>
        <row r="96145">
          <cell r="N96145" t="str">
            <v>QQ</v>
          </cell>
        </row>
        <row r="96146">
          <cell r="N96146" t="str">
            <v>QQ</v>
          </cell>
        </row>
        <row r="96147">
          <cell r="N96147" t="str">
            <v>QQ</v>
          </cell>
        </row>
        <row r="96148">
          <cell r="N96148" t="str">
            <v>QQ</v>
          </cell>
        </row>
        <row r="96149">
          <cell r="N96149" t="str">
            <v>QQ</v>
          </cell>
        </row>
        <row r="96150">
          <cell r="N96150" t="str">
            <v>QQ</v>
          </cell>
        </row>
        <row r="96151">
          <cell r="N96151" t="str">
            <v>QQ</v>
          </cell>
        </row>
        <row r="96152">
          <cell r="N96152" t="str">
            <v>QQ</v>
          </cell>
        </row>
        <row r="96153">
          <cell r="N96153" t="str">
            <v>QQ</v>
          </cell>
        </row>
        <row r="96154">
          <cell r="N96154" t="str">
            <v>QQ</v>
          </cell>
        </row>
        <row r="96155">
          <cell r="N96155" t="str">
            <v>QQ</v>
          </cell>
        </row>
        <row r="96156">
          <cell r="N96156" t="str">
            <v>QQ</v>
          </cell>
        </row>
        <row r="96157">
          <cell r="N96157" t="str">
            <v>QQ</v>
          </cell>
        </row>
        <row r="96158">
          <cell r="N96158" t="str">
            <v>QQ</v>
          </cell>
        </row>
        <row r="96159">
          <cell r="N96159" t="str">
            <v>QQ</v>
          </cell>
        </row>
        <row r="96160">
          <cell r="N96160" t="str">
            <v>QQ</v>
          </cell>
        </row>
        <row r="96161">
          <cell r="N96161" t="str">
            <v>QQ</v>
          </cell>
        </row>
        <row r="96162">
          <cell r="N96162" t="str">
            <v>QQ</v>
          </cell>
        </row>
        <row r="96163">
          <cell r="N96163" t="str">
            <v>QQ</v>
          </cell>
        </row>
        <row r="96164">
          <cell r="N96164" t="str">
            <v>QQ</v>
          </cell>
        </row>
        <row r="96165">
          <cell r="N96165" t="str">
            <v>QQ</v>
          </cell>
        </row>
        <row r="96166">
          <cell r="N96166" t="str">
            <v>QQ</v>
          </cell>
        </row>
        <row r="96167">
          <cell r="N96167" t="str">
            <v>QQ</v>
          </cell>
        </row>
        <row r="96168">
          <cell r="N96168" t="str">
            <v>QQ</v>
          </cell>
        </row>
        <row r="96169">
          <cell r="N96169" t="str">
            <v>QQ</v>
          </cell>
        </row>
        <row r="96170">
          <cell r="N96170" t="str">
            <v>QQ</v>
          </cell>
        </row>
        <row r="96171">
          <cell r="N96171" t="str">
            <v>QQ</v>
          </cell>
        </row>
        <row r="96172">
          <cell r="N96172" t="str">
            <v>QQ</v>
          </cell>
        </row>
        <row r="96173">
          <cell r="N96173" t="str">
            <v>QQ</v>
          </cell>
        </row>
        <row r="96174">
          <cell r="N96174" t="str">
            <v>QQ</v>
          </cell>
        </row>
        <row r="96175">
          <cell r="N96175" t="str">
            <v>QQ</v>
          </cell>
        </row>
        <row r="96176">
          <cell r="N96176" t="str">
            <v>QQ</v>
          </cell>
        </row>
        <row r="96177">
          <cell r="N96177" t="str">
            <v>QQ</v>
          </cell>
        </row>
        <row r="96178">
          <cell r="N96178" t="str">
            <v>QQ</v>
          </cell>
        </row>
        <row r="96179">
          <cell r="N96179" t="str">
            <v>QQ</v>
          </cell>
        </row>
        <row r="96180">
          <cell r="N96180" t="str">
            <v>QQ</v>
          </cell>
        </row>
        <row r="96181">
          <cell r="N96181" t="str">
            <v>QQ</v>
          </cell>
        </row>
        <row r="96182">
          <cell r="N96182" t="str">
            <v>QQ</v>
          </cell>
        </row>
        <row r="96183">
          <cell r="N96183" t="str">
            <v>QQ</v>
          </cell>
        </row>
        <row r="96184">
          <cell r="N96184" t="str">
            <v>QQ</v>
          </cell>
        </row>
        <row r="96185">
          <cell r="N96185" t="str">
            <v>QQ</v>
          </cell>
        </row>
        <row r="96186">
          <cell r="N96186" t="str">
            <v>QQ</v>
          </cell>
        </row>
        <row r="96187">
          <cell r="N96187" t="str">
            <v>QQ</v>
          </cell>
        </row>
        <row r="96188">
          <cell r="N96188" t="str">
            <v>QQ</v>
          </cell>
        </row>
        <row r="96189">
          <cell r="N96189" t="str">
            <v>QQ</v>
          </cell>
        </row>
        <row r="96190">
          <cell r="N96190" t="str">
            <v>QQ</v>
          </cell>
        </row>
        <row r="96191">
          <cell r="N96191" t="str">
            <v>QQ</v>
          </cell>
        </row>
        <row r="96192">
          <cell r="N96192" t="str">
            <v>QQ</v>
          </cell>
        </row>
        <row r="96193">
          <cell r="N96193" t="str">
            <v>QQ</v>
          </cell>
        </row>
        <row r="96194">
          <cell r="N96194" t="str">
            <v>QQ</v>
          </cell>
        </row>
        <row r="96195">
          <cell r="N96195" t="str">
            <v>QQ</v>
          </cell>
        </row>
        <row r="96196">
          <cell r="N96196" t="str">
            <v>QQ</v>
          </cell>
        </row>
        <row r="96197">
          <cell r="N96197" t="str">
            <v>QQ</v>
          </cell>
        </row>
        <row r="96198">
          <cell r="N96198" t="str">
            <v>QQ</v>
          </cell>
        </row>
        <row r="96199">
          <cell r="N96199" t="str">
            <v>QQ</v>
          </cell>
        </row>
        <row r="96200">
          <cell r="N96200" t="str">
            <v>QQ</v>
          </cell>
        </row>
        <row r="96201">
          <cell r="N96201" t="str">
            <v>QQ</v>
          </cell>
        </row>
        <row r="96202">
          <cell r="N96202" t="str">
            <v>QQ</v>
          </cell>
        </row>
        <row r="96203">
          <cell r="N96203" t="str">
            <v>QQ</v>
          </cell>
        </row>
        <row r="96204">
          <cell r="N96204" t="str">
            <v>QQ</v>
          </cell>
        </row>
        <row r="96205">
          <cell r="N96205" t="str">
            <v>QQ</v>
          </cell>
        </row>
        <row r="96206">
          <cell r="N96206" t="str">
            <v>QQ</v>
          </cell>
        </row>
        <row r="96207">
          <cell r="N96207" t="str">
            <v>QQ</v>
          </cell>
        </row>
        <row r="96208">
          <cell r="N96208" t="str">
            <v>QQ</v>
          </cell>
        </row>
        <row r="96209">
          <cell r="N96209" t="str">
            <v>QQ</v>
          </cell>
        </row>
        <row r="96210">
          <cell r="N96210" t="str">
            <v>QQ</v>
          </cell>
        </row>
        <row r="96211">
          <cell r="N96211" t="str">
            <v>QQ</v>
          </cell>
        </row>
        <row r="96212">
          <cell r="N96212" t="str">
            <v>QQ</v>
          </cell>
        </row>
        <row r="96213">
          <cell r="N96213" t="str">
            <v>QQ</v>
          </cell>
        </row>
        <row r="96214">
          <cell r="N96214" t="str">
            <v>QQ</v>
          </cell>
        </row>
        <row r="96215">
          <cell r="N96215" t="str">
            <v>QQ</v>
          </cell>
        </row>
        <row r="96216">
          <cell r="N96216" t="str">
            <v>QQ</v>
          </cell>
        </row>
        <row r="96217">
          <cell r="N96217" t="str">
            <v>QQ</v>
          </cell>
        </row>
        <row r="96218">
          <cell r="N96218" t="str">
            <v>QQ</v>
          </cell>
        </row>
        <row r="96219">
          <cell r="N96219" t="str">
            <v>QQ</v>
          </cell>
        </row>
        <row r="96220">
          <cell r="N96220" t="str">
            <v>QQ</v>
          </cell>
        </row>
        <row r="96221">
          <cell r="N96221" t="str">
            <v>QQ</v>
          </cell>
        </row>
        <row r="96222">
          <cell r="N96222" t="str">
            <v>QQ</v>
          </cell>
        </row>
        <row r="96223">
          <cell r="N96223" t="str">
            <v>QQ</v>
          </cell>
        </row>
        <row r="96224">
          <cell r="N96224" t="str">
            <v>QQ</v>
          </cell>
        </row>
        <row r="96225">
          <cell r="N96225" t="str">
            <v>QQ</v>
          </cell>
        </row>
        <row r="96226">
          <cell r="N96226" t="str">
            <v>QQ</v>
          </cell>
        </row>
        <row r="96227">
          <cell r="N96227" t="str">
            <v>QQ</v>
          </cell>
        </row>
        <row r="96228">
          <cell r="N96228" t="str">
            <v>QQ</v>
          </cell>
        </row>
        <row r="96229">
          <cell r="N96229" t="str">
            <v>QQ</v>
          </cell>
        </row>
        <row r="96230">
          <cell r="N96230" t="str">
            <v>QQ</v>
          </cell>
        </row>
        <row r="96231">
          <cell r="N96231" t="str">
            <v>QQ</v>
          </cell>
        </row>
        <row r="96232">
          <cell r="N96232" t="str">
            <v>QQ</v>
          </cell>
        </row>
        <row r="96233">
          <cell r="N96233" t="str">
            <v>QQ</v>
          </cell>
        </row>
        <row r="96234">
          <cell r="N96234" t="str">
            <v>QQ</v>
          </cell>
        </row>
        <row r="96235">
          <cell r="N96235" t="str">
            <v>QQ</v>
          </cell>
        </row>
        <row r="96236">
          <cell r="N96236" t="str">
            <v>QQ</v>
          </cell>
        </row>
        <row r="96237">
          <cell r="N96237" t="str">
            <v>QQ</v>
          </cell>
        </row>
        <row r="96238">
          <cell r="N96238" t="str">
            <v>QQ</v>
          </cell>
        </row>
        <row r="96239">
          <cell r="N96239" t="str">
            <v>QQ</v>
          </cell>
        </row>
        <row r="96240">
          <cell r="N96240" t="str">
            <v>QQ</v>
          </cell>
        </row>
        <row r="96241">
          <cell r="N96241" t="str">
            <v>QQ</v>
          </cell>
        </row>
        <row r="96242">
          <cell r="N96242" t="str">
            <v>QQ</v>
          </cell>
        </row>
        <row r="96243">
          <cell r="N96243" t="str">
            <v>QQ</v>
          </cell>
        </row>
        <row r="96244">
          <cell r="N96244" t="str">
            <v>QQ</v>
          </cell>
        </row>
        <row r="96245">
          <cell r="N96245" t="str">
            <v>QQ</v>
          </cell>
        </row>
        <row r="96246">
          <cell r="N96246" t="str">
            <v>QQ</v>
          </cell>
        </row>
        <row r="96247">
          <cell r="N96247" t="str">
            <v>QQ</v>
          </cell>
        </row>
        <row r="96248">
          <cell r="N96248" t="str">
            <v>QQ</v>
          </cell>
        </row>
        <row r="96249">
          <cell r="N96249" t="str">
            <v>QQ</v>
          </cell>
        </row>
        <row r="96250">
          <cell r="N96250" t="str">
            <v>QQ</v>
          </cell>
        </row>
        <row r="96251">
          <cell r="N96251" t="str">
            <v>QQ</v>
          </cell>
        </row>
        <row r="96252">
          <cell r="N96252" t="str">
            <v>QQ</v>
          </cell>
        </row>
        <row r="96253">
          <cell r="N96253" t="str">
            <v>QQ</v>
          </cell>
        </row>
        <row r="96254">
          <cell r="N96254" t="str">
            <v>QQ</v>
          </cell>
        </row>
        <row r="96255">
          <cell r="N96255" t="str">
            <v>QQ</v>
          </cell>
        </row>
        <row r="96256">
          <cell r="N96256" t="str">
            <v>QQ</v>
          </cell>
        </row>
        <row r="96257">
          <cell r="N96257" t="str">
            <v>QQ</v>
          </cell>
        </row>
        <row r="96258">
          <cell r="N96258" t="str">
            <v>QQ</v>
          </cell>
        </row>
        <row r="96259">
          <cell r="N96259" t="str">
            <v>QQ</v>
          </cell>
        </row>
        <row r="96260">
          <cell r="N96260" t="str">
            <v>QQ</v>
          </cell>
        </row>
        <row r="96261">
          <cell r="N96261" t="str">
            <v>QQ</v>
          </cell>
        </row>
        <row r="96262">
          <cell r="N96262" t="str">
            <v>QQ</v>
          </cell>
        </row>
        <row r="96263">
          <cell r="N96263" t="str">
            <v>QQ</v>
          </cell>
        </row>
        <row r="96264">
          <cell r="N96264" t="str">
            <v>QQ</v>
          </cell>
        </row>
        <row r="96265">
          <cell r="N96265" t="str">
            <v>QQ</v>
          </cell>
        </row>
        <row r="96266">
          <cell r="N96266" t="str">
            <v>QQ</v>
          </cell>
        </row>
        <row r="96267">
          <cell r="N96267" t="str">
            <v>QQ</v>
          </cell>
        </row>
        <row r="96268">
          <cell r="N96268" t="str">
            <v>QQ</v>
          </cell>
        </row>
        <row r="96269">
          <cell r="N96269" t="str">
            <v>QQ</v>
          </cell>
        </row>
        <row r="96270">
          <cell r="N96270" t="str">
            <v>QQ</v>
          </cell>
        </row>
        <row r="96271">
          <cell r="N96271" t="str">
            <v>QQ</v>
          </cell>
        </row>
        <row r="96272">
          <cell r="N96272" t="str">
            <v>QQ</v>
          </cell>
        </row>
        <row r="96273">
          <cell r="N96273" t="str">
            <v>QQ</v>
          </cell>
        </row>
        <row r="96274">
          <cell r="N96274" t="str">
            <v>QQ</v>
          </cell>
        </row>
        <row r="96275">
          <cell r="N96275" t="str">
            <v>QQ</v>
          </cell>
        </row>
        <row r="96276">
          <cell r="N96276" t="str">
            <v>QQ</v>
          </cell>
        </row>
        <row r="96277">
          <cell r="N96277" t="str">
            <v>QQ</v>
          </cell>
        </row>
        <row r="96278">
          <cell r="N96278" t="str">
            <v>QQ</v>
          </cell>
        </row>
        <row r="96279">
          <cell r="N96279" t="str">
            <v>QQ</v>
          </cell>
        </row>
        <row r="96280">
          <cell r="N96280" t="str">
            <v>QQ</v>
          </cell>
        </row>
        <row r="96281">
          <cell r="N96281" t="str">
            <v>QQ</v>
          </cell>
        </row>
        <row r="96282">
          <cell r="N96282" t="str">
            <v>QQ</v>
          </cell>
        </row>
        <row r="96283">
          <cell r="N96283" t="str">
            <v>QQ</v>
          </cell>
        </row>
        <row r="96284">
          <cell r="N96284" t="str">
            <v>QQ</v>
          </cell>
        </row>
        <row r="96285">
          <cell r="N96285" t="str">
            <v>QQ</v>
          </cell>
        </row>
        <row r="96286">
          <cell r="N96286" t="str">
            <v>QQ</v>
          </cell>
        </row>
        <row r="96287">
          <cell r="N96287" t="str">
            <v>QQ</v>
          </cell>
        </row>
        <row r="96288">
          <cell r="N96288" t="str">
            <v>QQ</v>
          </cell>
        </row>
        <row r="96289">
          <cell r="N96289" t="str">
            <v>QQ</v>
          </cell>
        </row>
        <row r="96290">
          <cell r="N96290" t="str">
            <v>QQ</v>
          </cell>
        </row>
        <row r="96291">
          <cell r="N96291" t="str">
            <v>QQ</v>
          </cell>
        </row>
        <row r="96292">
          <cell r="N96292" t="str">
            <v>QQ</v>
          </cell>
        </row>
        <row r="96293">
          <cell r="N96293" t="str">
            <v>QQ</v>
          </cell>
        </row>
        <row r="96294">
          <cell r="N96294" t="str">
            <v>QQ</v>
          </cell>
        </row>
        <row r="96295">
          <cell r="N96295" t="str">
            <v>QQ</v>
          </cell>
        </row>
        <row r="96296">
          <cell r="N96296" t="str">
            <v>QQ</v>
          </cell>
        </row>
        <row r="96297">
          <cell r="N96297" t="str">
            <v>QQ</v>
          </cell>
        </row>
        <row r="96298">
          <cell r="N96298" t="str">
            <v>QQ</v>
          </cell>
        </row>
        <row r="96299">
          <cell r="N96299" t="str">
            <v>QQ</v>
          </cell>
        </row>
        <row r="96300">
          <cell r="N96300" t="str">
            <v>QQ</v>
          </cell>
        </row>
        <row r="96301">
          <cell r="N96301" t="str">
            <v>QQ</v>
          </cell>
        </row>
        <row r="96302">
          <cell r="N96302" t="str">
            <v>QQ</v>
          </cell>
        </row>
        <row r="96303">
          <cell r="N96303" t="str">
            <v>QQ</v>
          </cell>
        </row>
        <row r="96304">
          <cell r="N96304" t="str">
            <v>QQ</v>
          </cell>
        </row>
        <row r="96305">
          <cell r="N96305" t="str">
            <v>QQ</v>
          </cell>
        </row>
        <row r="96306">
          <cell r="N96306" t="str">
            <v>QQ</v>
          </cell>
        </row>
        <row r="96307">
          <cell r="N96307" t="str">
            <v>QQ</v>
          </cell>
        </row>
        <row r="96308">
          <cell r="N96308" t="str">
            <v>QQ</v>
          </cell>
        </row>
        <row r="96309">
          <cell r="N96309" t="str">
            <v>QQ</v>
          </cell>
        </row>
        <row r="96310">
          <cell r="N96310" t="str">
            <v>QQ</v>
          </cell>
        </row>
        <row r="96311">
          <cell r="N96311" t="str">
            <v>QQ</v>
          </cell>
        </row>
        <row r="96312">
          <cell r="N96312" t="str">
            <v>QQ</v>
          </cell>
        </row>
        <row r="96313">
          <cell r="N96313" t="str">
            <v>QQ</v>
          </cell>
        </row>
        <row r="96314">
          <cell r="N96314" t="str">
            <v>QQ</v>
          </cell>
        </row>
        <row r="96315">
          <cell r="N96315" t="str">
            <v>QQ</v>
          </cell>
        </row>
        <row r="96316">
          <cell r="N96316" t="str">
            <v>QQ</v>
          </cell>
        </row>
        <row r="96317">
          <cell r="N96317" t="str">
            <v>QQ</v>
          </cell>
        </row>
        <row r="96318">
          <cell r="N96318" t="str">
            <v>QQ</v>
          </cell>
        </row>
        <row r="96319">
          <cell r="N96319" t="str">
            <v>QQ</v>
          </cell>
        </row>
        <row r="96320">
          <cell r="N96320" t="str">
            <v>QQ</v>
          </cell>
        </row>
        <row r="96321">
          <cell r="N96321" t="str">
            <v>QQ</v>
          </cell>
        </row>
        <row r="96322">
          <cell r="N96322" t="str">
            <v>QQ</v>
          </cell>
        </row>
        <row r="96323">
          <cell r="N96323" t="str">
            <v>QQ</v>
          </cell>
        </row>
        <row r="96324">
          <cell r="N96324" t="str">
            <v>QQ</v>
          </cell>
        </row>
        <row r="96325">
          <cell r="N96325" t="str">
            <v>QQ</v>
          </cell>
        </row>
        <row r="96326">
          <cell r="N96326" t="str">
            <v>QQ</v>
          </cell>
        </row>
        <row r="96327">
          <cell r="N96327" t="str">
            <v>QQ</v>
          </cell>
        </row>
        <row r="96328">
          <cell r="N96328" t="str">
            <v>QQ</v>
          </cell>
        </row>
        <row r="96329">
          <cell r="N96329" t="str">
            <v>QQ</v>
          </cell>
        </row>
        <row r="96330">
          <cell r="N96330" t="str">
            <v>QQ</v>
          </cell>
        </row>
        <row r="96331">
          <cell r="N96331" t="str">
            <v>QQ</v>
          </cell>
        </row>
        <row r="96332">
          <cell r="N96332" t="str">
            <v>QQ</v>
          </cell>
        </row>
        <row r="96333">
          <cell r="N96333" t="str">
            <v>QQ</v>
          </cell>
        </row>
        <row r="96334">
          <cell r="N96334" t="str">
            <v>QQ</v>
          </cell>
        </row>
        <row r="96335">
          <cell r="N96335" t="str">
            <v>QQ</v>
          </cell>
        </row>
        <row r="96336">
          <cell r="N96336" t="str">
            <v>QQ</v>
          </cell>
        </row>
        <row r="96337">
          <cell r="N96337" t="str">
            <v>QQ</v>
          </cell>
        </row>
        <row r="96338">
          <cell r="N96338" t="str">
            <v>QQ</v>
          </cell>
        </row>
        <row r="96339">
          <cell r="N96339" t="str">
            <v>QQ</v>
          </cell>
        </row>
        <row r="96340">
          <cell r="N96340" t="str">
            <v>QQ</v>
          </cell>
        </row>
        <row r="96341">
          <cell r="N96341" t="str">
            <v>QQ</v>
          </cell>
        </row>
        <row r="96342">
          <cell r="N96342" t="str">
            <v>QQ</v>
          </cell>
        </row>
        <row r="96343">
          <cell r="N96343" t="str">
            <v>QQ</v>
          </cell>
        </row>
        <row r="96344">
          <cell r="N96344" t="str">
            <v>QQ</v>
          </cell>
        </row>
        <row r="96345">
          <cell r="N96345" t="str">
            <v>QQ</v>
          </cell>
        </row>
        <row r="96346">
          <cell r="N96346" t="str">
            <v>QQ</v>
          </cell>
        </row>
        <row r="96347">
          <cell r="N96347" t="str">
            <v>QQ</v>
          </cell>
        </row>
        <row r="96348">
          <cell r="N96348" t="str">
            <v>QQ</v>
          </cell>
        </row>
        <row r="96349">
          <cell r="N96349" t="str">
            <v>QQ</v>
          </cell>
        </row>
        <row r="96350">
          <cell r="N96350" t="str">
            <v>QQ</v>
          </cell>
        </row>
        <row r="96351">
          <cell r="N96351" t="str">
            <v>QQ</v>
          </cell>
        </row>
        <row r="96352">
          <cell r="N96352" t="str">
            <v>QQ</v>
          </cell>
        </row>
        <row r="96353">
          <cell r="N96353" t="str">
            <v>QQ</v>
          </cell>
        </row>
        <row r="96354">
          <cell r="N96354" t="str">
            <v>QQ</v>
          </cell>
        </row>
        <row r="96355">
          <cell r="N96355" t="str">
            <v>QQ</v>
          </cell>
        </row>
        <row r="96356">
          <cell r="N96356" t="str">
            <v>QQ</v>
          </cell>
        </row>
        <row r="96357">
          <cell r="N96357" t="str">
            <v>QQ</v>
          </cell>
        </row>
        <row r="96358">
          <cell r="N96358" t="str">
            <v>QQ</v>
          </cell>
        </row>
        <row r="96359">
          <cell r="N96359" t="str">
            <v>QQ</v>
          </cell>
        </row>
        <row r="96360">
          <cell r="N96360" t="str">
            <v>QQ</v>
          </cell>
        </row>
        <row r="96361">
          <cell r="N96361" t="str">
            <v>QQ</v>
          </cell>
        </row>
        <row r="96362">
          <cell r="N96362" t="str">
            <v>QQ</v>
          </cell>
        </row>
        <row r="96363">
          <cell r="N96363" t="str">
            <v>QQ</v>
          </cell>
        </row>
        <row r="96364">
          <cell r="N96364" t="str">
            <v>QQ</v>
          </cell>
        </row>
        <row r="96365">
          <cell r="N96365" t="str">
            <v>QQ</v>
          </cell>
        </row>
        <row r="96366">
          <cell r="N96366" t="str">
            <v>QQ</v>
          </cell>
        </row>
        <row r="96367">
          <cell r="N96367" t="str">
            <v>QQ</v>
          </cell>
        </row>
        <row r="96368">
          <cell r="N96368" t="str">
            <v>QQ</v>
          </cell>
        </row>
        <row r="96369">
          <cell r="N96369" t="str">
            <v>QQ</v>
          </cell>
        </row>
        <row r="96370">
          <cell r="N96370" t="str">
            <v>QQ</v>
          </cell>
        </row>
        <row r="96371">
          <cell r="N96371" t="str">
            <v>QQ</v>
          </cell>
        </row>
        <row r="96372">
          <cell r="N96372" t="str">
            <v>QQ</v>
          </cell>
        </row>
        <row r="96373">
          <cell r="N96373" t="str">
            <v>QQ</v>
          </cell>
        </row>
        <row r="96374">
          <cell r="N96374" t="str">
            <v>QQ</v>
          </cell>
        </row>
        <row r="96375">
          <cell r="N96375" t="str">
            <v>QQ</v>
          </cell>
        </row>
        <row r="96376">
          <cell r="N96376" t="str">
            <v>QQ</v>
          </cell>
        </row>
        <row r="96377">
          <cell r="N96377" t="str">
            <v>QQ</v>
          </cell>
        </row>
        <row r="96378">
          <cell r="N96378" t="str">
            <v>QQ</v>
          </cell>
        </row>
        <row r="96379">
          <cell r="N96379" t="str">
            <v>QQ</v>
          </cell>
        </row>
        <row r="96380">
          <cell r="N96380" t="str">
            <v>QQ</v>
          </cell>
        </row>
        <row r="96381">
          <cell r="N96381" t="str">
            <v>QQ</v>
          </cell>
        </row>
        <row r="96382">
          <cell r="N96382" t="str">
            <v>QQ</v>
          </cell>
        </row>
        <row r="96383">
          <cell r="N96383" t="str">
            <v>QQ</v>
          </cell>
        </row>
        <row r="96384">
          <cell r="N96384" t="str">
            <v>QQ</v>
          </cell>
        </row>
        <row r="96385">
          <cell r="N96385" t="str">
            <v>QQ</v>
          </cell>
        </row>
        <row r="96386">
          <cell r="N96386" t="str">
            <v>QQ</v>
          </cell>
        </row>
        <row r="96387">
          <cell r="N96387" t="str">
            <v>QQ</v>
          </cell>
        </row>
        <row r="96388">
          <cell r="N96388" t="str">
            <v>QQ</v>
          </cell>
        </row>
        <row r="96389">
          <cell r="N96389" t="str">
            <v>QQ</v>
          </cell>
        </row>
        <row r="96390">
          <cell r="N96390" t="str">
            <v>QQ</v>
          </cell>
        </row>
        <row r="96391">
          <cell r="N96391" t="str">
            <v>QQ</v>
          </cell>
        </row>
        <row r="96392">
          <cell r="N96392" t="str">
            <v>QQ</v>
          </cell>
        </row>
        <row r="96393">
          <cell r="N96393" t="str">
            <v>QQ</v>
          </cell>
        </row>
        <row r="96394">
          <cell r="N96394" t="str">
            <v>QQ</v>
          </cell>
        </row>
        <row r="96395">
          <cell r="N96395" t="str">
            <v>QQ</v>
          </cell>
        </row>
        <row r="96396">
          <cell r="N96396" t="str">
            <v>QQ</v>
          </cell>
        </row>
        <row r="96397">
          <cell r="N96397" t="str">
            <v>QQ</v>
          </cell>
        </row>
        <row r="96398">
          <cell r="N96398" t="str">
            <v>QQ</v>
          </cell>
        </row>
        <row r="96399">
          <cell r="N96399" t="str">
            <v>QQ</v>
          </cell>
        </row>
        <row r="96400">
          <cell r="N96400" t="str">
            <v>QQ</v>
          </cell>
        </row>
        <row r="96401">
          <cell r="N96401" t="str">
            <v>QQ</v>
          </cell>
        </row>
        <row r="96402">
          <cell r="N96402" t="str">
            <v>QQ</v>
          </cell>
        </row>
        <row r="96403">
          <cell r="N96403" t="str">
            <v>QQ</v>
          </cell>
        </row>
        <row r="96404">
          <cell r="N96404" t="str">
            <v>QQ</v>
          </cell>
        </row>
        <row r="96405">
          <cell r="N96405" t="str">
            <v>QQ</v>
          </cell>
        </row>
        <row r="96406">
          <cell r="N96406" t="str">
            <v>QQ</v>
          </cell>
        </row>
        <row r="96407">
          <cell r="N96407" t="str">
            <v>QQ</v>
          </cell>
        </row>
        <row r="96408">
          <cell r="N96408" t="str">
            <v>QQ</v>
          </cell>
        </row>
        <row r="96409">
          <cell r="N96409" t="str">
            <v>QQ</v>
          </cell>
        </row>
        <row r="96410">
          <cell r="N96410" t="str">
            <v>QQ</v>
          </cell>
        </row>
        <row r="96411">
          <cell r="N96411" t="str">
            <v>QQ</v>
          </cell>
        </row>
        <row r="96412">
          <cell r="N96412" t="str">
            <v>QQ</v>
          </cell>
        </row>
        <row r="96413">
          <cell r="N96413" t="str">
            <v>QQ</v>
          </cell>
        </row>
        <row r="96414">
          <cell r="N96414" t="str">
            <v>QQ</v>
          </cell>
        </row>
        <row r="96415">
          <cell r="N96415" t="str">
            <v>QQ</v>
          </cell>
        </row>
        <row r="96416">
          <cell r="N96416" t="str">
            <v>QQ</v>
          </cell>
        </row>
        <row r="96417">
          <cell r="N96417" t="str">
            <v>QQ</v>
          </cell>
        </row>
        <row r="96418">
          <cell r="N96418" t="str">
            <v>QQ</v>
          </cell>
        </row>
        <row r="96419">
          <cell r="N96419" t="str">
            <v>QQ</v>
          </cell>
        </row>
        <row r="96420">
          <cell r="N96420" t="str">
            <v>QQ</v>
          </cell>
        </row>
        <row r="96421">
          <cell r="N96421" t="str">
            <v>QQ</v>
          </cell>
        </row>
        <row r="96422">
          <cell r="N96422" t="str">
            <v>QQ</v>
          </cell>
        </row>
        <row r="96423">
          <cell r="N96423" t="str">
            <v>QQ</v>
          </cell>
        </row>
        <row r="96424">
          <cell r="N96424" t="str">
            <v>QQ</v>
          </cell>
        </row>
        <row r="96425">
          <cell r="N96425" t="str">
            <v>QQ</v>
          </cell>
        </row>
        <row r="96426">
          <cell r="N96426" t="str">
            <v>QQ</v>
          </cell>
        </row>
        <row r="96427">
          <cell r="N96427" t="str">
            <v>QQ</v>
          </cell>
        </row>
        <row r="96428">
          <cell r="N96428" t="str">
            <v>QQ</v>
          </cell>
        </row>
        <row r="96429">
          <cell r="N96429" t="str">
            <v>QQ</v>
          </cell>
        </row>
        <row r="96430">
          <cell r="N96430" t="str">
            <v>QQ</v>
          </cell>
        </row>
        <row r="96431">
          <cell r="N96431" t="str">
            <v>QQ</v>
          </cell>
        </row>
        <row r="96432">
          <cell r="N96432" t="str">
            <v>QQ</v>
          </cell>
        </row>
        <row r="96433">
          <cell r="N96433" t="str">
            <v>QQ</v>
          </cell>
        </row>
        <row r="96434">
          <cell r="N96434" t="str">
            <v>QQ</v>
          </cell>
        </row>
        <row r="96435">
          <cell r="N96435" t="str">
            <v>QQ</v>
          </cell>
        </row>
        <row r="96436">
          <cell r="N96436" t="str">
            <v>QQ</v>
          </cell>
        </row>
        <row r="96437">
          <cell r="N96437" t="str">
            <v>QQ</v>
          </cell>
        </row>
        <row r="96438">
          <cell r="N96438" t="str">
            <v>QQ</v>
          </cell>
        </row>
        <row r="96439">
          <cell r="N96439" t="str">
            <v>QQ</v>
          </cell>
        </row>
        <row r="96440">
          <cell r="N96440" t="str">
            <v>QQ</v>
          </cell>
        </row>
        <row r="96441">
          <cell r="N96441" t="str">
            <v>QQ</v>
          </cell>
        </row>
        <row r="96442">
          <cell r="N96442" t="str">
            <v>QQ</v>
          </cell>
        </row>
        <row r="96443">
          <cell r="N96443" t="str">
            <v>QQ</v>
          </cell>
        </row>
        <row r="96444">
          <cell r="N96444" t="str">
            <v>QQ</v>
          </cell>
        </row>
        <row r="96445">
          <cell r="N96445" t="str">
            <v>QQ</v>
          </cell>
        </row>
        <row r="96446">
          <cell r="N96446" t="str">
            <v>QQ</v>
          </cell>
        </row>
        <row r="96447">
          <cell r="N96447" t="str">
            <v>QQ</v>
          </cell>
        </row>
        <row r="96448">
          <cell r="N96448" t="str">
            <v>QQ</v>
          </cell>
        </row>
        <row r="96449">
          <cell r="N96449" t="str">
            <v>QQ</v>
          </cell>
        </row>
        <row r="96450">
          <cell r="N96450" t="str">
            <v>QQ</v>
          </cell>
        </row>
        <row r="96451">
          <cell r="N96451" t="str">
            <v>QQ</v>
          </cell>
        </row>
        <row r="96452">
          <cell r="N96452" t="str">
            <v>QQ</v>
          </cell>
        </row>
        <row r="96453">
          <cell r="N96453" t="str">
            <v>QQ</v>
          </cell>
        </row>
        <row r="96454">
          <cell r="N96454" t="str">
            <v>QQ</v>
          </cell>
        </row>
        <row r="96455">
          <cell r="N96455" t="str">
            <v>QQ</v>
          </cell>
        </row>
        <row r="96456">
          <cell r="N96456" t="str">
            <v>QQ</v>
          </cell>
        </row>
        <row r="96457">
          <cell r="N96457" t="str">
            <v>QQ</v>
          </cell>
        </row>
        <row r="96458">
          <cell r="N96458" t="str">
            <v>QQ</v>
          </cell>
        </row>
        <row r="96459">
          <cell r="N96459" t="str">
            <v>QQ</v>
          </cell>
        </row>
        <row r="96460">
          <cell r="N96460" t="str">
            <v>QQ</v>
          </cell>
        </row>
        <row r="96461">
          <cell r="N96461" t="str">
            <v>QQ</v>
          </cell>
        </row>
        <row r="96462">
          <cell r="N96462" t="str">
            <v>QQ</v>
          </cell>
        </row>
        <row r="96463">
          <cell r="N96463" t="str">
            <v>QQ</v>
          </cell>
        </row>
        <row r="96464">
          <cell r="N96464" t="str">
            <v>QQ</v>
          </cell>
        </row>
        <row r="96465">
          <cell r="N96465" t="str">
            <v>QQ</v>
          </cell>
        </row>
        <row r="96466">
          <cell r="N96466" t="str">
            <v>QQ</v>
          </cell>
        </row>
        <row r="96467">
          <cell r="N96467" t="str">
            <v>QQ</v>
          </cell>
        </row>
        <row r="96468">
          <cell r="N96468" t="str">
            <v>QQ</v>
          </cell>
        </row>
        <row r="96469">
          <cell r="N96469" t="str">
            <v>QQ</v>
          </cell>
        </row>
        <row r="96470">
          <cell r="N96470" t="str">
            <v>QQ</v>
          </cell>
        </row>
        <row r="96471">
          <cell r="N96471" t="str">
            <v>QQ</v>
          </cell>
        </row>
        <row r="96472">
          <cell r="N96472" t="str">
            <v>QQ</v>
          </cell>
        </row>
        <row r="96473">
          <cell r="N96473" t="str">
            <v>QQ</v>
          </cell>
        </row>
        <row r="96474">
          <cell r="N96474" t="str">
            <v>QQ</v>
          </cell>
        </row>
        <row r="96475">
          <cell r="N96475" t="str">
            <v>QQ</v>
          </cell>
        </row>
        <row r="96476">
          <cell r="N96476" t="str">
            <v>QQ</v>
          </cell>
        </row>
        <row r="96477">
          <cell r="N96477" t="str">
            <v>QQ</v>
          </cell>
        </row>
        <row r="96478">
          <cell r="N96478" t="str">
            <v>QQ</v>
          </cell>
        </row>
        <row r="96479">
          <cell r="N96479" t="str">
            <v>QQ</v>
          </cell>
        </row>
        <row r="96480">
          <cell r="N96480" t="str">
            <v>QQ</v>
          </cell>
        </row>
        <row r="96481">
          <cell r="N96481" t="str">
            <v>QQ</v>
          </cell>
        </row>
        <row r="96482">
          <cell r="N96482" t="str">
            <v>QQ</v>
          </cell>
        </row>
        <row r="96483">
          <cell r="N96483" t="str">
            <v>QQ</v>
          </cell>
        </row>
        <row r="96484">
          <cell r="N96484" t="str">
            <v>QQ</v>
          </cell>
        </row>
        <row r="96485">
          <cell r="N96485" t="str">
            <v>QQ</v>
          </cell>
        </row>
        <row r="96486">
          <cell r="N96486" t="str">
            <v>QQ</v>
          </cell>
        </row>
        <row r="96487">
          <cell r="N96487" t="str">
            <v>QQ</v>
          </cell>
        </row>
        <row r="96488">
          <cell r="N96488" t="str">
            <v>QQ</v>
          </cell>
        </row>
        <row r="96489">
          <cell r="N96489" t="str">
            <v>QQ</v>
          </cell>
        </row>
        <row r="96490">
          <cell r="N96490" t="str">
            <v>QQ</v>
          </cell>
        </row>
        <row r="96491">
          <cell r="N96491" t="str">
            <v>QQ</v>
          </cell>
        </row>
        <row r="96492">
          <cell r="N96492" t="str">
            <v>QQ</v>
          </cell>
        </row>
        <row r="96493">
          <cell r="N96493" t="str">
            <v>QQ</v>
          </cell>
        </row>
        <row r="96494">
          <cell r="N96494" t="str">
            <v>QQ</v>
          </cell>
        </row>
        <row r="96495">
          <cell r="N96495" t="str">
            <v>QQ</v>
          </cell>
        </row>
        <row r="96496">
          <cell r="N96496" t="str">
            <v>QQ</v>
          </cell>
        </row>
        <row r="96497">
          <cell r="N96497" t="str">
            <v>QQ</v>
          </cell>
        </row>
        <row r="96498">
          <cell r="N96498" t="str">
            <v>QQ</v>
          </cell>
        </row>
        <row r="96499">
          <cell r="N96499" t="str">
            <v>QQ</v>
          </cell>
        </row>
        <row r="96500">
          <cell r="N96500" t="str">
            <v>QQ</v>
          </cell>
        </row>
        <row r="96501">
          <cell r="N96501" t="str">
            <v>QQ</v>
          </cell>
        </row>
        <row r="96502">
          <cell r="N96502" t="str">
            <v>QQ</v>
          </cell>
        </row>
        <row r="96503">
          <cell r="N96503" t="str">
            <v>QQ</v>
          </cell>
        </row>
        <row r="96504">
          <cell r="N96504" t="str">
            <v>QQ</v>
          </cell>
        </row>
        <row r="96505">
          <cell r="N96505" t="str">
            <v>QQ</v>
          </cell>
        </row>
        <row r="96506">
          <cell r="N96506" t="str">
            <v>QQ</v>
          </cell>
        </row>
        <row r="96507">
          <cell r="N96507" t="str">
            <v>QQ</v>
          </cell>
        </row>
        <row r="96508">
          <cell r="N96508" t="str">
            <v>QQ</v>
          </cell>
        </row>
        <row r="96509">
          <cell r="N96509" t="str">
            <v>QQ</v>
          </cell>
        </row>
        <row r="96510">
          <cell r="N96510" t="str">
            <v>QQ</v>
          </cell>
        </row>
        <row r="96511">
          <cell r="N96511" t="str">
            <v>QQ</v>
          </cell>
        </row>
        <row r="96512">
          <cell r="N96512" t="str">
            <v>QQ</v>
          </cell>
        </row>
        <row r="96513">
          <cell r="N96513" t="str">
            <v>QQ</v>
          </cell>
        </row>
        <row r="96514">
          <cell r="N96514" t="str">
            <v>QQ</v>
          </cell>
        </row>
        <row r="96515">
          <cell r="N96515" t="str">
            <v>QQ</v>
          </cell>
        </row>
        <row r="96516">
          <cell r="N96516" t="str">
            <v>QQ</v>
          </cell>
        </row>
        <row r="96517">
          <cell r="N96517" t="str">
            <v>QQ</v>
          </cell>
        </row>
        <row r="96518">
          <cell r="N96518" t="str">
            <v>QQ</v>
          </cell>
        </row>
        <row r="96519">
          <cell r="N96519" t="str">
            <v>QQ</v>
          </cell>
        </row>
        <row r="96520">
          <cell r="N96520" t="str">
            <v>QQ</v>
          </cell>
        </row>
        <row r="96521">
          <cell r="N96521" t="str">
            <v>QQ</v>
          </cell>
        </row>
        <row r="96522">
          <cell r="N96522" t="str">
            <v>QQ</v>
          </cell>
        </row>
        <row r="96523">
          <cell r="N96523" t="str">
            <v>QQ</v>
          </cell>
        </row>
        <row r="96524">
          <cell r="N96524" t="str">
            <v>QQ</v>
          </cell>
        </row>
        <row r="96525">
          <cell r="N96525" t="str">
            <v>QQ</v>
          </cell>
        </row>
        <row r="96526">
          <cell r="N96526" t="str">
            <v>QQ</v>
          </cell>
        </row>
        <row r="96527">
          <cell r="N96527" t="str">
            <v>QQ</v>
          </cell>
        </row>
        <row r="96528">
          <cell r="N96528" t="str">
            <v>QQ</v>
          </cell>
        </row>
        <row r="96529">
          <cell r="N96529" t="str">
            <v>QQ</v>
          </cell>
        </row>
        <row r="96530">
          <cell r="N96530" t="str">
            <v>QQ</v>
          </cell>
        </row>
        <row r="96531">
          <cell r="N96531" t="str">
            <v>QQ</v>
          </cell>
        </row>
        <row r="96532">
          <cell r="N96532" t="str">
            <v>QQ</v>
          </cell>
        </row>
        <row r="96533">
          <cell r="N96533" t="str">
            <v>QQ</v>
          </cell>
        </row>
        <row r="96534">
          <cell r="N96534" t="str">
            <v>QQ</v>
          </cell>
        </row>
        <row r="96535">
          <cell r="N96535" t="str">
            <v>QQ</v>
          </cell>
        </row>
        <row r="96536">
          <cell r="N96536" t="str">
            <v>QQ</v>
          </cell>
        </row>
        <row r="96537">
          <cell r="N96537" t="str">
            <v>QQ</v>
          </cell>
        </row>
        <row r="96538">
          <cell r="N96538" t="str">
            <v>QQ</v>
          </cell>
        </row>
        <row r="96539">
          <cell r="N96539" t="str">
            <v>QQ</v>
          </cell>
        </row>
        <row r="96540">
          <cell r="N96540" t="str">
            <v>QQ</v>
          </cell>
        </row>
        <row r="96541">
          <cell r="N96541" t="str">
            <v>QQ</v>
          </cell>
        </row>
        <row r="96542">
          <cell r="N96542" t="str">
            <v>QQ</v>
          </cell>
        </row>
        <row r="96543">
          <cell r="N96543" t="str">
            <v>QQ</v>
          </cell>
        </row>
        <row r="96544">
          <cell r="N96544" t="str">
            <v>QQ</v>
          </cell>
        </row>
        <row r="96545">
          <cell r="N96545" t="str">
            <v>QQ</v>
          </cell>
        </row>
        <row r="96546">
          <cell r="N96546" t="str">
            <v>QQ</v>
          </cell>
        </row>
        <row r="96547">
          <cell r="N96547" t="str">
            <v>QQ</v>
          </cell>
        </row>
        <row r="96548">
          <cell r="N96548" t="str">
            <v>QQ</v>
          </cell>
        </row>
        <row r="96549">
          <cell r="N96549" t="str">
            <v>QQ</v>
          </cell>
        </row>
        <row r="96550">
          <cell r="N96550" t="str">
            <v>QQ</v>
          </cell>
        </row>
        <row r="96551">
          <cell r="N96551" t="str">
            <v>QQ</v>
          </cell>
        </row>
        <row r="96552">
          <cell r="N96552" t="str">
            <v>QQ</v>
          </cell>
        </row>
        <row r="96553">
          <cell r="N96553" t="str">
            <v>QQ</v>
          </cell>
        </row>
        <row r="96554">
          <cell r="N96554" t="str">
            <v>QQ</v>
          </cell>
        </row>
        <row r="96555">
          <cell r="N96555" t="str">
            <v>QQ</v>
          </cell>
        </row>
        <row r="96556">
          <cell r="N96556" t="str">
            <v>QQ</v>
          </cell>
        </row>
        <row r="96557">
          <cell r="N96557" t="str">
            <v>QQ</v>
          </cell>
        </row>
        <row r="96558">
          <cell r="N96558" t="str">
            <v>QQ</v>
          </cell>
        </row>
        <row r="96559">
          <cell r="N96559" t="str">
            <v>QQ</v>
          </cell>
        </row>
        <row r="96560">
          <cell r="N96560" t="str">
            <v>QQ</v>
          </cell>
        </row>
        <row r="96561">
          <cell r="N96561" t="str">
            <v>QQ</v>
          </cell>
        </row>
        <row r="96562">
          <cell r="N96562" t="str">
            <v>QQ</v>
          </cell>
        </row>
        <row r="96563">
          <cell r="N96563" t="str">
            <v>QQ</v>
          </cell>
        </row>
        <row r="96564">
          <cell r="N96564" t="str">
            <v>QQ</v>
          </cell>
        </row>
        <row r="96565">
          <cell r="N96565" t="str">
            <v>QQ</v>
          </cell>
        </row>
        <row r="96566">
          <cell r="N96566" t="str">
            <v>QQ</v>
          </cell>
        </row>
        <row r="96567">
          <cell r="N96567" t="str">
            <v>QQ</v>
          </cell>
        </row>
        <row r="96568">
          <cell r="N96568" t="str">
            <v>QQ</v>
          </cell>
        </row>
        <row r="96569">
          <cell r="N96569" t="str">
            <v>QQ</v>
          </cell>
        </row>
        <row r="96570">
          <cell r="N96570" t="str">
            <v>QQ</v>
          </cell>
        </row>
        <row r="96571">
          <cell r="N96571" t="str">
            <v>QQ</v>
          </cell>
        </row>
        <row r="96572">
          <cell r="N96572" t="str">
            <v>QQ</v>
          </cell>
        </row>
        <row r="96573">
          <cell r="N96573" t="str">
            <v>QQ</v>
          </cell>
        </row>
        <row r="96574">
          <cell r="N96574" t="str">
            <v>QQ</v>
          </cell>
        </row>
        <row r="96575">
          <cell r="N96575" t="str">
            <v>QQ</v>
          </cell>
        </row>
        <row r="96576">
          <cell r="N96576" t="str">
            <v>QQ</v>
          </cell>
        </row>
        <row r="96577">
          <cell r="N96577" t="str">
            <v>QQ</v>
          </cell>
        </row>
        <row r="96578">
          <cell r="N96578" t="str">
            <v>QQ</v>
          </cell>
        </row>
        <row r="96579">
          <cell r="N96579" t="str">
            <v>QQ</v>
          </cell>
        </row>
        <row r="96580">
          <cell r="N96580" t="str">
            <v>QQ</v>
          </cell>
        </row>
        <row r="96581">
          <cell r="N96581" t="str">
            <v>QQ</v>
          </cell>
        </row>
        <row r="96582">
          <cell r="N96582" t="str">
            <v>QQ</v>
          </cell>
        </row>
        <row r="96583">
          <cell r="N96583" t="str">
            <v>QQ</v>
          </cell>
        </row>
        <row r="96584">
          <cell r="N96584" t="str">
            <v>QQ</v>
          </cell>
        </row>
        <row r="96585">
          <cell r="N96585" t="str">
            <v>QQ</v>
          </cell>
        </row>
        <row r="96586">
          <cell r="N96586" t="str">
            <v>QQ</v>
          </cell>
        </row>
        <row r="96587">
          <cell r="N96587" t="str">
            <v>QQ</v>
          </cell>
        </row>
        <row r="96588">
          <cell r="N96588" t="str">
            <v>QQ</v>
          </cell>
        </row>
        <row r="96589">
          <cell r="N96589" t="str">
            <v>QQ</v>
          </cell>
        </row>
        <row r="96590">
          <cell r="N96590" t="str">
            <v>QQ</v>
          </cell>
        </row>
        <row r="96591">
          <cell r="N96591" t="str">
            <v>QQ</v>
          </cell>
        </row>
        <row r="96592">
          <cell r="N96592" t="str">
            <v>QQ</v>
          </cell>
        </row>
        <row r="96593">
          <cell r="N96593" t="str">
            <v>QQ</v>
          </cell>
        </row>
        <row r="96594">
          <cell r="N96594" t="str">
            <v>QQ</v>
          </cell>
        </row>
        <row r="96595">
          <cell r="N96595" t="str">
            <v>QQ</v>
          </cell>
        </row>
        <row r="96596">
          <cell r="N96596" t="str">
            <v>QQ</v>
          </cell>
        </row>
        <row r="96597">
          <cell r="N96597" t="str">
            <v>QQ</v>
          </cell>
        </row>
        <row r="96598">
          <cell r="N96598" t="str">
            <v>QQ</v>
          </cell>
        </row>
        <row r="96599">
          <cell r="N96599" t="str">
            <v>QQ</v>
          </cell>
        </row>
        <row r="96600">
          <cell r="N96600" t="str">
            <v>QQ</v>
          </cell>
        </row>
        <row r="96601">
          <cell r="N96601" t="str">
            <v>QQ</v>
          </cell>
        </row>
        <row r="96602">
          <cell r="N96602" t="str">
            <v>QQ</v>
          </cell>
        </row>
        <row r="96603">
          <cell r="N96603" t="str">
            <v>QQ</v>
          </cell>
        </row>
        <row r="96604">
          <cell r="N96604" t="str">
            <v>QQ</v>
          </cell>
        </row>
        <row r="96605">
          <cell r="N96605" t="str">
            <v>QQ</v>
          </cell>
        </row>
        <row r="96606">
          <cell r="N96606" t="str">
            <v>QQ</v>
          </cell>
        </row>
        <row r="96607">
          <cell r="N96607" t="str">
            <v>QQ</v>
          </cell>
        </row>
        <row r="96608">
          <cell r="N96608" t="str">
            <v>QQ</v>
          </cell>
        </row>
        <row r="96609">
          <cell r="N96609" t="str">
            <v>QQ</v>
          </cell>
        </row>
        <row r="96610">
          <cell r="N96610" t="str">
            <v>QQ</v>
          </cell>
        </row>
        <row r="96611">
          <cell r="N96611" t="str">
            <v>QQ</v>
          </cell>
        </row>
        <row r="96612">
          <cell r="N96612" t="str">
            <v>QQ</v>
          </cell>
        </row>
        <row r="96613">
          <cell r="N96613" t="str">
            <v>QQ</v>
          </cell>
        </row>
        <row r="96614">
          <cell r="N96614" t="str">
            <v>QQ</v>
          </cell>
        </row>
        <row r="96615">
          <cell r="N96615" t="str">
            <v>QQ</v>
          </cell>
        </row>
        <row r="96616">
          <cell r="N96616" t="str">
            <v>QQ</v>
          </cell>
        </row>
        <row r="96617">
          <cell r="N96617" t="str">
            <v>QQ</v>
          </cell>
        </row>
        <row r="96618">
          <cell r="N96618" t="str">
            <v>QQ</v>
          </cell>
        </row>
        <row r="96619">
          <cell r="N96619" t="str">
            <v>QQ</v>
          </cell>
        </row>
        <row r="96620">
          <cell r="N96620" t="str">
            <v>QQ</v>
          </cell>
        </row>
        <row r="96621">
          <cell r="N96621" t="str">
            <v>QQ</v>
          </cell>
        </row>
        <row r="96622">
          <cell r="N96622" t="str">
            <v>QQ</v>
          </cell>
        </row>
        <row r="96623">
          <cell r="N96623" t="str">
            <v>QQ</v>
          </cell>
        </row>
        <row r="96624">
          <cell r="N96624" t="str">
            <v>QQ</v>
          </cell>
        </row>
        <row r="96625">
          <cell r="N96625" t="str">
            <v>QQ</v>
          </cell>
        </row>
        <row r="96626">
          <cell r="N96626" t="str">
            <v>QQ</v>
          </cell>
        </row>
        <row r="96627">
          <cell r="N96627" t="str">
            <v>QQ</v>
          </cell>
        </row>
        <row r="96628">
          <cell r="N96628" t="str">
            <v>QQ</v>
          </cell>
        </row>
        <row r="96629">
          <cell r="N96629" t="str">
            <v>QQ</v>
          </cell>
        </row>
        <row r="96630">
          <cell r="N96630" t="str">
            <v>QQ</v>
          </cell>
        </row>
        <row r="96631">
          <cell r="N96631" t="str">
            <v>QQ</v>
          </cell>
        </row>
        <row r="96632">
          <cell r="N96632" t="str">
            <v>QQ</v>
          </cell>
        </row>
        <row r="96633">
          <cell r="N96633" t="str">
            <v>QQ</v>
          </cell>
        </row>
        <row r="96634">
          <cell r="N96634" t="str">
            <v>QQ</v>
          </cell>
        </row>
        <row r="96635">
          <cell r="N96635" t="str">
            <v>QQ</v>
          </cell>
        </row>
        <row r="96636">
          <cell r="N96636" t="str">
            <v>QQ</v>
          </cell>
        </row>
        <row r="96637">
          <cell r="N96637" t="str">
            <v>QQ</v>
          </cell>
        </row>
        <row r="96638">
          <cell r="N96638" t="str">
            <v>QQ</v>
          </cell>
        </row>
        <row r="96639">
          <cell r="N96639" t="str">
            <v>QQ</v>
          </cell>
        </row>
        <row r="96640">
          <cell r="N96640" t="str">
            <v>QQ</v>
          </cell>
        </row>
        <row r="96641">
          <cell r="N96641" t="str">
            <v>QQ</v>
          </cell>
        </row>
        <row r="96642">
          <cell r="N96642" t="str">
            <v>QQ</v>
          </cell>
        </row>
        <row r="96643">
          <cell r="N96643" t="str">
            <v>QQ</v>
          </cell>
        </row>
        <row r="96644">
          <cell r="N96644" t="str">
            <v>QQ</v>
          </cell>
        </row>
        <row r="96645">
          <cell r="N96645" t="str">
            <v>QQ</v>
          </cell>
        </row>
        <row r="96646">
          <cell r="N96646" t="str">
            <v>QQ</v>
          </cell>
        </row>
        <row r="96647">
          <cell r="N96647" t="str">
            <v>QQ</v>
          </cell>
        </row>
        <row r="96648">
          <cell r="N96648" t="str">
            <v>QQ</v>
          </cell>
        </row>
        <row r="96649">
          <cell r="N96649" t="str">
            <v>QQ</v>
          </cell>
        </row>
        <row r="96650">
          <cell r="N96650" t="str">
            <v>QQ</v>
          </cell>
        </row>
        <row r="96651">
          <cell r="N96651" t="str">
            <v>QQ</v>
          </cell>
        </row>
        <row r="96652">
          <cell r="N96652" t="str">
            <v>QQ</v>
          </cell>
        </row>
        <row r="96653">
          <cell r="N96653" t="str">
            <v>QQ</v>
          </cell>
        </row>
        <row r="96654">
          <cell r="N96654" t="str">
            <v>QQ</v>
          </cell>
        </row>
        <row r="96655">
          <cell r="N96655" t="str">
            <v>QQ</v>
          </cell>
        </row>
        <row r="96656">
          <cell r="N96656" t="str">
            <v>QQ</v>
          </cell>
        </row>
        <row r="96657">
          <cell r="N96657" t="str">
            <v>QQ</v>
          </cell>
        </row>
        <row r="96658">
          <cell r="N96658" t="str">
            <v>QQ</v>
          </cell>
        </row>
        <row r="96659">
          <cell r="N96659" t="str">
            <v>QQ</v>
          </cell>
        </row>
        <row r="96660">
          <cell r="N96660" t="str">
            <v>QQ</v>
          </cell>
        </row>
        <row r="96661">
          <cell r="N96661" t="str">
            <v>QQ</v>
          </cell>
        </row>
        <row r="96662">
          <cell r="N96662" t="str">
            <v>QQ</v>
          </cell>
        </row>
        <row r="96663">
          <cell r="N96663" t="str">
            <v>QQ</v>
          </cell>
        </row>
        <row r="96664">
          <cell r="N96664" t="str">
            <v>QQ</v>
          </cell>
        </row>
        <row r="96665">
          <cell r="N96665" t="str">
            <v>QQ</v>
          </cell>
        </row>
        <row r="96666">
          <cell r="N96666" t="str">
            <v>QQ</v>
          </cell>
        </row>
        <row r="96667">
          <cell r="N96667" t="str">
            <v>QQ</v>
          </cell>
        </row>
        <row r="96668">
          <cell r="N96668" t="str">
            <v>QQ</v>
          </cell>
        </row>
        <row r="96669">
          <cell r="N96669" t="str">
            <v>QQ</v>
          </cell>
        </row>
        <row r="96670">
          <cell r="N96670" t="str">
            <v>QQ</v>
          </cell>
        </row>
        <row r="96671">
          <cell r="N96671" t="str">
            <v>QQ</v>
          </cell>
        </row>
        <row r="96672">
          <cell r="N96672" t="str">
            <v>QQ</v>
          </cell>
        </row>
        <row r="96673">
          <cell r="N96673" t="str">
            <v>QQ</v>
          </cell>
        </row>
        <row r="96674">
          <cell r="N96674" t="str">
            <v>QQ</v>
          </cell>
        </row>
        <row r="96675">
          <cell r="N96675" t="str">
            <v>QQ</v>
          </cell>
        </row>
        <row r="96676">
          <cell r="N96676" t="str">
            <v>QQ</v>
          </cell>
        </row>
        <row r="96677">
          <cell r="N96677" t="str">
            <v>QQ</v>
          </cell>
        </row>
        <row r="96678">
          <cell r="N96678" t="str">
            <v>QQ</v>
          </cell>
        </row>
        <row r="96679">
          <cell r="N96679" t="str">
            <v>QQ</v>
          </cell>
        </row>
        <row r="96680">
          <cell r="N96680" t="str">
            <v>QQ</v>
          </cell>
        </row>
        <row r="96681">
          <cell r="N96681" t="str">
            <v>QQ</v>
          </cell>
        </row>
        <row r="96682">
          <cell r="N96682" t="str">
            <v>QQ</v>
          </cell>
        </row>
        <row r="96683">
          <cell r="N96683" t="str">
            <v>QQ</v>
          </cell>
        </row>
        <row r="96684">
          <cell r="N96684" t="str">
            <v>QQ</v>
          </cell>
        </row>
        <row r="96685">
          <cell r="N96685" t="str">
            <v>QQ</v>
          </cell>
        </row>
        <row r="96686">
          <cell r="N96686" t="str">
            <v>QQ</v>
          </cell>
        </row>
        <row r="96687">
          <cell r="N96687" t="str">
            <v>QQ</v>
          </cell>
        </row>
        <row r="96688">
          <cell r="N96688" t="str">
            <v>QQ</v>
          </cell>
        </row>
        <row r="96689">
          <cell r="N96689" t="str">
            <v>QQ</v>
          </cell>
        </row>
        <row r="96690">
          <cell r="N96690" t="str">
            <v>QQ</v>
          </cell>
        </row>
        <row r="96691">
          <cell r="N96691" t="str">
            <v>QQ</v>
          </cell>
        </row>
        <row r="96692">
          <cell r="N96692" t="str">
            <v>QQ</v>
          </cell>
        </row>
        <row r="96693">
          <cell r="N96693" t="str">
            <v>QQ</v>
          </cell>
        </row>
        <row r="96694">
          <cell r="N96694" t="str">
            <v>QQ</v>
          </cell>
        </row>
        <row r="96695">
          <cell r="N96695" t="str">
            <v>QQ</v>
          </cell>
        </row>
        <row r="96696">
          <cell r="N96696" t="str">
            <v>QQ</v>
          </cell>
        </row>
        <row r="96697">
          <cell r="N96697" t="str">
            <v>QQ</v>
          </cell>
        </row>
        <row r="96698">
          <cell r="N96698" t="str">
            <v>QQ</v>
          </cell>
        </row>
        <row r="96699">
          <cell r="N96699" t="str">
            <v>QQ</v>
          </cell>
        </row>
        <row r="96700">
          <cell r="N96700" t="str">
            <v>QQ</v>
          </cell>
        </row>
        <row r="96701">
          <cell r="N96701" t="str">
            <v>QQ</v>
          </cell>
        </row>
        <row r="96702">
          <cell r="N96702" t="str">
            <v>QQ</v>
          </cell>
        </row>
        <row r="96703">
          <cell r="N96703" t="str">
            <v>QQ</v>
          </cell>
        </row>
        <row r="96704">
          <cell r="N96704" t="str">
            <v>QQ</v>
          </cell>
        </row>
        <row r="96705">
          <cell r="N96705" t="str">
            <v>QQ</v>
          </cell>
        </row>
        <row r="96706">
          <cell r="N96706" t="str">
            <v>QQ</v>
          </cell>
        </row>
        <row r="96707">
          <cell r="N96707" t="str">
            <v>QQ</v>
          </cell>
        </row>
        <row r="96708">
          <cell r="N96708" t="str">
            <v>QQ</v>
          </cell>
        </row>
        <row r="96709">
          <cell r="N96709" t="str">
            <v>QQ</v>
          </cell>
        </row>
        <row r="96710">
          <cell r="N96710" t="str">
            <v>QQ</v>
          </cell>
        </row>
        <row r="96711">
          <cell r="N96711" t="str">
            <v>QQ</v>
          </cell>
        </row>
        <row r="96712">
          <cell r="N96712" t="str">
            <v>QQ</v>
          </cell>
        </row>
        <row r="96713">
          <cell r="N96713" t="str">
            <v>QQ</v>
          </cell>
        </row>
        <row r="96714">
          <cell r="N96714" t="str">
            <v>QQ</v>
          </cell>
        </row>
        <row r="96715">
          <cell r="N96715" t="str">
            <v>QQ</v>
          </cell>
        </row>
        <row r="96716">
          <cell r="N96716" t="str">
            <v>QQ</v>
          </cell>
        </row>
        <row r="96717">
          <cell r="N96717" t="str">
            <v>QQ</v>
          </cell>
        </row>
        <row r="96718">
          <cell r="N96718" t="str">
            <v>QQ</v>
          </cell>
        </row>
        <row r="96719">
          <cell r="N96719" t="str">
            <v>QQ</v>
          </cell>
        </row>
        <row r="96720">
          <cell r="N96720" t="str">
            <v>QQ</v>
          </cell>
        </row>
        <row r="96721">
          <cell r="N96721" t="str">
            <v>QQ</v>
          </cell>
        </row>
        <row r="96722">
          <cell r="N96722" t="str">
            <v>QQ</v>
          </cell>
        </row>
        <row r="96723">
          <cell r="N96723" t="str">
            <v>QQ</v>
          </cell>
        </row>
        <row r="96724">
          <cell r="N96724" t="str">
            <v>QQ</v>
          </cell>
        </row>
        <row r="96725">
          <cell r="N96725" t="str">
            <v>QQ</v>
          </cell>
        </row>
        <row r="96726">
          <cell r="N96726" t="str">
            <v>QQ</v>
          </cell>
        </row>
        <row r="96727">
          <cell r="N96727" t="str">
            <v>QQ</v>
          </cell>
        </row>
        <row r="96728">
          <cell r="N96728" t="str">
            <v>QQ</v>
          </cell>
        </row>
        <row r="96729">
          <cell r="N96729" t="str">
            <v>QQ</v>
          </cell>
        </row>
        <row r="96730">
          <cell r="N96730" t="str">
            <v>QQ</v>
          </cell>
        </row>
        <row r="96731">
          <cell r="N96731" t="str">
            <v>QQ</v>
          </cell>
        </row>
        <row r="96732">
          <cell r="N96732" t="str">
            <v>QQ</v>
          </cell>
        </row>
        <row r="96733">
          <cell r="N96733" t="str">
            <v>QQ</v>
          </cell>
        </row>
        <row r="96734">
          <cell r="N96734" t="str">
            <v>QQ</v>
          </cell>
        </row>
        <row r="96735">
          <cell r="N96735" t="str">
            <v>QQ</v>
          </cell>
        </row>
        <row r="96736">
          <cell r="N96736" t="str">
            <v>QQ</v>
          </cell>
        </row>
        <row r="96737">
          <cell r="N96737" t="str">
            <v>QQ</v>
          </cell>
        </row>
        <row r="96738">
          <cell r="N96738" t="str">
            <v>QQ</v>
          </cell>
        </row>
        <row r="96739">
          <cell r="N96739" t="str">
            <v>QQ</v>
          </cell>
        </row>
        <row r="96740">
          <cell r="N96740" t="str">
            <v>QQ</v>
          </cell>
        </row>
        <row r="96741">
          <cell r="N96741" t="str">
            <v>QQ</v>
          </cell>
        </row>
        <row r="96742">
          <cell r="N96742" t="str">
            <v>QQ</v>
          </cell>
        </row>
        <row r="96743">
          <cell r="N96743" t="str">
            <v>QQ</v>
          </cell>
        </row>
        <row r="96744">
          <cell r="N96744" t="str">
            <v>QQ</v>
          </cell>
        </row>
        <row r="96745">
          <cell r="N96745" t="str">
            <v>QQ</v>
          </cell>
        </row>
        <row r="96746">
          <cell r="N96746" t="str">
            <v>QQ</v>
          </cell>
        </row>
        <row r="96747">
          <cell r="N96747" t="str">
            <v>QQ</v>
          </cell>
        </row>
        <row r="96748">
          <cell r="N96748" t="str">
            <v>QQ</v>
          </cell>
        </row>
        <row r="96749">
          <cell r="N96749" t="str">
            <v>QQ</v>
          </cell>
        </row>
        <row r="96750">
          <cell r="N96750" t="str">
            <v>QQ</v>
          </cell>
        </row>
        <row r="96751">
          <cell r="N96751" t="str">
            <v>QQ</v>
          </cell>
        </row>
        <row r="96752">
          <cell r="N96752" t="str">
            <v>QQ</v>
          </cell>
        </row>
        <row r="96753">
          <cell r="N96753" t="str">
            <v>QQ</v>
          </cell>
        </row>
        <row r="96754">
          <cell r="N96754" t="str">
            <v>QQ</v>
          </cell>
        </row>
        <row r="96755">
          <cell r="N96755" t="str">
            <v>QQ</v>
          </cell>
        </row>
        <row r="96756">
          <cell r="N96756" t="str">
            <v>QQ</v>
          </cell>
        </row>
        <row r="96757">
          <cell r="N96757" t="str">
            <v>QQ</v>
          </cell>
        </row>
        <row r="96758">
          <cell r="N96758" t="str">
            <v>QQ</v>
          </cell>
        </row>
        <row r="96759">
          <cell r="N96759" t="str">
            <v>QQ</v>
          </cell>
        </row>
        <row r="96760">
          <cell r="N96760" t="str">
            <v>QQ</v>
          </cell>
        </row>
        <row r="96761">
          <cell r="N96761" t="str">
            <v>QQ</v>
          </cell>
        </row>
        <row r="96762">
          <cell r="N96762" t="str">
            <v>QQ</v>
          </cell>
        </row>
        <row r="96763">
          <cell r="N96763" t="str">
            <v>QQ</v>
          </cell>
        </row>
        <row r="96764">
          <cell r="N96764" t="str">
            <v>QQ</v>
          </cell>
        </row>
        <row r="96765">
          <cell r="N96765" t="str">
            <v>QQ</v>
          </cell>
        </row>
        <row r="96766">
          <cell r="N96766" t="str">
            <v>QQ</v>
          </cell>
        </row>
        <row r="96767">
          <cell r="N96767" t="str">
            <v>QQ</v>
          </cell>
        </row>
        <row r="96768">
          <cell r="N96768" t="str">
            <v>QQ</v>
          </cell>
        </row>
        <row r="96769">
          <cell r="N96769" t="str">
            <v>QQ</v>
          </cell>
        </row>
        <row r="96770">
          <cell r="N96770" t="str">
            <v>QQ</v>
          </cell>
        </row>
        <row r="96771">
          <cell r="N96771" t="str">
            <v>QQ</v>
          </cell>
        </row>
        <row r="96772">
          <cell r="N96772" t="str">
            <v>QQ</v>
          </cell>
        </row>
        <row r="96773">
          <cell r="N96773" t="str">
            <v>QQ</v>
          </cell>
        </row>
        <row r="96774">
          <cell r="N96774" t="str">
            <v>QQ</v>
          </cell>
        </row>
        <row r="96775">
          <cell r="N96775" t="str">
            <v>QQ</v>
          </cell>
        </row>
        <row r="96776">
          <cell r="N96776" t="str">
            <v>QQ</v>
          </cell>
        </row>
        <row r="96777">
          <cell r="N96777" t="str">
            <v>QQ</v>
          </cell>
        </row>
        <row r="96778">
          <cell r="N96778" t="str">
            <v>QQ</v>
          </cell>
        </row>
        <row r="96779">
          <cell r="N96779" t="str">
            <v>QQ</v>
          </cell>
        </row>
        <row r="96780">
          <cell r="N96780" t="str">
            <v>QQ</v>
          </cell>
        </row>
        <row r="96781">
          <cell r="N96781" t="str">
            <v>QQ</v>
          </cell>
        </row>
        <row r="96782">
          <cell r="N96782" t="str">
            <v>QQ</v>
          </cell>
        </row>
        <row r="96783">
          <cell r="N96783" t="str">
            <v>QQ</v>
          </cell>
        </row>
        <row r="96784">
          <cell r="N96784" t="str">
            <v>QQ</v>
          </cell>
        </row>
        <row r="96785">
          <cell r="N96785" t="str">
            <v>QQ</v>
          </cell>
        </row>
        <row r="96786">
          <cell r="N96786" t="str">
            <v>QQ</v>
          </cell>
        </row>
        <row r="96787">
          <cell r="N96787" t="str">
            <v>QQ</v>
          </cell>
        </row>
        <row r="96788">
          <cell r="N96788" t="str">
            <v>QQ</v>
          </cell>
        </row>
        <row r="96789">
          <cell r="N96789" t="str">
            <v>QQ</v>
          </cell>
        </row>
        <row r="96790">
          <cell r="N96790" t="str">
            <v>QQ</v>
          </cell>
        </row>
        <row r="96791">
          <cell r="N96791" t="str">
            <v>QQ</v>
          </cell>
        </row>
        <row r="96792">
          <cell r="N96792" t="str">
            <v>QQ</v>
          </cell>
        </row>
        <row r="96793">
          <cell r="N96793" t="str">
            <v>QQ</v>
          </cell>
        </row>
        <row r="96794">
          <cell r="N96794" t="str">
            <v>QQ</v>
          </cell>
        </row>
        <row r="96795">
          <cell r="N96795" t="str">
            <v>QQ</v>
          </cell>
        </row>
        <row r="96796">
          <cell r="N96796" t="str">
            <v>QQ</v>
          </cell>
        </row>
        <row r="96797">
          <cell r="N96797" t="str">
            <v>QQ</v>
          </cell>
        </row>
        <row r="96798">
          <cell r="N96798" t="str">
            <v>QQ</v>
          </cell>
        </row>
        <row r="96799">
          <cell r="N96799" t="str">
            <v>QQ</v>
          </cell>
        </row>
        <row r="96800">
          <cell r="N96800" t="str">
            <v>QQ</v>
          </cell>
        </row>
        <row r="96801">
          <cell r="N96801" t="str">
            <v>QQ</v>
          </cell>
        </row>
        <row r="96802">
          <cell r="N96802" t="str">
            <v>QQ</v>
          </cell>
        </row>
        <row r="96803">
          <cell r="N96803" t="str">
            <v>QQ</v>
          </cell>
        </row>
        <row r="96804">
          <cell r="N96804" t="str">
            <v>QQ</v>
          </cell>
        </row>
        <row r="96805">
          <cell r="N96805" t="str">
            <v>QQ</v>
          </cell>
        </row>
        <row r="96806">
          <cell r="N96806" t="str">
            <v>QQ</v>
          </cell>
        </row>
        <row r="96807">
          <cell r="N96807" t="str">
            <v>QQ</v>
          </cell>
        </row>
        <row r="96808">
          <cell r="N96808" t="str">
            <v>QQ</v>
          </cell>
        </row>
        <row r="96809">
          <cell r="N96809" t="str">
            <v>QQ</v>
          </cell>
        </row>
        <row r="96810">
          <cell r="N96810" t="str">
            <v>QQ</v>
          </cell>
        </row>
        <row r="96811">
          <cell r="N96811" t="str">
            <v>QQ</v>
          </cell>
        </row>
        <row r="96812">
          <cell r="N96812" t="str">
            <v>QQ</v>
          </cell>
        </row>
        <row r="96813">
          <cell r="N96813" t="str">
            <v>QQ</v>
          </cell>
        </row>
        <row r="96814">
          <cell r="N96814" t="str">
            <v>QQ</v>
          </cell>
        </row>
        <row r="96815">
          <cell r="N96815" t="str">
            <v>QQ</v>
          </cell>
        </row>
        <row r="96816">
          <cell r="N96816" t="str">
            <v>QQ</v>
          </cell>
        </row>
        <row r="96817">
          <cell r="N96817" t="str">
            <v>QQ</v>
          </cell>
        </row>
        <row r="96818">
          <cell r="N96818" t="str">
            <v>QQ</v>
          </cell>
        </row>
        <row r="96819">
          <cell r="N96819" t="str">
            <v>QQ</v>
          </cell>
        </row>
        <row r="96820">
          <cell r="N96820" t="str">
            <v>QQ</v>
          </cell>
        </row>
        <row r="96821">
          <cell r="N96821" t="str">
            <v>QQ</v>
          </cell>
        </row>
        <row r="96822">
          <cell r="N96822" t="str">
            <v>QQ</v>
          </cell>
        </row>
        <row r="96823">
          <cell r="N96823" t="str">
            <v>QQ</v>
          </cell>
        </row>
        <row r="96824">
          <cell r="N96824" t="str">
            <v>QQ</v>
          </cell>
        </row>
        <row r="96825">
          <cell r="N96825" t="str">
            <v>QQ</v>
          </cell>
        </row>
        <row r="96826">
          <cell r="N96826" t="str">
            <v>QQ</v>
          </cell>
        </row>
        <row r="96827">
          <cell r="N96827" t="str">
            <v>QQ</v>
          </cell>
        </row>
        <row r="96828">
          <cell r="N96828" t="str">
            <v>QQ</v>
          </cell>
        </row>
        <row r="96829">
          <cell r="N96829" t="str">
            <v>QQ</v>
          </cell>
        </row>
        <row r="96830">
          <cell r="N96830" t="str">
            <v>QQ</v>
          </cell>
        </row>
        <row r="96831">
          <cell r="N96831" t="str">
            <v>QQ</v>
          </cell>
        </row>
        <row r="96832">
          <cell r="N96832" t="str">
            <v>QQ</v>
          </cell>
        </row>
        <row r="96833">
          <cell r="N96833" t="str">
            <v>QQ</v>
          </cell>
        </row>
        <row r="96834">
          <cell r="N96834" t="str">
            <v>QQ</v>
          </cell>
        </row>
        <row r="96835">
          <cell r="N96835" t="str">
            <v>QQ</v>
          </cell>
        </row>
        <row r="96836">
          <cell r="N96836" t="str">
            <v>QQ</v>
          </cell>
        </row>
        <row r="96837">
          <cell r="N96837" t="str">
            <v>QQ</v>
          </cell>
        </row>
        <row r="96838">
          <cell r="N96838" t="str">
            <v>QQ</v>
          </cell>
        </row>
        <row r="96839">
          <cell r="N96839" t="str">
            <v>QQ</v>
          </cell>
        </row>
        <row r="96840">
          <cell r="N96840" t="str">
            <v>QQ</v>
          </cell>
        </row>
        <row r="96841">
          <cell r="N96841" t="str">
            <v>QQ</v>
          </cell>
        </row>
        <row r="96842">
          <cell r="N96842" t="str">
            <v>QQ</v>
          </cell>
        </row>
        <row r="96843">
          <cell r="N96843" t="str">
            <v>QQ</v>
          </cell>
        </row>
        <row r="96844">
          <cell r="N96844" t="str">
            <v>QQ</v>
          </cell>
        </row>
        <row r="96845">
          <cell r="N96845" t="str">
            <v>QQ</v>
          </cell>
        </row>
        <row r="96846">
          <cell r="N96846" t="str">
            <v>QQ</v>
          </cell>
        </row>
        <row r="96847">
          <cell r="N96847" t="str">
            <v>QQ</v>
          </cell>
        </row>
        <row r="96848">
          <cell r="N96848" t="str">
            <v>QQ</v>
          </cell>
        </row>
        <row r="96849">
          <cell r="N96849" t="str">
            <v>QQ</v>
          </cell>
        </row>
        <row r="96850">
          <cell r="N96850" t="str">
            <v>QQ</v>
          </cell>
        </row>
        <row r="96851">
          <cell r="N96851" t="str">
            <v>QQ</v>
          </cell>
        </row>
        <row r="96852">
          <cell r="N96852" t="str">
            <v>QQ</v>
          </cell>
        </row>
        <row r="96853">
          <cell r="N96853" t="str">
            <v>QQ</v>
          </cell>
        </row>
        <row r="96854">
          <cell r="N96854" t="str">
            <v>QQ</v>
          </cell>
        </row>
        <row r="96855">
          <cell r="N96855" t="str">
            <v>QQ</v>
          </cell>
        </row>
        <row r="96856">
          <cell r="N96856" t="str">
            <v>QQ</v>
          </cell>
        </row>
        <row r="96857">
          <cell r="N96857" t="str">
            <v>QQ</v>
          </cell>
        </row>
        <row r="96858">
          <cell r="N96858" t="str">
            <v>QQ</v>
          </cell>
        </row>
        <row r="96859">
          <cell r="N96859" t="str">
            <v>QQ</v>
          </cell>
        </row>
        <row r="96860">
          <cell r="N96860" t="str">
            <v>QQ</v>
          </cell>
        </row>
        <row r="96861">
          <cell r="N96861" t="str">
            <v>QQ</v>
          </cell>
        </row>
        <row r="96862">
          <cell r="N96862" t="str">
            <v>QQ</v>
          </cell>
        </row>
        <row r="96863">
          <cell r="N96863" t="str">
            <v>QQ</v>
          </cell>
        </row>
        <row r="96864">
          <cell r="N96864" t="str">
            <v>QQ</v>
          </cell>
        </row>
        <row r="96865">
          <cell r="N96865" t="str">
            <v>QQ</v>
          </cell>
        </row>
        <row r="96866">
          <cell r="N96866" t="str">
            <v>QQ</v>
          </cell>
        </row>
        <row r="96867">
          <cell r="N96867" t="str">
            <v>QQ</v>
          </cell>
        </row>
        <row r="96868">
          <cell r="N96868" t="str">
            <v>QQ</v>
          </cell>
        </row>
        <row r="96869">
          <cell r="N96869" t="str">
            <v>QQ</v>
          </cell>
        </row>
        <row r="96870">
          <cell r="N96870" t="str">
            <v>QQ</v>
          </cell>
        </row>
        <row r="96871">
          <cell r="N96871" t="str">
            <v>QQ</v>
          </cell>
        </row>
        <row r="96872">
          <cell r="N96872" t="str">
            <v>QQ</v>
          </cell>
        </row>
        <row r="96873">
          <cell r="N96873" t="str">
            <v>QQ</v>
          </cell>
        </row>
        <row r="96874">
          <cell r="N96874" t="str">
            <v>QQ</v>
          </cell>
        </row>
        <row r="96875">
          <cell r="N96875" t="str">
            <v>QQ</v>
          </cell>
        </row>
        <row r="96876">
          <cell r="N96876" t="str">
            <v>QQ</v>
          </cell>
        </row>
        <row r="96877">
          <cell r="N96877" t="str">
            <v>QQ</v>
          </cell>
        </row>
        <row r="96878">
          <cell r="N96878" t="str">
            <v>QQ</v>
          </cell>
        </row>
        <row r="96879">
          <cell r="N96879" t="str">
            <v>QQ</v>
          </cell>
        </row>
        <row r="96880">
          <cell r="N96880" t="str">
            <v>QQ</v>
          </cell>
        </row>
        <row r="96881">
          <cell r="N96881" t="str">
            <v>QQ</v>
          </cell>
        </row>
        <row r="96882">
          <cell r="N96882" t="str">
            <v>QQ</v>
          </cell>
        </row>
        <row r="96883">
          <cell r="N96883" t="str">
            <v>QQ</v>
          </cell>
        </row>
        <row r="96884">
          <cell r="N96884" t="str">
            <v>QQ</v>
          </cell>
        </row>
        <row r="96885">
          <cell r="N96885" t="str">
            <v>QQ</v>
          </cell>
        </row>
        <row r="96886">
          <cell r="N96886" t="str">
            <v>QQ</v>
          </cell>
        </row>
        <row r="96887">
          <cell r="N96887" t="str">
            <v>QQ</v>
          </cell>
        </row>
        <row r="96888">
          <cell r="N96888" t="str">
            <v>QQ</v>
          </cell>
        </row>
        <row r="96889">
          <cell r="N96889" t="str">
            <v>QQ</v>
          </cell>
        </row>
        <row r="96890">
          <cell r="N96890" t="str">
            <v>QQ</v>
          </cell>
        </row>
        <row r="96891">
          <cell r="N96891" t="str">
            <v>QQ</v>
          </cell>
        </row>
        <row r="96892">
          <cell r="N96892" t="str">
            <v>QQ</v>
          </cell>
        </row>
        <row r="96893">
          <cell r="N96893" t="str">
            <v>QQ</v>
          </cell>
        </row>
        <row r="96894">
          <cell r="N96894" t="str">
            <v>QQ</v>
          </cell>
        </row>
        <row r="96895">
          <cell r="N96895" t="str">
            <v>QQ</v>
          </cell>
        </row>
        <row r="96896">
          <cell r="N96896" t="str">
            <v>QQ</v>
          </cell>
        </row>
        <row r="96897">
          <cell r="N96897" t="str">
            <v>QQ</v>
          </cell>
        </row>
        <row r="96898">
          <cell r="N96898" t="str">
            <v>QQ</v>
          </cell>
        </row>
        <row r="96899">
          <cell r="N96899" t="str">
            <v>QQ</v>
          </cell>
        </row>
        <row r="96900">
          <cell r="N96900" t="str">
            <v>QQ</v>
          </cell>
        </row>
        <row r="96901">
          <cell r="N96901" t="str">
            <v>QQ</v>
          </cell>
        </row>
        <row r="96902">
          <cell r="N96902" t="str">
            <v>QQ</v>
          </cell>
        </row>
        <row r="96903">
          <cell r="N96903" t="str">
            <v>QQ</v>
          </cell>
        </row>
        <row r="96904">
          <cell r="N96904" t="str">
            <v>QQ</v>
          </cell>
        </row>
        <row r="96905">
          <cell r="N96905" t="str">
            <v>QQ</v>
          </cell>
        </row>
        <row r="96906">
          <cell r="N96906" t="str">
            <v>QQ</v>
          </cell>
        </row>
        <row r="96907">
          <cell r="N96907" t="str">
            <v>QQ</v>
          </cell>
        </row>
        <row r="96908">
          <cell r="N96908" t="str">
            <v>QQ</v>
          </cell>
        </row>
        <row r="96909">
          <cell r="N96909" t="str">
            <v>QQ</v>
          </cell>
        </row>
        <row r="96910">
          <cell r="N96910" t="str">
            <v>QQ</v>
          </cell>
        </row>
        <row r="96911">
          <cell r="N96911" t="str">
            <v>QQ</v>
          </cell>
        </row>
        <row r="96912">
          <cell r="N96912" t="str">
            <v>QQ</v>
          </cell>
        </row>
        <row r="96913">
          <cell r="N96913" t="str">
            <v>QQ</v>
          </cell>
        </row>
        <row r="96914">
          <cell r="N96914" t="str">
            <v>QQ</v>
          </cell>
        </row>
        <row r="96915">
          <cell r="N96915" t="str">
            <v>QQ</v>
          </cell>
        </row>
        <row r="96916">
          <cell r="N96916" t="str">
            <v>QQ</v>
          </cell>
        </row>
        <row r="96917">
          <cell r="N96917" t="str">
            <v>QQ</v>
          </cell>
        </row>
        <row r="96918">
          <cell r="N96918" t="str">
            <v>QQ</v>
          </cell>
        </row>
        <row r="96919">
          <cell r="N96919" t="str">
            <v>QQ</v>
          </cell>
        </row>
        <row r="96920">
          <cell r="N96920" t="str">
            <v>QQ</v>
          </cell>
        </row>
        <row r="96921">
          <cell r="N96921" t="str">
            <v>QQ</v>
          </cell>
        </row>
        <row r="96922">
          <cell r="N96922" t="str">
            <v>QQ</v>
          </cell>
        </row>
        <row r="96923">
          <cell r="N96923" t="str">
            <v>QQ</v>
          </cell>
        </row>
        <row r="96924">
          <cell r="N96924" t="str">
            <v>QQ</v>
          </cell>
        </row>
        <row r="96925">
          <cell r="N96925" t="str">
            <v>QQ</v>
          </cell>
        </row>
        <row r="96926">
          <cell r="N96926" t="str">
            <v>QQ</v>
          </cell>
        </row>
        <row r="96927">
          <cell r="N96927" t="str">
            <v>QQ</v>
          </cell>
        </row>
        <row r="96928">
          <cell r="N96928" t="str">
            <v>QQ</v>
          </cell>
        </row>
        <row r="96929">
          <cell r="N96929" t="str">
            <v>QQ</v>
          </cell>
        </row>
        <row r="96930">
          <cell r="N96930" t="str">
            <v>QQ</v>
          </cell>
        </row>
        <row r="96931">
          <cell r="N96931" t="str">
            <v>QQ</v>
          </cell>
        </row>
        <row r="96932">
          <cell r="N96932" t="str">
            <v>QQ</v>
          </cell>
        </row>
        <row r="96933">
          <cell r="N96933" t="str">
            <v>QQ</v>
          </cell>
        </row>
        <row r="96934">
          <cell r="N96934" t="str">
            <v>QQ</v>
          </cell>
        </row>
        <row r="96935">
          <cell r="N96935" t="str">
            <v>QQ</v>
          </cell>
        </row>
        <row r="96936">
          <cell r="N96936" t="str">
            <v>QQ</v>
          </cell>
        </row>
        <row r="96937">
          <cell r="N96937" t="str">
            <v>QQ</v>
          </cell>
        </row>
        <row r="96938">
          <cell r="N96938" t="str">
            <v>QQ</v>
          </cell>
        </row>
        <row r="96939">
          <cell r="N96939" t="str">
            <v>QQ</v>
          </cell>
        </row>
        <row r="96940">
          <cell r="N96940" t="str">
            <v>QQ</v>
          </cell>
        </row>
        <row r="96941">
          <cell r="N96941" t="str">
            <v>QQ</v>
          </cell>
        </row>
        <row r="96942">
          <cell r="N96942" t="str">
            <v>QQ</v>
          </cell>
        </row>
        <row r="96943">
          <cell r="N96943" t="str">
            <v>QQ</v>
          </cell>
        </row>
        <row r="96944">
          <cell r="N96944" t="str">
            <v>QQ</v>
          </cell>
        </row>
        <row r="96945">
          <cell r="N96945" t="str">
            <v>QQ</v>
          </cell>
        </row>
        <row r="96946">
          <cell r="N96946" t="str">
            <v>QQ</v>
          </cell>
        </row>
        <row r="96947">
          <cell r="N96947" t="str">
            <v>QQ</v>
          </cell>
        </row>
        <row r="96948">
          <cell r="N96948" t="str">
            <v>QQ</v>
          </cell>
        </row>
        <row r="96949">
          <cell r="N96949" t="str">
            <v>QQ</v>
          </cell>
        </row>
        <row r="96950">
          <cell r="N96950" t="str">
            <v>QQ</v>
          </cell>
        </row>
        <row r="96951">
          <cell r="N96951" t="str">
            <v>QQ</v>
          </cell>
        </row>
        <row r="96952">
          <cell r="N96952" t="str">
            <v>QQ</v>
          </cell>
        </row>
        <row r="96953">
          <cell r="N96953" t="str">
            <v>QQ</v>
          </cell>
        </row>
        <row r="96954">
          <cell r="N96954" t="str">
            <v>QQ</v>
          </cell>
        </row>
        <row r="96955">
          <cell r="N96955" t="str">
            <v>QQ</v>
          </cell>
        </row>
        <row r="96956">
          <cell r="N96956" t="str">
            <v>QQ</v>
          </cell>
        </row>
        <row r="96957">
          <cell r="N96957" t="str">
            <v>QQ</v>
          </cell>
        </row>
        <row r="96958">
          <cell r="N96958" t="str">
            <v>QQ</v>
          </cell>
        </row>
        <row r="96959">
          <cell r="N96959" t="str">
            <v>QQ</v>
          </cell>
        </row>
        <row r="96960">
          <cell r="N96960" t="str">
            <v>QQ</v>
          </cell>
        </row>
        <row r="96961">
          <cell r="N96961" t="str">
            <v>QQ</v>
          </cell>
        </row>
        <row r="96962">
          <cell r="N96962" t="str">
            <v>QQ</v>
          </cell>
        </row>
        <row r="96963">
          <cell r="N96963" t="str">
            <v>QQ</v>
          </cell>
        </row>
        <row r="96964">
          <cell r="N96964" t="str">
            <v>QQ</v>
          </cell>
        </row>
        <row r="96965">
          <cell r="N96965" t="str">
            <v>QQ</v>
          </cell>
        </row>
        <row r="96966">
          <cell r="N96966" t="str">
            <v>QQ</v>
          </cell>
        </row>
        <row r="96967">
          <cell r="N96967" t="str">
            <v>QQ</v>
          </cell>
        </row>
        <row r="96968">
          <cell r="N96968" t="str">
            <v>QQ</v>
          </cell>
        </row>
        <row r="96969">
          <cell r="N96969" t="str">
            <v>QQ</v>
          </cell>
        </row>
        <row r="96970">
          <cell r="N96970" t="str">
            <v>QQ</v>
          </cell>
        </row>
        <row r="96971">
          <cell r="N96971" t="str">
            <v>QQ</v>
          </cell>
        </row>
        <row r="96972">
          <cell r="N96972" t="str">
            <v>QQ</v>
          </cell>
        </row>
        <row r="96973">
          <cell r="N96973" t="str">
            <v>QQ</v>
          </cell>
        </row>
        <row r="96974">
          <cell r="N96974" t="str">
            <v>QQ</v>
          </cell>
        </row>
        <row r="96975">
          <cell r="N96975" t="str">
            <v>QQ</v>
          </cell>
        </row>
        <row r="96976">
          <cell r="N96976" t="str">
            <v>QQ</v>
          </cell>
        </row>
        <row r="96977">
          <cell r="N96977" t="str">
            <v>QQ</v>
          </cell>
        </row>
        <row r="96978">
          <cell r="N96978" t="str">
            <v>QQ</v>
          </cell>
        </row>
        <row r="96979">
          <cell r="N96979" t="str">
            <v>QQ</v>
          </cell>
        </row>
        <row r="96980">
          <cell r="N96980" t="str">
            <v>QQ</v>
          </cell>
        </row>
        <row r="96981">
          <cell r="N96981" t="str">
            <v>QQ</v>
          </cell>
        </row>
        <row r="96982">
          <cell r="N96982" t="str">
            <v>QQ</v>
          </cell>
        </row>
        <row r="96983">
          <cell r="N96983" t="str">
            <v>QQ</v>
          </cell>
        </row>
        <row r="96984">
          <cell r="N96984" t="str">
            <v>QQ</v>
          </cell>
        </row>
        <row r="96985">
          <cell r="N96985" t="str">
            <v>QQ</v>
          </cell>
        </row>
        <row r="96986">
          <cell r="N96986" t="str">
            <v>QQ</v>
          </cell>
        </row>
        <row r="96987">
          <cell r="N96987" t="str">
            <v>QQ</v>
          </cell>
        </row>
        <row r="96988">
          <cell r="N96988" t="str">
            <v>QQ</v>
          </cell>
        </row>
        <row r="96989">
          <cell r="N96989" t="str">
            <v>QQ</v>
          </cell>
        </row>
        <row r="96990">
          <cell r="N96990" t="str">
            <v>QQ</v>
          </cell>
        </row>
        <row r="96991">
          <cell r="N96991" t="str">
            <v>QQ</v>
          </cell>
        </row>
        <row r="96992">
          <cell r="N96992" t="str">
            <v>QQ</v>
          </cell>
        </row>
        <row r="96993">
          <cell r="N96993" t="str">
            <v>QQ</v>
          </cell>
        </row>
        <row r="96994">
          <cell r="N96994" t="str">
            <v>QQ</v>
          </cell>
        </row>
        <row r="96995">
          <cell r="N96995" t="str">
            <v>QQ</v>
          </cell>
        </row>
        <row r="96996">
          <cell r="N96996" t="str">
            <v>QQ</v>
          </cell>
        </row>
        <row r="96997">
          <cell r="N96997" t="str">
            <v>QQ</v>
          </cell>
        </row>
        <row r="96998">
          <cell r="N96998" t="str">
            <v>QQ</v>
          </cell>
        </row>
        <row r="96999">
          <cell r="N96999" t="str">
            <v>QQ</v>
          </cell>
        </row>
        <row r="97000">
          <cell r="N97000" t="str">
            <v>QQ</v>
          </cell>
        </row>
        <row r="97001">
          <cell r="N97001" t="str">
            <v>QQ</v>
          </cell>
        </row>
        <row r="97002">
          <cell r="N97002" t="str">
            <v>QQ</v>
          </cell>
        </row>
        <row r="97003">
          <cell r="N97003" t="str">
            <v>QQ</v>
          </cell>
        </row>
        <row r="97004">
          <cell r="N97004" t="str">
            <v>QQ</v>
          </cell>
        </row>
        <row r="97005">
          <cell r="N97005" t="str">
            <v>QQ</v>
          </cell>
        </row>
        <row r="97006">
          <cell r="N97006" t="str">
            <v>QQ</v>
          </cell>
        </row>
        <row r="97007">
          <cell r="N97007" t="str">
            <v>QQ</v>
          </cell>
        </row>
        <row r="97008">
          <cell r="N97008" t="str">
            <v>QQ</v>
          </cell>
        </row>
        <row r="97009">
          <cell r="N97009" t="str">
            <v>QQ</v>
          </cell>
        </row>
        <row r="97010">
          <cell r="N97010" t="str">
            <v>QQ</v>
          </cell>
        </row>
        <row r="97011">
          <cell r="N97011" t="str">
            <v>QQ</v>
          </cell>
        </row>
        <row r="97012">
          <cell r="N97012" t="str">
            <v>QQ</v>
          </cell>
        </row>
        <row r="97013">
          <cell r="N97013" t="str">
            <v>QQ</v>
          </cell>
        </row>
        <row r="97014">
          <cell r="N97014" t="str">
            <v>QQ</v>
          </cell>
        </row>
        <row r="97015">
          <cell r="N97015" t="str">
            <v>QQ</v>
          </cell>
        </row>
        <row r="97016">
          <cell r="N97016" t="str">
            <v>QQ</v>
          </cell>
        </row>
        <row r="97017">
          <cell r="N97017" t="str">
            <v>QQ</v>
          </cell>
        </row>
        <row r="97018">
          <cell r="N97018" t="str">
            <v>QQ</v>
          </cell>
        </row>
        <row r="97019">
          <cell r="N97019" t="str">
            <v>QQ</v>
          </cell>
        </row>
        <row r="97020">
          <cell r="N97020" t="str">
            <v>QQ</v>
          </cell>
        </row>
        <row r="97021">
          <cell r="N97021" t="str">
            <v>QQ</v>
          </cell>
        </row>
        <row r="97022">
          <cell r="N97022" t="str">
            <v>QQ</v>
          </cell>
        </row>
        <row r="97023">
          <cell r="N97023" t="str">
            <v>QQ</v>
          </cell>
        </row>
        <row r="97024">
          <cell r="N97024" t="str">
            <v>QQ</v>
          </cell>
        </row>
        <row r="97025">
          <cell r="N97025" t="str">
            <v>QQ</v>
          </cell>
        </row>
        <row r="97026">
          <cell r="N97026" t="str">
            <v>QQ</v>
          </cell>
        </row>
        <row r="97027">
          <cell r="N97027" t="str">
            <v>QQ</v>
          </cell>
        </row>
        <row r="97028">
          <cell r="N97028" t="str">
            <v>QQ</v>
          </cell>
        </row>
        <row r="97029">
          <cell r="N97029" t="str">
            <v>QQ</v>
          </cell>
        </row>
        <row r="97030">
          <cell r="N97030" t="str">
            <v>QQ</v>
          </cell>
        </row>
        <row r="97031">
          <cell r="N97031" t="str">
            <v>QQ</v>
          </cell>
        </row>
        <row r="97032">
          <cell r="N97032" t="str">
            <v>QQ</v>
          </cell>
        </row>
        <row r="97033">
          <cell r="N97033" t="str">
            <v>QQ</v>
          </cell>
        </row>
        <row r="97034">
          <cell r="N97034" t="str">
            <v>QQ</v>
          </cell>
        </row>
        <row r="97035">
          <cell r="N97035" t="str">
            <v>QQ</v>
          </cell>
        </row>
        <row r="97036">
          <cell r="N97036" t="str">
            <v>QQ</v>
          </cell>
        </row>
        <row r="97037">
          <cell r="N97037" t="str">
            <v>QQ</v>
          </cell>
        </row>
        <row r="97038">
          <cell r="N97038" t="str">
            <v>QQ</v>
          </cell>
        </row>
        <row r="97039">
          <cell r="N97039" t="str">
            <v>QQ</v>
          </cell>
        </row>
        <row r="97040">
          <cell r="N97040" t="str">
            <v>QQ</v>
          </cell>
        </row>
        <row r="97041">
          <cell r="N97041" t="str">
            <v>QQ</v>
          </cell>
        </row>
        <row r="97042">
          <cell r="N97042" t="str">
            <v>QQ</v>
          </cell>
        </row>
        <row r="97043">
          <cell r="N97043" t="str">
            <v>QQ</v>
          </cell>
        </row>
        <row r="97044">
          <cell r="N97044" t="str">
            <v>QQ</v>
          </cell>
        </row>
        <row r="97045">
          <cell r="N97045" t="str">
            <v>QQ</v>
          </cell>
        </row>
        <row r="97046">
          <cell r="N97046" t="str">
            <v>QQ</v>
          </cell>
        </row>
        <row r="97047">
          <cell r="N97047" t="str">
            <v>QQ</v>
          </cell>
        </row>
        <row r="97048">
          <cell r="N97048" t="str">
            <v>QQ</v>
          </cell>
        </row>
        <row r="97049">
          <cell r="N97049" t="str">
            <v>QQ</v>
          </cell>
        </row>
        <row r="97050">
          <cell r="N97050" t="str">
            <v>QQ</v>
          </cell>
        </row>
        <row r="97051">
          <cell r="N97051" t="str">
            <v>QQ</v>
          </cell>
        </row>
        <row r="97052">
          <cell r="N97052" t="str">
            <v>QQ</v>
          </cell>
        </row>
        <row r="97053">
          <cell r="N97053" t="str">
            <v>QQ</v>
          </cell>
        </row>
        <row r="97054">
          <cell r="N97054" t="str">
            <v>QQ</v>
          </cell>
        </row>
        <row r="97055">
          <cell r="N97055" t="str">
            <v>QQ</v>
          </cell>
        </row>
        <row r="97056">
          <cell r="N97056" t="str">
            <v>QQ</v>
          </cell>
        </row>
        <row r="97057">
          <cell r="N97057" t="str">
            <v>QQ</v>
          </cell>
        </row>
        <row r="97058">
          <cell r="N97058" t="str">
            <v>QQ</v>
          </cell>
        </row>
        <row r="97059">
          <cell r="N97059" t="str">
            <v>QQ</v>
          </cell>
        </row>
        <row r="97060">
          <cell r="N97060" t="str">
            <v>QQ</v>
          </cell>
        </row>
        <row r="97061">
          <cell r="N97061" t="str">
            <v>QQ</v>
          </cell>
        </row>
        <row r="97062">
          <cell r="N97062" t="str">
            <v>QQ</v>
          </cell>
        </row>
        <row r="97063">
          <cell r="N97063" t="str">
            <v>QQ</v>
          </cell>
        </row>
        <row r="97064">
          <cell r="N97064" t="str">
            <v>QQ</v>
          </cell>
        </row>
        <row r="97065">
          <cell r="N97065" t="str">
            <v>QQ</v>
          </cell>
        </row>
        <row r="97066">
          <cell r="N97066" t="str">
            <v>QQ</v>
          </cell>
        </row>
        <row r="97067">
          <cell r="N97067" t="str">
            <v>QQ</v>
          </cell>
        </row>
        <row r="97068">
          <cell r="N97068" t="str">
            <v>QQ</v>
          </cell>
        </row>
        <row r="97069">
          <cell r="N97069" t="str">
            <v>QQ</v>
          </cell>
        </row>
        <row r="97070">
          <cell r="N97070" t="str">
            <v>QQ</v>
          </cell>
        </row>
        <row r="97071">
          <cell r="N97071" t="str">
            <v>QQ</v>
          </cell>
        </row>
        <row r="97072">
          <cell r="N97072" t="str">
            <v>QQ</v>
          </cell>
        </row>
        <row r="97073">
          <cell r="N97073" t="str">
            <v>QQ</v>
          </cell>
        </row>
        <row r="97074">
          <cell r="N97074" t="str">
            <v>QQ</v>
          </cell>
        </row>
        <row r="97075">
          <cell r="N97075" t="str">
            <v>QQ</v>
          </cell>
        </row>
        <row r="97076">
          <cell r="N97076" t="str">
            <v>QQ</v>
          </cell>
        </row>
        <row r="97077">
          <cell r="N97077" t="str">
            <v>QQ</v>
          </cell>
        </row>
        <row r="97078">
          <cell r="N97078" t="str">
            <v>QQ</v>
          </cell>
        </row>
        <row r="97079">
          <cell r="N97079" t="str">
            <v>QQ</v>
          </cell>
        </row>
        <row r="97080">
          <cell r="N97080" t="str">
            <v>QQ</v>
          </cell>
        </row>
        <row r="97081">
          <cell r="N97081" t="str">
            <v>QQ</v>
          </cell>
        </row>
        <row r="97082">
          <cell r="N97082" t="str">
            <v>QQ</v>
          </cell>
        </row>
        <row r="97083">
          <cell r="N97083" t="str">
            <v>QQ</v>
          </cell>
        </row>
        <row r="97084">
          <cell r="N97084" t="str">
            <v>QQ</v>
          </cell>
        </row>
        <row r="97085">
          <cell r="N97085" t="str">
            <v>QQ</v>
          </cell>
        </row>
        <row r="97086">
          <cell r="N97086" t="str">
            <v>QQ</v>
          </cell>
        </row>
        <row r="97087">
          <cell r="N97087" t="str">
            <v>QQ</v>
          </cell>
        </row>
        <row r="97088">
          <cell r="N97088" t="str">
            <v>QQ</v>
          </cell>
        </row>
        <row r="97089">
          <cell r="N97089" t="str">
            <v>QQ</v>
          </cell>
        </row>
        <row r="97090">
          <cell r="N97090" t="str">
            <v>QQ</v>
          </cell>
        </row>
        <row r="97091">
          <cell r="N97091" t="str">
            <v>QQ</v>
          </cell>
        </row>
        <row r="97092">
          <cell r="N97092" t="str">
            <v>QQ</v>
          </cell>
        </row>
        <row r="97093">
          <cell r="N97093" t="str">
            <v>QQ</v>
          </cell>
        </row>
        <row r="97094">
          <cell r="N97094" t="str">
            <v>QQ</v>
          </cell>
        </row>
        <row r="97095">
          <cell r="N97095" t="str">
            <v>QQ</v>
          </cell>
        </row>
        <row r="97096">
          <cell r="N97096" t="str">
            <v>QQ</v>
          </cell>
        </row>
        <row r="97097">
          <cell r="N97097" t="str">
            <v>QQ</v>
          </cell>
        </row>
        <row r="97098">
          <cell r="N97098" t="str">
            <v>QQ</v>
          </cell>
        </row>
        <row r="97099">
          <cell r="N97099" t="str">
            <v>QQ</v>
          </cell>
        </row>
        <row r="97100">
          <cell r="N97100" t="str">
            <v>QQ</v>
          </cell>
        </row>
        <row r="97101">
          <cell r="N97101" t="str">
            <v>QQ</v>
          </cell>
        </row>
        <row r="97102">
          <cell r="N97102" t="str">
            <v>QQ</v>
          </cell>
        </row>
        <row r="97103">
          <cell r="N97103" t="str">
            <v>QQ</v>
          </cell>
        </row>
        <row r="97104">
          <cell r="N97104" t="str">
            <v>QQ</v>
          </cell>
        </row>
        <row r="97105">
          <cell r="N97105" t="str">
            <v>QQ</v>
          </cell>
        </row>
        <row r="97106">
          <cell r="N97106" t="str">
            <v>QQ</v>
          </cell>
        </row>
        <row r="97107">
          <cell r="N97107" t="str">
            <v>QQ</v>
          </cell>
        </row>
        <row r="97108">
          <cell r="N97108" t="str">
            <v>QQ</v>
          </cell>
        </row>
        <row r="97109">
          <cell r="N97109" t="str">
            <v>QQ</v>
          </cell>
        </row>
        <row r="97110">
          <cell r="N97110" t="str">
            <v>QQ</v>
          </cell>
        </row>
        <row r="97111">
          <cell r="N97111" t="str">
            <v>QQ</v>
          </cell>
        </row>
        <row r="97112">
          <cell r="N97112" t="str">
            <v>QQ</v>
          </cell>
        </row>
        <row r="97113">
          <cell r="N97113" t="str">
            <v>QQ</v>
          </cell>
        </row>
        <row r="97114">
          <cell r="N97114" t="str">
            <v>QQ</v>
          </cell>
        </row>
        <row r="97115">
          <cell r="N97115" t="str">
            <v>QQ</v>
          </cell>
        </row>
        <row r="97116">
          <cell r="N97116" t="str">
            <v>QQ</v>
          </cell>
        </row>
        <row r="97117">
          <cell r="N97117" t="str">
            <v>QQ</v>
          </cell>
        </row>
        <row r="97118">
          <cell r="N97118" t="str">
            <v>QQ</v>
          </cell>
        </row>
        <row r="97119">
          <cell r="N97119" t="str">
            <v>QQ</v>
          </cell>
        </row>
        <row r="97120">
          <cell r="N97120" t="str">
            <v>QQ</v>
          </cell>
        </row>
        <row r="97121">
          <cell r="N97121" t="str">
            <v>QQ</v>
          </cell>
        </row>
        <row r="97122">
          <cell r="N97122" t="str">
            <v>QQ</v>
          </cell>
        </row>
        <row r="97123">
          <cell r="N97123" t="str">
            <v>QQ</v>
          </cell>
        </row>
        <row r="97124">
          <cell r="N97124" t="str">
            <v>QQ</v>
          </cell>
        </row>
        <row r="97125">
          <cell r="N97125" t="str">
            <v>QQ</v>
          </cell>
        </row>
        <row r="97126">
          <cell r="N97126" t="str">
            <v>QQ</v>
          </cell>
        </row>
        <row r="97127">
          <cell r="N97127" t="str">
            <v>QQ</v>
          </cell>
        </row>
        <row r="97128">
          <cell r="N97128" t="str">
            <v>QQ</v>
          </cell>
        </row>
        <row r="97129">
          <cell r="N97129" t="str">
            <v>QQ</v>
          </cell>
        </row>
        <row r="97130">
          <cell r="N97130" t="str">
            <v>QQ</v>
          </cell>
        </row>
        <row r="97131">
          <cell r="N97131" t="str">
            <v>QQ</v>
          </cell>
        </row>
        <row r="97132">
          <cell r="N97132" t="str">
            <v>QQ</v>
          </cell>
        </row>
        <row r="97133">
          <cell r="N97133" t="str">
            <v>QQ</v>
          </cell>
        </row>
        <row r="97134">
          <cell r="N97134" t="str">
            <v>QQ</v>
          </cell>
        </row>
        <row r="97135">
          <cell r="N97135" t="str">
            <v>QQ</v>
          </cell>
        </row>
        <row r="97136">
          <cell r="N97136" t="str">
            <v>QQ</v>
          </cell>
        </row>
        <row r="97137">
          <cell r="N97137" t="str">
            <v>QQ</v>
          </cell>
        </row>
        <row r="97138">
          <cell r="N97138" t="str">
            <v>QQ</v>
          </cell>
        </row>
        <row r="97139">
          <cell r="N97139" t="str">
            <v>QQ</v>
          </cell>
        </row>
        <row r="97140">
          <cell r="N97140" t="str">
            <v>QQ</v>
          </cell>
        </row>
        <row r="97141">
          <cell r="N97141" t="str">
            <v>QQ</v>
          </cell>
        </row>
        <row r="97142">
          <cell r="N97142" t="str">
            <v>QQ</v>
          </cell>
        </row>
        <row r="97143">
          <cell r="N97143" t="str">
            <v>QQ</v>
          </cell>
        </row>
        <row r="97144">
          <cell r="N97144" t="str">
            <v>QQ</v>
          </cell>
        </row>
        <row r="97145">
          <cell r="N97145" t="str">
            <v>QQ</v>
          </cell>
        </row>
        <row r="97146">
          <cell r="N97146" t="str">
            <v>QQ</v>
          </cell>
        </row>
        <row r="97147">
          <cell r="N97147" t="str">
            <v>QQ</v>
          </cell>
        </row>
        <row r="97148">
          <cell r="N97148" t="str">
            <v>QQ</v>
          </cell>
        </row>
        <row r="97149">
          <cell r="N97149" t="str">
            <v>QQ</v>
          </cell>
        </row>
        <row r="97150">
          <cell r="N97150" t="str">
            <v>QQ</v>
          </cell>
        </row>
        <row r="97151">
          <cell r="N97151" t="str">
            <v>QQ</v>
          </cell>
        </row>
        <row r="97152">
          <cell r="N97152" t="str">
            <v>QQ</v>
          </cell>
        </row>
        <row r="97153">
          <cell r="N97153" t="str">
            <v>QQ</v>
          </cell>
        </row>
        <row r="97154">
          <cell r="N97154" t="str">
            <v>QQ</v>
          </cell>
        </row>
        <row r="97155">
          <cell r="N97155" t="str">
            <v>QQ</v>
          </cell>
        </row>
        <row r="97156">
          <cell r="N97156" t="str">
            <v>QQ</v>
          </cell>
        </row>
        <row r="97157">
          <cell r="N97157" t="str">
            <v>QQ</v>
          </cell>
        </row>
        <row r="97158">
          <cell r="N97158" t="str">
            <v>QQ</v>
          </cell>
        </row>
        <row r="97159">
          <cell r="N97159" t="str">
            <v>QQ</v>
          </cell>
        </row>
        <row r="97160">
          <cell r="N97160" t="str">
            <v>QQ</v>
          </cell>
        </row>
        <row r="97161">
          <cell r="N97161" t="str">
            <v>QQ</v>
          </cell>
        </row>
        <row r="97162">
          <cell r="N97162" t="str">
            <v>QQ</v>
          </cell>
        </row>
        <row r="97163">
          <cell r="N97163" t="str">
            <v>QQ</v>
          </cell>
        </row>
        <row r="97164">
          <cell r="N97164" t="str">
            <v>QQ</v>
          </cell>
        </row>
        <row r="97165">
          <cell r="N97165" t="str">
            <v>QQ</v>
          </cell>
        </row>
        <row r="97166">
          <cell r="N97166" t="str">
            <v>QQ</v>
          </cell>
        </row>
        <row r="97167">
          <cell r="N97167" t="str">
            <v>QQ</v>
          </cell>
        </row>
        <row r="97168">
          <cell r="N97168" t="str">
            <v>QQ</v>
          </cell>
        </row>
        <row r="97169">
          <cell r="N97169" t="str">
            <v>QQ</v>
          </cell>
        </row>
        <row r="97170">
          <cell r="N97170" t="str">
            <v>QQ</v>
          </cell>
        </row>
        <row r="97171">
          <cell r="N97171" t="str">
            <v>QQ</v>
          </cell>
        </row>
        <row r="97172">
          <cell r="N97172" t="str">
            <v>QQ</v>
          </cell>
        </row>
        <row r="97173">
          <cell r="N97173" t="str">
            <v>QQ</v>
          </cell>
        </row>
        <row r="97174">
          <cell r="N97174" t="str">
            <v>QQ</v>
          </cell>
        </row>
        <row r="97175">
          <cell r="N97175" t="str">
            <v>QQ</v>
          </cell>
        </row>
        <row r="97176">
          <cell r="N97176" t="str">
            <v>QQ</v>
          </cell>
        </row>
        <row r="97177">
          <cell r="N97177" t="str">
            <v>QQ</v>
          </cell>
        </row>
        <row r="97178">
          <cell r="N97178" t="str">
            <v>QQ</v>
          </cell>
        </row>
        <row r="97179">
          <cell r="N97179" t="str">
            <v>QQ</v>
          </cell>
        </row>
        <row r="97180">
          <cell r="N97180" t="str">
            <v>QQ</v>
          </cell>
        </row>
        <row r="97181">
          <cell r="N97181" t="str">
            <v>QQ</v>
          </cell>
        </row>
        <row r="97182">
          <cell r="N97182" t="str">
            <v>QQ</v>
          </cell>
        </row>
        <row r="97183">
          <cell r="N97183" t="str">
            <v>QQ</v>
          </cell>
        </row>
        <row r="97184">
          <cell r="N97184" t="str">
            <v>QQ</v>
          </cell>
        </row>
        <row r="97185">
          <cell r="N97185" t="str">
            <v>QQ</v>
          </cell>
        </row>
        <row r="97186">
          <cell r="N97186" t="str">
            <v>QQ</v>
          </cell>
        </row>
        <row r="97187">
          <cell r="N97187" t="str">
            <v>QQ</v>
          </cell>
        </row>
        <row r="97188">
          <cell r="N97188" t="str">
            <v>QQ</v>
          </cell>
        </row>
        <row r="97189">
          <cell r="N97189" t="str">
            <v>QQ</v>
          </cell>
        </row>
        <row r="97190">
          <cell r="N97190" t="str">
            <v>QQ</v>
          </cell>
        </row>
        <row r="97191">
          <cell r="N97191" t="str">
            <v>QQ</v>
          </cell>
        </row>
        <row r="97192">
          <cell r="N97192" t="str">
            <v>QQ</v>
          </cell>
        </row>
        <row r="97193">
          <cell r="N97193" t="str">
            <v>QQ</v>
          </cell>
        </row>
        <row r="97194">
          <cell r="N97194" t="str">
            <v>QQ</v>
          </cell>
        </row>
        <row r="97195">
          <cell r="N97195" t="str">
            <v>QQ</v>
          </cell>
        </row>
        <row r="97196">
          <cell r="N97196" t="str">
            <v>QQ</v>
          </cell>
        </row>
        <row r="97197">
          <cell r="N97197" t="str">
            <v>QQ</v>
          </cell>
        </row>
        <row r="97198">
          <cell r="N97198" t="str">
            <v>QQ</v>
          </cell>
        </row>
        <row r="97199">
          <cell r="N97199" t="str">
            <v>QQ</v>
          </cell>
        </row>
        <row r="97200">
          <cell r="N97200" t="str">
            <v>QQ</v>
          </cell>
        </row>
        <row r="97201">
          <cell r="N97201" t="str">
            <v>QQ</v>
          </cell>
        </row>
        <row r="97202">
          <cell r="N97202" t="str">
            <v>QQ</v>
          </cell>
        </row>
        <row r="97203">
          <cell r="N97203" t="str">
            <v>QQ</v>
          </cell>
        </row>
        <row r="97204">
          <cell r="N97204" t="str">
            <v>QQ</v>
          </cell>
        </row>
        <row r="97205">
          <cell r="N97205" t="str">
            <v>QQ</v>
          </cell>
        </row>
        <row r="97206">
          <cell r="N97206" t="str">
            <v>QQ</v>
          </cell>
        </row>
        <row r="97207">
          <cell r="N97207" t="str">
            <v>QQ</v>
          </cell>
        </row>
        <row r="97208">
          <cell r="N97208" t="str">
            <v>QQ</v>
          </cell>
        </row>
        <row r="97209">
          <cell r="N97209" t="str">
            <v>QQ</v>
          </cell>
        </row>
        <row r="97210">
          <cell r="N97210" t="str">
            <v>QQ</v>
          </cell>
        </row>
        <row r="97211">
          <cell r="N97211" t="str">
            <v>QQ</v>
          </cell>
        </row>
        <row r="97212">
          <cell r="N97212" t="str">
            <v>QQ</v>
          </cell>
        </row>
        <row r="97213">
          <cell r="N97213" t="str">
            <v>QQ</v>
          </cell>
        </row>
        <row r="97214">
          <cell r="N97214" t="str">
            <v>QQ</v>
          </cell>
        </row>
        <row r="97215">
          <cell r="N97215" t="str">
            <v>QQ</v>
          </cell>
        </row>
        <row r="97216">
          <cell r="N97216" t="str">
            <v>QQ</v>
          </cell>
        </row>
        <row r="97217">
          <cell r="N97217" t="str">
            <v>QQ</v>
          </cell>
        </row>
        <row r="97218">
          <cell r="N97218" t="str">
            <v>QQ</v>
          </cell>
        </row>
        <row r="97219">
          <cell r="N97219" t="str">
            <v>QQ</v>
          </cell>
        </row>
        <row r="97220">
          <cell r="N97220" t="str">
            <v>QQ</v>
          </cell>
        </row>
        <row r="97221">
          <cell r="N97221" t="str">
            <v>QQ</v>
          </cell>
        </row>
        <row r="97222">
          <cell r="N97222" t="str">
            <v>QQ</v>
          </cell>
        </row>
        <row r="97223">
          <cell r="N97223" t="str">
            <v>QQ</v>
          </cell>
        </row>
        <row r="97224">
          <cell r="N97224" t="str">
            <v>QQ</v>
          </cell>
        </row>
        <row r="97225">
          <cell r="N97225" t="str">
            <v>QQ</v>
          </cell>
        </row>
        <row r="97226">
          <cell r="N97226" t="str">
            <v>QQ</v>
          </cell>
        </row>
        <row r="97227">
          <cell r="N97227" t="str">
            <v>QQ</v>
          </cell>
        </row>
        <row r="97228">
          <cell r="N97228" t="str">
            <v>QQ</v>
          </cell>
        </row>
        <row r="97229">
          <cell r="N97229" t="str">
            <v>QQ</v>
          </cell>
        </row>
        <row r="97230">
          <cell r="N97230" t="str">
            <v>QQ</v>
          </cell>
        </row>
        <row r="97231">
          <cell r="N97231" t="str">
            <v>QQ</v>
          </cell>
        </row>
        <row r="97232">
          <cell r="N97232" t="str">
            <v>QQ</v>
          </cell>
        </row>
        <row r="97233">
          <cell r="N97233" t="str">
            <v>QQ</v>
          </cell>
        </row>
        <row r="97234">
          <cell r="N97234" t="str">
            <v>QQ</v>
          </cell>
        </row>
        <row r="97235">
          <cell r="N97235" t="str">
            <v>QQ</v>
          </cell>
        </row>
        <row r="97236">
          <cell r="N97236" t="str">
            <v>QQ</v>
          </cell>
        </row>
        <row r="97237">
          <cell r="N97237" t="str">
            <v>QQ</v>
          </cell>
        </row>
        <row r="97238">
          <cell r="N97238" t="str">
            <v>QQ</v>
          </cell>
        </row>
        <row r="97239">
          <cell r="N97239" t="str">
            <v>QQ</v>
          </cell>
        </row>
        <row r="97240">
          <cell r="N97240" t="str">
            <v>QQ</v>
          </cell>
        </row>
        <row r="97241">
          <cell r="N97241" t="str">
            <v>QQ</v>
          </cell>
        </row>
        <row r="97242">
          <cell r="N97242" t="str">
            <v>QQ</v>
          </cell>
        </row>
        <row r="97243">
          <cell r="N97243" t="str">
            <v>QQ</v>
          </cell>
        </row>
        <row r="97244">
          <cell r="N97244" t="str">
            <v>QQ</v>
          </cell>
        </row>
        <row r="97245">
          <cell r="N97245" t="str">
            <v>QQ</v>
          </cell>
        </row>
        <row r="97246">
          <cell r="N97246" t="str">
            <v>QQ</v>
          </cell>
        </row>
        <row r="97247">
          <cell r="N97247" t="str">
            <v>QQ</v>
          </cell>
        </row>
        <row r="97248">
          <cell r="N97248" t="str">
            <v>QQ</v>
          </cell>
        </row>
        <row r="97249">
          <cell r="N97249" t="str">
            <v>QQ</v>
          </cell>
        </row>
        <row r="97250">
          <cell r="N97250" t="str">
            <v>QQ</v>
          </cell>
        </row>
        <row r="97251">
          <cell r="N97251" t="str">
            <v>QQ</v>
          </cell>
        </row>
        <row r="97252">
          <cell r="N97252" t="str">
            <v>QQ</v>
          </cell>
        </row>
        <row r="97253">
          <cell r="N97253" t="str">
            <v>QQ</v>
          </cell>
        </row>
        <row r="97254">
          <cell r="N97254" t="str">
            <v>QQ</v>
          </cell>
        </row>
        <row r="97255">
          <cell r="N97255" t="str">
            <v>QQ</v>
          </cell>
        </row>
        <row r="97256">
          <cell r="N97256" t="str">
            <v>QQ</v>
          </cell>
        </row>
        <row r="97257">
          <cell r="N97257" t="str">
            <v>QQ</v>
          </cell>
        </row>
        <row r="97258">
          <cell r="N97258" t="str">
            <v>QQ</v>
          </cell>
        </row>
        <row r="97259">
          <cell r="N97259" t="str">
            <v>QQ</v>
          </cell>
        </row>
        <row r="97260">
          <cell r="N97260" t="str">
            <v>QQ</v>
          </cell>
        </row>
        <row r="97261">
          <cell r="N97261" t="str">
            <v>QQ</v>
          </cell>
        </row>
        <row r="97262">
          <cell r="N97262" t="str">
            <v>QQ</v>
          </cell>
        </row>
        <row r="97263">
          <cell r="N97263" t="str">
            <v>QQ</v>
          </cell>
        </row>
        <row r="97264">
          <cell r="N97264" t="str">
            <v>QQ</v>
          </cell>
        </row>
        <row r="97265">
          <cell r="N97265" t="str">
            <v>QQ</v>
          </cell>
        </row>
        <row r="97266">
          <cell r="N97266" t="str">
            <v>QQ</v>
          </cell>
        </row>
        <row r="97267">
          <cell r="N97267" t="str">
            <v>QQ</v>
          </cell>
        </row>
        <row r="97268">
          <cell r="N97268" t="str">
            <v>QQ</v>
          </cell>
        </row>
        <row r="97269">
          <cell r="N97269" t="str">
            <v>QQ</v>
          </cell>
        </row>
        <row r="97270">
          <cell r="N97270" t="str">
            <v>QQ</v>
          </cell>
        </row>
        <row r="97271">
          <cell r="N97271" t="str">
            <v>QQ</v>
          </cell>
        </row>
        <row r="97272">
          <cell r="N97272" t="str">
            <v>QQ</v>
          </cell>
        </row>
        <row r="97273">
          <cell r="N97273" t="str">
            <v>QQ</v>
          </cell>
        </row>
        <row r="97274">
          <cell r="N97274" t="str">
            <v>QQ</v>
          </cell>
        </row>
        <row r="97275">
          <cell r="N97275" t="str">
            <v>QQ</v>
          </cell>
        </row>
        <row r="97276">
          <cell r="N97276" t="str">
            <v>QQ</v>
          </cell>
        </row>
        <row r="97277">
          <cell r="N97277" t="str">
            <v>QQ</v>
          </cell>
        </row>
        <row r="97278">
          <cell r="N97278" t="str">
            <v>QQ</v>
          </cell>
        </row>
        <row r="97279">
          <cell r="N97279" t="str">
            <v>QQ</v>
          </cell>
        </row>
        <row r="97280">
          <cell r="N97280" t="str">
            <v>QQ</v>
          </cell>
        </row>
        <row r="97281">
          <cell r="N97281" t="str">
            <v>QQ</v>
          </cell>
        </row>
        <row r="97282">
          <cell r="N97282" t="str">
            <v>QQ</v>
          </cell>
        </row>
        <row r="97283">
          <cell r="N97283" t="str">
            <v>QQ</v>
          </cell>
        </row>
        <row r="97284">
          <cell r="N97284" t="str">
            <v>QQ</v>
          </cell>
        </row>
        <row r="97285">
          <cell r="N97285" t="str">
            <v>QQ</v>
          </cell>
        </row>
        <row r="97286">
          <cell r="N97286" t="str">
            <v>QQ</v>
          </cell>
        </row>
        <row r="97287">
          <cell r="N97287" t="str">
            <v>QQ</v>
          </cell>
        </row>
        <row r="97288">
          <cell r="N97288" t="str">
            <v>QQ</v>
          </cell>
        </row>
        <row r="97289">
          <cell r="N97289" t="str">
            <v>QQ</v>
          </cell>
        </row>
        <row r="97290">
          <cell r="N97290" t="str">
            <v>QQ</v>
          </cell>
        </row>
        <row r="97291">
          <cell r="N97291" t="str">
            <v>QQ</v>
          </cell>
        </row>
        <row r="97292">
          <cell r="N97292" t="str">
            <v>QQ</v>
          </cell>
        </row>
        <row r="97293">
          <cell r="N97293" t="str">
            <v>QQ</v>
          </cell>
        </row>
        <row r="97294">
          <cell r="N97294" t="str">
            <v>QQ</v>
          </cell>
        </row>
        <row r="97295">
          <cell r="N97295" t="str">
            <v>QQ</v>
          </cell>
        </row>
        <row r="97296">
          <cell r="N97296" t="str">
            <v>QQ</v>
          </cell>
        </row>
        <row r="97297">
          <cell r="N97297" t="str">
            <v>QQ</v>
          </cell>
        </row>
        <row r="97298">
          <cell r="N97298" t="str">
            <v>QQ</v>
          </cell>
        </row>
        <row r="97299">
          <cell r="N97299" t="str">
            <v>QQ</v>
          </cell>
        </row>
        <row r="97300">
          <cell r="N97300" t="str">
            <v>QQ</v>
          </cell>
        </row>
        <row r="97301">
          <cell r="N97301" t="str">
            <v>QQ</v>
          </cell>
        </row>
        <row r="97302">
          <cell r="N97302" t="str">
            <v>QQ</v>
          </cell>
        </row>
        <row r="97303">
          <cell r="N97303" t="str">
            <v>QQ</v>
          </cell>
        </row>
        <row r="97304">
          <cell r="N97304" t="str">
            <v>QQ</v>
          </cell>
        </row>
        <row r="97305">
          <cell r="N97305" t="str">
            <v>QQ</v>
          </cell>
        </row>
        <row r="97306">
          <cell r="N97306" t="str">
            <v>QQ</v>
          </cell>
        </row>
        <row r="97307">
          <cell r="N97307" t="str">
            <v>QQ</v>
          </cell>
        </row>
        <row r="97308">
          <cell r="N97308" t="str">
            <v>QQ</v>
          </cell>
        </row>
        <row r="97309">
          <cell r="N97309" t="str">
            <v>QQ</v>
          </cell>
        </row>
        <row r="97310">
          <cell r="N97310" t="str">
            <v>QQ</v>
          </cell>
        </row>
        <row r="97311">
          <cell r="N97311" t="str">
            <v>QQ</v>
          </cell>
        </row>
        <row r="97312">
          <cell r="N97312" t="str">
            <v>QQ</v>
          </cell>
        </row>
        <row r="97313">
          <cell r="N97313" t="str">
            <v>QQ</v>
          </cell>
        </row>
        <row r="97314">
          <cell r="N97314" t="str">
            <v>QQ</v>
          </cell>
        </row>
        <row r="97315">
          <cell r="N97315" t="str">
            <v>QQ</v>
          </cell>
        </row>
        <row r="97316">
          <cell r="N97316" t="str">
            <v>QQ</v>
          </cell>
        </row>
        <row r="97317">
          <cell r="N97317" t="str">
            <v>QQ</v>
          </cell>
        </row>
        <row r="97318">
          <cell r="N97318" t="str">
            <v>QQ</v>
          </cell>
        </row>
        <row r="97319">
          <cell r="N97319" t="str">
            <v>QQ</v>
          </cell>
        </row>
        <row r="97320">
          <cell r="N97320" t="str">
            <v>QQ</v>
          </cell>
        </row>
        <row r="97321">
          <cell r="N97321" t="str">
            <v>QQ</v>
          </cell>
        </row>
        <row r="97322">
          <cell r="N97322" t="str">
            <v>QQ</v>
          </cell>
        </row>
        <row r="97323">
          <cell r="N97323" t="str">
            <v>QQ</v>
          </cell>
        </row>
        <row r="97324">
          <cell r="N97324" t="str">
            <v>QQ</v>
          </cell>
        </row>
        <row r="97325">
          <cell r="N97325" t="str">
            <v>QQ</v>
          </cell>
        </row>
        <row r="97326">
          <cell r="N97326" t="str">
            <v>QQ</v>
          </cell>
        </row>
        <row r="97327">
          <cell r="N97327" t="str">
            <v>QQ</v>
          </cell>
        </row>
        <row r="97328">
          <cell r="N97328" t="str">
            <v>QQ</v>
          </cell>
        </row>
        <row r="97329">
          <cell r="N97329" t="str">
            <v>QQ</v>
          </cell>
        </row>
        <row r="97330">
          <cell r="N97330" t="str">
            <v>QQ</v>
          </cell>
        </row>
        <row r="97331">
          <cell r="N97331" t="str">
            <v>QQ</v>
          </cell>
        </row>
        <row r="97332">
          <cell r="N97332" t="str">
            <v>QQ</v>
          </cell>
        </row>
        <row r="97333">
          <cell r="N97333" t="str">
            <v>QQ</v>
          </cell>
        </row>
        <row r="97334">
          <cell r="N97334" t="str">
            <v>QQ</v>
          </cell>
        </row>
        <row r="97335">
          <cell r="N97335" t="str">
            <v>QQ</v>
          </cell>
        </row>
        <row r="97336">
          <cell r="N97336" t="str">
            <v>QQ</v>
          </cell>
        </row>
        <row r="97337">
          <cell r="N97337" t="str">
            <v>QQ</v>
          </cell>
        </row>
        <row r="97338">
          <cell r="N97338" t="str">
            <v>QQ</v>
          </cell>
        </row>
        <row r="97339">
          <cell r="N97339" t="str">
            <v>QQ</v>
          </cell>
        </row>
        <row r="97340">
          <cell r="N97340" t="str">
            <v>QQ</v>
          </cell>
        </row>
        <row r="97341">
          <cell r="N97341" t="str">
            <v>QQ</v>
          </cell>
        </row>
        <row r="97342">
          <cell r="N97342" t="str">
            <v>QQ</v>
          </cell>
        </row>
        <row r="97343">
          <cell r="N97343" t="str">
            <v>QQ</v>
          </cell>
        </row>
        <row r="97344">
          <cell r="N97344" t="str">
            <v>QQ</v>
          </cell>
        </row>
        <row r="97345">
          <cell r="N97345" t="str">
            <v>QQ</v>
          </cell>
        </row>
        <row r="97346">
          <cell r="N97346" t="str">
            <v>QQ</v>
          </cell>
        </row>
        <row r="97347">
          <cell r="N97347" t="str">
            <v>QQ</v>
          </cell>
        </row>
        <row r="97348">
          <cell r="N97348" t="str">
            <v>QQ</v>
          </cell>
        </row>
        <row r="97349">
          <cell r="N97349" t="str">
            <v>QQ</v>
          </cell>
        </row>
        <row r="97350">
          <cell r="N97350" t="str">
            <v>QQ</v>
          </cell>
        </row>
        <row r="97351">
          <cell r="N97351" t="str">
            <v>QQ</v>
          </cell>
        </row>
        <row r="97352">
          <cell r="N97352" t="str">
            <v>QQ</v>
          </cell>
        </row>
        <row r="97353">
          <cell r="N97353" t="str">
            <v>QQ</v>
          </cell>
        </row>
        <row r="97354">
          <cell r="N97354" t="str">
            <v>QQ</v>
          </cell>
        </row>
        <row r="97355">
          <cell r="N97355" t="str">
            <v>QQ</v>
          </cell>
        </row>
        <row r="97356">
          <cell r="N97356" t="str">
            <v>QQ</v>
          </cell>
        </row>
        <row r="97357">
          <cell r="N97357" t="str">
            <v>QQ</v>
          </cell>
        </row>
        <row r="97358">
          <cell r="N97358" t="str">
            <v>QQ</v>
          </cell>
        </row>
        <row r="97359">
          <cell r="N97359" t="str">
            <v>QQ</v>
          </cell>
        </row>
        <row r="97360">
          <cell r="N97360" t="str">
            <v>QQ</v>
          </cell>
        </row>
        <row r="97361">
          <cell r="N97361" t="str">
            <v>QQ</v>
          </cell>
        </row>
        <row r="97362">
          <cell r="N97362" t="str">
            <v>QQ</v>
          </cell>
        </row>
        <row r="97363">
          <cell r="N97363" t="str">
            <v>QQ</v>
          </cell>
        </row>
        <row r="97364">
          <cell r="N97364" t="str">
            <v>QQ</v>
          </cell>
        </row>
        <row r="97365">
          <cell r="N97365" t="str">
            <v>QQ</v>
          </cell>
        </row>
        <row r="97366">
          <cell r="N97366" t="str">
            <v>QQ</v>
          </cell>
        </row>
        <row r="97367">
          <cell r="N97367" t="str">
            <v>QQ</v>
          </cell>
        </row>
        <row r="97368">
          <cell r="N97368" t="str">
            <v>QQ</v>
          </cell>
        </row>
        <row r="97369">
          <cell r="N97369" t="str">
            <v>QQ</v>
          </cell>
        </row>
        <row r="97370">
          <cell r="N97370" t="str">
            <v>QQ</v>
          </cell>
        </row>
        <row r="97371">
          <cell r="N97371" t="str">
            <v>QQ</v>
          </cell>
        </row>
        <row r="97372">
          <cell r="N97372" t="str">
            <v>QQ</v>
          </cell>
        </row>
        <row r="97373">
          <cell r="N97373" t="str">
            <v>QQ</v>
          </cell>
        </row>
        <row r="97374">
          <cell r="N97374" t="str">
            <v>QQ</v>
          </cell>
        </row>
        <row r="97375">
          <cell r="N97375" t="str">
            <v>QQ</v>
          </cell>
        </row>
        <row r="97376">
          <cell r="N97376" t="str">
            <v>QQ</v>
          </cell>
        </row>
        <row r="97377">
          <cell r="N97377" t="str">
            <v>QQ</v>
          </cell>
        </row>
        <row r="97378">
          <cell r="N97378" t="str">
            <v>QQ</v>
          </cell>
        </row>
        <row r="97379">
          <cell r="N97379" t="str">
            <v>QQ</v>
          </cell>
        </row>
        <row r="97380">
          <cell r="N97380" t="str">
            <v>QQ</v>
          </cell>
        </row>
        <row r="97381">
          <cell r="N97381" t="str">
            <v>QQ</v>
          </cell>
        </row>
        <row r="97382">
          <cell r="N97382" t="str">
            <v>QQ</v>
          </cell>
        </row>
        <row r="97383">
          <cell r="N97383" t="str">
            <v>QQ</v>
          </cell>
        </row>
        <row r="97384">
          <cell r="N97384" t="str">
            <v>QQ</v>
          </cell>
        </row>
        <row r="97385">
          <cell r="N97385" t="str">
            <v>QQ</v>
          </cell>
        </row>
        <row r="97386">
          <cell r="N97386" t="str">
            <v>QQ</v>
          </cell>
        </row>
        <row r="97387">
          <cell r="N97387" t="str">
            <v>QQ</v>
          </cell>
        </row>
        <row r="97388">
          <cell r="N97388" t="str">
            <v>QQ</v>
          </cell>
        </row>
        <row r="97389">
          <cell r="N97389" t="str">
            <v>QQ</v>
          </cell>
        </row>
        <row r="97390">
          <cell r="N97390" t="str">
            <v>QQ</v>
          </cell>
        </row>
        <row r="97391">
          <cell r="N97391" t="str">
            <v>QQ</v>
          </cell>
        </row>
        <row r="97392">
          <cell r="N97392" t="str">
            <v>QQ</v>
          </cell>
        </row>
        <row r="97393">
          <cell r="N97393" t="str">
            <v>QQ</v>
          </cell>
        </row>
        <row r="97394">
          <cell r="N97394" t="str">
            <v>QQ</v>
          </cell>
        </row>
        <row r="97395">
          <cell r="N97395" t="str">
            <v>QQ</v>
          </cell>
        </row>
        <row r="97396">
          <cell r="N97396" t="str">
            <v>QQ</v>
          </cell>
        </row>
        <row r="97397">
          <cell r="N97397" t="str">
            <v>QQ</v>
          </cell>
        </row>
        <row r="97398">
          <cell r="N97398" t="str">
            <v>QQ</v>
          </cell>
        </row>
        <row r="97399">
          <cell r="N97399" t="str">
            <v>QQ</v>
          </cell>
        </row>
        <row r="97400">
          <cell r="N97400" t="str">
            <v>QQ</v>
          </cell>
        </row>
        <row r="97401">
          <cell r="N97401" t="str">
            <v>QQ</v>
          </cell>
        </row>
        <row r="97402">
          <cell r="N97402" t="str">
            <v>QQ</v>
          </cell>
        </row>
        <row r="97403">
          <cell r="N97403" t="str">
            <v>QQ</v>
          </cell>
        </row>
        <row r="97404">
          <cell r="N97404" t="str">
            <v>QQ</v>
          </cell>
        </row>
        <row r="97405">
          <cell r="N97405" t="str">
            <v>QQ</v>
          </cell>
        </row>
        <row r="97406">
          <cell r="N97406" t="str">
            <v>QQ</v>
          </cell>
        </row>
        <row r="97407">
          <cell r="N97407" t="str">
            <v>QQ</v>
          </cell>
        </row>
        <row r="97408">
          <cell r="N97408" t="str">
            <v>QQ</v>
          </cell>
        </row>
        <row r="97409">
          <cell r="N97409" t="str">
            <v>QQ</v>
          </cell>
        </row>
        <row r="97410">
          <cell r="N97410" t="str">
            <v>QQ</v>
          </cell>
        </row>
        <row r="97411">
          <cell r="N97411" t="str">
            <v>QQ</v>
          </cell>
        </row>
        <row r="97412">
          <cell r="N97412" t="str">
            <v>QQ</v>
          </cell>
        </row>
        <row r="97413">
          <cell r="N97413" t="str">
            <v>QQ</v>
          </cell>
        </row>
        <row r="97414">
          <cell r="N97414" t="str">
            <v>QQ</v>
          </cell>
        </row>
        <row r="97415">
          <cell r="N97415" t="str">
            <v>QQ</v>
          </cell>
        </row>
        <row r="97416">
          <cell r="N97416" t="str">
            <v>QQ</v>
          </cell>
        </row>
        <row r="97417">
          <cell r="N97417" t="str">
            <v>QQ</v>
          </cell>
        </row>
        <row r="97418">
          <cell r="N97418" t="str">
            <v>QQ</v>
          </cell>
        </row>
        <row r="97419">
          <cell r="N97419" t="str">
            <v>QQ</v>
          </cell>
        </row>
        <row r="97420">
          <cell r="N97420" t="str">
            <v>QQ</v>
          </cell>
        </row>
        <row r="97421">
          <cell r="N97421" t="str">
            <v>QQ</v>
          </cell>
        </row>
        <row r="97422">
          <cell r="N97422" t="str">
            <v>QQ</v>
          </cell>
        </row>
        <row r="97423">
          <cell r="N97423" t="str">
            <v>QQ</v>
          </cell>
        </row>
        <row r="97424">
          <cell r="N97424" t="str">
            <v>QQ</v>
          </cell>
        </row>
        <row r="97425">
          <cell r="N97425" t="str">
            <v>QQ</v>
          </cell>
        </row>
        <row r="97426">
          <cell r="N97426" t="str">
            <v>QQ</v>
          </cell>
        </row>
        <row r="97427">
          <cell r="N97427" t="str">
            <v>QQ</v>
          </cell>
        </row>
        <row r="97428">
          <cell r="N97428" t="str">
            <v>QQ</v>
          </cell>
        </row>
        <row r="97429">
          <cell r="N97429" t="str">
            <v>QQ</v>
          </cell>
        </row>
        <row r="97430">
          <cell r="N97430" t="str">
            <v>QQ</v>
          </cell>
        </row>
        <row r="97431">
          <cell r="N97431" t="str">
            <v>QQ</v>
          </cell>
        </row>
        <row r="97432">
          <cell r="N97432" t="str">
            <v>QQ</v>
          </cell>
        </row>
        <row r="97433">
          <cell r="N97433" t="str">
            <v>QQ</v>
          </cell>
        </row>
        <row r="97434">
          <cell r="N97434" t="str">
            <v>QQ</v>
          </cell>
        </row>
        <row r="97435">
          <cell r="N97435" t="str">
            <v>QQ</v>
          </cell>
        </row>
        <row r="97436">
          <cell r="N97436" t="str">
            <v>QQ</v>
          </cell>
        </row>
        <row r="97437">
          <cell r="N97437" t="str">
            <v>QQ</v>
          </cell>
        </row>
        <row r="97438">
          <cell r="N97438" t="str">
            <v>QQ</v>
          </cell>
        </row>
        <row r="97439">
          <cell r="N97439" t="str">
            <v>QQ</v>
          </cell>
        </row>
        <row r="97440">
          <cell r="N97440" t="str">
            <v>QQ</v>
          </cell>
        </row>
        <row r="97441">
          <cell r="N97441" t="str">
            <v>QQ</v>
          </cell>
        </row>
        <row r="97442">
          <cell r="N97442" t="str">
            <v>QQ</v>
          </cell>
        </row>
        <row r="97443">
          <cell r="N97443" t="str">
            <v>QQ</v>
          </cell>
        </row>
        <row r="97444">
          <cell r="N97444" t="str">
            <v>QQ</v>
          </cell>
        </row>
        <row r="97445">
          <cell r="N97445" t="str">
            <v>QQ</v>
          </cell>
        </row>
        <row r="97446">
          <cell r="N97446" t="str">
            <v>QQ</v>
          </cell>
        </row>
        <row r="97447">
          <cell r="N97447" t="str">
            <v>QQ</v>
          </cell>
        </row>
        <row r="97448">
          <cell r="N97448" t="str">
            <v>QQ</v>
          </cell>
        </row>
        <row r="97449">
          <cell r="N97449" t="str">
            <v>QQ</v>
          </cell>
        </row>
        <row r="97450">
          <cell r="N97450" t="str">
            <v>QQ</v>
          </cell>
        </row>
        <row r="97451">
          <cell r="N97451" t="str">
            <v>QQ</v>
          </cell>
        </row>
        <row r="97452">
          <cell r="N97452" t="str">
            <v>QQ</v>
          </cell>
        </row>
        <row r="97453">
          <cell r="N97453" t="str">
            <v>QQ</v>
          </cell>
        </row>
        <row r="97454">
          <cell r="N97454" t="str">
            <v>QQ</v>
          </cell>
        </row>
        <row r="97455">
          <cell r="N97455" t="str">
            <v>QQ</v>
          </cell>
        </row>
        <row r="97456">
          <cell r="N97456" t="str">
            <v>QQ</v>
          </cell>
        </row>
        <row r="97457">
          <cell r="N97457" t="str">
            <v>QQ</v>
          </cell>
        </row>
        <row r="97458">
          <cell r="N97458" t="str">
            <v>QQ</v>
          </cell>
        </row>
        <row r="97459">
          <cell r="N97459" t="str">
            <v>QQ</v>
          </cell>
        </row>
        <row r="97460">
          <cell r="N97460" t="str">
            <v>QQ</v>
          </cell>
        </row>
        <row r="97461">
          <cell r="N97461" t="str">
            <v>QQ</v>
          </cell>
        </row>
        <row r="97462">
          <cell r="N97462" t="str">
            <v>QQ</v>
          </cell>
        </row>
        <row r="97463">
          <cell r="N97463" t="str">
            <v>QQ</v>
          </cell>
        </row>
        <row r="97464">
          <cell r="N97464" t="str">
            <v>QQ</v>
          </cell>
        </row>
        <row r="97465">
          <cell r="N97465" t="str">
            <v>QQ</v>
          </cell>
        </row>
        <row r="97466">
          <cell r="N97466" t="str">
            <v>QQ</v>
          </cell>
        </row>
        <row r="97467">
          <cell r="N97467" t="str">
            <v>QQ</v>
          </cell>
        </row>
        <row r="97468">
          <cell r="N97468" t="str">
            <v>QQ</v>
          </cell>
        </row>
        <row r="97469">
          <cell r="N97469" t="str">
            <v>QQ</v>
          </cell>
        </row>
        <row r="97470">
          <cell r="N97470" t="str">
            <v>QQ</v>
          </cell>
        </row>
        <row r="97471">
          <cell r="N97471" t="str">
            <v>QQ</v>
          </cell>
        </row>
        <row r="97472">
          <cell r="N97472" t="str">
            <v>QQ</v>
          </cell>
        </row>
        <row r="97473">
          <cell r="N97473" t="str">
            <v>QQ</v>
          </cell>
        </row>
        <row r="97474">
          <cell r="N97474" t="str">
            <v>QQ</v>
          </cell>
        </row>
        <row r="97475">
          <cell r="N97475" t="str">
            <v>QQ</v>
          </cell>
        </row>
        <row r="97476">
          <cell r="N97476" t="str">
            <v>QQ</v>
          </cell>
        </row>
        <row r="97477">
          <cell r="N97477" t="str">
            <v>QQ</v>
          </cell>
        </row>
        <row r="97478">
          <cell r="N97478" t="str">
            <v>QQ</v>
          </cell>
        </row>
        <row r="97479">
          <cell r="N97479" t="str">
            <v>QQ</v>
          </cell>
        </row>
        <row r="97480">
          <cell r="N97480" t="str">
            <v>QQ</v>
          </cell>
        </row>
        <row r="97481">
          <cell r="N97481" t="str">
            <v>QQ</v>
          </cell>
        </row>
        <row r="97482">
          <cell r="N97482" t="str">
            <v>QQ</v>
          </cell>
        </row>
        <row r="97483">
          <cell r="N97483" t="str">
            <v>QQ</v>
          </cell>
        </row>
        <row r="97484">
          <cell r="N97484" t="str">
            <v>QQ</v>
          </cell>
        </row>
        <row r="97485">
          <cell r="N97485" t="str">
            <v>QQ</v>
          </cell>
        </row>
        <row r="97486">
          <cell r="N97486" t="str">
            <v>QQ</v>
          </cell>
        </row>
        <row r="97487">
          <cell r="N97487" t="str">
            <v>QQ</v>
          </cell>
        </row>
        <row r="97488">
          <cell r="N97488" t="str">
            <v>QQ</v>
          </cell>
        </row>
        <row r="97489">
          <cell r="N97489" t="str">
            <v>QQ</v>
          </cell>
        </row>
        <row r="97490">
          <cell r="N97490" t="str">
            <v>QQ</v>
          </cell>
        </row>
        <row r="97491">
          <cell r="N97491" t="str">
            <v>QQ</v>
          </cell>
        </row>
        <row r="97492">
          <cell r="N97492" t="str">
            <v>QQ</v>
          </cell>
        </row>
        <row r="97493">
          <cell r="N97493" t="str">
            <v>QQ</v>
          </cell>
        </row>
        <row r="97494">
          <cell r="N97494" t="str">
            <v>QQ</v>
          </cell>
        </row>
        <row r="97495">
          <cell r="N97495" t="str">
            <v>QQ</v>
          </cell>
        </row>
        <row r="97496">
          <cell r="N97496" t="str">
            <v>QQ</v>
          </cell>
        </row>
        <row r="97497">
          <cell r="N97497" t="str">
            <v>QQ</v>
          </cell>
        </row>
        <row r="97498">
          <cell r="N97498" t="str">
            <v>QQ</v>
          </cell>
        </row>
        <row r="97499">
          <cell r="N97499" t="str">
            <v>QQ</v>
          </cell>
        </row>
        <row r="97500">
          <cell r="N97500" t="str">
            <v>QQ</v>
          </cell>
        </row>
        <row r="97501">
          <cell r="N97501" t="str">
            <v>QQ</v>
          </cell>
        </row>
        <row r="97502">
          <cell r="N97502" t="str">
            <v>QQ</v>
          </cell>
        </row>
        <row r="97503">
          <cell r="N97503" t="str">
            <v>QQ</v>
          </cell>
        </row>
        <row r="97504">
          <cell r="N97504" t="str">
            <v>QQ</v>
          </cell>
        </row>
        <row r="97505">
          <cell r="N97505" t="str">
            <v>QQ</v>
          </cell>
        </row>
        <row r="97506">
          <cell r="N97506" t="str">
            <v>QQ</v>
          </cell>
        </row>
        <row r="97507">
          <cell r="N97507" t="str">
            <v>QQ</v>
          </cell>
        </row>
        <row r="97508">
          <cell r="N97508" t="str">
            <v>QQ</v>
          </cell>
        </row>
        <row r="97509">
          <cell r="N97509" t="str">
            <v>QQ</v>
          </cell>
        </row>
        <row r="97510">
          <cell r="N97510" t="str">
            <v>QQ</v>
          </cell>
        </row>
        <row r="97511">
          <cell r="N97511" t="str">
            <v>QQ</v>
          </cell>
        </row>
        <row r="97512">
          <cell r="N97512" t="str">
            <v>QQ</v>
          </cell>
        </row>
        <row r="97513">
          <cell r="N97513" t="str">
            <v>QQ</v>
          </cell>
        </row>
        <row r="97514">
          <cell r="N97514" t="str">
            <v>QQ</v>
          </cell>
        </row>
        <row r="97515">
          <cell r="N97515" t="str">
            <v>QQ</v>
          </cell>
        </row>
        <row r="97516">
          <cell r="N97516" t="str">
            <v>QQ</v>
          </cell>
        </row>
        <row r="97517">
          <cell r="N97517" t="str">
            <v>QQ</v>
          </cell>
        </row>
        <row r="97518">
          <cell r="N97518" t="str">
            <v>QQ</v>
          </cell>
        </row>
        <row r="97519">
          <cell r="N97519" t="str">
            <v>QQ</v>
          </cell>
        </row>
        <row r="97520">
          <cell r="N97520" t="str">
            <v>QQ</v>
          </cell>
        </row>
        <row r="97521">
          <cell r="N97521" t="str">
            <v>QQ</v>
          </cell>
        </row>
        <row r="97522">
          <cell r="N97522" t="str">
            <v>QQ</v>
          </cell>
        </row>
        <row r="97523">
          <cell r="N97523" t="str">
            <v>QQ</v>
          </cell>
        </row>
        <row r="97524">
          <cell r="N97524" t="str">
            <v>QQ</v>
          </cell>
        </row>
        <row r="97525">
          <cell r="N97525" t="str">
            <v>QQ</v>
          </cell>
        </row>
        <row r="97526">
          <cell r="N97526" t="str">
            <v>QQ</v>
          </cell>
        </row>
        <row r="97527">
          <cell r="N97527" t="str">
            <v>QQ</v>
          </cell>
        </row>
        <row r="97528">
          <cell r="N97528" t="str">
            <v>QQ</v>
          </cell>
        </row>
        <row r="97529">
          <cell r="N97529" t="str">
            <v>QQ</v>
          </cell>
        </row>
        <row r="97530">
          <cell r="N97530" t="str">
            <v>QQ</v>
          </cell>
        </row>
        <row r="97531">
          <cell r="N97531" t="str">
            <v>QQ</v>
          </cell>
        </row>
        <row r="97532">
          <cell r="N97532" t="str">
            <v>QQ</v>
          </cell>
        </row>
        <row r="97533">
          <cell r="N97533" t="str">
            <v>QQ</v>
          </cell>
        </row>
        <row r="97534">
          <cell r="N97534" t="str">
            <v>QQ</v>
          </cell>
        </row>
        <row r="97535">
          <cell r="N97535" t="str">
            <v>QQ</v>
          </cell>
        </row>
        <row r="97536">
          <cell r="N97536" t="str">
            <v>QQ</v>
          </cell>
        </row>
        <row r="97537">
          <cell r="N97537" t="str">
            <v>QQ</v>
          </cell>
        </row>
        <row r="97538">
          <cell r="N97538" t="str">
            <v>QQ</v>
          </cell>
        </row>
        <row r="97539">
          <cell r="N97539" t="str">
            <v>QQ</v>
          </cell>
        </row>
        <row r="97540">
          <cell r="N97540" t="str">
            <v>QQ</v>
          </cell>
        </row>
        <row r="97541">
          <cell r="N97541" t="str">
            <v>QQ</v>
          </cell>
        </row>
        <row r="97542">
          <cell r="N97542" t="str">
            <v>QQ</v>
          </cell>
        </row>
        <row r="97543">
          <cell r="N97543" t="str">
            <v>QQ</v>
          </cell>
        </row>
        <row r="97544">
          <cell r="N97544" t="str">
            <v>QQ</v>
          </cell>
        </row>
        <row r="97545">
          <cell r="N97545" t="str">
            <v>QQ</v>
          </cell>
        </row>
        <row r="97546">
          <cell r="N97546" t="str">
            <v>QQ</v>
          </cell>
        </row>
        <row r="97547">
          <cell r="N97547" t="str">
            <v>QQ</v>
          </cell>
        </row>
        <row r="97548">
          <cell r="N97548" t="str">
            <v>QQ</v>
          </cell>
        </row>
        <row r="97549">
          <cell r="N97549" t="str">
            <v>QQ</v>
          </cell>
        </row>
        <row r="97550">
          <cell r="N97550" t="str">
            <v>QQ</v>
          </cell>
        </row>
        <row r="97551">
          <cell r="N97551" t="str">
            <v>QQ</v>
          </cell>
        </row>
        <row r="97552">
          <cell r="N97552" t="str">
            <v>QQ</v>
          </cell>
        </row>
        <row r="97553">
          <cell r="N97553" t="str">
            <v>QQ</v>
          </cell>
        </row>
        <row r="97554">
          <cell r="N97554" t="str">
            <v>QQ</v>
          </cell>
        </row>
        <row r="97555">
          <cell r="N97555" t="str">
            <v>QQ</v>
          </cell>
        </row>
        <row r="97556">
          <cell r="N97556" t="str">
            <v>QQ</v>
          </cell>
        </row>
        <row r="97557">
          <cell r="N97557" t="str">
            <v>QQ</v>
          </cell>
        </row>
        <row r="97558">
          <cell r="N97558" t="str">
            <v>QQ</v>
          </cell>
        </row>
        <row r="97559">
          <cell r="N97559" t="str">
            <v>QQ</v>
          </cell>
        </row>
        <row r="97560">
          <cell r="N97560" t="str">
            <v>QQ</v>
          </cell>
        </row>
        <row r="97561">
          <cell r="N97561" t="str">
            <v>QQ</v>
          </cell>
        </row>
        <row r="97562">
          <cell r="N97562" t="str">
            <v>QQ</v>
          </cell>
        </row>
        <row r="97563">
          <cell r="N97563" t="str">
            <v>QQ</v>
          </cell>
        </row>
        <row r="97564">
          <cell r="N97564" t="str">
            <v>QQ</v>
          </cell>
        </row>
        <row r="97565">
          <cell r="N97565" t="str">
            <v>QQ</v>
          </cell>
        </row>
        <row r="97566">
          <cell r="N97566" t="str">
            <v>QQ</v>
          </cell>
        </row>
        <row r="97567">
          <cell r="N97567" t="str">
            <v>QQ</v>
          </cell>
        </row>
        <row r="97568">
          <cell r="N97568" t="str">
            <v>QQ</v>
          </cell>
        </row>
        <row r="97569">
          <cell r="N97569" t="str">
            <v>QQ</v>
          </cell>
        </row>
        <row r="97570">
          <cell r="N97570" t="str">
            <v>QQ</v>
          </cell>
        </row>
        <row r="97571">
          <cell r="N97571" t="str">
            <v>QQ</v>
          </cell>
        </row>
        <row r="97572">
          <cell r="N97572" t="str">
            <v>QQ</v>
          </cell>
        </row>
        <row r="97573">
          <cell r="N97573" t="str">
            <v>QQ</v>
          </cell>
        </row>
        <row r="97574">
          <cell r="N97574" t="str">
            <v>QQ</v>
          </cell>
        </row>
        <row r="97575">
          <cell r="N97575" t="str">
            <v>QQ</v>
          </cell>
        </row>
        <row r="97576">
          <cell r="N97576" t="str">
            <v>QQ</v>
          </cell>
        </row>
        <row r="97577">
          <cell r="N97577" t="str">
            <v>QQ</v>
          </cell>
        </row>
        <row r="97578">
          <cell r="N97578" t="str">
            <v>QQ</v>
          </cell>
        </row>
        <row r="97579">
          <cell r="N97579" t="str">
            <v>QQ</v>
          </cell>
        </row>
        <row r="97580">
          <cell r="N97580" t="str">
            <v>QQ</v>
          </cell>
        </row>
        <row r="97581">
          <cell r="N97581" t="str">
            <v>QQ</v>
          </cell>
        </row>
        <row r="97582">
          <cell r="N97582" t="str">
            <v>QQ</v>
          </cell>
        </row>
        <row r="97583">
          <cell r="N97583" t="str">
            <v>QQ</v>
          </cell>
        </row>
        <row r="97584">
          <cell r="N97584" t="str">
            <v>QQ</v>
          </cell>
        </row>
        <row r="97585">
          <cell r="N97585" t="str">
            <v>QQ</v>
          </cell>
        </row>
        <row r="97586">
          <cell r="N97586" t="str">
            <v>QQ</v>
          </cell>
        </row>
        <row r="97587">
          <cell r="N97587" t="str">
            <v>QQ</v>
          </cell>
        </row>
        <row r="97588">
          <cell r="N97588" t="str">
            <v>QQ</v>
          </cell>
        </row>
        <row r="97589">
          <cell r="N97589" t="str">
            <v>QQ</v>
          </cell>
        </row>
        <row r="97590">
          <cell r="N97590" t="str">
            <v>QQ</v>
          </cell>
        </row>
        <row r="97591">
          <cell r="N97591" t="str">
            <v>QQ</v>
          </cell>
        </row>
        <row r="97592">
          <cell r="N97592" t="str">
            <v>QQ</v>
          </cell>
        </row>
        <row r="97593">
          <cell r="N97593" t="str">
            <v>QQ</v>
          </cell>
        </row>
        <row r="97594">
          <cell r="N97594" t="str">
            <v>QQ</v>
          </cell>
        </row>
        <row r="97595">
          <cell r="N97595" t="str">
            <v>QQ</v>
          </cell>
        </row>
        <row r="97596">
          <cell r="N97596" t="str">
            <v>QQ</v>
          </cell>
        </row>
        <row r="97597">
          <cell r="N97597" t="str">
            <v>QQ</v>
          </cell>
        </row>
        <row r="97598">
          <cell r="N97598" t="str">
            <v>QQ</v>
          </cell>
        </row>
        <row r="97599">
          <cell r="N97599" t="str">
            <v>QQ</v>
          </cell>
        </row>
        <row r="97600">
          <cell r="N97600" t="str">
            <v>QQ</v>
          </cell>
        </row>
        <row r="97601">
          <cell r="N97601" t="str">
            <v>QQ</v>
          </cell>
        </row>
        <row r="97602">
          <cell r="N97602" t="str">
            <v>QQ</v>
          </cell>
        </row>
        <row r="97603">
          <cell r="N97603" t="str">
            <v>QQ</v>
          </cell>
        </row>
        <row r="97604">
          <cell r="N97604" t="str">
            <v>QQ</v>
          </cell>
        </row>
        <row r="97605">
          <cell r="N97605" t="str">
            <v>QQ</v>
          </cell>
        </row>
        <row r="97606">
          <cell r="N97606" t="str">
            <v>QQ</v>
          </cell>
        </row>
        <row r="97607">
          <cell r="N97607" t="str">
            <v>QQ</v>
          </cell>
        </row>
        <row r="97608">
          <cell r="N97608" t="str">
            <v>QQ</v>
          </cell>
        </row>
        <row r="97609">
          <cell r="N97609" t="str">
            <v>QQ</v>
          </cell>
        </row>
        <row r="97610">
          <cell r="N97610" t="str">
            <v>QQ</v>
          </cell>
        </row>
        <row r="97611">
          <cell r="N97611" t="str">
            <v>QQ</v>
          </cell>
        </row>
        <row r="97612">
          <cell r="N97612" t="str">
            <v>QQ</v>
          </cell>
        </row>
        <row r="97613">
          <cell r="N97613" t="str">
            <v>QQ</v>
          </cell>
        </row>
        <row r="97614">
          <cell r="N97614" t="str">
            <v>QQ</v>
          </cell>
        </row>
        <row r="97615">
          <cell r="N97615" t="str">
            <v>QQ</v>
          </cell>
        </row>
        <row r="97616">
          <cell r="N97616" t="str">
            <v>QQ</v>
          </cell>
        </row>
        <row r="97617">
          <cell r="N97617" t="str">
            <v>QQ</v>
          </cell>
        </row>
        <row r="97618">
          <cell r="N97618" t="str">
            <v>QQ</v>
          </cell>
        </row>
        <row r="97619">
          <cell r="N97619" t="str">
            <v>QQ</v>
          </cell>
        </row>
        <row r="97620">
          <cell r="N97620" t="str">
            <v>QQ</v>
          </cell>
        </row>
        <row r="97621">
          <cell r="N97621" t="str">
            <v>QQ</v>
          </cell>
        </row>
        <row r="97622">
          <cell r="N97622" t="str">
            <v>QQ</v>
          </cell>
        </row>
        <row r="97623">
          <cell r="N97623" t="str">
            <v>QQ</v>
          </cell>
        </row>
        <row r="97624">
          <cell r="N97624" t="str">
            <v>QQ</v>
          </cell>
        </row>
        <row r="97625">
          <cell r="N97625" t="str">
            <v>QQ</v>
          </cell>
        </row>
        <row r="97626">
          <cell r="N97626" t="str">
            <v>QQ</v>
          </cell>
        </row>
        <row r="97627">
          <cell r="N97627" t="str">
            <v>QQ</v>
          </cell>
        </row>
        <row r="97628">
          <cell r="N97628" t="str">
            <v>QQ</v>
          </cell>
        </row>
        <row r="97629">
          <cell r="N97629" t="str">
            <v>QQ</v>
          </cell>
        </row>
        <row r="97630">
          <cell r="N97630" t="str">
            <v>QQ</v>
          </cell>
        </row>
        <row r="97631">
          <cell r="N97631" t="str">
            <v>QQ</v>
          </cell>
        </row>
        <row r="97632">
          <cell r="N97632" t="str">
            <v>QQ</v>
          </cell>
        </row>
        <row r="97633">
          <cell r="N97633" t="str">
            <v>QQ</v>
          </cell>
        </row>
        <row r="97634">
          <cell r="N97634" t="str">
            <v>QQ</v>
          </cell>
        </row>
        <row r="97635">
          <cell r="N97635" t="str">
            <v>QQ</v>
          </cell>
        </row>
        <row r="97636">
          <cell r="N97636" t="str">
            <v>QQ</v>
          </cell>
        </row>
        <row r="97637">
          <cell r="N97637" t="str">
            <v>QQ</v>
          </cell>
        </row>
        <row r="97638">
          <cell r="N97638" t="str">
            <v>QQ</v>
          </cell>
        </row>
        <row r="97639">
          <cell r="N97639" t="str">
            <v>QQ</v>
          </cell>
        </row>
        <row r="97640">
          <cell r="N97640" t="str">
            <v>QQ</v>
          </cell>
        </row>
        <row r="97641">
          <cell r="N97641" t="str">
            <v>QQ</v>
          </cell>
        </row>
        <row r="97642">
          <cell r="N97642" t="str">
            <v>QQ</v>
          </cell>
        </row>
        <row r="97643">
          <cell r="N97643" t="str">
            <v>QQ</v>
          </cell>
        </row>
        <row r="97644">
          <cell r="N97644" t="str">
            <v>QQ</v>
          </cell>
        </row>
        <row r="97645">
          <cell r="N97645" t="str">
            <v>QQ</v>
          </cell>
        </row>
        <row r="97646">
          <cell r="N97646" t="str">
            <v>QQ</v>
          </cell>
        </row>
        <row r="97647">
          <cell r="N97647" t="str">
            <v>QQ</v>
          </cell>
        </row>
        <row r="97648">
          <cell r="N97648" t="str">
            <v>QQ</v>
          </cell>
        </row>
        <row r="97649">
          <cell r="N97649" t="str">
            <v>QQ</v>
          </cell>
        </row>
        <row r="97650">
          <cell r="N97650" t="str">
            <v>QQ</v>
          </cell>
        </row>
        <row r="97651">
          <cell r="N97651" t="str">
            <v>QQ</v>
          </cell>
        </row>
        <row r="97652">
          <cell r="N97652" t="str">
            <v>QQ</v>
          </cell>
        </row>
        <row r="97653">
          <cell r="N97653" t="str">
            <v>QQ</v>
          </cell>
        </row>
        <row r="97654">
          <cell r="N97654" t="str">
            <v>QQ</v>
          </cell>
        </row>
        <row r="97655">
          <cell r="N97655" t="str">
            <v>QQ</v>
          </cell>
        </row>
        <row r="97656">
          <cell r="N97656" t="str">
            <v>QQ</v>
          </cell>
        </row>
        <row r="97657">
          <cell r="N97657" t="str">
            <v>QQ</v>
          </cell>
        </row>
        <row r="97658">
          <cell r="N97658" t="str">
            <v>QQ</v>
          </cell>
        </row>
        <row r="97659">
          <cell r="N97659" t="str">
            <v>QQ</v>
          </cell>
        </row>
        <row r="97660">
          <cell r="N97660" t="str">
            <v>QQ</v>
          </cell>
        </row>
        <row r="97661">
          <cell r="N97661" t="str">
            <v>QQ</v>
          </cell>
        </row>
        <row r="97662">
          <cell r="N97662" t="str">
            <v>QQ</v>
          </cell>
        </row>
        <row r="97663">
          <cell r="N97663" t="str">
            <v>QQ</v>
          </cell>
        </row>
        <row r="97664">
          <cell r="N97664" t="str">
            <v>QQ</v>
          </cell>
        </row>
        <row r="97665">
          <cell r="N97665" t="str">
            <v>QQ</v>
          </cell>
        </row>
        <row r="97666">
          <cell r="N97666" t="str">
            <v>QQ</v>
          </cell>
        </row>
        <row r="97667">
          <cell r="N97667" t="str">
            <v>QQ</v>
          </cell>
        </row>
        <row r="97668">
          <cell r="N97668" t="str">
            <v>QQ</v>
          </cell>
        </row>
        <row r="97669">
          <cell r="N97669" t="str">
            <v>QQ</v>
          </cell>
        </row>
        <row r="97670">
          <cell r="N97670" t="str">
            <v>QQ</v>
          </cell>
        </row>
        <row r="97671">
          <cell r="N97671" t="str">
            <v>QQ</v>
          </cell>
        </row>
        <row r="97672">
          <cell r="N97672" t="str">
            <v>QQ</v>
          </cell>
        </row>
        <row r="97673">
          <cell r="N97673" t="str">
            <v>QQ</v>
          </cell>
        </row>
        <row r="97674">
          <cell r="N97674" t="str">
            <v>QQ</v>
          </cell>
        </row>
        <row r="97675">
          <cell r="N97675" t="str">
            <v>QQ</v>
          </cell>
        </row>
        <row r="97676">
          <cell r="N97676" t="str">
            <v>QQ</v>
          </cell>
        </row>
        <row r="97677">
          <cell r="N97677" t="str">
            <v>QQ</v>
          </cell>
        </row>
        <row r="97678">
          <cell r="N97678" t="str">
            <v>QQ</v>
          </cell>
        </row>
        <row r="97679">
          <cell r="N97679" t="str">
            <v>QQ</v>
          </cell>
        </row>
        <row r="97680">
          <cell r="N97680" t="str">
            <v>QQ</v>
          </cell>
        </row>
        <row r="97681">
          <cell r="N97681" t="str">
            <v>QQ</v>
          </cell>
        </row>
        <row r="97682">
          <cell r="N97682" t="str">
            <v>QQ</v>
          </cell>
        </row>
        <row r="97683">
          <cell r="N97683" t="str">
            <v>QQ</v>
          </cell>
        </row>
        <row r="97684">
          <cell r="N97684" t="str">
            <v>QQ</v>
          </cell>
        </row>
        <row r="97685">
          <cell r="N97685" t="str">
            <v>QQ</v>
          </cell>
        </row>
        <row r="97686">
          <cell r="N97686" t="str">
            <v>QQ</v>
          </cell>
        </row>
        <row r="97687">
          <cell r="N97687" t="str">
            <v>QQ</v>
          </cell>
        </row>
        <row r="97688">
          <cell r="N97688" t="str">
            <v>QQ</v>
          </cell>
        </row>
        <row r="97689">
          <cell r="N97689" t="str">
            <v>QQ</v>
          </cell>
        </row>
        <row r="97690">
          <cell r="N97690" t="str">
            <v>QQ</v>
          </cell>
        </row>
        <row r="97691">
          <cell r="N97691" t="str">
            <v>QQ</v>
          </cell>
        </row>
        <row r="97692">
          <cell r="N97692" t="str">
            <v>QQ</v>
          </cell>
        </row>
        <row r="97693">
          <cell r="N97693" t="str">
            <v>QQ</v>
          </cell>
        </row>
        <row r="97694">
          <cell r="N97694" t="str">
            <v>QQ</v>
          </cell>
        </row>
        <row r="97695">
          <cell r="N97695" t="str">
            <v>QQ</v>
          </cell>
        </row>
        <row r="97696">
          <cell r="N97696" t="str">
            <v>QQ</v>
          </cell>
        </row>
        <row r="97697">
          <cell r="N97697" t="str">
            <v>QQ</v>
          </cell>
        </row>
        <row r="97698">
          <cell r="N97698" t="str">
            <v>QQ</v>
          </cell>
        </row>
        <row r="97699">
          <cell r="N97699" t="str">
            <v>QQ</v>
          </cell>
        </row>
        <row r="97700">
          <cell r="N97700" t="str">
            <v>QQ</v>
          </cell>
        </row>
        <row r="97701">
          <cell r="N97701" t="str">
            <v>QQ</v>
          </cell>
        </row>
        <row r="97702">
          <cell r="N97702" t="str">
            <v>QQ</v>
          </cell>
        </row>
        <row r="97703">
          <cell r="N97703" t="str">
            <v>QQ</v>
          </cell>
        </row>
        <row r="97704">
          <cell r="N97704" t="str">
            <v>QQ</v>
          </cell>
        </row>
        <row r="97705">
          <cell r="N97705" t="str">
            <v>QQ</v>
          </cell>
        </row>
        <row r="97706">
          <cell r="N97706" t="str">
            <v>QQ</v>
          </cell>
        </row>
        <row r="97707">
          <cell r="N97707" t="str">
            <v>QQ</v>
          </cell>
        </row>
        <row r="97708">
          <cell r="N97708" t="str">
            <v>QQ</v>
          </cell>
        </row>
        <row r="97709">
          <cell r="N97709" t="str">
            <v>QQ</v>
          </cell>
        </row>
        <row r="97710">
          <cell r="N97710" t="str">
            <v>QQ</v>
          </cell>
        </row>
        <row r="97711">
          <cell r="N97711" t="str">
            <v>QQ</v>
          </cell>
        </row>
        <row r="97712">
          <cell r="N97712" t="str">
            <v>QQ</v>
          </cell>
        </row>
        <row r="97713">
          <cell r="N97713" t="str">
            <v>QQ</v>
          </cell>
        </row>
        <row r="97714">
          <cell r="N97714" t="str">
            <v>QQ</v>
          </cell>
        </row>
        <row r="97715">
          <cell r="N97715" t="str">
            <v>QQ</v>
          </cell>
        </row>
        <row r="97716">
          <cell r="N97716" t="str">
            <v>QQ</v>
          </cell>
        </row>
        <row r="97717">
          <cell r="N97717" t="str">
            <v>QQ</v>
          </cell>
        </row>
        <row r="97718">
          <cell r="N97718" t="str">
            <v>QQ</v>
          </cell>
        </row>
        <row r="97719">
          <cell r="N97719" t="str">
            <v>QQ</v>
          </cell>
        </row>
        <row r="97720">
          <cell r="N97720" t="str">
            <v>QQ</v>
          </cell>
        </row>
        <row r="97721">
          <cell r="N97721" t="str">
            <v>QQ</v>
          </cell>
        </row>
        <row r="97722">
          <cell r="N97722" t="str">
            <v>QQ</v>
          </cell>
        </row>
        <row r="97723">
          <cell r="N97723" t="str">
            <v>QQ</v>
          </cell>
        </row>
        <row r="97724">
          <cell r="N97724" t="str">
            <v>QQ</v>
          </cell>
        </row>
        <row r="97725">
          <cell r="N97725" t="str">
            <v>QQ</v>
          </cell>
        </row>
        <row r="97726">
          <cell r="N97726" t="str">
            <v>QQ</v>
          </cell>
        </row>
        <row r="97727">
          <cell r="N97727" t="str">
            <v>QQ</v>
          </cell>
        </row>
        <row r="97728">
          <cell r="N97728" t="str">
            <v>QQ</v>
          </cell>
        </row>
        <row r="97729">
          <cell r="N97729" t="str">
            <v>QQ</v>
          </cell>
        </row>
        <row r="97730">
          <cell r="N97730" t="str">
            <v>QQ</v>
          </cell>
        </row>
        <row r="97731">
          <cell r="N97731" t="str">
            <v>QQ</v>
          </cell>
        </row>
        <row r="97732">
          <cell r="N97732" t="str">
            <v>QQ</v>
          </cell>
        </row>
        <row r="97733">
          <cell r="N97733" t="str">
            <v>QQ</v>
          </cell>
        </row>
        <row r="97734">
          <cell r="N97734" t="str">
            <v>QQ</v>
          </cell>
        </row>
        <row r="97735">
          <cell r="N97735" t="str">
            <v>QQ</v>
          </cell>
        </row>
        <row r="97736">
          <cell r="N97736" t="str">
            <v>QQ</v>
          </cell>
        </row>
        <row r="97737">
          <cell r="N97737" t="str">
            <v>QQ</v>
          </cell>
        </row>
        <row r="97738">
          <cell r="N97738" t="str">
            <v>QQ</v>
          </cell>
        </row>
        <row r="97739">
          <cell r="N97739" t="str">
            <v>QQ</v>
          </cell>
        </row>
        <row r="97740">
          <cell r="N97740" t="str">
            <v>QQ</v>
          </cell>
        </row>
        <row r="97741">
          <cell r="N97741" t="str">
            <v>QQ</v>
          </cell>
        </row>
        <row r="97742">
          <cell r="N97742" t="str">
            <v>QQ</v>
          </cell>
        </row>
        <row r="97743">
          <cell r="N97743" t="str">
            <v>QQ</v>
          </cell>
        </row>
        <row r="97744">
          <cell r="N97744" t="str">
            <v>QQ</v>
          </cell>
        </row>
        <row r="97745">
          <cell r="N97745" t="str">
            <v>QQ</v>
          </cell>
        </row>
        <row r="97746">
          <cell r="N97746" t="str">
            <v>QQ</v>
          </cell>
        </row>
        <row r="97747">
          <cell r="N97747" t="str">
            <v>QQ</v>
          </cell>
        </row>
        <row r="97748">
          <cell r="N97748" t="str">
            <v>QQ</v>
          </cell>
        </row>
        <row r="97749">
          <cell r="N97749" t="str">
            <v>QQ</v>
          </cell>
        </row>
        <row r="97750">
          <cell r="N97750" t="str">
            <v>QQ</v>
          </cell>
        </row>
        <row r="97751">
          <cell r="N97751" t="str">
            <v>QQ</v>
          </cell>
        </row>
        <row r="97752">
          <cell r="N97752" t="str">
            <v>QQ</v>
          </cell>
        </row>
        <row r="97753">
          <cell r="N97753" t="str">
            <v>QQ</v>
          </cell>
        </row>
        <row r="97754">
          <cell r="N97754" t="str">
            <v>QQ</v>
          </cell>
        </row>
        <row r="97755">
          <cell r="N97755" t="str">
            <v>QQ</v>
          </cell>
        </row>
        <row r="97756">
          <cell r="N97756" t="str">
            <v>QQ</v>
          </cell>
        </row>
        <row r="97757">
          <cell r="N97757" t="str">
            <v>QQ</v>
          </cell>
        </row>
        <row r="97758">
          <cell r="N97758" t="str">
            <v>QQ</v>
          </cell>
        </row>
        <row r="97759">
          <cell r="N97759" t="str">
            <v>QQ</v>
          </cell>
        </row>
        <row r="97760">
          <cell r="N97760" t="str">
            <v>QQ</v>
          </cell>
        </row>
        <row r="97761">
          <cell r="N97761" t="str">
            <v>QQ</v>
          </cell>
        </row>
        <row r="97762">
          <cell r="N97762" t="str">
            <v>QQ</v>
          </cell>
        </row>
        <row r="97763">
          <cell r="N97763" t="str">
            <v>QQ</v>
          </cell>
        </row>
        <row r="97764">
          <cell r="N97764" t="str">
            <v>QQ</v>
          </cell>
        </row>
        <row r="97765">
          <cell r="N97765" t="str">
            <v>QQ</v>
          </cell>
        </row>
        <row r="97766">
          <cell r="N97766" t="str">
            <v>QQ</v>
          </cell>
        </row>
        <row r="97767">
          <cell r="N97767" t="str">
            <v>QQ</v>
          </cell>
        </row>
        <row r="97768">
          <cell r="N97768" t="str">
            <v>QQ</v>
          </cell>
        </row>
        <row r="97769">
          <cell r="N97769" t="str">
            <v>QQ</v>
          </cell>
        </row>
        <row r="97770">
          <cell r="N97770" t="str">
            <v>QQ</v>
          </cell>
        </row>
        <row r="97771">
          <cell r="N97771" t="str">
            <v>QQ</v>
          </cell>
        </row>
        <row r="97772">
          <cell r="N97772" t="str">
            <v>QQ</v>
          </cell>
        </row>
        <row r="97773">
          <cell r="N97773" t="str">
            <v>QQ</v>
          </cell>
        </row>
        <row r="97774">
          <cell r="N97774" t="str">
            <v>QQ</v>
          </cell>
        </row>
        <row r="97775">
          <cell r="N97775" t="str">
            <v>QQ</v>
          </cell>
        </row>
        <row r="97776">
          <cell r="N97776" t="str">
            <v>QQ</v>
          </cell>
        </row>
        <row r="97777">
          <cell r="N97777" t="str">
            <v>QQ</v>
          </cell>
        </row>
        <row r="97778">
          <cell r="N97778" t="str">
            <v>QQ</v>
          </cell>
        </row>
        <row r="97779">
          <cell r="N97779" t="str">
            <v>QQ</v>
          </cell>
        </row>
        <row r="97780">
          <cell r="N97780" t="str">
            <v>QQ</v>
          </cell>
        </row>
        <row r="97781">
          <cell r="N97781" t="str">
            <v>QQ</v>
          </cell>
        </row>
        <row r="97782">
          <cell r="N97782" t="str">
            <v>QQ</v>
          </cell>
        </row>
        <row r="97783">
          <cell r="N97783" t="str">
            <v>QQ</v>
          </cell>
        </row>
        <row r="97784">
          <cell r="N97784" t="str">
            <v>QQ</v>
          </cell>
        </row>
        <row r="97785">
          <cell r="N97785" t="str">
            <v>QQ</v>
          </cell>
        </row>
        <row r="97786">
          <cell r="N97786" t="str">
            <v>QQ</v>
          </cell>
        </row>
        <row r="97787">
          <cell r="N97787" t="str">
            <v>QQ</v>
          </cell>
        </row>
        <row r="97788">
          <cell r="N97788" t="str">
            <v>QQ</v>
          </cell>
        </row>
        <row r="97789">
          <cell r="N97789" t="str">
            <v>QQ</v>
          </cell>
        </row>
        <row r="97790">
          <cell r="N97790" t="str">
            <v>QQ</v>
          </cell>
        </row>
        <row r="97791">
          <cell r="N97791" t="str">
            <v>QQ</v>
          </cell>
        </row>
        <row r="97792">
          <cell r="N97792" t="str">
            <v>QQ</v>
          </cell>
        </row>
        <row r="97793">
          <cell r="N97793" t="str">
            <v>QQ</v>
          </cell>
        </row>
        <row r="97794">
          <cell r="N97794" t="str">
            <v>QQ</v>
          </cell>
        </row>
        <row r="97795">
          <cell r="N97795" t="str">
            <v>QQ</v>
          </cell>
        </row>
        <row r="97796">
          <cell r="N97796" t="str">
            <v>QQ</v>
          </cell>
        </row>
        <row r="97797">
          <cell r="N97797" t="str">
            <v>QQ</v>
          </cell>
        </row>
        <row r="97798">
          <cell r="N97798" t="str">
            <v>QQ</v>
          </cell>
        </row>
        <row r="97799">
          <cell r="N97799" t="str">
            <v>QQ</v>
          </cell>
        </row>
        <row r="97800">
          <cell r="N97800" t="str">
            <v>QQ</v>
          </cell>
        </row>
        <row r="97801">
          <cell r="N97801" t="str">
            <v>QQ</v>
          </cell>
        </row>
        <row r="97802">
          <cell r="N97802" t="str">
            <v>QQ</v>
          </cell>
        </row>
        <row r="97803">
          <cell r="N97803" t="str">
            <v>QQ</v>
          </cell>
        </row>
        <row r="97804">
          <cell r="N97804" t="str">
            <v>QQ</v>
          </cell>
        </row>
        <row r="97805">
          <cell r="N97805" t="str">
            <v>QQ</v>
          </cell>
        </row>
        <row r="97806">
          <cell r="N97806" t="str">
            <v>QQ</v>
          </cell>
        </row>
        <row r="97807">
          <cell r="N97807" t="str">
            <v>QQ</v>
          </cell>
        </row>
        <row r="97808">
          <cell r="N97808" t="str">
            <v>QQ</v>
          </cell>
        </row>
        <row r="97809">
          <cell r="N97809" t="str">
            <v>QQ</v>
          </cell>
        </row>
        <row r="97810">
          <cell r="N97810" t="str">
            <v>QQ</v>
          </cell>
        </row>
        <row r="97811">
          <cell r="N97811" t="str">
            <v>QQ</v>
          </cell>
        </row>
        <row r="97812">
          <cell r="N97812" t="str">
            <v>QQ</v>
          </cell>
        </row>
        <row r="97813">
          <cell r="N97813" t="str">
            <v>QQ</v>
          </cell>
        </row>
        <row r="97814">
          <cell r="N97814" t="str">
            <v>QQ</v>
          </cell>
        </row>
        <row r="97815">
          <cell r="N97815" t="str">
            <v>QQ</v>
          </cell>
        </row>
        <row r="97816">
          <cell r="N97816" t="str">
            <v>QQ</v>
          </cell>
        </row>
        <row r="97817">
          <cell r="N97817" t="str">
            <v>QQ</v>
          </cell>
        </row>
        <row r="97818">
          <cell r="N97818" t="str">
            <v>QQ</v>
          </cell>
        </row>
        <row r="97819">
          <cell r="N97819" t="str">
            <v>QQ</v>
          </cell>
        </row>
        <row r="97820">
          <cell r="N97820" t="str">
            <v>QQ</v>
          </cell>
        </row>
        <row r="97821">
          <cell r="N97821" t="str">
            <v>QQ</v>
          </cell>
        </row>
        <row r="97822">
          <cell r="N97822" t="str">
            <v>QQ</v>
          </cell>
        </row>
        <row r="97823">
          <cell r="N97823" t="str">
            <v>QQ</v>
          </cell>
        </row>
        <row r="97824">
          <cell r="N97824" t="str">
            <v>QQ</v>
          </cell>
        </row>
        <row r="97825">
          <cell r="N97825" t="str">
            <v>QQ</v>
          </cell>
        </row>
        <row r="97826">
          <cell r="N97826" t="str">
            <v>QQ</v>
          </cell>
        </row>
        <row r="97827">
          <cell r="N97827" t="str">
            <v>QQ</v>
          </cell>
        </row>
        <row r="97828">
          <cell r="N97828" t="str">
            <v>QQ</v>
          </cell>
        </row>
        <row r="97829">
          <cell r="N97829" t="str">
            <v>QQ</v>
          </cell>
        </row>
        <row r="97830">
          <cell r="N97830" t="str">
            <v>QQ</v>
          </cell>
        </row>
        <row r="97831">
          <cell r="N97831" t="str">
            <v>QQ</v>
          </cell>
        </row>
        <row r="97832">
          <cell r="N97832" t="str">
            <v>QQ</v>
          </cell>
        </row>
        <row r="97833">
          <cell r="N97833" t="str">
            <v>QQ</v>
          </cell>
        </row>
        <row r="97834">
          <cell r="N97834" t="str">
            <v>QQ</v>
          </cell>
        </row>
        <row r="97835">
          <cell r="N97835" t="str">
            <v>QQ</v>
          </cell>
        </row>
        <row r="97836">
          <cell r="N97836" t="str">
            <v>QQ</v>
          </cell>
        </row>
        <row r="97837">
          <cell r="N97837" t="str">
            <v>QQ</v>
          </cell>
        </row>
        <row r="97838">
          <cell r="N97838" t="str">
            <v>QQ</v>
          </cell>
        </row>
        <row r="97839">
          <cell r="N97839" t="str">
            <v>QQ</v>
          </cell>
        </row>
        <row r="97840">
          <cell r="N97840" t="str">
            <v>QQ</v>
          </cell>
        </row>
        <row r="97841">
          <cell r="N97841" t="str">
            <v>QQ</v>
          </cell>
        </row>
        <row r="97842">
          <cell r="N97842" t="str">
            <v>QQ</v>
          </cell>
        </row>
        <row r="97843">
          <cell r="N97843" t="str">
            <v>QQ</v>
          </cell>
        </row>
        <row r="97844">
          <cell r="N97844" t="str">
            <v>QQ</v>
          </cell>
        </row>
        <row r="97845">
          <cell r="N97845" t="str">
            <v>QQ</v>
          </cell>
        </row>
        <row r="97846">
          <cell r="N97846" t="str">
            <v>QQ</v>
          </cell>
        </row>
        <row r="97847">
          <cell r="N97847" t="str">
            <v>QQ</v>
          </cell>
        </row>
        <row r="97848">
          <cell r="N97848" t="str">
            <v>QQ</v>
          </cell>
        </row>
        <row r="97849">
          <cell r="N97849" t="str">
            <v>QQ</v>
          </cell>
        </row>
        <row r="97850">
          <cell r="N97850" t="str">
            <v>QQ</v>
          </cell>
        </row>
        <row r="97851">
          <cell r="N97851" t="str">
            <v>QQ</v>
          </cell>
        </row>
        <row r="97852">
          <cell r="N97852" t="str">
            <v>QQ</v>
          </cell>
        </row>
        <row r="97853">
          <cell r="N97853" t="str">
            <v>QQ</v>
          </cell>
        </row>
        <row r="97854">
          <cell r="N97854" t="str">
            <v>QQ</v>
          </cell>
        </row>
        <row r="97855">
          <cell r="N97855" t="str">
            <v>QQ</v>
          </cell>
        </row>
        <row r="97856">
          <cell r="N97856" t="str">
            <v>QQ</v>
          </cell>
        </row>
        <row r="97857">
          <cell r="N97857" t="str">
            <v>QQ</v>
          </cell>
        </row>
        <row r="97858">
          <cell r="N97858" t="str">
            <v>QQ</v>
          </cell>
        </row>
        <row r="97859">
          <cell r="N97859" t="str">
            <v>QQ</v>
          </cell>
        </row>
        <row r="97860">
          <cell r="N97860" t="str">
            <v>QQ</v>
          </cell>
        </row>
        <row r="97861">
          <cell r="N97861" t="str">
            <v>QQ</v>
          </cell>
        </row>
        <row r="97862">
          <cell r="N97862" t="str">
            <v>QQ</v>
          </cell>
        </row>
        <row r="97863">
          <cell r="N97863" t="str">
            <v>QQ</v>
          </cell>
        </row>
        <row r="97864">
          <cell r="N97864" t="str">
            <v>QQ</v>
          </cell>
        </row>
        <row r="97865">
          <cell r="N97865" t="str">
            <v>QQ</v>
          </cell>
        </row>
        <row r="97866">
          <cell r="N97866" t="str">
            <v>QQ</v>
          </cell>
        </row>
        <row r="97867">
          <cell r="N97867" t="str">
            <v>QQ</v>
          </cell>
        </row>
        <row r="97868">
          <cell r="N97868" t="str">
            <v>QQ</v>
          </cell>
        </row>
        <row r="97869">
          <cell r="N97869" t="str">
            <v>QQ</v>
          </cell>
        </row>
        <row r="97870">
          <cell r="N97870" t="str">
            <v>QQ</v>
          </cell>
        </row>
        <row r="97871">
          <cell r="N97871" t="str">
            <v>QQ</v>
          </cell>
        </row>
        <row r="97872">
          <cell r="N97872" t="str">
            <v>QQ</v>
          </cell>
        </row>
        <row r="97873">
          <cell r="N97873" t="str">
            <v>QQ</v>
          </cell>
        </row>
        <row r="97874">
          <cell r="N97874" t="str">
            <v>QQ</v>
          </cell>
        </row>
        <row r="97875">
          <cell r="N97875" t="str">
            <v>QQ</v>
          </cell>
        </row>
        <row r="97876">
          <cell r="N97876" t="str">
            <v>QQ</v>
          </cell>
        </row>
        <row r="97877">
          <cell r="N97877" t="str">
            <v>QQ</v>
          </cell>
        </row>
        <row r="97878">
          <cell r="N97878" t="str">
            <v>QQ</v>
          </cell>
        </row>
        <row r="97879">
          <cell r="N97879" t="str">
            <v>QQ</v>
          </cell>
        </row>
        <row r="97880">
          <cell r="N97880" t="str">
            <v>QQ</v>
          </cell>
        </row>
        <row r="97881">
          <cell r="N97881" t="str">
            <v>QQ</v>
          </cell>
        </row>
        <row r="97882">
          <cell r="N97882" t="str">
            <v>QQ</v>
          </cell>
        </row>
        <row r="97883">
          <cell r="N97883" t="str">
            <v>QQ</v>
          </cell>
        </row>
        <row r="97884">
          <cell r="N97884" t="str">
            <v>QQ</v>
          </cell>
        </row>
        <row r="97885">
          <cell r="N97885" t="str">
            <v>QQ</v>
          </cell>
        </row>
        <row r="97886">
          <cell r="N97886" t="str">
            <v>QQ</v>
          </cell>
        </row>
        <row r="97887">
          <cell r="N97887" t="str">
            <v>QQ</v>
          </cell>
        </row>
        <row r="97888">
          <cell r="N97888" t="str">
            <v>QQ</v>
          </cell>
        </row>
        <row r="97889">
          <cell r="N97889" t="str">
            <v>QQ</v>
          </cell>
        </row>
        <row r="97890">
          <cell r="N97890" t="str">
            <v>QQ</v>
          </cell>
        </row>
        <row r="97891">
          <cell r="N97891" t="str">
            <v>QQ</v>
          </cell>
        </row>
        <row r="97892">
          <cell r="N97892" t="str">
            <v>QQ</v>
          </cell>
        </row>
        <row r="97893">
          <cell r="N97893" t="str">
            <v>QQ</v>
          </cell>
        </row>
        <row r="97894">
          <cell r="N97894" t="str">
            <v>QQ</v>
          </cell>
        </row>
        <row r="97895">
          <cell r="N97895" t="str">
            <v>QQ</v>
          </cell>
        </row>
        <row r="97896">
          <cell r="N97896" t="str">
            <v>QQ</v>
          </cell>
        </row>
        <row r="97897">
          <cell r="N97897" t="str">
            <v>QQ</v>
          </cell>
        </row>
        <row r="97898">
          <cell r="N97898" t="str">
            <v>QQ</v>
          </cell>
        </row>
        <row r="97899">
          <cell r="N97899" t="str">
            <v>QQ</v>
          </cell>
        </row>
        <row r="97900">
          <cell r="N97900" t="str">
            <v>QQ</v>
          </cell>
        </row>
        <row r="97901">
          <cell r="N97901" t="str">
            <v>QQ</v>
          </cell>
        </row>
        <row r="97902">
          <cell r="N97902" t="str">
            <v>QQ</v>
          </cell>
        </row>
        <row r="97903">
          <cell r="N97903" t="str">
            <v>QQ</v>
          </cell>
        </row>
        <row r="97904">
          <cell r="N97904" t="str">
            <v>QQ</v>
          </cell>
        </row>
        <row r="97905">
          <cell r="N97905" t="str">
            <v>QQ</v>
          </cell>
        </row>
        <row r="97906">
          <cell r="N97906" t="str">
            <v>QQ</v>
          </cell>
        </row>
        <row r="97907">
          <cell r="N97907" t="str">
            <v>QQ</v>
          </cell>
        </row>
        <row r="97908">
          <cell r="N97908" t="str">
            <v>QQ</v>
          </cell>
        </row>
        <row r="97909">
          <cell r="N97909" t="str">
            <v>QQ</v>
          </cell>
        </row>
        <row r="97910">
          <cell r="N97910" t="str">
            <v>QQ</v>
          </cell>
        </row>
        <row r="97911">
          <cell r="N97911" t="str">
            <v>QQ</v>
          </cell>
        </row>
        <row r="97912">
          <cell r="N97912" t="str">
            <v>QQ</v>
          </cell>
        </row>
        <row r="97913">
          <cell r="N97913" t="str">
            <v>QQ</v>
          </cell>
        </row>
        <row r="97914">
          <cell r="N97914" t="str">
            <v>QQ</v>
          </cell>
        </row>
        <row r="97915">
          <cell r="N97915" t="str">
            <v>QQ</v>
          </cell>
        </row>
        <row r="97916">
          <cell r="N97916" t="str">
            <v>QQ</v>
          </cell>
        </row>
        <row r="97917">
          <cell r="N97917" t="str">
            <v>QQ</v>
          </cell>
        </row>
        <row r="97918">
          <cell r="N97918" t="str">
            <v>QQ</v>
          </cell>
        </row>
        <row r="97919">
          <cell r="N97919" t="str">
            <v>QQ</v>
          </cell>
        </row>
        <row r="97920">
          <cell r="N97920" t="str">
            <v>QQ</v>
          </cell>
        </row>
        <row r="97921">
          <cell r="N97921" t="str">
            <v>QQ</v>
          </cell>
        </row>
        <row r="97922">
          <cell r="N97922" t="str">
            <v>QQ</v>
          </cell>
        </row>
        <row r="97923">
          <cell r="N97923" t="str">
            <v>QQ</v>
          </cell>
        </row>
        <row r="97924">
          <cell r="N97924" t="str">
            <v>QQ</v>
          </cell>
        </row>
        <row r="97925">
          <cell r="N97925" t="str">
            <v>QQ</v>
          </cell>
        </row>
        <row r="97926">
          <cell r="N97926" t="str">
            <v>QQ</v>
          </cell>
        </row>
        <row r="97927">
          <cell r="N97927" t="str">
            <v>QQ</v>
          </cell>
        </row>
        <row r="97928">
          <cell r="N97928" t="str">
            <v>QQ</v>
          </cell>
        </row>
        <row r="97929">
          <cell r="N97929" t="str">
            <v>QQ</v>
          </cell>
        </row>
        <row r="97930">
          <cell r="N97930" t="str">
            <v>QQ</v>
          </cell>
        </row>
        <row r="97931">
          <cell r="N97931" t="str">
            <v>QQ</v>
          </cell>
        </row>
        <row r="97932">
          <cell r="N97932" t="str">
            <v>QQ</v>
          </cell>
        </row>
        <row r="97933">
          <cell r="N97933" t="str">
            <v>QQ</v>
          </cell>
        </row>
        <row r="97934">
          <cell r="N97934" t="str">
            <v>QQ</v>
          </cell>
        </row>
        <row r="97935">
          <cell r="N97935" t="str">
            <v>QQ</v>
          </cell>
        </row>
        <row r="97936">
          <cell r="N97936" t="str">
            <v>QQ</v>
          </cell>
        </row>
        <row r="97937">
          <cell r="N97937" t="str">
            <v>QQ</v>
          </cell>
        </row>
        <row r="97938">
          <cell r="N97938" t="str">
            <v>QQ</v>
          </cell>
        </row>
        <row r="97939">
          <cell r="N97939" t="str">
            <v>QQ</v>
          </cell>
        </row>
        <row r="97940">
          <cell r="N97940" t="str">
            <v>QQ</v>
          </cell>
        </row>
        <row r="97941">
          <cell r="N97941" t="str">
            <v>QQ</v>
          </cell>
        </row>
        <row r="97942">
          <cell r="N97942" t="str">
            <v>QQ</v>
          </cell>
        </row>
        <row r="97943">
          <cell r="N97943" t="str">
            <v>QQ</v>
          </cell>
        </row>
        <row r="97944">
          <cell r="N97944" t="str">
            <v>QQ</v>
          </cell>
        </row>
        <row r="97945">
          <cell r="N97945" t="str">
            <v>QQ</v>
          </cell>
        </row>
        <row r="97946">
          <cell r="N97946" t="str">
            <v>QQ</v>
          </cell>
        </row>
        <row r="97947">
          <cell r="N97947" t="str">
            <v>QQ</v>
          </cell>
        </row>
        <row r="97948">
          <cell r="N97948" t="str">
            <v>QQ</v>
          </cell>
        </row>
        <row r="97949">
          <cell r="N97949" t="str">
            <v>QQ</v>
          </cell>
        </row>
        <row r="97950">
          <cell r="N97950" t="str">
            <v>QQ</v>
          </cell>
        </row>
        <row r="97951">
          <cell r="N97951" t="str">
            <v>QQ</v>
          </cell>
        </row>
        <row r="97952">
          <cell r="N97952" t="str">
            <v>QQ</v>
          </cell>
        </row>
        <row r="97953">
          <cell r="N97953" t="str">
            <v>QQ</v>
          </cell>
        </row>
        <row r="97954">
          <cell r="N97954" t="str">
            <v>QQ</v>
          </cell>
        </row>
        <row r="97955">
          <cell r="N97955" t="str">
            <v>QQ</v>
          </cell>
        </row>
        <row r="97956">
          <cell r="N97956" t="str">
            <v>QQ</v>
          </cell>
        </row>
        <row r="97957">
          <cell r="N97957" t="str">
            <v>QQ</v>
          </cell>
        </row>
        <row r="97958">
          <cell r="N97958" t="str">
            <v>QQ</v>
          </cell>
        </row>
        <row r="97959">
          <cell r="N97959" t="str">
            <v>QQ</v>
          </cell>
        </row>
        <row r="97960">
          <cell r="N97960" t="str">
            <v>QQ</v>
          </cell>
        </row>
        <row r="97961">
          <cell r="N97961" t="str">
            <v>QQ</v>
          </cell>
        </row>
        <row r="97962">
          <cell r="N97962" t="str">
            <v>QQ</v>
          </cell>
        </row>
        <row r="97963">
          <cell r="N97963" t="str">
            <v>QQ</v>
          </cell>
        </row>
        <row r="97964">
          <cell r="N97964" t="str">
            <v>QQ</v>
          </cell>
        </row>
        <row r="97965">
          <cell r="N97965" t="str">
            <v>QQ</v>
          </cell>
        </row>
        <row r="97966">
          <cell r="N97966" t="str">
            <v>QQ</v>
          </cell>
        </row>
        <row r="97967">
          <cell r="N97967" t="str">
            <v>QQ</v>
          </cell>
        </row>
        <row r="97968">
          <cell r="N97968" t="str">
            <v>QQ</v>
          </cell>
        </row>
        <row r="97969">
          <cell r="N97969" t="str">
            <v>QQ</v>
          </cell>
        </row>
        <row r="97970">
          <cell r="N97970" t="str">
            <v>QQ</v>
          </cell>
        </row>
        <row r="97971">
          <cell r="N97971" t="str">
            <v>QQ</v>
          </cell>
        </row>
        <row r="97972">
          <cell r="N97972" t="str">
            <v>QQ</v>
          </cell>
        </row>
        <row r="97973">
          <cell r="N97973" t="str">
            <v>QQ</v>
          </cell>
        </row>
        <row r="97974">
          <cell r="N97974" t="str">
            <v>QQ</v>
          </cell>
        </row>
        <row r="97975">
          <cell r="N97975" t="str">
            <v>QQ</v>
          </cell>
        </row>
        <row r="97976">
          <cell r="N97976" t="str">
            <v>QQ</v>
          </cell>
        </row>
        <row r="97977">
          <cell r="N97977" t="str">
            <v>QQ</v>
          </cell>
        </row>
        <row r="97978">
          <cell r="N97978" t="str">
            <v>QQ</v>
          </cell>
        </row>
        <row r="97979">
          <cell r="N97979" t="str">
            <v>QQ</v>
          </cell>
        </row>
        <row r="97980">
          <cell r="N97980" t="str">
            <v>QQ</v>
          </cell>
        </row>
        <row r="97981">
          <cell r="N97981" t="str">
            <v>QQ</v>
          </cell>
        </row>
        <row r="97982">
          <cell r="N97982" t="str">
            <v>QQ</v>
          </cell>
        </row>
        <row r="97983">
          <cell r="N97983" t="str">
            <v>QQ</v>
          </cell>
        </row>
        <row r="97984">
          <cell r="N97984" t="str">
            <v>QQ</v>
          </cell>
        </row>
        <row r="97985">
          <cell r="N97985" t="str">
            <v>QQ</v>
          </cell>
        </row>
        <row r="97986">
          <cell r="N97986" t="str">
            <v>QQ</v>
          </cell>
        </row>
        <row r="97987">
          <cell r="N97987" t="str">
            <v>QQ</v>
          </cell>
        </row>
        <row r="97988">
          <cell r="N97988" t="str">
            <v>QQ</v>
          </cell>
        </row>
        <row r="97989">
          <cell r="N97989" t="str">
            <v>QQ</v>
          </cell>
        </row>
        <row r="97990">
          <cell r="N97990" t="str">
            <v>QQ</v>
          </cell>
        </row>
        <row r="97991">
          <cell r="N97991" t="str">
            <v>QQ</v>
          </cell>
        </row>
        <row r="97992">
          <cell r="N97992" t="str">
            <v>QQ</v>
          </cell>
        </row>
        <row r="97993">
          <cell r="N97993" t="str">
            <v>QQ</v>
          </cell>
        </row>
        <row r="97994">
          <cell r="N97994" t="str">
            <v>QQ</v>
          </cell>
        </row>
        <row r="97995">
          <cell r="N97995" t="str">
            <v>QQ</v>
          </cell>
        </row>
        <row r="97996">
          <cell r="N97996" t="str">
            <v>QQ</v>
          </cell>
        </row>
        <row r="97997">
          <cell r="N97997" t="str">
            <v>QQ</v>
          </cell>
        </row>
        <row r="97998">
          <cell r="N97998" t="str">
            <v>QQ</v>
          </cell>
        </row>
        <row r="97999">
          <cell r="N97999" t="str">
            <v>QQ</v>
          </cell>
        </row>
        <row r="98000">
          <cell r="N98000" t="str">
            <v>QQ</v>
          </cell>
        </row>
        <row r="98001">
          <cell r="N98001" t="str">
            <v>QQ</v>
          </cell>
        </row>
        <row r="98002">
          <cell r="N98002" t="str">
            <v>QQ</v>
          </cell>
        </row>
        <row r="98003">
          <cell r="N98003" t="str">
            <v>QQ</v>
          </cell>
        </row>
        <row r="98004">
          <cell r="N98004" t="str">
            <v>QQ</v>
          </cell>
        </row>
        <row r="98005">
          <cell r="N98005" t="str">
            <v>QQ</v>
          </cell>
        </row>
        <row r="98006">
          <cell r="N98006" t="str">
            <v>QQ</v>
          </cell>
        </row>
        <row r="98007">
          <cell r="N98007" t="str">
            <v>QQ</v>
          </cell>
        </row>
        <row r="98008">
          <cell r="N98008" t="str">
            <v>QQ</v>
          </cell>
        </row>
        <row r="98009">
          <cell r="N98009" t="str">
            <v>QQ</v>
          </cell>
        </row>
        <row r="98010">
          <cell r="N98010" t="str">
            <v>QQ</v>
          </cell>
        </row>
        <row r="98011">
          <cell r="N98011" t="str">
            <v>QQ</v>
          </cell>
        </row>
        <row r="98012">
          <cell r="N98012" t="str">
            <v>QQ</v>
          </cell>
        </row>
        <row r="98013">
          <cell r="N98013" t="str">
            <v>QQ</v>
          </cell>
        </row>
        <row r="98014">
          <cell r="N98014" t="str">
            <v>QQ</v>
          </cell>
        </row>
        <row r="98015">
          <cell r="N98015" t="str">
            <v>QQ</v>
          </cell>
        </row>
        <row r="98016">
          <cell r="N98016" t="str">
            <v>QQ</v>
          </cell>
        </row>
        <row r="98017">
          <cell r="N98017" t="str">
            <v>QQ</v>
          </cell>
        </row>
        <row r="98018">
          <cell r="N98018" t="str">
            <v>QQ</v>
          </cell>
        </row>
        <row r="98019">
          <cell r="N98019" t="str">
            <v>QQ</v>
          </cell>
        </row>
        <row r="98020">
          <cell r="N98020" t="str">
            <v>QQ</v>
          </cell>
        </row>
        <row r="98021">
          <cell r="N98021" t="str">
            <v>QQ</v>
          </cell>
        </row>
        <row r="98022">
          <cell r="N98022" t="str">
            <v>QQ</v>
          </cell>
        </row>
        <row r="98023">
          <cell r="N98023" t="str">
            <v>QQ</v>
          </cell>
        </row>
        <row r="98024">
          <cell r="N98024" t="str">
            <v>QQ</v>
          </cell>
        </row>
        <row r="98025">
          <cell r="N98025" t="str">
            <v>QQ</v>
          </cell>
        </row>
        <row r="98026">
          <cell r="N98026" t="str">
            <v>QQ</v>
          </cell>
        </row>
        <row r="98027">
          <cell r="N98027" t="str">
            <v>QQ</v>
          </cell>
        </row>
        <row r="98028">
          <cell r="N98028" t="str">
            <v>QQ</v>
          </cell>
        </row>
        <row r="98029">
          <cell r="N98029" t="str">
            <v>QQ</v>
          </cell>
        </row>
        <row r="98030">
          <cell r="N98030" t="str">
            <v>QQ</v>
          </cell>
        </row>
        <row r="98031">
          <cell r="N98031" t="str">
            <v>QQ</v>
          </cell>
        </row>
        <row r="98032">
          <cell r="N98032" t="str">
            <v>QQ</v>
          </cell>
        </row>
        <row r="98033">
          <cell r="N98033" t="str">
            <v>QQ</v>
          </cell>
        </row>
        <row r="98034">
          <cell r="N98034" t="str">
            <v>QQ</v>
          </cell>
        </row>
        <row r="98035">
          <cell r="N98035" t="str">
            <v>QQ</v>
          </cell>
        </row>
        <row r="98036">
          <cell r="N98036" t="str">
            <v>QQ</v>
          </cell>
        </row>
        <row r="98037">
          <cell r="N98037" t="str">
            <v>QQ</v>
          </cell>
        </row>
        <row r="98038">
          <cell r="N98038" t="str">
            <v>QQ</v>
          </cell>
        </row>
        <row r="98039">
          <cell r="N98039" t="str">
            <v>QQ</v>
          </cell>
        </row>
        <row r="98040">
          <cell r="N98040" t="str">
            <v>QQ</v>
          </cell>
        </row>
        <row r="98041">
          <cell r="N98041" t="str">
            <v>QQ</v>
          </cell>
        </row>
        <row r="98042">
          <cell r="N98042" t="str">
            <v>QQ</v>
          </cell>
        </row>
        <row r="98043">
          <cell r="N98043" t="str">
            <v>QQ</v>
          </cell>
        </row>
        <row r="98044">
          <cell r="N98044" t="str">
            <v>QQ</v>
          </cell>
        </row>
        <row r="98045">
          <cell r="N98045" t="str">
            <v>QQ</v>
          </cell>
        </row>
        <row r="98046">
          <cell r="N98046" t="str">
            <v>QQ</v>
          </cell>
        </row>
        <row r="98047">
          <cell r="N98047" t="str">
            <v>QQ</v>
          </cell>
        </row>
        <row r="98048">
          <cell r="N98048" t="str">
            <v>QQ</v>
          </cell>
        </row>
        <row r="98049">
          <cell r="N98049" t="str">
            <v>QQ</v>
          </cell>
        </row>
        <row r="98050">
          <cell r="N98050" t="str">
            <v>QQ</v>
          </cell>
        </row>
        <row r="98051">
          <cell r="N98051" t="str">
            <v>QQ</v>
          </cell>
        </row>
        <row r="98052">
          <cell r="N98052" t="str">
            <v>QQ</v>
          </cell>
        </row>
        <row r="98053">
          <cell r="N98053" t="str">
            <v>QQ</v>
          </cell>
        </row>
        <row r="98054">
          <cell r="N98054" t="str">
            <v>QQ</v>
          </cell>
        </row>
        <row r="98055">
          <cell r="N98055" t="str">
            <v>QQ</v>
          </cell>
        </row>
        <row r="98056">
          <cell r="N98056" t="str">
            <v>QQ</v>
          </cell>
        </row>
        <row r="98057">
          <cell r="N98057" t="str">
            <v>QQ</v>
          </cell>
        </row>
        <row r="98058">
          <cell r="N98058" t="str">
            <v>QQ</v>
          </cell>
        </row>
        <row r="98059">
          <cell r="N98059" t="str">
            <v>QQ</v>
          </cell>
        </row>
        <row r="98060">
          <cell r="N98060" t="str">
            <v>QQ</v>
          </cell>
        </row>
        <row r="98061">
          <cell r="N98061" t="str">
            <v>QQ</v>
          </cell>
        </row>
        <row r="98062">
          <cell r="N98062" t="str">
            <v>QQ</v>
          </cell>
        </row>
        <row r="98063">
          <cell r="N98063" t="str">
            <v>QQ</v>
          </cell>
        </row>
        <row r="98064">
          <cell r="N98064" t="str">
            <v>QQ</v>
          </cell>
        </row>
        <row r="98065">
          <cell r="N98065" t="str">
            <v>QQ</v>
          </cell>
        </row>
        <row r="98066">
          <cell r="N98066" t="str">
            <v>QQ</v>
          </cell>
        </row>
        <row r="98067">
          <cell r="N98067" t="str">
            <v>QQ</v>
          </cell>
        </row>
        <row r="98068">
          <cell r="N98068" t="str">
            <v>QQ</v>
          </cell>
        </row>
        <row r="98069">
          <cell r="N98069" t="str">
            <v>QQ</v>
          </cell>
        </row>
        <row r="98070">
          <cell r="N98070" t="str">
            <v>QQ</v>
          </cell>
        </row>
        <row r="98071">
          <cell r="N98071" t="str">
            <v>QQ</v>
          </cell>
        </row>
        <row r="98072">
          <cell r="N98072" t="str">
            <v>QQ</v>
          </cell>
        </row>
        <row r="98073">
          <cell r="N98073" t="str">
            <v>QQ</v>
          </cell>
        </row>
        <row r="98074">
          <cell r="N98074" t="str">
            <v>QQ</v>
          </cell>
        </row>
        <row r="98075">
          <cell r="N98075" t="str">
            <v>QQ</v>
          </cell>
        </row>
        <row r="98076">
          <cell r="N98076" t="str">
            <v>QQ</v>
          </cell>
        </row>
        <row r="98077">
          <cell r="N98077" t="str">
            <v>QQ</v>
          </cell>
        </row>
        <row r="98078">
          <cell r="N98078" t="str">
            <v>QQ</v>
          </cell>
        </row>
        <row r="98079">
          <cell r="N98079" t="str">
            <v>QQ</v>
          </cell>
        </row>
        <row r="98080">
          <cell r="N98080" t="str">
            <v>QQ</v>
          </cell>
        </row>
        <row r="98081">
          <cell r="N98081" t="str">
            <v>QQ</v>
          </cell>
        </row>
        <row r="98082">
          <cell r="N98082" t="str">
            <v>QQ</v>
          </cell>
        </row>
        <row r="98083">
          <cell r="N98083" t="str">
            <v>QQ</v>
          </cell>
        </row>
        <row r="98084">
          <cell r="N98084" t="str">
            <v>QQ</v>
          </cell>
        </row>
        <row r="98085">
          <cell r="N98085" t="str">
            <v>QQ</v>
          </cell>
        </row>
        <row r="98086">
          <cell r="N98086" t="str">
            <v>QQ</v>
          </cell>
        </row>
        <row r="98087">
          <cell r="N98087" t="str">
            <v>QQ</v>
          </cell>
        </row>
        <row r="98088">
          <cell r="N98088" t="str">
            <v>QQ</v>
          </cell>
        </row>
        <row r="98089">
          <cell r="N98089" t="str">
            <v>QQ</v>
          </cell>
        </row>
        <row r="98090">
          <cell r="N98090" t="str">
            <v>QQ</v>
          </cell>
        </row>
        <row r="98091">
          <cell r="N98091" t="str">
            <v>QQ</v>
          </cell>
        </row>
        <row r="98092">
          <cell r="N98092" t="str">
            <v>QQ</v>
          </cell>
        </row>
        <row r="98093">
          <cell r="N98093" t="str">
            <v>QQ</v>
          </cell>
        </row>
        <row r="98094">
          <cell r="N98094" t="str">
            <v>QQ</v>
          </cell>
        </row>
        <row r="98095">
          <cell r="N98095" t="str">
            <v>QQ</v>
          </cell>
        </row>
        <row r="98096">
          <cell r="N98096" t="str">
            <v>QQ</v>
          </cell>
        </row>
        <row r="98097">
          <cell r="N98097" t="str">
            <v>QQ</v>
          </cell>
        </row>
        <row r="98098">
          <cell r="N98098" t="str">
            <v>QQ</v>
          </cell>
        </row>
        <row r="98099">
          <cell r="N98099" t="str">
            <v>QQ</v>
          </cell>
        </row>
        <row r="98100">
          <cell r="N98100" t="str">
            <v>QQ</v>
          </cell>
        </row>
        <row r="98101">
          <cell r="N98101" t="str">
            <v>QQ</v>
          </cell>
        </row>
        <row r="98102">
          <cell r="N98102" t="str">
            <v>QQ</v>
          </cell>
        </row>
        <row r="98103">
          <cell r="N98103" t="str">
            <v>QQ</v>
          </cell>
        </row>
        <row r="98104">
          <cell r="N98104" t="str">
            <v>QQ</v>
          </cell>
        </row>
        <row r="98105">
          <cell r="N98105" t="str">
            <v>QQ</v>
          </cell>
        </row>
        <row r="98106">
          <cell r="N98106" t="str">
            <v>QQ</v>
          </cell>
        </row>
        <row r="98107">
          <cell r="N98107" t="str">
            <v>QQ</v>
          </cell>
        </row>
        <row r="98108">
          <cell r="N98108" t="str">
            <v>QQ</v>
          </cell>
        </row>
        <row r="98109">
          <cell r="N98109" t="str">
            <v>QQ</v>
          </cell>
        </row>
        <row r="98110">
          <cell r="N98110" t="str">
            <v>QQ</v>
          </cell>
        </row>
        <row r="98111">
          <cell r="N98111" t="str">
            <v>QQ</v>
          </cell>
        </row>
        <row r="98112">
          <cell r="N98112" t="str">
            <v>QQ</v>
          </cell>
        </row>
        <row r="98113">
          <cell r="N98113" t="str">
            <v>QQ</v>
          </cell>
        </row>
        <row r="98114">
          <cell r="N98114" t="str">
            <v>QQ</v>
          </cell>
        </row>
        <row r="98115">
          <cell r="N98115" t="str">
            <v>QQ</v>
          </cell>
        </row>
        <row r="98116">
          <cell r="N98116" t="str">
            <v>QQ</v>
          </cell>
        </row>
        <row r="98117">
          <cell r="N98117" t="str">
            <v>QQ</v>
          </cell>
        </row>
        <row r="98118">
          <cell r="N98118" t="str">
            <v>QQ</v>
          </cell>
        </row>
        <row r="98119">
          <cell r="N98119" t="str">
            <v>QQ</v>
          </cell>
        </row>
        <row r="98120">
          <cell r="N98120" t="str">
            <v>QQ</v>
          </cell>
        </row>
        <row r="98121">
          <cell r="N98121" t="str">
            <v>QQ</v>
          </cell>
        </row>
        <row r="98122">
          <cell r="N98122" t="str">
            <v>QQ</v>
          </cell>
        </row>
        <row r="98123">
          <cell r="N98123" t="str">
            <v>QQ</v>
          </cell>
        </row>
        <row r="98124">
          <cell r="N98124" t="str">
            <v>QQ</v>
          </cell>
        </row>
        <row r="98125">
          <cell r="N98125" t="str">
            <v>QQ</v>
          </cell>
        </row>
        <row r="98126">
          <cell r="N98126" t="str">
            <v>QQ</v>
          </cell>
        </row>
        <row r="98127">
          <cell r="N98127" t="str">
            <v>QQ</v>
          </cell>
        </row>
        <row r="98128">
          <cell r="N98128" t="str">
            <v>QQ</v>
          </cell>
        </row>
        <row r="98129">
          <cell r="N98129" t="str">
            <v>QQ</v>
          </cell>
        </row>
        <row r="98130">
          <cell r="N98130" t="str">
            <v>QQ</v>
          </cell>
        </row>
        <row r="98131">
          <cell r="N98131" t="str">
            <v>QQ</v>
          </cell>
        </row>
        <row r="98132">
          <cell r="N98132" t="str">
            <v>QQ</v>
          </cell>
        </row>
        <row r="98133">
          <cell r="N98133" t="str">
            <v>QQ</v>
          </cell>
        </row>
        <row r="98134">
          <cell r="N98134" t="str">
            <v>QQ</v>
          </cell>
        </row>
        <row r="98135">
          <cell r="N98135" t="str">
            <v>QQ</v>
          </cell>
        </row>
        <row r="98136">
          <cell r="N98136" t="str">
            <v>QQ</v>
          </cell>
        </row>
        <row r="98137">
          <cell r="N98137" t="str">
            <v>QQ</v>
          </cell>
        </row>
        <row r="98138">
          <cell r="N98138" t="str">
            <v>QQ</v>
          </cell>
        </row>
        <row r="98139">
          <cell r="N98139" t="str">
            <v>QQ</v>
          </cell>
        </row>
        <row r="98140">
          <cell r="N98140" t="str">
            <v>QQ</v>
          </cell>
        </row>
        <row r="98141">
          <cell r="N98141" t="str">
            <v>QQ</v>
          </cell>
        </row>
        <row r="98142">
          <cell r="N98142" t="str">
            <v>QQ</v>
          </cell>
        </row>
        <row r="98143">
          <cell r="N98143" t="str">
            <v>QQ</v>
          </cell>
        </row>
        <row r="98144">
          <cell r="N98144" t="str">
            <v>QQ</v>
          </cell>
        </row>
        <row r="98145">
          <cell r="N98145" t="str">
            <v>QQ</v>
          </cell>
        </row>
        <row r="98146">
          <cell r="N98146" t="str">
            <v>QQ</v>
          </cell>
        </row>
        <row r="98147">
          <cell r="N98147" t="str">
            <v>QQ</v>
          </cell>
        </row>
        <row r="98148">
          <cell r="N98148" t="str">
            <v>QQ</v>
          </cell>
        </row>
        <row r="98149">
          <cell r="N98149" t="str">
            <v>QQ</v>
          </cell>
        </row>
        <row r="98150">
          <cell r="N98150" t="str">
            <v>QQ</v>
          </cell>
        </row>
        <row r="98151">
          <cell r="N98151" t="str">
            <v>QQ</v>
          </cell>
        </row>
        <row r="98152">
          <cell r="N98152" t="str">
            <v>QQ</v>
          </cell>
        </row>
        <row r="98153">
          <cell r="N98153" t="str">
            <v>QQ</v>
          </cell>
        </row>
        <row r="98154">
          <cell r="N98154" t="str">
            <v>QQ</v>
          </cell>
        </row>
        <row r="98155">
          <cell r="N98155" t="str">
            <v>QQ</v>
          </cell>
        </row>
        <row r="98156">
          <cell r="N98156" t="str">
            <v>QQ</v>
          </cell>
        </row>
        <row r="98157">
          <cell r="N98157" t="str">
            <v>QQ</v>
          </cell>
        </row>
        <row r="98158">
          <cell r="N98158" t="str">
            <v>QQ</v>
          </cell>
        </row>
        <row r="98159">
          <cell r="N98159" t="str">
            <v>QQ</v>
          </cell>
        </row>
        <row r="98160">
          <cell r="N98160" t="str">
            <v>QQ</v>
          </cell>
        </row>
        <row r="98161">
          <cell r="N98161" t="str">
            <v>QQ</v>
          </cell>
        </row>
        <row r="98162">
          <cell r="N98162" t="str">
            <v>QQ</v>
          </cell>
        </row>
        <row r="98163">
          <cell r="N98163" t="str">
            <v>QQ</v>
          </cell>
        </row>
        <row r="98164">
          <cell r="N98164" t="str">
            <v>QQ</v>
          </cell>
        </row>
        <row r="98165">
          <cell r="N98165" t="str">
            <v>QQ</v>
          </cell>
        </row>
        <row r="98166">
          <cell r="N98166" t="str">
            <v>QQ</v>
          </cell>
        </row>
        <row r="98167">
          <cell r="N98167" t="str">
            <v>QQ</v>
          </cell>
        </row>
        <row r="98168">
          <cell r="N98168" t="str">
            <v>QQ</v>
          </cell>
        </row>
        <row r="98169">
          <cell r="N98169" t="str">
            <v>QQ</v>
          </cell>
        </row>
        <row r="98170">
          <cell r="N98170" t="str">
            <v>QQ</v>
          </cell>
        </row>
        <row r="98171">
          <cell r="N98171" t="str">
            <v>QQ</v>
          </cell>
        </row>
        <row r="98172">
          <cell r="N98172" t="str">
            <v>QQ</v>
          </cell>
        </row>
        <row r="98173">
          <cell r="N98173" t="str">
            <v>QQ</v>
          </cell>
        </row>
        <row r="98174">
          <cell r="N98174" t="str">
            <v>QQ</v>
          </cell>
        </row>
        <row r="98175">
          <cell r="N98175" t="str">
            <v>QQ</v>
          </cell>
        </row>
        <row r="98176">
          <cell r="N98176" t="str">
            <v>QQ</v>
          </cell>
        </row>
        <row r="98177">
          <cell r="N98177" t="str">
            <v>QQ</v>
          </cell>
        </row>
        <row r="98178">
          <cell r="N98178" t="str">
            <v>QQ</v>
          </cell>
        </row>
        <row r="98179">
          <cell r="N98179" t="str">
            <v>QQ</v>
          </cell>
        </row>
        <row r="98180">
          <cell r="N98180" t="str">
            <v>QQ</v>
          </cell>
        </row>
        <row r="98181">
          <cell r="N98181" t="str">
            <v>QQ</v>
          </cell>
        </row>
        <row r="98182">
          <cell r="N98182" t="str">
            <v>QQ</v>
          </cell>
        </row>
        <row r="98183">
          <cell r="N98183" t="str">
            <v>QQ</v>
          </cell>
        </row>
        <row r="98184">
          <cell r="N98184" t="str">
            <v>QQ</v>
          </cell>
        </row>
        <row r="98185">
          <cell r="N98185" t="str">
            <v>QQ</v>
          </cell>
        </row>
        <row r="98186">
          <cell r="N98186" t="str">
            <v>QQ</v>
          </cell>
        </row>
        <row r="98187">
          <cell r="N98187" t="str">
            <v>QQ</v>
          </cell>
        </row>
        <row r="98188">
          <cell r="N98188" t="str">
            <v>QQ</v>
          </cell>
        </row>
        <row r="98189">
          <cell r="N98189" t="str">
            <v>QQ</v>
          </cell>
        </row>
        <row r="98190">
          <cell r="N98190" t="str">
            <v>QQ</v>
          </cell>
        </row>
        <row r="98191">
          <cell r="N98191" t="str">
            <v>QQ</v>
          </cell>
        </row>
        <row r="98192">
          <cell r="N98192" t="str">
            <v>QQ</v>
          </cell>
        </row>
        <row r="98193">
          <cell r="N98193" t="str">
            <v>QQ</v>
          </cell>
        </row>
        <row r="98194">
          <cell r="N98194" t="str">
            <v>QQ</v>
          </cell>
        </row>
        <row r="98195">
          <cell r="N98195" t="str">
            <v>QQ</v>
          </cell>
        </row>
        <row r="98196">
          <cell r="N98196" t="str">
            <v>QQ</v>
          </cell>
        </row>
        <row r="98197">
          <cell r="N98197" t="str">
            <v>QQ</v>
          </cell>
        </row>
        <row r="98198">
          <cell r="N98198" t="str">
            <v>QQ</v>
          </cell>
        </row>
        <row r="98199">
          <cell r="N98199" t="str">
            <v>QQ</v>
          </cell>
        </row>
        <row r="98200">
          <cell r="N98200" t="str">
            <v>QQ</v>
          </cell>
        </row>
        <row r="98201">
          <cell r="N98201" t="str">
            <v>QQ</v>
          </cell>
        </row>
        <row r="98202">
          <cell r="N98202" t="str">
            <v>QQ</v>
          </cell>
        </row>
        <row r="98203">
          <cell r="N98203" t="str">
            <v>QQ</v>
          </cell>
        </row>
        <row r="98204">
          <cell r="N98204" t="str">
            <v>QQ</v>
          </cell>
        </row>
        <row r="98205">
          <cell r="N98205" t="str">
            <v>QQ</v>
          </cell>
        </row>
        <row r="98206">
          <cell r="N98206" t="str">
            <v>QQ</v>
          </cell>
        </row>
        <row r="98207">
          <cell r="N98207" t="str">
            <v>QQ</v>
          </cell>
        </row>
        <row r="98208">
          <cell r="N98208" t="str">
            <v>QQ</v>
          </cell>
        </row>
        <row r="98209">
          <cell r="N98209" t="str">
            <v>QQ</v>
          </cell>
        </row>
        <row r="98210">
          <cell r="N98210" t="str">
            <v>QQ</v>
          </cell>
        </row>
        <row r="98211">
          <cell r="N98211" t="str">
            <v>QQ</v>
          </cell>
        </row>
        <row r="98212">
          <cell r="N98212" t="str">
            <v>QQ</v>
          </cell>
        </row>
        <row r="98213">
          <cell r="N98213" t="str">
            <v>QQ</v>
          </cell>
        </row>
        <row r="98214">
          <cell r="N98214" t="str">
            <v>QQ</v>
          </cell>
        </row>
        <row r="98215">
          <cell r="N98215" t="str">
            <v>QQ</v>
          </cell>
        </row>
        <row r="98216">
          <cell r="N98216" t="str">
            <v>QQ</v>
          </cell>
        </row>
        <row r="98217">
          <cell r="N98217" t="str">
            <v>QQ</v>
          </cell>
        </row>
        <row r="98218">
          <cell r="N98218" t="str">
            <v>QQ</v>
          </cell>
        </row>
        <row r="98219">
          <cell r="N98219" t="str">
            <v>QQ</v>
          </cell>
        </row>
        <row r="98220">
          <cell r="N98220" t="str">
            <v>QQ</v>
          </cell>
        </row>
        <row r="98221">
          <cell r="N98221" t="str">
            <v>QQ</v>
          </cell>
        </row>
        <row r="98222">
          <cell r="N98222" t="str">
            <v>QQ</v>
          </cell>
        </row>
        <row r="98223">
          <cell r="N98223" t="str">
            <v>QQ</v>
          </cell>
        </row>
        <row r="98224">
          <cell r="N98224" t="str">
            <v>QQ</v>
          </cell>
        </row>
        <row r="98225">
          <cell r="N98225" t="str">
            <v>QQ</v>
          </cell>
        </row>
        <row r="98226">
          <cell r="N98226" t="str">
            <v>QQ</v>
          </cell>
        </row>
        <row r="98227">
          <cell r="N98227" t="str">
            <v>QQ</v>
          </cell>
        </row>
        <row r="98228">
          <cell r="N98228" t="str">
            <v>QQ</v>
          </cell>
        </row>
        <row r="98229">
          <cell r="N98229" t="str">
            <v>QQ</v>
          </cell>
        </row>
        <row r="98230">
          <cell r="N98230" t="str">
            <v>QQ</v>
          </cell>
        </row>
        <row r="98231">
          <cell r="N98231" t="str">
            <v>QQ</v>
          </cell>
        </row>
        <row r="98232">
          <cell r="N98232" t="str">
            <v>QQ</v>
          </cell>
        </row>
        <row r="98233">
          <cell r="N98233" t="str">
            <v>QQ</v>
          </cell>
        </row>
        <row r="98234">
          <cell r="N98234" t="str">
            <v>QQ</v>
          </cell>
        </row>
        <row r="98235">
          <cell r="N98235" t="str">
            <v>QQ</v>
          </cell>
        </row>
        <row r="98236">
          <cell r="N98236" t="str">
            <v>QQ</v>
          </cell>
        </row>
        <row r="98237">
          <cell r="N98237" t="str">
            <v>QQ</v>
          </cell>
        </row>
        <row r="98238">
          <cell r="N98238" t="str">
            <v>QQ</v>
          </cell>
        </row>
        <row r="98239">
          <cell r="N98239" t="str">
            <v>QQ</v>
          </cell>
        </row>
        <row r="98240">
          <cell r="N98240" t="str">
            <v>QQ</v>
          </cell>
        </row>
        <row r="98241">
          <cell r="N98241" t="str">
            <v>QQ</v>
          </cell>
        </row>
        <row r="98242">
          <cell r="N98242" t="str">
            <v>QQ</v>
          </cell>
        </row>
        <row r="98243">
          <cell r="N98243" t="str">
            <v>QQ</v>
          </cell>
        </row>
        <row r="98244">
          <cell r="N98244" t="str">
            <v>QQ</v>
          </cell>
        </row>
        <row r="98245">
          <cell r="N98245" t="str">
            <v>QQ</v>
          </cell>
        </row>
        <row r="98246">
          <cell r="N98246" t="str">
            <v>QQ</v>
          </cell>
        </row>
        <row r="98247">
          <cell r="N98247" t="str">
            <v>QQ</v>
          </cell>
        </row>
        <row r="98248">
          <cell r="N98248" t="str">
            <v>QQ</v>
          </cell>
        </row>
        <row r="98249">
          <cell r="N98249" t="str">
            <v>QQ</v>
          </cell>
        </row>
        <row r="98250">
          <cell r="N98250" t="str">
            <v>QQ</v>
          </cell>
        </row>
        <row r="98251">
          <cell r="N98251" t="str">
            <v>QQ</v>
          </cell>
        </row>
        <row r="98252">
          <cell r="N98252" t="str">
            <v>QQ</v>
          </cell>
        </row>
        <row r="98253">
          <cell r="N98253" t="str">
            <v>QQ</v>
          </cell>
        </row>
        <row r="98254">
          <cell r="N98254" t="str">
            <v>QQ</v>
          </cell>
        </row>
        <row r="98255">
          <cell r="N98255" t="str">
            <v>QQ</v>
          </cell>
        </row>
        <row r="98256">
          <cell r="N98256" t="str">
            <v>QQ</v>
          </cell>
        </row>
        <row r="98257">
          <cell r="N98257" t="str">
            <v>QQ</v>
          </cell>
        </row>
        <row r="98258">
          <cell r="N98258" t="str">
            <v>QQ</v>
          </cell>
        </row>
        <row r="98259">
          <cell r="N98259" t="str">
            <v>QQ</v>
          </cell>
        </row>
        <row r="98260">
          <cell r="N98260" t="str">
            <v>QQ</v>
          </cell>
        </row>
        <row r="98261">
          <cell r="N98261" t="str">
            <v>QQ</v>
          </cell>
        </row>
        <row r="98262">
          <cell r="N98262" t="str">
            <v>QQ</v>
          </cell>
        </row>
        <row r="98263">
          <cell r="N98263" t="str">
            <v>QQ</v>
          </cell>
        </row>
        <row r="98264">
          <cell r="N98264" t="str">
            <v>QQ</v>
          </cell>
        </row>
        <row r="98265">
          <cell r="N98265" t="str">
            <v>QQ</v>
          </cell>
        </row>
        <row r="98266">
          <cell r="N98266" t="str">
            <v>QQ</v>
          </cell>
        </row>
        <row r="98267">
          <cell r="N98267" t="str">
            <v>QQ</v>
          </cell>
        </row>
        <row r="98268">
          <cell r="N98268" t="str">
            <v>QQ</v>
          </cell>
        </row>
        <row r="98269">
          <cell r="N98269" t="str">
            <v>QQ</v>
          </cell>
        </row>
        <row r="98270">
          <cell r="N98270" t="str">
            <v>QQ</v>
          </cell>
        </row>
        <row r="98271">
          <cell r="N98271" t="str">
            <v>QQ</v>
          </cell>
        </row>
        <row r="98272">
          <cell r="N98272" t="str">
            <v>QQ</v>
          </cell>
        </row>
        <row r="98273">
          <cell r="N98273" t="str">
            <v>QQ</v>
          </cell>
        </row>
        <row r="98274">
          <cell r="N98274" t="str">
            <v>QQ</v>
          </cell>
        </row>
        <row r="98275">
          <cell r="N98275" t="str">
            <v>QQ</v>
          </cell>
        </row>
        <row r="98276">
          <cell r="N98276" t="str">
            <v>QQ</v>
          </cell>
        </row>
        <row r="98277">
          <cell r="N98277" t="str">
            <v>QQ</v>
          </cell>
        </row>
        <row r="98278">
          <cell r="N98278" t="str">
            <v>QQ</v>
          </cell>
        </row>
        <row r="98279">
          <cell r="N98279" t="str">
            <v>QQ</v>
          </cell>
        </row>
        <row r="98280">
          <cell r="N98280" t="str">
            <v>QQ</v>
          </cell>
        </row>
        <row r="98281">
          <cell r="N98281" t="str">
            <v>QQ</v>
          </cell>
        </row>
        <row r="98282">
          <cell r="N98282" t="str">
            <v>QQ</v>
          </cell>
        </row>
        <row r="98283">
          <cell r="N98283" t="str">
            <v>QQ</v>
          </cell>
        </row>
        <row r="98284">
          <cell r="N98284" t="str">
            <v>QQ</v>
          </cell>
        </row>
        <row r="98285">
          <cell r="N98285" t="str">
            <v>QQ</v>
          </cell>
        </row>
        <row r="98286">
          <cell r="N98286" t="str">
            <v>QQ</v>
          </cell>
        </row>
        <row r="98287">
          <cell r="N98287" t="str">
            <v>QQ</v>
          </cell>
        </row>
        <row r="98288">
          <cell r="N98288" t="str">
            <v>QQ</v>
          </cell>
        </row>
        <row r="98289">
          <cell r="N98289" t="str">
            <v>QQ</v>
          </cell>
        </row>
        <row r="98290">
          <cell r="N98290" t="str">
            <v>QQ</v>
          </cell>
        </row>
        <row r="98291">
          <cell r="N98291" t="str">
            <v>QQ</v>
          </cell>
        </row>
        <row r="98292">
          <cell r="N98292" t="str">
            <v>QQ</v>
          </cell>
        </row>
        <row r="98293">
          <cell r="N98293" t="str">
            <v>QQ</v>
          </cell>
        </row>
        <row r="98294">
          <cell r="N98294" t="str">
            <v>QQ</v>
          </cell>
        </row>
        <row r="98295">
          <cell r="N98295" t="str">
            <v>QQ</v>
          </cell>
        </row>
        <row r="98296">
          <cell r="N98296" t="str">
            <v>QQ</v>
          </cell>
        </row>
        <row r="98297">
          <cell r="N98297" t="str">
            <v>QQ</v>
          </cell>
        </row>
        <row r="98298">
          <cell r="N98298" t="str">
            <v>QQ</v>
          </cell>
        </row>
        <row r="98299">
          <cell r="N98299" t="str">
            <v>QQ</v>
          </cell>
        </row>
        <row r="98300">
          <cell r="N98300" t="str">
            <v>QQ</v>
          </cell>
        </row>
        <row r="98301">
          <cell r="N98301" t="str">
            <v>QQ</v>
          </cell>
        </row>
        <row r="98302">
          <cell r="N98302" t="str">
            <v>QQ</v>
          </cell>
        </row>
        <row r="98303">
          <cell r="N98303" t="str">
            <v>QQ</v>
          </cell>
        </row>
        <row r="98304">
          <cell r="N98304" t="str">
            <v>QQ</v>
          </cell>
        </row>
        <row r="98305">
          <cell r="N98305" t="str">
            <v>QQ</v>
          </cell>
        </row>
        <row r="98306">
          <cell r="N98306" t="str">
            <v>QQ</v>
          </cell>
        </row>
        <row r="98307">
          <cell r="N98307" t="str">
            <v>QQ</v>
          </cell>
        </row>
        <row r="98308">
          <cell r="N98308" t="str">
            <v>QQ</v>
          </cell>
        </row>
        <row r="98309">
          <cell r="N98309" t="str">
            <v>QQ</v>
          </cell>
        </row>
        <row r="98310">
          <cell r="N98310" t="str">
            <v>QQ</v>
          </cell>
        </row>
        <row r="98311">
          <cell r="N98311" t="str">
            <v>QQ</v>
          </cell>
        </row>
        <row r="98312">
          <cell r="N98312" t="str">
            <v>QQ</v>
          </cell>
        </row>
        <row r="98313">
          <cell r="N98313" t="str">
            <v>QQ</v>
          </cell>
        </row>
        <row r="98314">
          <cell r="N98314" t="str">
            <v>QQ</v>
          </cell>
        </row>
        <row r="98315">
          <cell r="N98315" t="str">
            <v>QQ</v>
          </cell>
        </row>
        <row r="98316">
          <cell r="N98316" t="str">
            <v>QQ</v>
          </cell>
        </row>
        <row r="98317">
          <cell r="N98317" t="str">
            <v>QQ</v>
          </cell>
        </row>
        <row r="98318">
          <cell r="N98318" t="str">
            <v>QQ</v>
          </cell>
        </row>
        <row r="98319">
          <cell r="N98319" t="str">
            <v>QQ</v>
          </cell>
        </row>
        <row r="98320">
          <cell r="N98320" t="str">
            <v>QQ</v>
          </cell>
        </row>
        <row r="98321">
          <cell r="N98321" t="str">
            <v>QQ</v>
          </cell>
        </row>
        <row r="98322">
          <cell r="N98322" t="str">
            <v>QQ</v>
          </cell>
        </row>
        <row r="98323">
          <cell r="N98323" t="str">
            <v>QQ</v>
          </cell>
        </row>
        <row r="98324">
          <cell r="N98324" t="str">
            <v>QQ</v>
          </cell>
        </row>
        <row r="98325">
          <cell r="N98325" t="str">
            <v>QQ</v>
          </cell>
        </row>
        <row r="98326">
          <cell r="N98326" t="str">
            <v>QQ</v>
          </cell>
        </row>
        <row r="98327">
          <cell r="N98327" t="str">
            <v>QQ</v>
          </cell>
        </row>
        <row r="98328">
          <cell r="N98328" t="str">
            <v>QQ</v>
          </cell>
        </row>
        <row r="98329">
          <cell r="N98329" t="str">
            <v>QQ</v>
          </cell>
        </row>
        <row r="98330">
          <cell r="N98330" t="str">
            <v>QQ</v>
          </cell>
        </row>
        <row r="98331">
          <cell r="N98331" t="str">
            <v>QQ</v>
          </cell>
        </row>
        <row r="98332">
          <cell r="N98332" t="str">
            <v>QQ</v>
          </cell>
        </row>
        <row r="98333">
          <cell r="N98333" t="str">
            <v>QQ</v>
          </cell>
        </row>
        <row r="98334">
          <cell r="N98334" t="str">
            <v>QQ</v>
          </cell>
        </row>
        <row r="98335">
          <cell r="N98335" t="str">
            <v>QQ</v>
          </cell>
        </row>
        <row r="98336">
          <cell r="N98336" t="str">
            <v>QQ</v>
          </cell>
        </row>
        <row r="98337">
          <cell r="N98337" t="str">
            <v>QQ</v>
          </cell>
        </row>
        <row r="98338">
          <cell r="N98338" t="str">
            <v>QQ</v>
          </cell>
        </row>
        <row r="98339">
          <cell r="N98339" t="str">
            <v>QQ</v>
          </cell>
        </row>
        <row r="98340">
          <cell r="N98340" t="str">
            <v>QQ</v>
          </cell>
        </row>
        <row r="98341">
          <cell r="N98341" t="str">
            <v>QQ</v>
          </cell>
        </row>
        <row r="98342">
          <cell r="N98342" t="str">
            <v>QQ</v>
          </cell>
        </row>
        <row r="98343">
          <cell r="N98343" t="str">
            <v>QQ</v>
          </cell>
        </row>
        <row r="98344">
          <cell r="N98344" t="str">
            <v>QQ</v>
          </cell>
        </row>
        <row r="98345">
          <cell r="N98345" t="str">
            <v>QQ</v>
          </cell>
        </row>
        <row r="98346">
          <cell r="N98346" t="str">
            <v>QQ</v>
          </cell>
        </row>
        <row r="98347">
          <cell r="N98347" t="str">
            <v>QQ</v>
          </cell>
        </row>
        <row r="98348">
          <cell r="N98348" t="str">
            <v>QQ</v>
          </cell>
        </row>
        <row r="98349">
          <cell r="N98349" t="str">
            <v>QQ</v>
          </cell>
        </row>
        <row r="98350">
          <cell r="N98350" t="str">
            <v>QQ</v>
          </cell>
        </row>
        <row r="98351">
          <cell r="N98351" t="str">
            <v>QQ</v>
          </cell>
        </row>
        <row r="98352">
          <cell r="N98352" t="str">
            <v>QQ</v>
          </cell>
        </row>
        <row r="98353">
          <cell r="N98353" t="str">
            <v>QQ</v>
          </cell>
        </row>
        <row r="98354">
          <cell r="N98354" t="str">
            <v>QQ</v>
          </cell>
        </row>
        <row r="98355">
          <cell r="N98355" t="str">
            <v>QQ</v>
          </cell>
        </row>
        <row r="98356">
          <cell r="N98356" t="str">
            <v>QQ</v>
          </cell>
        </row>
        <row r="98357">
          <cell r="N98357" t="str">
            <v>QQ</v>
          </cell>
        </row>
        <row r="98358">
          <cell r="N98358" t="str">
            <v>QQ</v>
          </cell>
        </row>
        <row r="98359">
          <cell r="N98359" t="str">
            <v>QQ</v>
          </cell>
        </row>
        <row r="98360">
          <cell r="N98360" t="str">
            <v>QQ</v>
          </cell>
        </row>
        <row r="98361">
          <cell r="N98361" t="str">
            <v>QQ</v>
          </cell>
        </row>
        <row r="98362">
          <cell r="N98362" t="str">
            <v>QQ</v>
          </cell>
        </row>
        <row r="98363">
          <cell r="N98363" t="str">
            <v>QQ</v>
          </cell>
        </row>
        <row r="98364">
          <cell r="N98364" t="str">
            <v>QQ</v>
          </cell>
        </row>
        <row r="98365">
          <cell r="N98365" t="str">
            <v>QQ</v>
          </cell>
        </row>
        <row r="98366">
          <cell r="N98366" t="str">
            <v>QQ</v>
          </cell>
        </row>
        <row r="98367">
          <cell r="N98367" t="str">
            <v>QQ</v>
          </cell>
        </row>
        <row r="98368">
          <cell r="N98368" t="str">
            <v>QQ</v>
          </cell>
        </row>
        <row r="98369">
          <cell r="N98369" t="str">
            <v>QQ</v>
          </cell>
        </row>
        <row r="98370">
          <cell r="N98370" t="str">
            <v>QQ</v>
          </cell>
        </row>
        <row r="98371">
          <cell r="N98371" t="str">
            <v>QQ</v>
          </cell>
        </row>
        <row r="98372">
          <cell r="N98372" t="str">
            <v>QQ</v>
          </cell>
        </row>
        <row r="98373">
          <cell r="N98373" t="str">
            <v>QQ</v>
          </cell>
        </row>
        <row r="98374">
          <cell r="N98374" t="str">
            <v>QQ</v>
          </cell>
        </row>
        <row r="98375">
          <cell r="N98375" t="str">
            <v>QQ</v>
          </cell>
        </row>
        <row r="98376">
          <cell r="N98376" t="str">
            <v>QQ</v>
          </cell>
        </row>
        <row r="98377">
          <cell r="N98377" t="str">
            <v>QQ</v>
          </cell>
        </row>
        <row r="98378">
          <cell r="N98378" t="str">
            <v>QQ</v>
          </cell>
        </row>
        <row r="98379">
          <cell r="N98379" t="str">
            <v>QQ</v>
          </cell>
        </row>
        <row r="98380">
          <cell r="N98380" t="str">
            <v>QQ</v>
          </cell>
        </row>
        <row r="98381">
          <cell r="N98381" t="str">
            <v>QQ</v>
          </cell>
        </row>
        <row r="98382">
          <cell r="N98382" t="str">
            <v>QQ</v>
          </cell>
        </row>
        <row r="98383">
          <cell r="N98383" t="str">
            <v>QQ</v>
          </cell>
        </row>
        <row r="98384">
          <cell r="N98384" t="str">
            <v>QQ</v>
          </cell>
        </row>
        <row r="98385">
          <cell r="N98385" t="str">
            <v>QQ</v>
          </cell>
        </row>
        <row r="98386">
          <cell r="N98386" t="str">
            <v>QQ</v>
          </cell>
        </row>
        <row r="98387">
          <cell r="N98387" t="str">
            <v>QQ</v>
          </cell>
        </row>
        <row r="98388">
          <cell r="N98388" t="str">
            <v>QQ</v>
          </cell>
        </row>
        <row r="98389">
          <cell r="N98389" t="str">
            <v>QQ</v>
          </cell>
        </row>
        <row r="98390">
          <cell r="N98390" t="str">
            <v>QQ</v>
          </cell>
        </row>
        <row r="98391">
          <cell r="N98391" t="str">
            <v>QQ</v>
          </cell>
        </row>
        <row r="98392">
          <cell r="N98392" t="str">
            <v>QQ</v>
          </cell>
        </row>
        <row r="98393">
          <cell r="N98393" t="str">
            <v>QQ</v>
          </cell>
        </row>
        <row r="98394">
          <cell r="N98394" t="str">
            <v>QQ</v>
          </cell>
        </row>
        <row r="98395">
          <cell r="N98395" t="str">
            <v>QQ</v>
          </cell>
        </row>
        <row r="98396">
          <cell r="N98396" t="str">
            <v>QQ</v>
          </cell>
        </row>
        <row r="98397">
          <cell r="N98397" t="str">
            <v>QQ</v>
          </cell>
        </row>
        <row r="98398">
          <cell r="N98398" t="str">
            <v>QQ</v>
          </cell>
        </row>
        <row r="98399">
          <cell r="N98399" t="str">
            <v>QQ</v>
          </cell>
        </row>
        <row r="98400">
          <cell r="N98400" t="str">
            <v>QQ</v>
          </cell>
        </row>
        <row r="98401">
          <cell r="N98401" t="str">
            <v>QQ</v>
          </cell>
        </row>
        <row r="98402">
          <cell r="N98402" t="str">
            <v>QQ</v>
          </cell>
        </row>
        <row r="98403">
          <cell r="N98403" t="str">
            <v>QQ</v>
          </cell>
        </row>
        <row r="98404">
          <cell r="N98404" t="str">
            <v>QQ</v>
          </cell>
        </row>
        <row r="98405">
          <cell r="N98405" t="str">
            <v>QQ</v>
          </cell>
        </row>
        <row r="98406">
          <cell r="N98406" t="str">
            <v>QQ</v>
          </cell>
        </row>
        <row r="98407">
          <cell r="N98407" t="str">
            <v>QQ</v>
          </cell>
        </row>
        <row r="98408">
          <cell r="N98408" t="str">
            <v>QQ</v>
          </cell>
        </row>
        <row r="98409">
          <cell r="N98409" t="str">
            <v>QQ</v>
          </cell>
        </row>
        <row r="98410">
          <cell r="N98410" t="str">
            <v>QQ</v>
          </cell>
        </row>
        <row r="98411">
          <cell r="N98411" t="str">
            <v>QQ</v>
          </cell>
        </row>
        <row r="98412">
          <cell r="N98412" t="str">
            <v>QQ</v>
          </cell>
        </row>
        <row r="98413">
          <cell r="N98413" t="str">
            <v>QQ</v>
          </cell>
        </row>
        <row r="98414">
          <cell r="N98414" t="str">
            <v>QQ</v>
          </cell>
        </row>
        <row r="98415">
          <cell r="N98415" t="str">
            <v>QQ</v>
          </cell>
        </row>
        <row r="98416">
          <cell r="N98416" t="str">
            <v>QQ</v>
          </cell>
        </row>
        <row r="98417">
          <cell r="N98417" t="str">
            <v>QQ</v>
          </cell>
        </row>
        <row r="98418">
          <cell r="N98418" t="str">
            <v>QQ</v>
          </cell>
        </row>
        <row r="98419">
          <cell r="N98419" t="str">
            <v>QQ</v>
          </cell>
        </row>
        <row r="98420">
          <cell r="N98420" t="str">
            <v>QQ</v>
          </cell>
        </row>
        <row r="98421">
          <cell r="N98421" t="str">
            <v>QQ</v>
          </cell>
        </row>
        <row r="98422">
          <cell r="N98422" t="str">
            <v>QQ</v>
          </cell>
        </row>
        <row r="98423">
          <cell r="N98423" t="str">
            <v>QQ</v>
          </cell>
        </row>
        <row r="98424">
          <cell r="N98424" t="str">
            <v>QQ</v>
          </cell>
        </row>
        <row r="98425">
          <cell r="N98425" t="str">
            <v>QQ</v>
          </cell>
        </row>
        <row r="98426">
          <cell r="N98426" t="str">
            <v>QQ</v>
          </cell>
        </row>
        <row r="98427">
          <cell r="N98427" t="str">
            <v>QQ</v>
          </cell>
        </row>
        <row r="98428">
          <cell r="N98428" t="str">
            <v>QQ</v>
          </cell>
        </row>
        <row r="98429">
          <cell r="N98429" t="str">
            <v>QQ</v>
          </cell>
        </row>
        <row r="98430">
          <cell r="N98430" t="str">
            <v>QQ</v>
          </cell>
        </row>
        <row r="98431">
          <cell r="N98431" t="str">
            <v>QQ</v>
          </cell>
        </row>
        <row r="98432">
          <cell r="N98432" t="str">
            <v>QQ</v>
          </cell>
        </row>
        <row r="98433">
          <cell r="N98433" t="str">
            <v>QQ</v>
          </cell>
        </row>
        <row r="98434">
          <cell r="N98434" t="str">
            <v>QQ</v>
          </cell>
        </row>
        <row r="98435">
          <cell r="N98435" t="str">
            <v>QQ</v>
          </cell>
        </row>
        <row r="98436">
          <cell r="N98436" t="str">
            <v>QQ</v>
          </cell>
        </row>
        <row r="98437">
          <cell r="N98437" t="str">
            <v>QQ</v>
          </cell>
        </row>
        <row r="98438">
          <cell r="N98438" t="str">
            <v>QQ</v>
          </cell>
        </row>
        <row r="98439">
          <cell r="N98439" t="str">
            <v>QQ</v>
          </cell>
        </row>
        <row r="98440">
          <cell r="N98440" t="str">
            <v>QQ</v>
          </cell>
        </row>
        <row r="98441">
          <cell r="N98441" t="str">
            <v>QQ</v>
          </cell>
        </row>
        <row r="98442">
          <cell r="N98442" t="str">
            <v>QQ</v>
          </cell>
        </row>
        <row r="98443">
          <cell r="N98443" t="str">
            <v>QQ</v>
          </cell>
        </row>
        <row r="98444">
          <cell r="N98444" t="str">
            <v>QQ</v>
          </cell>
        </row>
        <row r="98445">
          <cell r="N98445" t="str">
            <v>QQ</v>
          </cell>
        </row>
        <row r="98446">
          <cell r="N98446" t="str">
            <v>QQ</v>
          </cell>
        </row>
        <row r="98447">
          <cell r="N98447" t="str">
            <v>QQ</v>
          </cell>
        </row>
        <row r="98448">
          <cell r="N98448" t="str">
            <v>QQ</v>
          </cell>
        </row>
        <row r="98449">
          <cell r="N98449" t="str">
            <v>QQ</v>
          </cell>
        </row>
        <row r="98450">
          <cell r="N98450" t="str">
            <v>QQ</v>
          </cell>
        </row>
        <row r="98451">
          <cell r="N98451" t="str">
            <v>QQ</v>
          </cell>
        </row>
        <row r="98452">
          <cell r="N98452" t="str">
            <v>QQ</v>
          </cell>
        </row>
        <row r="98453">
          <cell r="N98453" t="str">
            <v>QQ</v>
          </cell>
        </row>
        <row r="98454">
          <cell r="N98454" t="str">
            <v>QQ</v>
          </cell>
        </row>
        <row r="98455">
          <cell r="N98455" t="str">
            <v>QQ</v>
          </cell>
        </row>
        <row r="98456">
          <cell r="N98456" t="str">
            <v>QQ</v>
          </cell>
        </row>
        <row r="98457">
          <cell r="N98457" t="str">
            <v>QQ</v>
          </cell>
        </row>
        <row r="98458">
          <cell r="N98458" t="str">
            <v>QQ</v>
          </cell>
        </row>
        <row r="98459">
          <cell r="N98459" t="str">
            <v>QQ</v>
          </cell>
        </row>
        <row r="98460">
          <cell r="N98460" t="str">
            <v>QQ</v>
          </cell>
        </row>
        <row r="98461">
          <cell r="N98461" t="str">
            <v>QQ</v>
          </cell>
        </row>
        <row r="98462">
          <cell r="N98462" t="str">
            <v>QQ</v>
          </cell>
        </row>
        <row r="98463">
          <cell r="N98463" t="str">
            <v>QQ</v>
          </cell>
        </row>
        <row r="98464">
          <cell r="N98464" t="str">
            <v>QQ</v>
          </cell>
        </row>
        <row r="98465">
          <cell r="N98465" t="str">
            <v>QQ</v>
          </cell>
        </row>
        <row r="98466">
          <cell r="N98466" t="str">
            <v>QQ</v>
          </cell>
        </row>
        <row r="98467">
          <cell r="N98467" t="str">
            <v>QQ</v>
          </cell>
        </row>
        <row r="98468">
          <cell r="N98468" t="str">
            <v>QQ</v>
          </cell>
        </row>
        <row r="98469">
          <cell r="N98469" t="str">
            <v>QQ</v>
          </cell>
        </row>
        <row r="98470">
          <cell r="N98470" t="str">
            <v>QQ</v>
          </cell>
        </row>
        <row r="98471">
          <cell r="N98471" t="str">
            <v>QQ</v>
          </cell>
        </row>
        <row r="98472">
          <cell r="N98472" t="str">
            <v>QQ</v>
          </cell>
        </row>
        <row r="98473">
          <cell r="N98473" t="str">
            <v>QQ</v>
          </cell>
        </row>
        <row r="98474">
          <cell r="N98474" t="str">
            <v>QQ</v>
          </cell>
        </row>
        <row r="98475">
          <cell r="N98475" t="str">
            <v>QQ</v>
          </cell>
        </row>
        <row r="98476">
          <cell r="N98476" t="str">
            <v>QQ</v>
          </cell>
        </row>
        <row r="98477">
          <cell r="N98477" t="str">
            <v>QQ</v>
          </cell>
        </row>
        <row r="98478">
          <cell r="N98478" t="str">
            <v>QQ</v>
          </cell>
        </row>
        <row r="98479">
          <cell r="N98479" t="str">
            <v>QQ</v>
          </cell>
        </row>
        <row r="98480">
          <cell r="N98480" t="str">
            <v>QQ</v>
          </cell>
        </row>
        <row r="98481">
          <cell r="N98481" t="str">
            <v>QQ</v>
          </cell>
        </row>
        <row r="98482">
          <cell r="N98482" t="str">
            <v>QQ</v>
          </cell>
        </row>
        <row r="98483">
          <cell r="N98483" t="str">
            <v>QQ</v>
          </cell>
        </row>
        <row r="98484">
          <cell r="N98484" t="str">
            <v>QQ</v>
          </cell>
        </row>
        <row r="98485">
          <cell r="N98485" t="str">
            <v>QQ</v>
          </cell>
        </row>
        <row r="98486">
          <cell r="N98486" t="str">
            <v>QQ</v>
          </cell>
        </row>
        <row r="98487">
          <cell r="N98487" t="str">
            <v>QQ</v>
          </cell>
        </row>
        <row r="98488">
          <cell r="N98488" t="str">
            <v>QQ</v>
          </cell>
        </row>
        <row r="98489">
          <cell r="N98489" t="str">
            <v>QQ</v>
          </cell>
        </row>
        <row r="98490">
          <cell r="N98490" t="str">
            <v>QQ</v>
          </cell>
        </row>
        <row r="98491">
          <cell r="N98491" t="str">
            <v>QQ</v>
          </cell>
        </row>
        <row r="98492">
          <cell r="N98492" t="str">
            <v>QQ</v>
          </cell>
        </row>
        <row r="98493">
          <cell r="N98493" t="str">
            <v>QQ</v>
          </cell>
        </row>
        <row r="98494">
          <cell r="N98494" t="str">
            <v>QQ</v>
          </cell>
        </row>
        <row r="98495">
          <cell r="N98495" t="str">
            <v>QQ</v>
          </cell>
        </row>
        <row r="98496">
          <cell r="N98496" t="str">
            <v>QQ</v>
          </cell>
        </row>
        <row r="98497">
          <cell r="N98497" t="str">
            <v>QQ</v>
          </cell>
        </row>
        <row r="98498">
          <cell r="N98498" t="str">
            <v>QQ</v>
          </cell>
        </row>
        <row r="98499">
          <cell r="N98499" t="str">
            <v>QQ</v>
          </cell>
        </row>
        <row r="98500">
          <cell r="N98500" t="str">
            <v>QQ</v>
          </cell>
        </row>
        <row r="98501">
          <cell r="N98501" t="str">
            <v>QQ</v>
          </cell>
        </row>
        <row r="98502">
          <cell r="N98502" t="str">
            <v>QQ</v>
          </cell>
        </row>
        <row r="98503">
          <cell r="N98503" t="str">
            <v>QQ</v>
          </cell>
        </row>
        <row r="98504">
          <cell r="N98504" t="str">
            <v>QQ</v>
          </cell>
        </row>
        <row r="98505">
          <cell r="N98505" t="str">
            <v>QQ</v>
          </cell>
        </row>
        <row r="98506">
          <cell r="N98506" t="str">
            <v>QQ</v>
          </cell>
        </row>
        <row r="98507">
          <cell r="N98507" t="str">
            <v>QQ</v>
          </cell>
        </row>
        <row r="98508">
          <cell r="N98508" t="str">
            <v>QQ</v>
          </cell>
        </row>
        <row r="98509">
          <cell r="N98509" t="str">
            <v>QQ</v>
          </cell>
        </row>
        <row r="98510">
          <cell r="N98510" t="str">
            <v>QQ</v>
          </cell>
        </row>
        <row r="98511">
          <cell r="N98511" t="str">
            <v>QQ</v>
          </cell>
        </row>
        <row r="98512">
          <cell r="N98512" t="str">
            <v>QQ</v>
          </cell>
        </row>
        <row r="98513">
          <cell r="N98513" t="str">
            <v>QQ</v>
          </cell>
        </row>
        <row r="98514">
          <cell r="N98514" t="str">
            <v>QQ</v>
          </cell>
        </row>
        <row r="98515">
          <cell r="N98515" t="str">
            <v>QQ</v>
          </cell>
        </row>
        <row r="98516">
          <cell r="N98516" t="str">
            <v>QQ</v>
          </cell>
        </row>
        <row r="98517">
          <cell r="N98517" t="str">
            <v>QQ</v>
          </cell>
        </row>
        <row r="98518">
          <cell r="N98518" t="str">
            <v>QQ</v>
          </cell>
        </row>
        <row r="98519">
          <cell r="N98519" t="str">
            <v>QQ</v>
          </cell>
        </row>
        <row r="98520">
          <cell r="N98520" t="str">
            <v>QQ</v>
          </cell>
        </row>
        <row r="98521">
          <cell r="N98521" t="str">
            <v>QQ</v>
          </cell>
        </row>
        <row r="98522">
          <cell r="N98522" t="str">
            <v>QQ</v>
          </cell>
        </row>
        <row r="98523">
          <cell r="N98523" t="str">
            <v>QQ</v>
          </cell>
        </row>
        <row r="98524">
          <cell r="N98524" t="str">
            <v>QQ</v>
          </cell>
        </row>
        <row r="98525">
          <cell r="N98525" t="str">
            <v>QQ</v>
          </cell>
        </row>
        <row r="98526">
          <cell r="N98526" t="str">
            <v>QQ</v>
          </cell>
        </row>
        <row r="98527">
          <cell r="N98527" t="str">
            <v>QQ</v>
          </cell>
        </row>
        <row r="98528">
          <cell r="N98528" t="str">
            <v>QQ</v>
          </cell>
        </row>
        <row r="98529">
          <cell r="N98529" t="str">
            <v>QQ</v>
          </cell>
        </row>
        <row r="98530">
          <cell r="N98530" t="str">
            <v>QQ</v>
          </cell>
        </row>
        <row r="98531">
          <cell r="N98531" t="str">
            <v>QQ</v>
          </cell>
        </row>
        <row r="98532">
          <cell r="N98532" t="str">
            <v>QQ</v>
          </cell>
        </row>
        <row r="98533">
          <cell r="N98533" t="str">
            <v>QQ</v>
          </cell>
        </row>
        <row r="98534">
          <cell r="N98534" t="str">
            <v>QQ</v>
          </cell>
        </row>
        <row r="98535">
          <cell r="N98535" t="str">
            <v>QQ</v>
          </cell>
        </row>
        <row r="98536">
          <cell r="N98536" t="str">
            <v>QQ</v>
          </cell>
        </row>
        <row r="98537">
          <cell r="N98537" t="str">
            <v>QQ</v>
          </cell>
        </row>
        <row r="98538">
          <cell r="N98538" t="str">
            <v>QQ</v>
          </cell>
        </row>
        <row r="98539">
          <cell r="N98539" t="str">
            <v>QQ</v>
          </cell>
        </row>
        <row r="98540">
          <cell r="N98540" t="str">
            <v>QQ</v>
          </cell>
        </row>
        <row r="98541">
          <cell r="N98541" t="str">
            <v>QQ</v>
          </cell>
        </row>
        <row r="98542">
          <cell r="N98542" t="str">
            <v>QQ</v>
          </cell>
        </row>
        <row r="98543">
          <cell r="N98543" t="str">
            <v>QQ</v>
          </cell>
        </row>
        <row r="98544">
          <cell r="N98544" t="str">
            <v>QQ</v>
          </cell>
        </row>
        <row r="98545">
          <cell r="N98545" t="str">
            <v>QQ</v>
          </cell>
        </row>
        <row r="98546">
          <cell r="N98546" t="str">
            <v>QQ</v>
          </cell>
        </row>
        <row r="98547">
          <cell r="N98547" t="str">
            <v>QQ</v>
          </cell>
        </row>
        <row r="98548">
          <cell r="N98548" t="str">
            <v>QQ</v>
          </cell>
        </row>
        <row r="98549">
          <cell r="N98549" t="str">
            <v>QQ</v>
          </cell>
        </row>
        <row r="98550">
          <cell r="N98550" t="str">
            <v>QQ</v>
          </cell>
        </row>
        <row r="98551">
          <cell r="N98551" t="str">
            <v>QQ</v>
          </cell>
        </row>
        <row r="98552">
          <cell r="N98552" t="str">
            <v>QQ</v>
          </cell>
        </row>
        <row r="98553">
          <cell r="N98553" t="str">
            <v>QQ</v>
          </cell>
        </row>
        <row r="98554">
          <cell r="N98554" t="str">
            <v>QQ</v>
          </cell>
        </row>
        <row r="98555">
          <cell r="N98555" t="str">
            <v>QQ</v>
          </cell>
        </row>
        <row r="98556">
          <cell r="N98556" t="str">
            <v>QQ</v>
          </cell>
        </row>
        <row r="98557">
          <cell r="N98557" t="str">
            <v>QQ</v>
          </cell>
        </row>
        <row r="98558">
          <cell r="N98558" t="str">
            <v>QQ</v>
          </cell>
        </row>
        <row r="98559">
          <cell r="N98559" t="str">
            <v>QQ</v>
          </cell>
        </row>
        <row r="98560">
          <cell r="N98560" t="str">
            <v>QQ</v>
          </cell>
        </row>
        <row r="98561">
          <cell r="N98561" t="str">
            <v>QQ</v>
          </cell>
        </row>
        <row r="98562">
          <cell r="N98562" t="str">
            <v>QQ</v>
          </cell>
        </row>
        <row r="98563">
          <cell r="N98563" t="str">
            <v>QQ</v>
          </cell>
        </row>
        <row r="98564">
          <cell r="N98564" t="str">
            <v>QQ</v>
          </cell>
        </row>
        <row r="98565">
          <cell r="N98565" t="str">
            <v>QQ</v>
          </cell>
        </row>
        <row r="98566">
          <cell r="N98566" t="str">
            <v>QQ</v>
          </cell>
        </row>
        <row r="98567">
          <cell r="N98567" t="str">
            <v>QQ</v>
          </cell>
        </row>
        <row r="98568">
          <cell r="N98568" t="str">
            <v>QQ</v>
          </cell>
        </row>
        <row r="98569">
          <cell r="N98569" t="str">
            <v>QQ</v>
          </cell>
        </row>
        <row r="98570">
          <cell r="N98570" t="str">
            <v>QQ</v>
          </cell>
        </row>
        <row r="98571">
          <cell r="N98571" t="str">
            <v>QQ</v>
          </cell>
        </row>
        <row r="98572">
          <cell r="N98572" t="str">
            <v>QQ</v>
          </cell>
        </row>
        <row r="98573">
          <cell r="N98573" t="str">
            <v>QQ</v>
          </cell>
        </row>
        <row r="98574">
          <cell r="N98574" t="str">
            <v>QQ</v>
          </cell>
        </row>
        <row r="98575">
          <cell r="N98575" t="str">
            <v>QQ</v>
          </cell>
        </row>
        <row r="98576">
          <cell r="N98576" t="str">
            <v>QQ</v>
          </cell>
        </row>
        <row r="98577">
          <cell r="N98577" t="str">
            <v>QQ</v>
          </cell>
        </row>
        <row r="98578">
          <cell r="N98578" t="str">
            <v>QQ</v>
          </cell>
        </row>
        <row r="98579">
          <cell r="N98579" t="str">
            <v>QQ</v>
          </cell>
        </row>
        <row r="98580">
          <cell r="N98580" t="str">
            <v>QQ</v>
          </cell>
        </row>
        <row r="98581">
          <cell r="N98581" t="str">
            <v>QQ</v>
          </cell>
        </row>
        <row r="98582">
          <cell r="N98582" t="str">
            <v>QQ</v>
          </cell>
        </row>
        <row r="98583">
          <cell r="N98583" t="str">
            <v>QQ</v>
          </cell>
        </row>
        <row r="98584">
          <cell r="N98584" t="str">
            <v>QQ</v>
          </cell>
        </row>
        <row r="98585">
          <cell r="N98585" t="str">
            <v>QQ</v>
          </cell>
        </row>
        <row r="98586">
          <cell r="N98586" t="str">
            <v>QQ</v>
          </cell>
        </row>
        <row r="98587">
          <cell r="N98587" t="str">
            <v>QQ</v>
          </cell>
        </row>
        <row r="98588">
          <cell r="N98588" t="str">
            <v>QQ</v>
          </cell>
        </row>
        <row r="98589">
          <cell r="N98589" t="str">
            <v>QQ</v>
          </cell>
        </row>
        <row r="98590">
          <cell r="N98590" t="str">
            <v>QQ</v>
          </cell>
        </row>
        <row r="98591">
          <cell r="N98591" t="str">
            <v>QQ</v>
          </cell>
        </row>
        <row r="98592">
          <cell r="N98592" t="str">
            <v>QQ</v>
          </cell>
        </row>
        <row r="98593">
          <cell r="N98593" t="str">
            <v>QQ</v>
          </cell>
        </row>
        <row r="98594">
          <cell r="N98594" t="str">
            <v>QQ</v>
          </cell>
        </row>
        <row r="98595">
          <cell r="N98595" t="str">
            <v>QQ</v>
          </cell>
        </row>
        <row r="98596">
          <cell r="N98596" t="str">
            <v>QQ</v>
          </cell>
        </row>
        <row r="98597">
          <cell r="N98597" t="str">
            <v>QQ</v>
          </cell>
        </row>
        <row r="98598">
          <cell r="N98598" t="str">
            <v>QQ</v>
          </cell>
        </row>
        <row r="98599">
          <cell r="N98599" t="str">
            <v>QQ</v>
          </cell>
        </row>
        <row r="98600">
          <cell r="N98600" t="str">
            <v>QQ</v>
          </cell>
        </row>
        <row r="98601">
          <cell r="N98601" t="str">
            <v>QQ</v>
          </cell>
        </row>
        <row r="98602">
          <cell r="N98602" t="str">
            <v>QQ</v>
          </cell>
        </row>
        <row r="98603">
          <cell r="N98603" t="str">
            <v>QQ</v>
          </cell>
        </row>
        <row r="98604">
          <cell r="N98604" t="str">
            <v>QQ</v>
          </cell>
        </row>
        <row r="98605">
          <cell r="N98605" t="str">
            <v>QQ</v>
          </cell>
        </row>
        <row r="98606">
          <cell r="N98606" t="str">
            <v>QQ</v>
          </cell>
        </row>
        <row r="98607">
          <cell r="N98607" t="str">
            <v>QQ</v>
          </cell>
        </row>
        <row r="98608">
          <cell r="N98608" t="str">
            <v>QQ</v>
          </cell>
        </row>
        <row r="98609">
          <cell r="N98609" t="str">
            <v>QQ</v>
          </cell>
        </row>
        <row r="98610">
          <cell r="N98610" t="str">
            <v>QQ</v>
          </cell>
        </row>
        <row r="98611">
          <cell r="N98611" t="str">
            <v>QQ</v>
          </cell>
        </row>
        <row r="98612">
          <cell r="N98612" t="str">
            <v>QQ</v>
          </cell>
        </row>
        <row r="98613">
          <cell r="N98613" t="str">
            <v>QQ</v>
          </cell>
        </row>
        <row r="98614">
          <cell r="N98614" t="str">
            <v>QQ</v>
          </cell>
        </row>
        <row r="98615">
          <cell r="N98615" t="str">
            <v>QQ</v>
          </cell>
        </row>
        <row r="98616">
          <cell r="N98616" t="str">
            <v>QQ</v>
          </cell>
        </row>
        <row r="98617">
          <cell r="N98617" t="str">
            <v>QQ</v>
          </cell>
        </row>
        <row r="98618">
          <cell r="N98618" t="str">
            <v>QQ</v>
          </cell>
        </row>
        <row r="98619">
          <cell r="N98619" t="str">
            <v>QQ</v>
          </cell>
        </row>
        <row r="98620">
          <cell r="N98620" t="str">
            <v>QQ</v>
          </cell>
        </row>
        <row r="98621">
          <cell r="N98621" t="str">
            <v>QQ</v>
          </cell>
        </row>
        <row r="98622">
          <cell r="N98622" t="str">
            <v>QQ</v>
          </cell>
        </row>
        <row r="98623">
          <cell r="N98623" t="str">
            <v>QQ</v>
          </cell>
        </row>
        <row r="98624">
          <cell r="N98624" t="str">
            <v>QQ</v>
          </cell>
        </row>
        <row r="98625">
          <cell r="N98625" t="str">
            <v>QQ</v>
          </cell>
        </row>
        <row r="98626">
          <cell r="N98626" t="str">
            <v>QQ</v>
          </cell>
        </row>
        <row r="98627">
          <cell r="N98627" t="str">
            <v>QQ</v>
          </cell>
        </row>
        <row r="98628">
          <cell r="N98628" t="str">
            <v>QQ</v>
          </cell>
        </row>
        <row r="98629">
          <cell r="N98629" t="str">
            <v>QQ</v>
          </cell>
        </row>
        <row r="98630">
          <cell r="N98630" t="str">
            <v>QQ</v>
          </cell>
        </row>
        <row r="98631">
          <cell r="N98631" t="str">
            <v>QQ</v>
          </cell>
        </row>
        <row r="98632">
          <cell r="N98632" t="str">
            <v>QQ</v>
          </cell>
        </row>
        <row r="98633">
          <cell r="N98633" t="str">
            <v>QQ</v>
          </cell>
        </row>
        <row r="98634">
          <cell r="N98634" t="str">
            <v>QQ</v>
          </cell>
        </row>
        <row r="98635">
          <cell r="N98635" t="str">
            <v>QQ</v>
          </cell>
        </row>
        <row r="98636">
          <cell r="N98636" t="str">
            <v>QQ</v>
          </cell>
        </row>
        <row r="98637">
          <cell r="N98637" t="str">
            <v>QQ</v>
          </cell>
        </row>
        <row r="98638">
          <cell r="N98638" t="str">
            <v>QQ</v>
          </cell>
        </row>
        <row r="98639">
          <cell r="N98639" t="str">
            <v>QQ</v>
          </cell>
        </row>
        <row r="98640">
          <cell r="N98640" t="str">
            <v>QQ</v>
          </cell>
        </row>
        <row r="98641">
          <cell r="N98641" t="str">
            <v>QQ</v>
          </cell>
        </row>
        <row r="98642">
          <cell r="N98642" t="str">
            <v>QQ</v>
          </cell>
        </row>
        <row r="98643">
          <cell r="N98643" t="str">
            <v>QQ</v>
          </cell>
        </row>
        <row r="98644">
          <cell r="N98644" t="str">
            <v>QQ</v>
          </cell>
        </row>
        <row r="98645">
          <cell r="N98645" t="str">
            <v>QQ</v>
          </cell>
        </row>
        <row r="98646">
          <cell r="N98646" t="str">
            <v>QQ</v>
          </cell>
        </row>
        <row r="98647">
          <cell r="N98647" t="str">
            <v>QQ</v>
          </cell>
        </row>
        <row r="98648">
          <cell r="N98648" t="str">
            <v>QQ</v>
          </cell>
        </row>
        <row r="98649">
          <cell r="N98649" t="str">
            <v>QQ</v>
          </cell>
        </row>
        <row r="98650">
          <cell r="N98650" t="str">
            <v>QQ</v>
          </cell>
        </row>
        <row r="98651">
          <cell r="N98651" t="str">
            <v>QQ</v>
          </cell>
        </row>
        <row r="98652">
          <cell r="N98652" t="str">
            <v>QQ</v>
          </cell>
        </row>
        <row r="98653">
          <cell r="N98653" t="str">
            <v>QQ</v>
          </cell>
        </row>
        <row r="98654">
          <cell r="N98654" t="str">
            <v>QQ</v>
          </cell>
        </row>
        <row r="98655">
          <cell r="N98655" t="str">
            <v>QQ</v>
          </cell>
        </row>
        <row r="98656">
          <cell r="N98656" t="str">
            <v>QQ</v>
          </cell>
        </row>
        <row r="98657">
          <cell r="N98657" t="str">
            <v>QQ</v>
          </cell>
        </row>
        <row r="98658">
          <cell r="N98658" t="str">
            <v>QQ</v>
          </cell>
        </row>
        <row r="98659">
          <cell r="N98659" t="str">
            <v>QQ</v>
          </cell>
        </row>
        <row r="98660">
          <cell r="N98660" t="str">
            <v>QQ</v>
          </cell>
        </row>
        <row r="98661">
          <cell r="N98661" t="str">
            <v>QQ</v>
          </cell>
        </row>
        <row r="98662">
          <cell r="N98662" t="str">
            <v>QQ</v>
          </cell>
        </row>
        <row r="98663">
          <cell r="N98663" t="str">
            <v>QQ</v>
          </cell>
        </row>
        <row r="98664">
          <cell r="N98664" t="str">
            <v>QQ</v>
          </cell>
        </row>
        <row r="98665">
          <cell r="N98665" t="str">
            <v>QQ</v>
          </cell>
        </row>
        <row r="98666">
          <cell r="N98666" t="str">
            <v>QQ</v>
          </cell>
        </row>
        <row r="98667">
          <cell r="N98667" t="str">
            <v>QQ</v>
          </cell>
        </row>
        <row r="98668">
          <cell r="N98668" t="str">
            <v>QQ</v>
          </cell>
        </row>
        <row r="98669">
          <cell r="N98669" t="str">
            <v>QQ</v>
          </cell>
        </row>
        <row r="98670">
          <cell r="N98670" t="str">
            <v>QQ</v>
          </cell>
        </row>
        <row r="98671">
          <cell r="N98671" t="str">
            <v>QQ</v>
          </cell>
        </row>
        <row r="98672">
          <cell r="N98672" t="str">
            <v>QQ</v>
          </cell>
        </row>
        <row r="98673">
          <cell r="N98673" t="str">
            <v>QQ</v>
          </cell>
        </row>
        <row r="98674">
          <cell r="N98674" t="str">
            <v>QQ</v>
          </cell>
        </row>
        <row r="98675">
          <cell r="N98675" t="str">
            <v>QQ</v>
          </cell>
        </row>
        <row r="98676">
          <cell r="N98676" t="str">
            <v>QQ</v>
          </cell>
        </row>
        <row r="98677">
          <cell r="N98677" t="str">
            <v>QQ</v>
          </cell>
        </row>
        <row r="98678">
          <cell r="N98678" t="str">
            <v>QQ</v>
          </cell>
        </row>
        <row r="98679">
          <cell r="N98679" t="str">
            <v>QQ</v>
          </cell>
        </row>
        <row r="98680">
          <cell r="N98680" t="str">
            <v>QQ</v>
          </cell>
        </row>
        <row r="98681">
          <cell r="N98681" t="str">
            <v>QQ</v>
          </cell>
        </row>
        <row r="98682">
          <cell r="N98682" t="str">
            <v>QQ</v>
          </cell>
        </row>
        <row r="98683">
          <cell r="N98683" t="str">
            <v>QQ</v>
          </cell>
        </row>
        <row r="98684">
          <cell r="N98684" t="str">
            <v>QQ</v>
          </cell>
        </row>
        <row r="98685">
          <cell r="N98685" t="str">
            <v>QQ</v>
          </cell>
        </row>
        <row r="98686">
          <cell r="N98686" t="str">
            <v>QQ</v>
          </cell>
        </row>
        <row r="98687">
          <cell r="N98687" t="str">
            <v>QQ</v>
          </cell>
        </row>
        <row r="98688">
          <cell r="N98688" t="str">
            <v>QQ</v>
          </cell>
        </row>
        <row r="98689">
          <cell r="N98689" t="str">
            <v>QQ</v>
          </cell>
        </row>
        <row r="98690">
          <cell r="N98690" t="str">
            <v>QQ</v>
          </cell>
        </row>
        <row r="98691">
          <cell r="N98691" t="str">
            <v>QQ</v>
          </cell>
        </row>
        <row r="98692">
          <cell r="N98692" t="str">
            <v>QQ</v>
          </cell>
        </row>
        <row r="98693">
          <cell r="N98693" t="str">
            <v>QQ</v>
          </cell>
        </row>
        <row r="98694">
          <cell r="N98694" t="str">
            <v>QQ</v>
          </cell>
        </row>
        <row r="98695">
          <cell r="N98695" t="str">
            <v>QQ</v>
          </cell>
        </row>
        <row r="98696">
          <cell r="N98696" t="str">
            <v>QQ</v>
          </cell>
        </row>
        <row r="98697">
          <cell r="N98697" t="str">
            <v>QQ</v>
          </cell>
        </row>
        <row r="98698">
          <cell r="N98698" t="str">
            <v>QQ</v>
          </cell>
        </row>
        <row r="98699">
          <cell r="N98699" t="str">
            <v>QQ</v>
          </cell>
        </row>
        <row r="98700">
          <cell r="N98700" t="str">
            <v>QQ</v>
          </cell>
        </row>
        <row r="98701">
          <cell r="N98701" t="str">
            <v>QQ</v>
          </cell>
        </row>
        <row r="98702">
          <cell r="N98702" t="str">
            <v>QQ</v>
          </cell>
        </row>
        <row r="98703">
          <cell r="N98703" t="str">
            <v>QQ</v>
          </cell>
        </row>
        <row r="98704">
          <cell r="N98704" t="str">
            <v>QQ</v>
          </cell>
        </row>
        <row r="98705">
          <cell r="N98705" t="str">
            <v>QQ</v>
          </cell>
        </row>
        <row r="98706">
          <cell r="N98706" t="str">
            <v>QQ</v>
          </cell>
        </row>
        <row r="98707">
          <cell r="N98707" t="str">
            <v>QQ</v>
          </cell>
        </row>
        <row r="98708">
          <cell r="N98708" t="str">
            <v>QQ</v>
          </cell>
        </row>
        <row r="98709">
          <cell r="N98709" t="str">
            <v>QQ</v>
          </cell>
        </row>
        <row r="98710">
          <cell r="N98710" t="str">
            <v>QQ</v>
          </cell>
        </row>
        <row r="98711">
          <cell r="N98711" t="str">
            <v>QQ</v>
          </cell>
        </row>
        <row r="98712">
          <cell r="N98712" t="str">
            <v>QQ</v>
          </cell>
        </row>
        <row r="98713">
          <cell r="N98713" t="str">
            <v>QQ</v>
          </cell>
        </row>
        <row r="98714">
          <cell r="N98714" t="str">
            <v>QQ</v>
          </cell>
        </row>
        <row r="98715">
          <cell r="N98715" t="str">
            <v>QQ</v>
          </cell>
        </row>
        <row r="98716">
          <cell r="N98716" t="str">
            <v>QQ</v>
          </cell>
        </row>
        <row r="98717">
          <cell r="N98717" t="str">
            <v>QQ</v>
          </cell>
        </row>
        <row r="98718">
          <cell r="N98718" t="str">
            <v>QQ</v>
          </cell>
        </row>
        <row r="98719">
          <cell r="N98719" t="str">
            <v>QQ</v>
          </cell>
        </row>
        <row r="98720">
          <cell r="N98720" t="str">
            <v>QQ</v>
          </cell>
        </row>
        <row r="98721">
          <cell r="N98721" t="str">
            <v>QQ</v>
          </cell>
        </row>
        <row r="98722">
          <cell r="N98722" t="str">
            <v>QQ</v>
          </cell>
        </row>
        <row r="98723">
          <cell r="N98723" t="str">
            <v>QQ</v>
          </cell>
        </row>
        <row r="98724">
          <cell r="N98724" t="str">
            <v>QQ</v>
          </cell>
        </row>
        <row r="98725">
          <cell r="N98725" t="str">
            <v>QQ</v>
          </cell>
        </row>
        <row r="98726">
          <cell r="N98726" t="str">
            <v>QQ</v>
          </cell>
        </row>
        <row r="98727">
          <cell r="N98727" t="str">
            <v>QQ</v>
          </cell>
        </row>
        <row r="98728">
          <cell r="N98728" t="str">
            <v>QQ</v>
          </cell>
        </row>
        <row r="98729">
          <cell r="N98729" t="str">
            <v>QQ</v>
          </cell>
        </row>
        <row r="98730">
          <cell r="N98730" t="str">
            <v>QQ</v>
          </cell>
        </row>
        <row r="98731">
          <cell r="N98731" t="str">
            <v>QQ</v>
          </cell>
        </row>
        <row r="98732">
          <cell r="N98732" t="str">
            <v>QQ</v>
          </cell>
        </row>
        <row r="98733">
          <cell r="N98733" t="str">
            <v>QQ</v>
          </cell>
        </row>
        <row r="98734">
          <cell r="N98734" t="str">
            <v>QQ</v>
          </cell>
        </row>
        <row r="98735">
          <cell r="N98735" t="str">
            <v>QQ</v>
          </cell>
        </row>
        <row r="98736">
          <cell r="N98736" t="str">
            <v>QQ</v>
          </cell>
        </row>
        <row r="98737">
          <cell r="N98737" t="str">
            <v>QQ</v>
          </cell>
        </row>
        <row r="98738">
          <cell r="N98738" t="str">
            <v>QQ</v>
          </cell>
        </row>
        <row r="98739">
          <cell r="N98739" t="str">
            <v>QQ</v>
          </cell>
        </row>
        <row r="98740">
          <cell r="N98740" t="str">
            <v>QQ</v>
          </cell>
        </row>
        <row r="98741">
          <cell r="N98741" t="str">
            <v>QQ</v>
          </cell>
        </row>
        <row r="98742">
          <cell r="N98742" t="str">
            <v>QQ</v>
          </cell>
        </row>
        <row r="98743">
          <cell r="N98743" t="str">
            <v>QQ</v>
          </cell>
        </row>
        <row r="98744">
          <cell r="N98744" t="str">
            <v>QQ</v>
          </cell>
        </row>
        <row r="98745">
          <cell r="N98745" t="str">
            <v>QQ</v>
          </cell>
        </row>
        <row r="98746">
          <cell r="N98746" t="str">
            <v>QQ</v>
          </cell>
        </row>
        <row r="98747">
          <cell r="N98747" t="str">
            <v>QQ</v>
          </cell>
        </row>
        <row r="98748">
          <cell r="N98748" t="str">
            <v>QQ</v>
          </cell>
        </row>
        <row r="98749">
          <cell r="N98749" t="str">
            <v>QQ</v>
          </cell>
        </row>
        <row r="98750">
          <cell r="N98750" t="str">
            <v>QQ</v>
          </cell>
        </row>
        <row r="98751">
          <cell r="N98751" t="str">
            <v>QQ</v>
          </cell>
        </row>
        <row r="98752">
          <cell r="N98752" t="str">
            <v>QQ</v>
          </cell>
        </row>
        <row r="98753">
          <cell r="N98753" t="str">
            <v>QQ</v>
          </cell>
        </row>
        <row r="98754">
          <cell r="N98754" t="str">
            <v>QQ</v>
          </cell>
        </row>
        <row r="98755">
          <cell r="N98755" t="str">
            <v>QQ</v>
          </cell>
        </row>
        <row r="98756">
          <cell r="N98756" t="str">
            <v>QQ</v>
          </cell>
        </row>
        <row r="98757">
          <cell r="N98757" t="str">
            <v>QQ</v>
          </cell>
        </row>
        <row r="98758">
          <cell r="N98758" t="str">
            <v>QQ</v>
          </cell>
        </row>
        <row r="98759">
          <cell r="N98759" t="str">
            <v>QQ</v>
          </cell>
        </row>
        <row r="98760">
          <cell r="N98760" t="str">
            <v>QQ</v>
          </cell>
        </row>
        <row r="98761">
          <cell r="N98761" t="str">
            <v>QQ</v>
          </cell>
        </row>
        <row r="98762">
          <cell r="N98762" t="str">
            <v>QQ</v>
          </cell>
        </row>
        <row r="98763">
          <cell r="N98763" t="str">
            <v>QQ</v>
          </cell>
        </row>
        <row r="98764">
          <cell r="N98764" t="str">
            <v>QQ</v>
          </cell>
        </row>
        <row r="98765">
          <cell r="N98765" t="str">
            <v>QQ</v>
          </cell>
        </row>
        <row r="98766">
          <cell r="N98766" t="str">
            <v>QQ</v>
          </cell>
        </row>
        <row r="98767">
          <cell r="N98767" t="str">
            <v>QQ</v>
          </cell>
        </row>
        <row r="98768">
          <cell r="N98768" t="str">
            <v>QQ</v>
          </cell>
        </row>
        <row r="98769">
          <cell r="N98769" t="str">
            <v>QQ</v>
          </cell>
        </row>
        <row r="98770">
          <cell r="N98770" t="str">
            <v>QQ</v>
          </cell>
        </row>
        <row r="98771">
          <cell r="N98771" t="str">
            <v>QQ</v>
          </cell>
        </row>
        <row r="98772">
          <cell r="N98772" t="str">
            <v>QQ</v>
          </cell>
        </row>
        <row r="98773">
          <cell r="N98773" t="str">
            <v>QQ</v>
          </cell>
        </row>
        <row r="98774">
          <cell r="N98774" t="str">
            <v>QQ</v>
          </cell>
        </row>
        <row r="98775">
          <cell r="N98775" t="str">
            <v>QQ</v>
          </cell>
        </row>
        <row r="98776">
          <cell r="N98776" t="str">
            <v>QQ</v>
          </cell>
        </row>
        <row r="98777">
          <cell r="N98777" t="str">
            <v>QQ</v>
          </cell>
        </row>
        <row r="98778">
          <cell r="N98778" t="str">
            <v>QQ</v>
          </cell>
        </row>
        <row r="98779">
          <cell r="N98779" t="str">
            <v>QQ</v>
          </cell>
        </row>
        <row r="98780">
          <cell r="N98780" t="str">
            <v>QQ</v>
          </cell>
        </row>
        <row r="98781">
          <cell r="N98781" t="str">
            <v>QQ</v>
          </cell>
        </row>
        <row r="98782">
          <cell r="N98782" t="str">
            <v>QQ</v>
          </cell>
        </row>
        <row r="98783">
          <cell r="N98783" t="str">
            <v>QQ</v>
          </cell>
        </row>
        <row r="98784">
          <cell r="N98784" t="str">
            <v>QQ</v>
          </cell>
        </row>
        <row r="98785">
          <cell r="N98785" t="str">
            <v>QQ</v>
          </cell>
        </row>
        <row r="98786">
          <cell r="N98786" t="str">
            <v>QQ</v>
          </cell>
        </row>
        <row r="98787">
          <cell r="N98787" t="str">
            <v>QQ</v>
          </cell>
        </row>
        <row r="98788">
          <cell r="N98788" t="str">
            <v>QQ</v>
          </cell>
        </row>
        <row r="98789">
          <cell r="N98789" t="str">
            <v>QQ</v>
          </cell>
        </row>
        <row r="98790">
          <cell r="N98790" t="str">
            <v>QQ</v>
          </cell>
        </row>
        <row r="98791">
          <cell r="N98791" t="str">
            <v>QQ</v>
          </cell>
        </row>
        <row r="98792">
          <cell r="N98792" t="str">
            <v>QQ</v>
          </cell>
        </row>
        <row r="98793">
          <cell r="N98793" t="str">
            <v>QQ</v>
          </cell>
        </row>
        <row r="98794">
          <cell r="N98794" t="str">
            <v>QQ</v>
          </cell>
        </row>
        <row r="98795">
          <cell r="N98795" t="str">
            <v>QQ</v>
          </cell>
        </row>
        <row r="98796">
          <cell r="N98796" t="str">
            <v>QQ</v>
          </cell>
        </row>
        <row r="98797">
          <cell r="N98797" t="str">
            <v>QQ</v>
          </cell>
        </row>
        <row r="98798">
          <cell r="N98798" t="str">
            <v>QQ</v>
          </cell>
        </row>
        <row r="98799">
          <cell r="N98799" t="str">
            <v>QQ</v>
          </cell>
        </row>
        <row r="98800">
          <cell r="N98800" t="str">
            <v>QQ</v>
          </cell>
        </row>
        <row r="98801">
          <cell r="N98801" t="str">
            <v>QQ</v>
          </cell>
        </row>
        <row r="98802">
          <cell r="N98802" t="str">
            <v>QQ</v>
          </cell>
        </row>
        <row r="98803">
          <cell r="N98803" t="str">
            <v>QQ</v>
          </cell>
        </row>
        <row r="98804">
          <cell r="N98804" t="str">
            <v>QQ</v>
          </cell>
        </row>
        <row r="98805">
          <cell r="N98805" t="str">
            <v>QQ</v>
          </cell>
        </row>
        <row r="98806">
          <cell r="N98806" t="str">
            <v>QQ</v>
          </cell>
        </row>
        <row r="98807">
          <cell r="N98807" t="str">
            <v>QQ</v>
          </cell>
        </row>
        <row r="98808">
          <cell r="N98808" t="str">
            <v>QQ</v>
          </cell>
        </row>
        <row r="98809">
          <cell r="N98809" t="str">
            <v>QQ</v>
          </cell>
        </row>
        <row r="98810">
          <cell r="N98810" t="str">
            <v>QQ</v>
          </cell>
        </row>
        <row r="98811">
          <cell r="N98811" t="str">
            <v>QQ</v>
          </cell>
        </row>
        <row r="98812">
          <cell r="N98812" t="str">
            <v>QQ</v>
          </cell>
        </row>
        <row r="98813">
          <cell r="N98813" t="str">
            <v>QQ</v>
          </cell>
        </row>
        <row r="98814">
          <cell r="N98814" t="str">
            <v>QQ</v>
          </cell>
        </row>
        <row r="98815">
          <cell r="N98815" t="str">
            <v>QQ</v>
          </cell>
        </row>
        <row r="98816">
          <cell r="N98816" t="str">
            <v>QQ</v>
          </cell>
        </row>
        <row r="98817">
          <cell r="N98817" t="str">
            <v>QQ</v>
          </cell>
        </row>
        <row r="98818">
          <cell r="N98818" t="str">
            <v>QQ</v>
          </cell>
        </row>
        <row r="98819">
          <cell r="N98819" t="str">
            <v>QQ</v>
          </cell>
        </row>
        <row r="98820">
          <cell r="N98820" t="str">
            <v>QQ</v>
          </cell>
        </row>
        <row r="98821">
          <cell r="N98821" t="str">
            <v>QQ</v>
          </cell>
        </row>
        <row r="98822">
          <cell r="N98822" t="str">
            <v>QQ</v>
          </cell>
        </row>
        <row r="98823">
          <cell r="N98823" t="str">
            <v>QQ</v>
          </cell>
        </row>
        <row r="98824">
          <cell r="N98824" t="str">
            <v>QQ</v>
          </cell>
        </row>
        <row r="98825">
          <cell r="N98825" t="str">
            <v>QQ</v>
          </cell>
        </row>
        <row r="98826">
          <cell r="N98826" t="str">
            <v>QQ</v>
          </cell>
        </row>
        <row r="98827">
          <cell r="N98827" t="str">
            <v>QQ</v>
          </cell>
        </row>
        <row r="98828">
          <cell r="N98828" t="str">
            <v>QQ</v>
          </cell>
        </row>
        <row r="98829">
          <cell r="N98829" t="str">
            <v>QQ</v>
          </cell>
        </row>
        <row r="98830">
          <cell r="N98830" t="str">
            <v>QQ</v>
          </cell>
        </row>
        <row r="98831">
          <cell r="N98831" t="str">
            <v>QQ</v>
          </cell>
        </row>
        <row r="98832">
          <cell r="N98832" t="str">
            <v>QQ</v>
          </cell>
        </row>
        <row r="98833">
          <cell r="N98833" t="str">
            <v>QQ</v>
          </cell>
        </row>
        <row r="98834">
          <cell r="N98834" t="str">
            <v>QQ</v>
          </cell>
        </row>
        <row r="98835">
          <cell r="N98835" t="str">
            <v>QQ</v>
          </cell>
        </row>
        <row r="98836">
          <cell r="N98836" t="str">
            <v>QQ</v>
          </cell>
        </row>
        <row r="98837">
          <cell r="N98837" t="str">
            <v>QQ</v>
          </cell>
        </row>
        <row r="98838">
          <cell r="N98838" t="str">
            <v>QQ</v>
          </cell>
        </row>
        <row r="98839">
          <cell r="N98839" t="str">
            <v>QQ</v>
          </cell>
        </row>
        <row r="98840">
          <cell r="N98840" t="str">
            <v>QQ</v>
          </cell>
        </row>
        <row r="98841">
          <cell r="N98841" t="str">
            <v>QQ</v>
          </cell>
        </row>
        <row r="98842">
          <cell r="N98842" t="str">
            <v>QQ</v>
          </cell>
        </row>
        <row r="98843">
          <cell r="N98843" t="str">
            <v>QQ</v>
          </cell>
        </row>
        <row r="98844">
          <cell r="N98844" t="str">
            <v>QQ</v>
          </cell>
        </row>
        <row r="98845">
          <cell r="N98845" t="str">
            <v>QQ</v>
          </cell>
        </row>
        <row r="98846">
          <cell r="N98846" t="str">
            <v>QQ</v>
          </cell>
        </row>
        <row r="98847">
          <cell r="N98847" t="str">
            <v>QQ</v>
          </cell>
        </row>
        <row r="98848">
          <cell r="N98848" t="str">
            <v>QQ</v>
          </cell>
        </row>
        <row r="98849">
          <cell r="N98849" t="str">
            <v>QQ</v>
          </cell>
        </row>
        <row r="98850">
          <cell r="N98850" t="str">
            <v>QQ</v>
          </cell>
        </row>
        <row r="98851">
          <cell r="N98851" t="str">
            <v>QQ</v>
          </cell>
        </row>
        <row r="98852">
          <cell r="N98852" t="str">
            <v>QQ</v>
          </cell>
        </row>
        <row r="98853">
          <cell r="N98853" t="str">
            <v>QQ</v>
          </cell>
        </row>
        <row r="98854">
          <cell r="N98854" t="str">
            <v>QQ</v>
          </cell>
        </row>
        <row r="98855">
          <cell r="N98855" t="str">
            <v>QQ</v>
          </cell>
        </row>
        <row r="98856">
          <cell r="N98856" t="str">
            <v>QQ</v>
          </cell>
        </row>
        <row r="98857">
          <cell r="N98857" t="str">
            <v>QQ</v>
          </cell>
        </row>
        <row r="98858">
          <cell r="N98858" t="str">
            <v>QQ</v>
          </cell>
        </row>
        <row r="98859">
          <cell r="N98859" t="str">
            <v>QQ</v>
          </cell>
        </row>
        <row r="98860">
          <cell r="N98860" t="str">
            <v>QQ</v>
          </cell>
        </row>
        <row r="98861">
          <cell r="N98861" t="str">
            <v>QQ</v>
          </cell>
        </row>
        <row r="98862">
          <cell r="N98862" t="str">
            <v>QQ</v>
          </cell>
        </row>
        <row r="98863">
          <cell r="N98863" t="str">
            <v>QQ</v>
          </cell>
        </row>
        <row r="98864">
          <cell r="N98864" t="str">
            <v>QQ</v>
          </cell>
        </row>
        <row r="98865">
          <cell r="N98865" t="str">
            <v>QQ</v>
          </cell>
        </row>
        <row r="98866">
          <cell r="N98866" t="str">
            <v>QQ</v>
          </cell>
        </row>
        <row r="98867">
          <cell r="N98867" t="str">
            <v>QQ</v>
          </cell>
        </row>
        <row r="98868">
          <cell r="N98868" t="str">
            <v>QQ</v>
          </cell>
        </row>
        <row r="98869">
          <cell r="N98869" t="str">
            <v>QQ</v>
          </cell>
        </row>
        <row r="98870">
          <cell r="N98870" t="str">
            <v>QQ</v>
          </cell>
        </row>
        <row r="98871">
          <cell r="N98871" t="str">
            <v>QQ</v>
          </cell>
        </row>
        <row r="98872">
          <cell r="N98872" t="str">
            <v>QQ</v>
          </cell>
        </row>
        <row r="98873">
          <cell r="N98873" t="str">
            <v>QQ</v>
          </cell>
        </row>
        <row r="98874">
          <cell r="N98874" t="str">
            <v>QQ</v>
          </cell>
        </row>
        <row r="98875">
          <cell r="N98875" t="str">
            <v>QQ</v>
          </cell>
        </row>
        <row r="98876">
          <cell r="N98876" t="str">
            <v>QQ</v>
          </cell>
        </row>
        <row r="98877">
          <cell r="N98877" t="str">
            <v>QQ</v>
          </cell>
        </row>
        <row r="98878">
          <cell r="N98878" t="str">
            <v>QQ</v>
          </cell>
        </row>
        <row r="98879">
          <cell r="N98879" t="str">
            <v>QQ</v>
          </cell>
        </row>
        <row r="98880">
          <cell r="N98880" t="str">
            <v>QQ</v>
          </cell>
        </row>
        <row r="98881">
          <cell r="N98881" t="str">
            <v>QQ</v>
          </cell>
        </row>
        <row r="98882">
          <cell r="N98882" t="str">
            <v>QQ</v>
          </cell>
        </row>
        <row r="98883">
          <cell r="N98883" t="str">
            <v>QQ</v>
          </cell>
        </row>
        <row r="98884">
          <cell r="N98884" t="str">
            <v>QQ</v>
          </cell>
        </row>
        <row r="98885">
          <cell r="N98885" t="str">
            <v>QQ</v>
          </cell>
        </row>
        <row r="98886">
          <cell r="N98886" t="str">
            <v>QQ</v>
          </cell>
        </row>
        <row r="98887">
          <cell r="N98887" t="str">
            <v>QQ</v>
          </cell>
        </row>
        <row r="98888">
          <cell r="N98888" t="str">
            <v>QQ</v>
          </cell>
        </row>
        <row r="98889">
          <cell r="N98889" t="str">
            <v>QQ</v>
          </cell>
        </row>
        <row r="98890">
          <cell r="N98890" t="str">
            <v>QQ</v>
          </cell>
        </row>
        <row r="98891">
          <cell r="N98891" t="str">
            <v>QQ</v>
          </cell>
        </row>
        <row r="98892">
          <cell r="N98892" t="str">
            <v>QQ</v>
          </cell>
        </row>
        <row r="98893">
          <cell r="N98893" t="str">
            <v>QQ</v>
          </cell>
        </row>
        <row r="98894">
          <cell r="N98894" t="str">
            <v>QQ</v>
          </cell>
        </row>
        <row r="98895">
          <cell r="N98895" t="str">
            <v>QQ</v>
          </cell>
        </row>
        <row r="98896">
          <cell r="N98896" t="str">
            <v>QQ</v>
          </cell>
        </row>
        <row r="98897">
          <cell r="N98897" t="str">
            <v>QQ</v>
          </cell>
        </row>
        <row r="98898">
          <cell r="N98898" t="str">
            <v>QQ</v>
          </cell>
        </row>
        <row r="98899">
          <cell r="N98899" t="str">
            <v>QQ</v>
          </cell>
        </row>
        <row r="98900">
          <cell r="N98900" t="str">
            <v>QQ</v>
          </cell>
        </row>
        <row r="98901">
          <cell r="N98901" t="str">
            <v>QQ</v>
          </cell>
        </row>
        <row r="98902">
          <cell r="N98902" t="str">
            <v>QQ</v>
          </cell>
        </row>
        <row r="98903">
          <cell r="N98903" t="str">
            <v>QQ</v>
          </cell>
        </row>
        <row r="98904">
          <cell r="N98904" t="str">
            <v>QQ</v>
          </cell>
        </row>
        <row r="98905">
          <cell r="N98905" t="str">
            <v>QQ</v>
          </cell>
        </row>
        <row r="98906">
          <cell r="N98906" t="str">
            <v>QQ</v>
          </cell>
        </row>
        <row r="98907">
          <cell r="N98907" t="str">
            <v>QQ</v>
          </cell>
        </row>
        <row r="98908">
          <cell r="N98908" t="str">
            <v>QQ</v>
          </cell>
        </row>
        <row r="98909">
          <cell r="N98909" t="str">
            <v>QQ</v>
          </cell>
        </row>
        <row r="98910">
          <cell r="N98910" t="str">
            <v>QQ</v>
          </cell>
        </row>
        <row r="98911">
          <cell r="N98911" t="str">
            <v>QQ</v>
          </cell>
        </row>
        <row r="98912">
          <cell r="N98912" t="str">
            <v>QQ</v>
          </cell>
        </row>
        <row r="98913">
          <cell r="N98913" t="str">
            <v>QQ</v>
          </cell>
        </row>
        <row r="98914">
          <cell r="N98914" t="str">
            <v>QQ</v>
          </cell>
        </row>
        <row r="98915">
          <cell r="N98915" t="str">
            <v>QQ</v>
          </cell>
        </row>
        <row r="98916">
          <cell r="N98916" t="str">
            <v>QQ</v>
          </cell>
        </row>
        <row r="98917">
          <cell r="N98917" t="str">
            <v>QQ</v>
          </cell>
        </row>
        <row r="98918">
          <cell r="N98918" t="str">
            <v>QQ</v>
          </cell>
        </row>
        <row r="98919">
          <cell r="N98919" t="str">
            <v>QQ</v>
          </cell>
        </row>
        <row r="98920">
          <cell r="N98920" t="str">
            <v>QQ</v>
          </cell>
        </row>
        <row r="98921">
          <cell r="N98921" t="str">
            <v>QQ</v>
          </cell>
        </row>
        <row r="98922">
          <cell r="N98922" t="str">
            <v>QQ</v>
          </cell>
        </row>
        <row r="98923">
          <cell r="N98923" t="str">
            <v>QQ</v>
          </cell>
        </row>
        <row r="98924">
          <cell r="N98924" t="str">
            <v>QQ</v>
          </cell>
        </row>
        <row r="98925">
          <cell r="N98925" t="str">
            <v>QQ</v>
          </cell>
        </row>
        <row r="98926">
          <cell r="N98926" t="str">
            <v>QQ</v>
          </cell>
        </row>
        <row r="98927">
          <cell r="N98927" t="str">
            <v>QQ</v>
          </cell>
        </row>
        <row r="98928">
          <cell r="N98928" t="str">
            <v>QQ</v>
          </cell>
        </row>
        <row r="98929">
          <cell r="N98929" t="str">
            <v>QQ</v>
          </cell>
        </row>
        <row r="98930">
          <cell r="N98930" t="str">
            <v>QQ</v>
          </cell>
        </row>
        <row r="98931">
          <cell r="N98931" t="str">
            <v>QQ</v>
          </cell>
        </row>
        <row r="98932">
          <cell r="N98932" t="str">
            <v>QQ</v>
          </cell>
        </row>
        <row r="98933">
          <cell r="N98933" t="str">
            <v>QQ</v>
          </cell>
        </row>
        <row r="98934">
          <cell r="N98934" t="str">
            <v>QQ</v>
          </cell>
        </row>
        <row r="98935">
          <cell r="N98935" t="str">
            <v>QQ</v>
          </cell>
        </row>
        <row r="98936">
          <cell r="N98936" t="str">
            <v>QQ</v>
          </cell>
        </row>
        <row r="98937">
          <cell r="N98937" t="str">
            <v>QQ</v>
          </cell>
        </row>
        <row r="98938">
          <cell r="N98938" t="str">
            <v>QQ</v>
          </cell>
        </row>
        <row r="98939">
          <cell r="N98939" t="str">
            <v>QQ</v>
          </cell>
        </row>
        <row r="98940">
          <cell r="N98940" t="str">
            <v>QQ</v>
          </cell>
        </row>
        <row r="98941">
          <cell r="N98941" t="str">
            <v>QQ</v>
          </cell>
        </row>
        <row r="98942">
          <cell r="N98942" t="str">
            <v>QQ</v>
          </cell>
        </row>
        <row r="98943">
          <cell r="N98943" t="str">
            <v>QQ</v>
          </cell>
        </row>
        <row r="98944">
          <cell r="N98944" t="str">
            <v>QQ</v>
          </cell>
        </row>
        <row r="98945">
          <cell r="N98945" t="str">
            <v>QQ</v>
          </cell>
        </row>
        <row r="98946">
          <cell r="N98946" t="str">
            <v>QQ</v>
          </cell>
        </row>
        <row r="98947">
          <cell r="N98947" t="str">
            <v>QQ</v>
          </cell>
        </row>
        <row r="98948">
          <cell r="N98948" t="str">
            <v>QQ</v>
          </cell>
        </row>
        <row r="98949">
          <cell r="N98949" t="str">
            <v>QQ</v>
          </cell>
        </row>
        <row r="98950">
          <cell r="N98950" t="str">
            <v>QQ</v>
          </cell>
        </row>
        <row r="98951">
          <cell r="N98951" t="str">
            <v>QQ</v>
          </cell>
        </row>
        <row r="98952">
          <cell r="N98952" t="str">
            <v>QQ</v>
          </cell>
        </row>
        <row r="98953">
          <cell r="N98953" t="str">
            <v>QQ</v>
          </cell>
        </row>
        <row r="98954">
          <cell r="N98954" t="str">
            <v>QQ</v>
          </cell>
        </row>
        <row r="98955">
          <cell r="N98955" t="str">
            <v>QQ</v>
          </cell>
        </row>
        <row r="98956">
          <cell r="N98956" t="str">
            <v>QQ</v>
          </cell>
        </row>
        <row r="98957">
          <cell r="N98957" t="str">
            <v>QQ</v>
          </cell>
        </row>
        <row r="98958">
          <cell r="N98958" t="str">
            <v>QQ</v>
          </cell>
        </row>
        <row r="98959">
          <cell r="N98959" t="str">
            <v>QQ</v>
          </cell>
        </row>
        <row r="98960">
          <cell r="N98960" t="str">
            <v>QQ</v>
          </cell>
        </row>
        <row r="98961">
          <cell r="N98961" t="str">
            <v>QQ</v>
          </cell>
        </row>
        <row r="98962">
          <cell r="N98962" t="str">
            <v>QQ</v>
          </cell>
        </row>
        <row r="98963">
          <cell r="N98963" t="str">
            <v>QQ</v>
          </cell>
        </row>
        <row r="98964">
          <cell r="N98964" t="str">
            <v>QQ</v>
          </cell>
        </row>
        <row r="98965">
          <cell r="N98965" t="str">
            <v>QQ</v>
          </cell>
        </row>
        <row r="98966">
          <cell r="N98966" t="str">
            <v>QQ</v>
          </cell>
        </row>
        <row r="98967">
          <cell r="N98967" t="str">
            <v>QQ</v>
          </cell>
        </row>
        <row r="98968">
          <cell r="N98968" t="str">
            <v>QQ</v>
          </cell>
        </row>
        <row r="98969">
          <cell r="N98969" t="str">
            <v>QQ</v>
          </cell>
        </row>
        <row r="98970">
          <cell r="N98970" t="str">
            <v>QQ</v>
          </cell>
        </row>
        <row r="98971">
          <cell r="N98971" t="str">
            <v>QQ</v>
          </cell>
        </row>
        <row r="98972">
          <cell r="N98972" t="str">
            <v>QQ</v>
          </cell>
        </row>
        <row r="98973">
          <cell r="N98973" t="str">
            <v>QQ</v>
          </cell>
        </row>
        <row r="98974">
          <cell r="N98974" t="str">
            <v>QQ</v>
          </cell>
        </row>
        <row r="98975">
          <cell r="N98975" t="str">
            <v>QQ</v>
          </cell>
        </row>
        <row r="98976">
          <cell r="N98976" t="str">
            <v>QQ</v>
          </cell>
        </row>
        <row r="98977">
          <cell r="N98977" t="str">
            <v>QQ</v>
          </cell>
        </row>
        <row r="98978">
          <cell r="N98978" t="str">
            <v>QQ</v>
          </cell>
        </row>
        <row r="98979">
          <cell r="N98979" t="str">
            <v>QQ</v>
          </cell>
        </row>
        <row r="98980">
          <cell r="N98980" t="str">
            <v>QQ</v>
          </cell>
        </row>
        <row r="98981">
          <cell r="N98981" t="str">
            <v>QQ</v>
          </cell>
        </row>
        <row r="98982">
          <cell r="N98982" t="str">
            <v>QQ</v>
          </cell>
        </row>
        <row r="98983">
          <cell r="N98983" t="str">
            <v>QQ</v>
          </cell>
        </row>
        <row r="98984">
          <cell r="N98984" t="str">
            <v>QQ</v>
          </cell>
        </row>
        <row r="98985">
          <cell r="N98985" t="str">
            <v>QQ</v>
          </cell>
        </row>
        <row r="98986">
          <cell r="N98986" t="str">
            <v>QQ</v>
          </cell>
        </row>
        <row r="98987">
          <cell r="N98987" t="str">
            <v>QQ</v>
          </cell>
        </row>
        <row r="98988">
          <cell r="N98988" t="str">
            <v>QQ</v>
          </cell>
        </row>
        <row r="98989">
          <cell r="N98989" t="str">
            <v>QQ</v>
          </cell>
        </row>
        <row r="98990">
          <cell r="N98990" t="str">
            <v>QQ</v>
          </cell>
        </row>
        <row r="98991">
          <cell r="N98991" t="str">
            <v>QQ</v>
          </cell>
        </row>
        <row r="98992">
          <cell r="N98992" t="str">
            <v>QQ</v>
          </cell>
        </row>
        <row r="98993">
          <cell r="N98993" t="str">
            <v>QQ</v>
          </cell>
        </row>
        <row r="98994">
          <cell r="N98994" t="str">
            <v>QQ</v>
          </cell>
        </row>
        <row r="98995">
          <cell r="N98995" t="str">
            <v>QQ</v>
          </cell>
        </row>
        <row r="98996">
          <cell r="N98996" t="str">
            <v>QQ</v>
          </cell>
        </row>
        <row r="98997">
          <cell r="N98997" t="str">
            <v>QQ</v>
          </cell>
        </row>
        <row r="98998">
          <cell r="N98998" t="str">
            <v>QQ</v>
          </cell>
        </row>
        <row r="98999">
          <cell r="N98999" t="str">
            <v>QQ</v>
          </cell>
        </row>
        <row r="99000">
          <cell r="N99000" t="str">
            <v>QQ</v>
          </cell>
        </row>
        <row r="99001">
          <cell r="N99001" t="str">
            <v>QQ</v>
          </cell>
        </row>
        <row r="99002">
          <cell r="N99002" t="str">
            <v>QQ</v>
          </cell>
        </row>
        <row r="99003">
          <cell r="N99003" t="str">
            <v>QQ</v>
          </cell>
        </row>
        <row r="99004">
          <cell r="N99004" t="str">
            <v>QQ</v>
          </cell>
        </row>
        <row r="99005">
          <cell r="N99005" t="str">
            <v>QQ</v>
          </cell>
        </row>
        <row r="99006">
          <cell r="N99006" t="str">
            <v>QQ</v>
          </cell>
        </row>
        <row r="99007">
          <cell r="N99007" t="str">
            <v>QQ</v>
          </cell>
        </row>
        <row r="99008">
          <cell r="N99008" t="str">
            <v>QQ</v>
          </cell>
        </row>
        <row r="99009">
          <cell r="N99009" t="str">
            <v>QQ</v>
          </cell>
        </row>
        <row r="99010">
          <cell r="N99010" t="str">
            <v>QQ</v>
          </cell>
        </row>
        <row r="99011">
          <cell r="N99011" t="str">
            <v>QQ</v>
          </cell>
        </row>
        <row r="99012">
          <cell r="N99012" t="str">
            <v>QQ</v>
          </cell>
        </row>
        <row r="99013">
          <cell r="N99013" t="str">
            <v>QQ</v>
          </cell>
        </row>
        <row r="99014">
          <cell r="N99014" t="str">
            <v>QQ</v>
          </cell>
        </row>
        <row r="99015">
          <cell r="N99015" t="str">
            <v>QQ</v>
          </cell>
        </row>
        <row r="99016">
          <cell r="N99016" t="str">
            <v>QQ</v>
          </cell>
        </row>
        <row r="99017">
          <cell r="N99017" t="str">
            <v>QQ</v>
          </cell>
        </row>
        <row r="99018">
          <cell r="N99018" t="str">
            <v>QQ</v>
          </cell>
        </row>
        <row r="99019">
          <cell r="N99019" t="str">
            <v>QQ</v>
          </cell>
        </row>
        <row r="99020">
          <cell r="N99020" t="str">
            <v>QQ</v>
          </cell>
        </row>
        <row r="99021">
          <cell r="N99021" t="str">
            <v>QQ</v>
          </cell>
        </row>
        <row r="99022">
          <cell r="N99022" t="str">
            <v>QQ</v>
          </cell>
        </row>
        <row r="99023">
          <cell r="N99023" t="str">
            <v>QQ</v>
          </cell>
        </row>
        <row r="99024">
          <cell r="N99024" t="str">
            <v>QQ</v>
          </cell>
        </row>
        <row r="99025">
          <cell r="N99025" t="str">
            <v>QQ</v>
          </cell>
        </row>
        <row r="99026">
          <cell r="N99026" t="str">
            <v>QQ</v>
          </cell>
        </row>
        <row r="99027">
          <cell r="N99027" t="str">
            <v>QQ</v>
          </cell>
        </row>
        <row r="99028">
          <cell r="N99028" t="str">
            <v>QQ</v>
          </cell>
        </row>
        <row r="99029">
          <cell r="N99029" t="str">
            <v>QQ</v>
          </cell>
        </row>
        <row r="99030">
          <cell r="N99030" t="str">
            <v>QQ</v>
          </cell>
        </row>
        <row r="99031">
          <cell r="N99031" t="str">
            <v>QQ</v>
          </cell>
        </row>
        <row r="99032">
          <cell r="N99032" t="str">
            <v>QQ</v>
          </cell>
        </row>
        <row r="99033">
          <cell r="N99033" t="str">
            <v>QQ</v>
          </cell>
        </row>
        <row r="99034">
          <cell r="N99034" t="str">
            <v>QQ</v>
          </cell>
        </row>
        <row r="99035">
          <cell r="N99035" t="str">
            <v>QQ</v>
          </cell>
        </row>
        <row r="99036">
          <cell r="N99036" t="str">
            <v>QQ</v>
          </cell>
        </row>
        <row r="99037">
          <cell r="N99037" t="str">
            <v>QQ</v>
          </cell>
        </row>
        <row r="99038">
          <cell r="N99038" t="str">
            <v>QQ</v>
          </cell>
        </row>
        <row r="99039">
          <cell r="N99039" t="str">
            <v>QQ</v>
          </cell>
        </row>
        <row r="99040">
          <cell r="N99040" t="str">
            <v>QQ</v>
          </cell>
        </row>
        <row r="99041">
          <cell r="N99041" t="str">
            <v>QQ</v>
          </cell>
        </row>
        <row r="99042">
          <cell r="N99042" t="str">
            <v>QQ</v>
          </cell>
        </row>
        <row r="99043">
          <cell r="N99043" t="str">
            <v>QQ</v>
          </cell>
        </row>
        <row r="99044">
          <cell r="N99044" t="str">
            <v>QQ</v>
          </cell>
        </row>
        <row r="99045">
          <cell r="N99045" t="str">
            <v>QQ</v>
          </cell>
        </row>
        <row r="99046">
          <cell r="N99046" t="str">
            <v>QQ</v>
          </cell>
        </row>
        <row r="99047">
          <cell r="N99047" t="str">
            <v>QQ</v>
          </cell>
        </row>
        <row r="99048">
          <cell r="N99048" t="str">
            <v>QQ</v>
          </cell>
        </row>
        <row r="99049">
          <cell r="N99049" t="str">
            <v>QQ</v>
          </cell>
        </row>
        <row r="99050">
          <cell r="N99050" t="str">
            <v>QQ</v>
          </cell>
        </row>
        <row r="99051">
          <cell r="N99051" t="str">
            <v>QQ</v>
          </cell>
        </row>
        <row r="99052">
          <cell r="N99052" t="str">
            <v>QQ</v>
          </cell>
        </row>
        <row r="99053">
          <cell r="N99053" t="str">
            <v>QQ</v>
          </cell>
        </row>
        <row r="99054">
          <cell r="N99054" t="str">
            <v>QQ</v>
          </cell>
        </row>
        <row r="99055">
          <cell r="N99055" t="str">
            <v>QQ</v>
          </cell>
        </row>
        <row r="99056">
          <cell r="N99056" t="str">
            <v>QQ</v>
          </cell>
        </row>
        <row r="99057">
          <cell r="N99057" t="str">
            <v>QQ</v>
          </cell>
        </row>
        <row r="99058">
          <cell r="N99058" t="str">
            <v>QQ</v>
          </cell>
        </row>
        <row r="99059">
          <cell r="N99059" t="str">
            <v>QQ</v>
          </cell>
        </row>
        <row r="99060">
          <cell r="N99060" t="str">
            <v>QQ</v>
          </cell>
        </row>
        <row r="99061">
          <cell r="N99061" t="str">
            <v>QQ</v>
          </cell>
        </row>
        <row r="99062">
          <cell r="N99062" t="str">
            <v>QQ</v>
          </cell>
        </row>
        <row r="99063">
          <cell r="N99063" t="str">
            <v>QQ</v>
          </cell>
        </row>
        <row r="99064">
          <cell r="N99064" t="str">
            <v>QQ</v>
          </cell>
        </row>
        <row r="99065">
          <cell r="N99065" t="str">
            <v>QQ</v>
          </cell>
        </row>
        <row r="99066">
          <cell r="N99066" t="str">
            <v>QQ</v>
          </cell>
        </row>
        <row r="99067">
          <cell r="N99067" t="str">
            <v>QQ</v>
          </cell>
        </row>
        <row r="99068">
          <cell r="N99068" t="str">
            <v>QQ</v>
          </cell>
        </row>
        <row r="99069">
          <cell r="N99069" t="str">
            <v>QQ</v>
          </cell>
        </row>
        <row r="99070">
          <cell r="N99070" t="str">
            <v>QQ</v>
          </cell>
        </row>
        <row r="99071">
          <cell r="N99071" t="str">
            <v>QQ</v>
          </cell>
        </row>
        <row r="99072">
          <cell r="N99072" t="str">
            <v>QQ</v>
          </cell>
        </row>
        <row r="99073">
          <cell r="N99073" t="str">
            <v>QQ</v>
          </cell>
        </row>
        <row r="99074">
          <cell r="N99074" t="str">
            <v>QQ</v>
          </cell>
        </row>
        <row r="99075">
          <cell r="N99075" t="str">
            <v>QQ</v>
          </cell>
        </row>
        <row r="99076">
          <cell r="N99076" t="str">
            <v>QQ</v>
          </cell>
        </row>
        <row r="99077">
          <cell r="N99077" t="str">
            <v>QQ</v>
          </cell>
        </row>
        <row r="99078">
          <cell r="N99078" t="str">
            <v>QQ</v>
          </cell>
        </row>
        <row r="99079">
          <cell r="N99079" t="str">
            <v>QQ</v>
          </cell>
        </row>
        <row r="99080">
          <cell r="N99080" t="str">
            <v>QQ</v>
          </cell>
        </row>
        <row r="99081">
          <cell r="N99081" t="str">
            <v>QQ</v>
          </cell>
        </row>
        <row r="99082">
          <cell r="N99082" t="str">
            <v>QQ</v>
          </cell>
        </row>
        <row r="99083">
          <cell r="N99083" t="str">
            <v>QQ</v>
          </cell>
        </row>
        <row r="99084">
          <cell r="N99084" t="str">
            <v>QQ</v>
          </cell>
        </row>
        <row r="99085">
          <cell r="N99085" t="str">
            <v>QQ</v>
          </cell>
        </row>
        <row r="99086">
          <cell r="N99086" t="str">
            <v>QQ</v>
          </cell>
        </row>
        <row r="99087">
          <cell r="N99087" t="str">
            <v>QQ</v>
          </cell>
        </row>
        <row r="99088">
          <cell r="N99088" t="str">
            <v>QQ</v>
          </cell>
        </row>
        <row r="99089">
          <cell r="N99089" t="str">
            <v>QQ</v>
          </cell>
        </row>
        <row r="99090">
          <cell r="N99090" t="str">
            <v>QQ</v>
          </cell>
        </row>
        <row r="99091">
          <cell r="N99091" t="str">
            <v>QQ</v>
          </cell>
        </row>
        <row r="99092">
          <cell r="N99092" t="str">
            <v>QQ</v>
          </cell>
        </row>
        <row r="99093">
          <cell r="N99093" t="str">
            <v>QQ</v>
          </cell>
        </row>
        <row r="99094">
          <cell r="N99094" t="str">
            <v>QQ</v>
          </cell>
        </row>
        <row r="99095">
          <cell r="N99095" t="str">
            <v>QQ</v>
          </cell>
        </row>
        <row r="99096">
          <cell r="N99096" t="str">
            <v>QQ</v>
          </cell>
        </row>
        <row r="99097">
          <cell r="N99097" t="str">
            <v>QQ</v>
          </cell>
        </row>
        <row r="99098">
          <cell r="N99098" t="str">
            <v>QQ</v>
          </cell>
        </row>
        <row r="99099">
          <cell r="N99099" t="str">
            <v>QQ</v>
          </cell>
        </row>
        <row r="99100">
          <cell r="N99100" t="str">
            <v>QQ</v>
          </cell>
        </row>
        <row r="99101">
          <cell r="N99101" t="str">
            <v>QQ</v>
          </cell>
        </row>
        <row r="99102">
          <cell r="N99102" t="str">
            <v>QQ</v>
          </cell>
        </row>
        <row r="99103">
          <cell r="N99103" t="str">
            <v>QQ</v>
          </cell>
        </row>
        <row r="99104">
          <cell r="N99104" t="str">
            <v>QQ</v>
          </cell>
        </row>
        <row r="99105">
          <cell r="N99105" t="str">
            <v>QQ</v>
          </cell>
        </row>
        <row r="99106">
          <cell r="N99106" t="str">
            <v>QQ</v>
          </cell>
        </row>
        <row r="99107">
          <cell r="N99107" t="str">
            <v>QQ</v>
          </cell>
        </row>
        <row r="99108">
          <cell r="N99108" t="str">
            <v>QQ</v>
          </cell>
        </row>
        <row r="99109">
          <cell r="N99109" t="str">
            <v>QQ</v>
          </cell>
        </row>
        <row r="99110">
          <cell r="N99110" t="str">
            <v>QQ</v>
          </cell>
        </row>
        <row r="99111">
          <cell r="N99111" t="str">
            <v>QQ</v>
          </cell>
        </row>
        <row r="99112">
          <cell r="N99112" t="str">
            <v>QQ</v>
          </cell>
        </row>
        <row r="99113">
          <cell r="N99113" t="str">
            <v>QQ</v>
          </cell>
        </row>
        <row r="99114">
          <cell r="N99114" t="str">
            <v>QQ</v>
          </cell>
        </row>
        <row r="99115">
          <cell r="N99115" t="str">
            <v>QQ</v>
          </cell>
        </row>
        <row r="99116">
          <cell r="N99116" t="str">
            <v>QQ</v>
          </cell>
        </row>
        <row r="99117">
          <cell r="N99117" t="str">
            <v>QQ</v>
          </cell>
        </row>
        <row r="99118">
          <cell r="N99118" t="str">
            <v>QQ</v>
          </cell>
        </row>
        <row r="99119">
          <cell r="N99119" t="str">
            <v>QQ</v>
          </cell>
        </row>
        <row r="99120">
          <cell r="N99120" t="str">
            <v>QQ</v>
          </cell>
        </row>
        <row r="99121">
          <cell r="N99121" t="str">
            <v>QQ</v>
          </cell>
        </row>
        <row r="99122">
          <cell r="N99122" t="str">
            <v>QQ</v>
          </cell>
        </row>
        <row r="99123">
          <cell r="N99123" t="str">
            <v>QQ</v>
          </cell>
        </row>
        <row r="99124">
          <cell r="N99124" t="str">
            <v>QQ</v>
          </cell>
        </row>
        <row r="99125">
          <cell r="N99125" t="str">
            <v>QQ</v>
          </cell>
        </row>
        <row r="99126">
          <cell r="N99126" t="str">
            <v>QQ</v>
          </cell>
        </row>
        <row r="99127">
          <cell r="N99127" t="str">
            <v>QQ</v>
          </cell>
        </row>
        <row r="99128">
          <cell r="N99128" t="str">
            <v>QQ</v>
          </cell>
        </row>
        <row r="99129">
          <cell r="N99129" t="str">
            <v>QQ</v>
          </cell>
        </row>
        <row r="99130">
          <cell r="N99130" t="str">
            <v>QQ</v>
          </cell>
        </row>
        <row r="99131">
          <cell r="N99131" t="str">
            <v>QQ</v>
          </cell>
        </row>
        <row r="99132">
          <cell r="N99132" t="str">
            <v>QQ</v>
          </cell>
        </row>
        <row r="99133">
          <cell r="N99133" t="str">
            <v>QQ</v>
          </cell>
        </row>
        <row r="99134">
          <cell r="N99134" t="str">
            <v>QQ</v>
          </cell>
        </row>
        <row r="99135">
          <cell r="N99135" t="str">
            <v>QQ</v>
          </cell>
        </row>
        <row r="99136">
          <cell r="N99136" t="str">
            <v>QQ</v>
          </cell>
        </row>
        <row r="99137">
          <cell r="N99137" t="str">
            <v>QQ</v>
          </cell>
        </row>
        <row r="99138">
          <cell r="N99138" t="str">
            <v>QQ</v>
          </cell>
        </row>
        <row r="99139">
          <cell r="N99139" t="str">
            <v>QQ</v>
          </cell>
        </row>
        <row r="99140">
          <cell r="N99140" t="str">
            <v>QQ</v>
          </cell>
        </row>
        <row r="99141">
          <cell r="N99141" t="str">
            <v>QQ</v>
          </cell>
        </row>
        <row r="99142">
          <cell r="N99142" t="str">
            <v>QQ</v>
          </cell>
        </row>
        <row r="99143">
          <cell r="N99143" t="str">
            <v>QQ</v>
          </cell>
        </row>
        <row r="99144">
          <cell r="N99144" t="str">
            <v>QQ</v>
          </cell>
        </row>
        <row r="99145">
          <cell r="N99145" t="str">
            <v>QQ</v>
          </cell>
        </row>
        <row r="99146">
          <cell r="N99146" t="str">
            <v>QQ</v>
          </cell>
        </row>
        <row r="99147">
          <cell r="N99147" t="str">
            <v>QQ</v>
          </cell>
        </row>
        <row r="99148">
          <cell r="N99148" t="str">
            <v>QQ</v>
          </cell>
        </row>
        <row r="99149">
          <cell r="N99149" t="str">
            <v>QQ</v>
          </cell>
        </row>
        <row r="99150">
          <cell r="N99150" t="str">
            <v>QQ</v>
          </cell>
        </row>
        <row r="99151">
          <cell r="N99151" t="str">
            <v>QQ</v>
          </cell>
        </row>
        <row r="99152">
          <cell r="N99152" t="str">
            <v>QQ</v>
          </cell>
        </row>
        <row r="99153">
          <cell r="N99153" t="str">
            <v>QQ</v>
          </cell>
        </row>
        <row r="99154">
          <cell r="N99154" t="str">
            <v>QQ</v>
          </cell>
        </row>
        <row r="99155">
          <cell r="N99155" t="str">
            <v>QQ</v>
          </cell>
        </row>
        <row r="99156">
          <cell r="N99156" t="str">
            <v>QQ</v>
          </cell>
        </row>
        <row r="99157">
          <cell r="N99157" t="str">
            <v>QQ</v>
          </cell>
        </row>
        <row r="99158">
          <cell r="N99158" t="str">
            <v>QQ</v>
          </cell>
        </row>
        <row r="99159">
          <cell r="N99159" t="str">
            <v>QQ</v>
          </cell>
        </row>
        <row r="99160">
          <cell r="N99160" t="str">
            <v>QQ</v>
          </cell>
        </row>
        <row r="99161">
          <cell r="N99161" t="str">
            <v>QQ</v>
          </cell>
        </row>
        <row r="99162">
          <cell r="N99162" t="str">
            <v>QQ</v>
          </cell>
        </row>
        <row r="99163">
          <cell r="N99163" t="str">
            <v>QQ</v>
          </cell>
        </row>
        <row r="99164">
          <cell r="N99164" t="str">
            <v>QQ</v>
          </cell>
        </row>
        <row r="99165">
          <cell r="N99165" t="str">
            <v>QQ</v>
          </cell>
        </row>
        <row r="99166">
          <cell r="N99166" t="str">
            <v>QQ</v>
          </cell>
        </row>
        <row r="99167">
          <cell r="N99167" t="str">
            <v>QQ</v>
          </cell>
        </row>
        <row r="99168">
          <cell r="N99168" t="str">
            <v>QQ</v>
          </cell>
        </row>
        <row r="99169">
          <cell r="N99169" t="str">
            <v>QQ</v>
          </cell>
        </row>
        <row r="99170">
          <cell r="N99170" t="str">
            <v>QQ</v>
          </cell>
        </row>
        <row r="99171">
          <cell r="N99171" t="str">
            <v>QQ</v>
          </cell>
        </row>
        <row r="99172">
          <cell r="N99172" t="str">
            <v>QQ</v>
          </cell>
        </row>
        <row r="99173">
          <cell r="N99173" t="str">
            <v>QQ</v>
          </cell>
        </row>
        <row r="99174">
          <cell r="N99174" t="str">
            <v>QQ</v>
          </cell>
        </row>
        <row r="99175">
          <cell r="N99175" t="str">
            <v>QQ</v>
          </cell>
        </row>
        <row r="99176">
          <cell r="N99176" t="str">
            <v>QQ</v>
          </cell>
        </row>
        <row r="99177">
          <cell r="N99177" t="str">
            <v>QQ</v>
          </cell>
        </row>
        <row r="99178">
          <cell r="N99178" t="str">
            <v>QQ</v>
          </cell>
        </row>
        <row r="99179">
          <cell r="N99179" t="str">
            <v>QQ</v>
          </cell>
        </row>
        <row r="99180">
          <cell r="N99180" t="str">
            <v>QQ</v>
          </cell>
        </row>
        <row r="99181">
          <cell r="N99181" t="str">
            <v>QQ</v>
          </cell>
        </row>
        <row r="99182">
          <cell r="N99182" t="str">
            <v>QQ</v>
          </cell>
        </row>
        <row r="99183">
          <cell r="N99183" t="str">
            <v>QQ</v>
          </cell>
        </row>
        <row r="99184">
          <cell r="N99184" t="str">
            <v>QQ</v>
          </cell>
        </row>
        <row r="99185">
          <cell r="N99185" t="str">
            <v>QQ</v>
          </cell>
        </row>
        <row r="99186">
          <cell r="N99186" t="str">
            <v>QQ</v>
          </cell>
        </row>
        <row r="99187">
          <cell r="N99187" t="str">
            <v>QQ</v>
          </cell>
        </row>
        <row r="99188">
          <cell r="N99188" t="str">
            <v>QQ</v>
          </cell>
        </row>
        <row r="99189">
          <cell r="N99189" t="str">
            <v>QQ</v>
          </cell>
        </row>
        <row r="99190">
          <cell r="N99190" t="str">
            <v>QQ</v>
          </cell>
        </row>
        <row r="99191">
          <cell r="N99191" t="str">
            <v>QQ</v>
          </cell>
        </row>
        <row r="99192">
          <cell r="N99192" t="str">
            <v>QQ</v>
          </cell>
        </row>
        <row r="99193">
          <cell r="N99193" t="str">
            <v>QQ</v>
          </cell>
        </row>
        <row r="99194">
          <cell r="N99194" t="str">
            <v>QQ</v>
          </cell>
        </row>
        <row r="99195">
          <cell r="N99195" t="str">
            <v>QQ</v>
          </cell>
        </row>
        <row r="99196">
          <cell r="N99196" t="str">
            <v>QQ</v>
          </cell>
        </row>
        <row r="99197">
          <cell r="N99197" t="str">
            <v>QQ</v>
          </cell>
        </row>
        <row r="99198">
          <cell r="N99198" t="str">
            <v>QQ</v>
          </cell>
        </row>
        <row r="99199">
          <cell r="N99199" t="str">
            <v>QQ</v>
          </cell>
        </row>
        <row r="99200">
          <cell r="N99200" t="str">
            <v>QQ</v>
          </cell>
        </row>
        <row r="99201">
          <cell r="N99201" t="str">
            <v>QQ</v>
          </cell>
        </row>
        <row r="99202">
          <cell r="N99202" t="str">
            <v>QQ</v>
          </cell>
        </row>
        <row r="99203">
          <cell r="N99203" t="str">
            <v>QQ</v>
          </cell>
        </row>
        <row r="99204">
          <cell r="N99204" t="str">
            <v>QQ</v>
          </cell>
        </row>
        <row r="99205">
          <cell r="N99205" t="str">
            <v>QQ</v>
          </cell>
        </row>
        <row r="99206">
          <cell r="N99206" t="str">
            <v>QQ</v>
          </cell>
        </row>
        <row r="99207">
          <cell r="N99207" t="str">
            <v>QQ</v>
          </cell>
        </row>
        <row r="99208">
          <cell r="N99208" t="str">
            <v>QQ</v>
          </cell>
        </row>
        <row r="99209">
          <cell r="N99209" t="str">
            <v>QQ</v>
          </cell>
        </row>
        <row r="99210">
          <cell r="N99210" t="str">
            <v>QQ</v>
          </cell>
        </row>
        <row r="99211">
          <cell r="N99211" t="str">
            <v>QQ</v>
          </cell>
        </row>
        <row r="99212">
          <cell r="N99212" t="str">
            <v>QQ</v>
          </cell>
        </row>
        <row r="99213">
          <cell r="N99213" t="str">
            <v>QQ</v>
          </cell>
        </row>
        <row r="99214">
          <cell r="N99214" t="str">
            <v>QQ</v>
          </cell>
        </row>
        <row r="99215">
          <cell r="N99215" t="str">
            <v>QQ</v>
          </cell>
        </row>
        <row r="99216">
          <cell r="N99216" t="str">
            <v>QQ</v>
          </cell>
        </row>
        <row r="99217">
          <cell r="N99217" t="str">
            <v>QQ</v>
          </cell>
        </row>
        <row r="99218">
          <cell r="N99218" t="str">
            <v>QQ</v>
          </cell>
        </row>
        <row r="99219">
          <cell r="N99219" t="str">
            <v>QQ</v>
          </cell>
        </row>
        <row r="99220">
          <cell r="N99220" t="str">
            <v>QQ</v>
          </cell>
        </row>
        <row r="99221">
          <cell r="N99221" t="str">
            <v>QQ</v>
          </cell>
        </row>
        <row r="99222">
          <cell r="N99222" t="str">
            <v>QQ</v>
          </cell>
        </row>
        <row r="99223">
          <cell r="N99223" t="str">
            <v>QQ</v>
          </cell>
        </row>
        <row r="99224">
          <cell r="N99224" t="str">
            <v>QQ</v>
          </cell>
        </row>
        <row r="99225">
          <cell r="N99225" t="str">
            <v>QQ</v>
          </cell>
        </row>
        <row r="99226">
          <cell r="N99226" t="str">
            <v>QQ</v>
          </cell>
        </row>
        <row r="99227">
          <cell r="N99227" t="str">
            <v>QQ</v>
          </cell>
        </row>
        <row r="99228">
          <cell r="N99228" t="str">
            <v>QQ</v>
          </cell>
        </row>
        <row r="99229">
          <cell r="N99229" t="str">
            <v>QQ</v>
          </cell>
        </row>
        <row r="99230">
          <cell r="N99230" t="str">
            <v>QQ</v>
          </cell>
        </row>
        <row r="99231">
          <cell r="N99231" t="str">
            <v>QQ</v>
          </cell>
        </row>
        <row r="99232">
          <cell r="N99232" t="str">
            <v>QQ</v>
          </cell>
        </row>
        <row r="99233">
          <cell r="N99233" t="str">
            <v>QQ</v>
          </cell>
        </row>
        <row r="99234">
          <cell r="N99234" t="str">
            <v>QQ</v>
          </cell>
        </row>
        <row r="99235">
          <cell r="N99235" t="str">
            <v>QQ</v>
          </cell>
        </row>
        <row r="99236">
          <cell r="N99236" t="str">
            <v>QQ</v>
          </cell>
        </row>
        <row r="99237">
          <cell r="N99237" t="str">
            <v>QQ</v>
          </cell>
        </row>
        <row r="99238">
          <cell r="N99238" t="str">
            <v>QQ</v>
          </cell>
        </row>
        <row r="99239">
          <cell r="N99239" t="str">
            <v>QQ</v>
          </cell>
        </row>
        <row r="99240">
          <cell r="N99240" t="str">
            <v>QQ</v>
          </cell>
        </row>
        <row r="99241">
          <cell r="N99241" t="str">
            <v>QQ</v>
          </cell>
        </row>
        <row r="99242">
          <cell r="N99242" t="str">
            <v>QQ</v>
          </cell>
        </row>
        <row r="99243">
          <cell r="N99243" t="str">
            <v>QQ</v>
          </cell>
        </row>
        <row r="99244">
          <cell r="N99244" t="str">
            <v>QQ</v>
          </cell>
        </row>
        <row r="99245">
          <cell r="N99245" t="str">
            <v>QQ</v>
          </cell>
        </row>
        <row r="99246">
          <cell r="N99246" t="str">
            <v>QQ</v>
          </cell>
        </row>
        <row r="99247">
          <cell r="N99247" t="str">
            <v>QQ</v>
          </cell>
        </row>
        <row r="99248">
          <cell r="N99248" t="str">
            <v>QQ</v>
          </cell>
        </row>
        <row r="99249">
          <cell r="N99249" t="str">
            <v>QQ</v>
          </cell>
        </row>
        <row r="99250">
          <cell r="N99250" t="str">
            <v>QQ</v>
          </cell>
        </row>
        <row r="99251">
          <cell r="N99251" t="str">
            <v>QQ</v>
          </cell>
        </row>
        <row r="99252">
          <cell r="N99252" t="str">
            <v>QQ</v>
          </cell>
        </row>
        <row r="99253">
          <cell r="N99253" t="str">
            <v>QQ</v>
          </cell>
        </row>
        <row r="99254">
          <cell r="N99254" t="str">
            <v>QQ</v>
          </cell>
        </row>
        <row r="99255">
          <cell r="N99255" t="str">
            <v>QQ</v>
          </cell>
        </row>
        <row r="99256">
          <cell r="N99256" t="str">
            <v>QQ</v>
          </cell>
        </row>
        <row r="99257">
          <cell r="N99257" t="str">
            <v>QQ</v>
          </cell>
        </row>
        <row r="99258">
          <cell r="N99258" t="str">
            <v>QQ</v>
          </cell>
        </row>
        <row r="99259">
          <cell r="N99259" t="str">
            <v>QQ</v>
          </cell>
        </row>
        <row r="99260">
          <cell r="N99260" t="str">
            <v>QQ</v>
          </cell>
        </row>
        <row r="99261">
          <cell r="N99261" t="str">
            <v>QQ</v>
          </cell>
        </row>
        <row r="99262">
          <cell r="N99262" t="str">
            <v>QQ</v>
          </cell>
        </row>
        <row r="99263">
          <cell r="N99263" t="str">
            <v>QQ</v>
          </cell>
        </row>
        <row r="99264">
          <cell r="N99264" t="str">
            <v>QQ</v>
          </cell>
        </row>
        <row r="99265">
          <cell r="N99265" t="str">
            <v>QQ</v>
          </cell>
        </row>
        <row r="99266">
          <cell r="N99266" t="str">
            <v>QQ</v>
          </cell>
        </row>
        <row r="99267">
          <cell r="N99267" t="str">
            <v>QQ</v>
          </cell>
        </row>
        <row r="99268">
          <cell r="N99268" t="str">
            <v>QQ</v>
          </cell>
        </row>
        <row r="99269">
          <cell r="N99269" t="str">
            <v>QQ</v>
          </cell>
        </row>
        <row r="99270">
          <cell r="N99270" t="str">
            <v>QQ</v>
          </cell>
        </row>
        <row r="99271">
          <cell r="N99271" t="str">
            <v>QQ</v>
          </cell>
        </row>
        <row r="99272">
          <cell r="N99272" t="str">
            <v>QQ</v>
          </cell>
        </row>
        <row r="99273">
          <cell r="N99273" t="str">
            <v>QQ</v>
          </cell>
        </row>
        <row r="99274">
          <cell r="N99274" t="str">
            <v>QQ</v>
          </cell>
        </row>
        <row r="99275">
          <cell r="N99275" t="str">
            <v>QQ</v>
          </cell>
        </row>
        <row r="99276">
          <cell r="N99276" t="str">
            <v>QQ</v>
          </cell>
        </row>
        <row r="99277">
          <cell r="N99277" t="str">
            <v>QQ</v>
          </cell>
        </row>
        <row r="99278">
          <cell r="N99278" t="str">
            <v>QQ</v>
          </cell>
        </row>
        <row r="99279">
          <cell r="N99279" t="str">
            <v>QQ</v>
          </cell>
        </row>
        <row r="99280">
          <cell r="N99280" t="str">
            <v>QQ</v>
          </cell>
        </row>
        <row r="99281">
          <cell r="N99281" t="str">
            <v>QQ</v>
          </cell>
        </row>
        <row r="99282">
          <cell r="N99282" t="str">
            <v>QQ</v>
          </cell>
        </row>
        <row r="99283">
          <cell r="N99283" t="str">
            <v>QQ</v>
          </cell>
        </row>
        <row r="99284">
          <cell r="N99284" t="str">
            <v>QQ</v>
          </cell>
        </row>
        <row r="99285">
          <cell r="N99285" t="str">
            <v>QQ</v>
          </cell>
        </row>
        <row r="99286">
          <cell r="N99286" t="str">
            <v>QQ</v>
          </cell>
        </row>
        <row r="99287">
          <cell r="N99287" t="str">
            <v>QQ</v>
          </cell>
        </row>
        <row r="99288">
          <cell r="N99288" t="str">
            <v>QQ</v>
          </cell>
        </row>
        <row r="99289">
          <cell r="N99289" t="str">
            <v>QQ</v>
          </cell>
        </row>
        <row r="99290">
          <cell r="N99290" t="str">
            <v>QQ</v>
          </cell>
        </row>
        <row r="99291">
          <cell r="N99291" t="str">
            <v>QQ</v>
          </cell>
        </row>
        <row r="99292">
          <cell r="N99292" t="str">
            <v>QQ</v>
          </cell>
        </row>
        <row r="99293">
          <cell r="N99293" t="str">
            <v>QQ</v>
          </cell>
        </row>
        <row r="99294">
          <cell r="N99294" t="str">
            <v>QQ</v>
          </cell>
        </row>
        <row r="99295">
          <cell r="N99295" t="str">
            <v>QQ</v>
          </cell>
        </row>
        <row r="99296">
          <cell r="N99296" t="str">
            <v>QQ</v>
          </cell>
        </row>
        <row r="99297">
          <cell r="N99297" t="str">
            <v>QQ</v>
          </cell>
        </row>
        <row r="99298">
          <cell r="N99298" t="str">
            <v>QQ</v>
          </cell>
        </row>
        <row r="99299">
          <cell r="N99299" t="str">
            <v>QQ</v>
          </cell>
        </row>
        <row r="99300">
          <cell r="N99300" t="str">
            <v>QQ</v>
          </cell>
        </row>
        <row r="99301">
          <cell r="N99301" t="str">
            <v>QQ</v>
          </cell>
        </row>
        <row r="99302">
          <cell r="N99302" t="str">
            <v>QQ</v>
          </cell>
        </row>
        <row r="99303">
          <cell r="N99303" t="str">
            <v>QQ</v>
          </cell>
        </row>
        <row r="99304">
          <cell r="N99304" t="str">
            <v>QQ</v>
          </cell>
        </row>
        <row r="99305">
          <cell r="N99305" t="str">
            <v>QQ</v>
          </cell>
        </row>
        <row r="99306">
          <cell r="N99306" t="str">
            <v>QQ</v>
          </cell>
        </row>
        <row r="99307">
          <cell r="N99307" t="str">
            <v>QQ</v>
          </cell>
        </row>
        <row r="99308">
          <cell r="N99308" t="str">
            <v>QQ</v>
          </cell>
        </row>
        <row r="99309">
          <cell r="N99309" t="str">
            <v>QQ</v>
          </cell>
        </row>
        <row r="99310">
          <cell r="N99310" t="str">
            <v>QQ</v>
          </cell>
        </row>
        <row r="99311">
          <cell r="N99311" t="str">
            <v>QQ</v>
          </cell>
        </row>
        <row r="99312">
          <cell r="N99312" t="str">
            <v>QQ</v>
          </cell>
        </row>
        <row r="99313">
          <cell r="N99313" t="str">
            <v>QQ</v>
          </cell>
        </row>
        <row r="99314">
          <cell r="N99314" t="str">
            <v>QQ</v>
          </cell>
        </row>
        <row r="99315">
          <cell r="N99315" t="str">
            <v>QQ</v>
          </cell>
        </row>
        <row r="99316">
          <cell r="N99316" t="str">
            <v>QQ</v>
          </cell>
        </row>
        <row r="99317">
          <cell r="N99317" t="str">
            <v>QQ</v>
          </cell>
        </row>
        <row r="99318">
          <cell r="N99318" t="str">
            <v>QQ</v>
          </cell>
        </row>
        <row r="99319">
          <cell r="N99319" t="str">
            <v>QQ</v>
          </cell>
        </row>
        <row r="99320">
          <cell r="N99320" t="str">
            <v>QQ</v>
          </cell>
        </row>
        <row r="99321">
          <cell r="N99321" t="str">
            <v>QQ</v>
          </cell>
        </row>
        <row r="99322">
          <cell r="N99322" t="str">
            <v>QQ</v>
          </cell>
        </row>
        <row r="99323">
          <cell r="N99323" t="str">
            <v>QQ</v>
          </cell>
        </row>
        <row r="99324">
          <cell r="N99324" t="str">
            <v>QQ</v>
          </cell>
        </row>
        <row r="99325">
          <cell r="N99325" t="str">
            <v>QQ</v>
          </cell>
        </row>
        <row r="99326">
          <cell r="N99326" t="str">
            <v>QQ</v>
          </cell>
        </row>
        <row r="99327">
          <cell r="N99327" t="str">
            <v>QQ</v>
          </cell>
        </row>
        <row r="99328">
          <cell r="N99328" t="str">
            <v>QQ</v>
          </cell>
        </row>
        <row r="99329">
          <cell r="N99329" t="str">
            <v>QQ</v>
          </cell>
        </row>
        <row r="99330">
          <cell r="N99330" t="str">
            <v>QQ</v>
          </cell>
        </row>
        <row r="99331">
          <cell r="N99331" t="str">
            <v>QQ</v>
          </cell>
        </row>
        <row r="99332">
          <cell r="N99332" t="str">
            <v>QQ</v>
          </cell>
        </row>
        <row r="99333">
          <cell r="N99333" t="str">
            <v>QQ</v>
          </cell>
        </row>
        <row r="99334">
          <cell r="N99334" t="str">
            <v>QQ</v>
          </cell>
        </row>
        <row r="99335">
          <cell r="N99335" t="str">
            <v>QQ</v>
          </cell>
        </row>
        <row r="99336">
          <cell r="N99336" t="str">
            <v>QQ</v>
          </cell>
        </row>
        <row r="99337">
          <cell r="N99337" t="str">
            <v>QQ</v>
          </cell>
        </row>
        <row r="99338">
          <cell r="N99338" t="str">
            <v>QQ</v>
          </cell>
        </row>
        <row r="99339">
          <cell r="N99339" t="str">
            <v>QQ</v>
          </cell>
        </row>
        <row r="99340">
          <cell r="N99340" t="str">
            <v>QQ</v>
          </cell>
        </row>
        <row r="99341">
          <cell r="N99341" t="str">
            <v>QQ</v>
          </cell>
        </row>
        <row r="99342">
          <cell r="N99342" t="str">
            <v>QQ</v>
          </cell>
        </row>
        <row r="99343">
          <cell r="N99343" t="str">
            <v>QQ</v>
          </cell>
        </row>
        <row r="99344">
          <cell r="N99344" t="str">
            <v>QQ</v>
          </cell>
        </row>
        <row r="99345">
          <cell r="N99345" t="str">
            <v>QQ</v>
          </cell>
        </row>
        <row r="99346">
          <cell r="N99346" t="str">
            <v>QQ</v>
          </cell>
        </row>
        <row r="99347">
          <cell r="N99347" t="str">
            <v>QQ</v>
          </cell>
        </row>
        <row r="99348">
          <cell r="N99348" t="str">
            <v>QQ</v>
          </cell>
        </row>
        <row r="99349">
          <cell r="N99349" t="str">
            <v>QQ</v>
          </cell>
        </row>
        <row r="99350">
          <cell r="N99350" t="str">
            <v>QQ</v>
          </cell>
        </row>
        <row r="99351">
          <cell r="N99351" t="str">
            <v>QQ</v>
          </cell>
        </row>
        <row r="99352">
          <cell r="N99352" t="str">
            <v>QQ</v>
          </cell>
        </row>
        <row r="99353">
          <cell r="N99353" t="str">
            <v>QQ</v>
          </cell>
        </row>
        <row r="99354">
          <cell r="N99354" t="str">
            <v>QQ</v>
          </cell>
        </row>
        <row r="99355">
          <cell r="N99355" t="str">
            <v>QQ</v>
          </cell>
        </row>
        <row r="99356">
          <cell r="N99356" t="str">
            <v>QQ</v>
          </cell>
        </row>
        <row r="99357">
          <cell r="N99357" t="str">
            <v>QQ</v>
          </cell>
        </row>
        <row r="99358">
          <cell r="N99358" t="str">
            <v>QQ</v>
          </cell>
        </row>
        <row r="99359">
          <cell r="N99359" t="str">
            <v>QQ</v>
          </cell>
        </row>
        <row r="99360">
          <cell r="N99360" t="str">
            <v>QQ</v>
          </cell>
        </row>
        <row r="99361">
          <cell r="N99361" t="str">
            <v>QQ</v>
          </cell>
        </row>
        <row r="99362">
          <cell r="N99362" t="str">
            <v>QQ</v>
          </cell>
        </row>
        <row r="99363">
          <cell r="N99363" t="str">
            <v>QQ</v>
          </cell>
        </row>
        <row r="99364">
          <cell r="N99364" t="str">
            <v>QQ</v>
          </cell>
        </row>
        <row r="99365">
          <cell r="N99365" t="str">
            <v>QQ</v>
          </cell>
        </row>
        <row r="99366">
          <cell r="N99366" t="str">
            <v>QQ</v>
          </cell>
        </row>
        <row r="99367">
          <cell r="N99367" t="str">
            <v>QQ</v>
          </cell>
        </row>
        <row r="99368">
          <cell r="N99368" t="str">
            <v>QQ</v>
          </cell>
        </row>
        <row r="99369">
          <cell r="N99369" t="str">
            <v>QQ</v>
          </cell>
        </row>
        <row r="99370">
          <cell r="N99370" t="str">
            <v>QQ</v>
          </cell>
        </row>
        <row r="99371">
          <cell r="N99371" t="str">
            <v>QQ</v>
          </cell>
        </row>
        <row r="99372">
          <cell r="N99372" t="str">
            <v>QQ</v>
          </cell>
        </row>
        <row r="99373">
          <cell r="N99373" t="str">
            <v>QQ</v>
          </cell>
        </row>
        <row r="99374">
          <cell r="N99374" t="str">
            <v>QQ</v>
          </cell>
        </row>
        <row r="99375">
          <cell r="N99375" t="str">
            <v>QQ</v>
          </cell>
        </row>
        <row r="99376">
          <cell r="N99376" t="str">
            <v>QQ</v>
          </cell>
        </row>
        <row r="99377">
          <cell r="N99377" t="str">
            <v>QQ</v>
          </cell>
        </row>
        <row r="99378">
          <cell r="N99378" t="str">
            <v>QQ</v>
          </cell>
        </row>
        <row r="99379">
          <cell r="N99379" t="str">
            <v>QQ</v>
          </cell>
        </row>
        <row r="99380">
          <cell r="N99380" t="str">
            <v>QQ</v>
          </cell>
        </row>
        <row r="99381">
          <cell r="N99381" t="str">
            <v>QQ</v>
          </cell>
        </row>
        <row r="99382">
          <cell r="N99382" t="str">
            <v>QQ</v>
          </cell>
        </row>
        <row r="99383">
          <cell r="N99383" t="str">
            <v>QQ</v>
          </cell>
        </row>
        <row r="99384">
          <cell r="N99384" t="str">
            <v>QQ</v>
          </cell>
        </row>
        <row r="99385">
          <cell r="N99385" t="str">
            <v>QQ</v>
          </cell>
        </row>
        <row r="99386">
          <cell r="N99386" t="str">
            <v>QQ</v>
          </cell>
        </row>
        <row r="99387">
          <cell r="N99387" t="str">
            <v>QQ</v>
          </cell>
        </row>
        <row r="99388">
          <cell r="N99388" t="str">
            <v>QQ</v>
          </cell>
        </row>
        <row r="99389">
          <cell r="N99389" t="str">
            <v>QQ</v>
          </cell>
        </row>
        <row r="99390">
          <cell r="N99390" t="str">
            <v>QQ</v>
          </cell>
        </row>
        <row r="99391">
          <cell r="N99391" t="str">
            <v>QQ</v>
          </cell>
        </row>
        <row r="99392">
          <cell r="N99392" t="str">
            <v>QQ</v>
          </cell>
        </row>
        <row r="99393">
          <cell r="N99393" t="str">
            <v>QQ</v>
          </cell>
        </row>
        <row r="99394">
          <cell r="N99394" t="str">
            <v>QQ</v>
          </cell>
        </row>
        <row r="99395">
          <cell r="N99395" t="str">
            <v>QQ</v>
          </cell>
        </row>
        <row r="99396">
          <cell r="N99396" t="str">
            <v>QQ</v>
          </cell>
        </row>
        <row r="99397">
          <cell r="N99397" t="str">
            <v>QQ</v>
          </cell>
        </row>
        <row r="99398">
          <cell r="N99398" t="str">
            <v>QQ</v>
          </cell>
        </row>
        <row r="99399">
          <cell r="N99399" t="str">
            <v>QQ</v>
          </cell>
        </row>
        <row r="99400">
          <cell r="N99400" t="str">
            <v>QQ</v>
          </cell>
        </row>
        <row r="99401">
          <cell r="N99401" t="str">
            <v>QQ</v>
          </cell>
        </row>
        <row r="99402">
          <cell r="N99402" t="str">
            <v>QQ</v>
          </cell>
        </row>
        <row r="99403">
          <cell r="N99403" t="str">
            <v>QQ</v>
          </cell>
        </row>
        <row r="99404">
          <cell r="N99404" t="str">
            <v>QQ</v>
          </cell>
        </row>
        <row r="99405">
          <cell r="N99405" t="str">
            <v>QQ</v>
          </cell>
        </row>
        <row r="99406">
          <cell r="N99406" t="str">
            <v>QQ</v>
          </cell>
        </row>
        <row r="99407">
          <cell r="N99407" t="str">
            <v>QQ</v>
          </cell>
        </row>
        <row r="99408">
          <cell r="N99408" t="str">
            <v>QQ</v>
          </cell>
        </row>
        <row r="99409">
          <cell r="N99409" t="str">
            <v>QQ</v>
          </cell>
        </row>
        <row r="99410">
          <cell r="N99410" t="str">
            <v>QQ</v>
          </cell>
        </row>
        <row r="99411">
          <cell r="N99411" t="str">
            <v>QQ</v>
          </cell>
        </row>
        <row r="99412">
          <cell r="N99412" t="str">
            <v>QQ</v>
          </cell>
        </row>
        <row r="99413">
          <cell r="N99413" t="str">
            <v>QQ</v>
          </cell>
        </row>
        <row r="99414">
          <cell r="N99414" t="str">
            <v>QQ</v>
          </cell>
        </row>
        <row r="99415">
          <cell r="N99415" t="str">
            <v>QQ</v>
          </cell>
        </row>
        <row r="99416">
          <cell r="N99416" t="str">
            <v>QQ</v>
          </cell>
        </row>
        <row r="99417">
          <cell r="N99417" t="str">
            <v>QQ</v>
          </cell>
        </row>
        <row r="99418">
          <cell r="N99418" t="str">
            <v>QQ</v>
          </cell>
        </row>
        <row r="99419">
          <cell r="N99419" t="str">
            <v>QQ</v>
          </cell>
        </row>
        <row r="99420">
          <cell r="N99420" t="str">
            <v>QQ</v>
          </cell>
        </row>
        <row r="99421">
          <cell r="N99421" t="str">
            <v>QQ</v>
          </cell>
        </row>
        <row r="99422">
          <cell r="N99422" t="str">
            <v>QQ</v>
          </cell>
        </row>
        <row r="99423">
          <cell r="N99423" t="str">
            <v>QQ</v>
          </cell>
        </row>
        <row r="99424">
          <cell r="N99424" t="str">
            <v>QQ</v>
          </cell>
        </row>
        <row r="99425">
          <cell r="N99425" t="str">
            <v>QQ</v>
          </cell>
        </row>
        <row r="99426">
          <cell r="N99426" t="str">
            <v>QQ</v>
          </cell>
        </row>
        <row r="99427">
          <cell r="N99427" t="str">
            <v>QQ</v>
          </cell>
        </row>
        <row r="99428">
          <cell r="N99428" t="str">
            <v>QQ</v>
          </cell>
        </row>
        <row r="99429">
          <cell r="N99429" t="str">
            <v>QQ</v>
          </cell>
        </row>
        <row r="99430">
          <cell r="N99430" t="str">
            <v>QQ</v>
          </cell>
        </row>
        <row r="99431">
          <cell r="N99431" t="str">
            <v>QQ</v>
          </cell>
        </row>
        <row r="99432">
          <cell r="N99432" t="str">
            <v>QQ</v>
          </cell>
        </row>
        <row r="99433">
          <cell r="N99433" t="str">
            <v>QQ</v>
          </cell>
        </row>
        <row r="99434">
          <cell r="N99434" t="str">
            <v>QQ</v>
          </cell>
        </row>
        <row r="99435">
          <cell r="N99435" t="str">
            <v>QQ</v>
          </cell>
        </row>
        <row r="99436">
          <cell r="N99436" t="str">
            <v>QQ</v>
          </cell>
        </row>
        <row r="99437">
          <cell r="N99437" t="str">
            <v>QQ</v>
          </cell>
        </row>
        <row r="99438">
          <cell r="N99438" t="str">
            <v>QQ</v>
          </cell>
        </row>
        <row r="99439">
          <cell r="N99439" t="str">
            <v>QQ</v>
          </cell>
        </row>
        <row r="99440">
          <cell r="N99440" t="str">
            <v>QQ</v>
          </cell>
        </row>
        <row r="99441">
          <cell r="N99441" t="str">
            <v>QQ</v>
          </cell>
        </row>
        <row r="99442">
          <cell r="N99442" t="str">
            <v>QQ</v>
          </cell>
        </row>
        <row r="99443">
          <cell r="N99443" t="str">
            <v>QQ</v>
          </cell>
        </row>
        <row r="99444">
          <cell r="N99444" t="str">
            <v>QQ</v>
          </cell>
        </row>
        <row r="99445">
          <cell r="N99445" t="str">
            <v>QQ</v>
          </cell>
        </row>
        <row r="99446">
          <cell r="N99446" t="str">
            <v>QQ</v>
          </cell>
        </row>
        <row r="99447">
          <cell r="N99447" t="str">
            <v>QQ</v>
          </cell>
        </row>
        <row r="99448">
          <cell r="N99448" t="str">
            <v>QQ</v>
          </cell>
        </row>
        <row r="99449">
          <cell r="N99449" t="str">
            <v>QQ</v>
          </cell>
        </row>
        <row r="99450">
          <cell r="N99450" t="str">
            <v>QQ</v>
          </cell>
        </row>
        <row r="99451">
          <cell r="N99451" t="str">
            <v>QQ</v>
          </cell>
        </row>
        <row r="99452">
          <cell r="N99452" t="str">
            <v>QQ</v>
          </cell>
        </row>
        <row r="99453">
          <cell r="N99453" t="str">
            <v>QQ</v>
          </cell>
        </row>
        <row r="99454">
          <cell r="N99454" t="str">
            <v>QQ</v>
          </cell>
        </row>
        <row r="99455">
          <cell r="N99455" t="str">
            <v>QQ</v>
          </cell>
        </row>
        <row r="99456">
          <cell r="N99456" t="str">
            <v>QQ</v>
          </cell>
        </row>
        <row r="99457">
          <cell r="N99457" t="str">
            <v>QQ</v>
          </cell>
        </row>
        <row r="99458">
          <cell r="N99458" t="str">
            <v>QQ</v>
          </cell>
        </row>
        <row r="99459">
          <cell r="N99459" t="str">
            <v>QQ</v>
          </cell>
        </row>
        <row r="99460">
          <cell r="N99460" t="str">
            <v>QQ</v>
          </cell>
        </row>
        <row r="99461">
          <cell r="N99461" t="str">
            <v>QQ</v>
          </cell>
        </row>
        <row r="99462">
          <cell r="N99462" t="str">
            <v>QQ</v>
          </cell>
        </row>
        <row r="99463">
          <cell r="N99463" t="str">
            <v>QQ</v>
          </cell>
        </row>
        <row r="99464">
          <cell r="N99464" t="str">
            <v>QQ</v>
          </cell>
        </row>
        <row r="99465">
          <cell r="N99465" t="str">
            <v>QQ</v>
          </cell>
        </row>
        <row r="99466">
          <cell r="N99466" t="str">
            <v>QQ</v>
          </cell>
        </row>
        <row r="99467">
          <cell r="N99467" t="str">
            <v>QQ</v>
          </cell>
        </row>
        <row r="99468">
          <cell r="N99468" t="str">
            <v>QQ</v>
          </cell>
        </row>
        <row r="99469">
          <cell r="N99469" t="str">
            <v>QQ</v>
          </cell>
        </row>
        <row r="99470">
          <cell r="N99470" t="str">
            <v>QQ</v>
          </cell>
        </row>
        <row r="99471">
          <cell r="N99471" t="str">
            <v>QQ</v>
          </cell>
        </row>
        <row r="99472">
          <cell r="N99472" t="str">
            <v>QQ</v>
          </cell>
        </row>
        <row r="99473">
          <cell r="N99473" t="str">
            <v>QQ</v>
          </cell>
        </row>
        <row r="99474">
          <cell r="N99474" t="str">
            <v>QQ</v>
          </cell>
        </row>
        <row r="99475">
          <cell r="N99475" t="str">
            <v>QQ</v>
          </cell>
        </row>
        <row r="99476">
          <cell r="N99476" t="str">
            <v>QQ</v>
          </cell>
        </row>
        <row r="99477">
          <cell r="N99477" t="str">
            <v>QQ</v>
          </cell>
        </row>
        <row r="99478">
          <cell r="N99478" t="str">
            <v>QQ</v>
          </cell>
        </row>
        <row r="99479">
          <cell r="N99479" t="str">
            <v>QQ</v>
          </cell>
        </row>
        <row r="99480">
          <cell r="N99480" t="str">
            <v>QQ</v>
          </cell>
        </row>
        <row r="99481">
          <cell r="N99481" t="str">
            <v>QQ</v>
          </cell>
        </row>
        <row r="99482">
          <cell r="N99482" t="str">
            <v>QQ</v>
          </cell>
        </row>
        <row r="99483">
          <cell r="N99483" t="str">
            <v>QQ</v>
          </cell>
        </row>
        <row r="99484">
          <cell r="N99484" t="str">
            <v>QQ</v>
          </cell>
        </row>
        <row r="99485">
          <cell r="N99485" t="str">
            <v>QQ</v>
          </cell>
        </row>
        <row r="99486">
          <cell r="N99486" t="str">
            <v>QQ</v>
          </cell>
        </row>
        <row r="99487">
          <cell r="N99487" t="str">
            <v>QQ</v>
          </cell>
        </row>
        <row r="99488">
          <cell r="N99488" t="str">
            <v>QQ</v>
          </cell>
        </row>
        <row r="99489">
          <cell r="N99489" t="str">
            <v>QQ</v>
          </cell>
        </row>
        <row r="99490">
          <cell r="N99490" t="str">
            <v>QQ</v>
          </cell>
        </row>
        <row r="99491">
          <cell r="N99491" t="str">
            <v>QQ</v>
          </cell>
        </row>
        <row r="99492">
          <cell r="N99492" t="str">
            <v>QQ</v>
          </cell>
        </row>
        <row r="99493">
          <cell r="N99493" t="str">
            <v>QQ</v>
          </cell>
        </row>
        <row r="99494">
          <cell r="N99494" t="str">
            <v>QQ</v>
          </cell>
        </row>
        <row r="99495">
          <cell r="N99495" t="str">
            <v>QQ</v>
          </cell>
        </row>
        <row r="99496">
          <cell r="N99496" t="str">
            <v>QQ</v>
          </cell>
        </row>
        <row r="99497">
          <cell r="N99497" t="str">
            <v>QQ</v>
          </cell>
        </row>
        <row r="99498">
          <cell r="N99498" t="str">
            <v>QQ</v>
          </cell>
        </row>
        <row r="99499">
          <cell r="N99499" t="str">
            <v>QQ</v>
          </cell>
        </row>
        <row r="99500">
          <cell r="N99500" t="str">
            <v>QQ</v>
          </cell>
        </row>
        <row r="99501">
          <cell r="N99501" t="str">
            <v>QQ</v>
          </cell>
        </row>
        <row r="99502">
          <cell r="N99502" t="str">
            <v>QQ</v>
          </cell>
        </row>
        <row r="99503">
          <cell r="N99503" t="str">
            <v>QQ</v>
          </cell>
        </row>
        <row r="99504">
          <cell r="N99504" t="str">
            <v>QQ</v>
          </cell>
        </row>
        <row r="99505">
          <cell r="N99505" t="str">
            <v>QQ</v>
          </cell>
        </row>
        <row r="99506">
          <cell r="N99506" t="str">
            <v>QQ</v>
          </cell>
        </row>
        <row r="99507">
          <cell r="N99507" t="str">
            <v>QQ</v>
          </cell>
        </row>
        <row r="99508">
          <cell r="N99508" t="str">
            <v>QQ</v>
          </cell>
        </row>
        <row r="99509">
          <cell r="N99509" t="str">
            <v>QQ</v>
          </cell>
        </row>
        <row r="99510">
          <cell r="N99510" t="str">
            <v>QQ</v>
          </cell>
        </row>
        <row r="99511">
          <cell r="N99511" t="str">
            <v>QQ</v>
          </cell>
        </row>
        <row r="99512">
          <cell r="N99512" t="str">
            <v>QQ</v>
          </cell>
        </row>
        <row r="99513">
          <cell r="N99513" t="str">
            <v>QQ</v>
          </cell>
        </row>
        <row r="99514">
          <cell r="N99514" t="str">
            <v>QQ</v>
          </cell>
        </row>
        <row r="99515">
          <cell r="N99515" t="str">
            <v>QQ</v>
          </cell>
        </row>
        <row r="99516">
          <cell r="N99516" t="str">
            <v>QQ</v>
          </cell>
        </row>
        <row r="99517">
          <cell r="N99517" t="str">
            <v>QQ</v>
          </cell>
        </row>
        <row r="99518">
          <cell r="N99518" t="str">
            <v>QQ</v>
          </cell>
        </row>
        <row r="99519">
          <cell r="N99519" t="str">
            <v>QQ</v>
          </cell>
        </row>
        <row r="99520">
          <cell r="N99520" t="str">
            <v>QQ</v>
          </cell>
        </row>
        <row r="99521">
          <cell r="N99521" t="str">
            <v>QQ</v>
          </cell>
        </row>
        <row r="99522">
          <cell r="N99522" t="str">
            <v>QQ</v>
          </cell>
        </row>
        <row r="99523">
          <cell r="N99523" t="str">
            <v>QQ</v>
          </cell>
        </row>
        <row r="99524">
          <cell r="N99524" t="str">
            <v>QQ</v>
          </cell>
        </row>
        <row r="99525">
          <cell r="N99525" t="str">
            <v>QQ</v>
          </cell>
        </row>
        <row r="99526">
          <cell r="N99526" t="str">
            <v>QQ</v>
          </cell>
        </row>
        <row r="99527">
          <cell r="N99527" t="str">
            <v>QQ</v>
          </cell>
        </row>
        <row r="99528">
          <cell r="N99528" t="str">
            <v>QQ</v>
          </cell>
        </row>
        <row r="99529">
          <cell r="N99529" t="str">
            <v>QQ</v>
          </cell>
        </row>
        <row r="99530">
          <cell r="N99530" t="str">
            <v>QQ</v>
          </cell>
        </row>
        <row r="99531">
          <cell r="N99531" t="str">
            <v>QQ</v>
          </cell>
        </row>
        <row r="99532">
          <cell r="N99532" t="str">
            <v>QQ</v>
          </cell>
        </row>
        <row r="99533">
          <cell r="N99533" t="str">
            <v>QQ</v>
          </cell>
        </row>
        <row r="99534">
          <cell r="N99534" t="str">
            <v>QQ</v>
          </cell>
        </row>
        <row r="99535">
          <cell r="N99535" t="str">
            <v>QQ</v>
          </cell>
        </row>
        <row r="99536">
          <cell r="N99536" t="str">
            <v>QQ</v>
          </cell>
        </row>
        <row r="99537">
          <cell r="N99537" t="str">
            <v>QQ</v>
          </cell>
        </row>
        <row r="99538">
          <cell r="N99538" t="str">
            <v>QQ</v>
          </cell>
        </row>
        <row r="99539">
          <cell r="N99539" t="str">
            <v>QQ</v>
          </cell>
        </row>
        <row r="99540">
          <cell r="N99540" t="str">
            <v>QQ</v>
          </cell>
        </row>
        <row r="99541">
          <cell r="N99541" t="str">
            <v>QQ</v>
          </cell>
        </row>
        <row r="99542">
          <cell r="N99542" t="str">
            <v>QQ</v>
          </cell>
        </row>
        <row r="99543">
          <cell r="N99543" t="str">
            <v>QQ</v>
          </cell>
        </row>
        <row r="99544">
          <cell r="N99544" t="str">
            <v>QQ</v>
          </cell>
        </row>
        <row r="99545">
          <cell r="N99545" t="str">
            <v>QQ</v>
          </cell>
        </row>
        <row r="99546">
          <cell r="N99546" t="str">
            <v>QQ</v>
          </cell>
        </row>
        <row r="99547">
          <cell r="N99547" t="str">
            <v>QQ</v>
          </cell>
        </row>
        <row r="99548">
          <cell r="N99548" t="str">
            <v>QQ</v>
          </cell>
        </row>
        <row r="99549">
          <cell r="N99549" t="str">
            <v>QQ</v>
          </cell>
        </row>
        <row r="99550">
          <cell r="N99550" t="str">
            <v>QQ</v>
          </cell>
        </row>
        <row r="99551">
          <cell r="N99551" t="str">
            <v>QQ</v>
          </cell>
        </row>
        <row r="99552">
          <cell r="N99552" t="str">
            <v>QQ</v>
          </cell>
        </row>
        <row r="99553">
          <cell r="N99553" t="str">
            <v>QQ</v>
          </cell>
        </row>
        <row r="99554">
          <cell r="N99554" t="str">
            <v>QQ</v>
          </cell>
        </row>
        <row r="99555">
          <cell r="N99555" t="str">
            <v>QQ</v>
          </cell>
        </row>
        <row r="99556">
          <cell r="N99556" t="str">
            <v>QQ</v>
          </cell>
        </row>
        <row r="99557">
          <cell r="N99557" t="str">
            <v>QQ</v>
          </cell>
        </row>
        <row r="99558">
          <cell r="N99558" t="str">
            <v>QQ</v>
          </cell>
        </row>
        <row r="99559">
          <cell r="N99559" t="str">
            <v>QQ</v>
          </cell>
        </row>
        <row r="99560">
          <cell r="N99560" t="str">
            <v>QQ</v>
          </cell>
        </row>
        <row r="99561">
          <cell r="N99561" t="str">
            <v>QQ</v>
          </cell>
        </row>
        <row r="99562">
          <cell r="N99562" t="str">
            <v>QQ</v>
          </cell>
        </row>
        <row r="99563">
          <cell r="N99563" t="str">
            <v>QQ</v>
          </cell>
        </row>
        <row r="99564">
          <cell r="N99564" t="str">
            <v>QQ</v>
          </cell>
        </row>
        <row r="99565">
          <cell r="N99565" t="str">
            <v>QQ</v>
          </cell>
        </row>
        <row r="99566">
          <cell r="N99566" t="str">
            <v>QQ</v>
          </cell>
        </row>
        <row r="99567">
          <cell r="N99567" t="str">
            <v>QQ</v>
          </cell>
        </row>
        <row r="99568">
          <cell r="N99568" t="str">
            <v>QQ</v>
          </cell>
        </row>
        <row r="99569">
          <cell r="N99569" t="str">
            <v>QQ</v>
          </cell>
        </row>
        <row r="99570">
          <cell r="N99570" t="str">
            <v>QQ</v>
          </cell>
        </row>
        <row r="99571">
          <cell r="N99571" t="str">
            <v>QQ</v>
          </cell>
        </row>
        <row r="99572">
          <cell r="N99572" t="str">
            <v>QQ</v>
          </cell>
        </row>
        <row r="99573">
          <cell r="N99573" t="str">
            <v>QQ</v>
          </cell>
        </row>
        <row r="99574">
          <cell r="N99574" t="str">
            <v>QQ</v>
          </cell>
        </row>
        <row r="99575">
          <cell r="N99575" t="str">
            <v>QQ</v>
          </cell>
        </row>
        <row r="99576">
          <cell r="N99576" t="str">
            <v>QQ</v>
          </cell>
        </row>
        <row r="99577">
          <cell r="N99577" t="str">
            <v>QQ</v>
          </cell>
        </row>
        <row r="99578">
          <cell r="N99578" t="str">
            <v>QQ</v>
          </cell>
        </row>
        <row r="99579">
          <cell r="N99579" t="str">
            <v>QQ</v>
          </cell>
        </row>
        <row r="99580">
          <cell r="N99580" t="str">
            <v>QQ</v>
          </cell>
        </row>
        <row r="99581">
          <cell r="N99581" t="str">
            <v>QQ</v>
          </cell>
        </row>
        <row r="99582">
          <cell r="N99582" t="str">
            <v>QQ</v>
          </cell>
        </row>
        <row r="99583">
          <cell r="N99583" t="str">
            <v>QQ</v>
          </cell>
        </row>
        <row r="99584">
          <cell r="N99584" t="str">
            <v>QQ</v>
          </cell>
        </row>
        <row r="99585">
          <cell r="N99585" t="str">
            <v>QQ</v>
          </cell>
        </row>
        <row r="99586">
          <cell r="N99586" t="str">
            <v>QQ</v>
          </cell>
        </row>
        <row r="99587">
          <cell r="N99587" t="str">
            <v>QQ</v>
          </cell>
        </row>
        <row r="99588">
          <cell r="N99588" t="str">
            <v>QQ</v>
          </cell>
        </row>
        <row r="99589">
          <cell r="N99589" t="str">
            <v>QQ</v>
          </cell>
        </row>
        <row r="99590">
          <cell r="N99590" t="str">
            <v>QQ</v>
          </cell>
        </row>
        <row r="99591">
          <cell r="N99591" t="str">
            <v>QQ</v>
          </cell>
        </row>
        <row r="99592">
          <cell r="N99592" t="str">
            <v>QQ</v>
          </cell>
        </row>
        <row r="99593">
          <cell r="N99593" t="str">
            <v>QQ</v>
          </cell>
        </row>
        <row r="99594">
          <cell r="N99594" t="str">
            <v>QQ</v>
          </cell>
        </row>
        <row r="99595">
          <cell r="N99595" t="str">
            <v>QQ</v>
          </cell>
        </row>
        <row r="99596">
          <cell r="N99596" t="str">
            <v>QQ</v>
          </cell>
        </row>
        <row r="99597">
          <cell r="N99597" t="str">
            <v>QQ</v>
          </cell>
        </row>
        <row r="99598">
          <cell r="N99598" t="str">
            <v>QQ</v>
          </cell>
        </row>
        <row r="99599">
          <cell r="N99599" t="str">
            <v>QQ</v>
          </cell>
        </row>
        <row r="99600">
          <cell r="N99600" t="str">
            <v>QQ</v>
          </cell>
        </row>
        <row r="99601">
          <cell r="N99601" t="str">
            <v>QQ</v>
          </cell>
        </row>
        <row r="99602">
          <cell r="N99602" t="str">
            <v>QQ</v>
          </cell>
        </row>
        <row r="99603">
          <cell r="N99603" t="str">
            <v>QQ</v>
          </cell>
        </row>
        <row r="99604">
          <cell r="N99604" t="str">
            <v>QQ</v>
          </cell>
        </row>
        <row r="99605">
          <cell r="N99605" t="str">
            <v>QQ</v>
          </cell>
        </row>
        <row r="99606">
          <cell r="N99606" t="str">
            <v>QQ</v>
          </cell>
        </row>
        <row r="99607">
          <cell r="N99607" t="str">
            <v>QQ</v>
          </cell>
        </row>
        <row r="99608">
          <cell r="N99608" t="str">
            <v>QQ</v>
          </cell>
        </row>
        <row r="99609">
          <cell r="N99609" t="str">
            <v>QQ</v>
          </cell>
        </row>
        <row r="99610">
          <cell r="N99610" t="str">
            <v>QQ</v>
          </cell>
        </row>
        <row r="99611">
          <cell r="N99611" t="str">
            <v>QQ</v>
          </cell>
        </row>
        <row r="99612">
          <cell r="N99612" t="str">
            <v>QQ</v>
          </cell>
        </row>
        <row r="99613">
          <cell r="N99613" t="str">
            <v>QQ</v>
          </cell>
        </row>
        <row r="99614">
          <cell r="N99614" t="str">
            <v>QQ</v>
          </cell>
        </row>
        <row r="99615">
          <cell r="N99615" t="str">
            <v>QQ</v>
          </cell>
        </row>
        <row r="99616">
          <cell r="N99616" t="str">
            <v>QQ</v>
          </cell>
        </row>
        <row r="99617">
          <cell r="N99617" t="str">
            <v>QQ</v>
          </cell>
        </row>
        <row r="99618">
          <cell r="N99618" t="str">
            <v>QQ</v>
          </cell>
        </row>
        <row r="99619">
          <cell r="N99619" t="str">
            <v>QQ</v>
          </cell>
        </row>
        <row r="99620">
          <cell r="N99620" t="str">
            <v>QQ</v>
          </cell>
        </row>
        <row r="99621">
          <cell r="N99621" t="str">
            <v>QQ</v>
          </cell>
        </row>
        <row r="99622">
          <cell r="N99622" t="str">
            <v>QQ</v>
          </cell>
        </row>
        <row r="99623">
          <cell r="N99623" t="str">
            <v>QQ</v>
          </cell>
        </row>
        <row r="99624">
          <cell r="N99624" t="str">
            <v>QQ</v>
          </cell>
        </row>
        <row r="99625">
          <cell r="N99625" t="str">
            <v>QQ</v>
          </cell>
        </row>
        <row r="99626">
          <cell r="N99626" t="str">
            <v>QQ</v>
          </cell>
        </row>
        <row r="99627">
          <cell r="N99627" t="str">
            <v>QQ</v>
          </cell>
        </row>
        <row r="99628">
          <cell r="N99628" t="str">
            <v>QQ</v>
          </cell>
        </row>
        <row r="99629">
          <cell r="N99629" t="str">
            <v>QQ</v>
          </cell>
        </row>
        <row r="99630">
          <cell r="N99630" t="str">
            <v>QQ</v>
          </cell>
        </row>
        <row r="99631">
          <cell r="N99631" t="str">
            <v>QQ</v>
          </cell>
        </row>
        <row r="99632">
          <cell r="N99632" t="str">
            <v>QQ</v>
          </cell>
        </row>
        <row r="99633">
          <cell r="N99633" t="str">
            <v>QQ</v>
          </cell>
        </row>
        <row r="99634">
          <cell r="N99634" t="str">
            <v>QQ</v>
          </cell>
        </row>
        <row r="99635">
          <cell r="N99635" t="str">
            <v>QQ</v>
          </cell>
        </row>
        <row r="99636">
          <cell r="N99636" t="str">
            <v>QQ</v>
          </cell>
        </row>
        <row r="99637">
          <cell r="N99637" t="str">
            <v>QQ</v>
          </cell>
        </row>
        <row r="99638">
          <cell r="N99638" t="str">
            <v>QQ</v>
          </cell>
        </row>
        <row r="99639">
          <cell r="N99639" t="str">
            <v>QQ</v>
          </cell>
        </row>
        <row r="99640">
          <cell r="N99640" t="str">
            <v>QQ</v>
          </cell>
        </row>
        <row r="99641">
          <cell r="N99641" t="str">
            <v>QQ</v>
          </cell>
        </row>
        <row r="99642">
          <cell r="N99642" t="str">
            <v>QQ</v>
          </cell>
        </row>
        <row r="99643">
          <cell r="N99643" t="str">
            <v>QQ</v>
          </cell>
        </row>
        <row r="99644">
          <cell r="N99644" t="str">
            <v>QQ</v>
          </cell>
        </row>
        <row r="99645">
          <cell r="N99645" t="str">
            <v>QQ</v>
          </cell>
        </row>
        <row r="99646">
          <cell r="N99646" t="str">
            <v>QQ</v>
          </cell>
        </row>
        <row r="99647">
          <cell r="N99647" t="str">
            <v>QQ</v>
          </cell>
        </row>
        <row r="99648">
          <cell r="N99648" t="str">
            <v>QQ</v>
          </cell>
        </row>
        <row r="99649">
          <cell r="N99649" t="str">
            <v>QQ</v>
          </cell>
        </row>
        <row r="99650">
          <cell r="N99650" t="str">
            <v>QQ</v>
          </cell>
        </row>
        <row r="99651">
          <cell r="N99651" t="str">
            <v>QQ</v>
          </cell>
        </row>
        <row r="99652">
          <cell r="N99652" t="str">
            <v>QQ</v>
          </cell>
        </row>
        <row r="99653">
          <cell r="N99653" t="str">
            <v>QQ</v>
          </cell>
        </row>
        <row r="99654">
          <cell r="N99654" t="str">
            <v>QQ</v>
          </cell>
        </row>
        <row r="99655">
          <cell r="N99655" t="str">
            <v>QQ</v>
          </cell>
        </row>
        <row r="99656">
          <cell r="N99656" t="str">
            <v>QQ</v>
          </cell>
        </row>
        <row r="99657">
          <cell r="N99657" t="str">
            <v>QQ</v>
          </cell>
        </row>
        <row r="99658">
          <cell r="N99658" t="str">
            <v>QQ</v>
          </cell>
        </row>
        <row r="99659">
          <cell r="N99659" t="str">
            <v>QQ</v>
          </cell>
        </row>
        <row r="99660">
          <cell r="N99660" t="str">
            <v>QQ</v>
          </cell>
        </row>
        <row r="99661">
          <cell r="N99661" t="str">
            <v>QQ</v>
          </cell>
        </row>
        <row r="99662">
          <cell r="N99662" t="str">
            <v>QQ</v>
          </cell>
        </row>
        <row r="99663">
          <cell r="N99663" t="str">
            <v>QQ</v>
          </cell>
        </row>
        <row r="99664">
          <cell r="N99664" t="str">
            <v>QQ</v>
          </cell>
        </row>
        <row r="99665">
          <cell r="N99665" t="str">
            <v>QQ</v>
          </cell>
        </row>
        <row r="99666">
          <cell r="N99666" t="str">
            <v>QQ</v>
          </cell>
        </row>
        <row r="99667">
          <cell r="N99667" t="str">
            <v>QQ</v>
          </cell>
        </row>
        <row r="99668">
          <cell r="N99668" t="str">
            <v>QQ</v>
          </cell>
        </row>
        <row r="99669">
          <cell r="N99669" t="str">
            <v>QQ</v>
          </cell>
        </row>
        <row r="99670">
          <cell r="N99670" t="str">
            <v>QQ</v>
          </cell>
        </row>
        <row r="99671">
          <cell r="N99671" t="str">
            <v>QQ</v>
          </cell>
        </row>
        <row r="99672">
          <cell r="N99672" t="str">
            <v>QQ</v>
          </cell>
        </row>
        <row r="99673">
          <cell r="N99673" t="str">
            <v>QQ</v>
          </cell>
        </row>
        <row r="99674">
          <cell r="N99674" t="str">
            <v>QQ</v>
          </cell>
        </row>
        <row r="99675">
          <cell r="N99675" t="str">
            <v>QQ</v>
          </cell>
        </row>
        <row r="99676">
          <cell r="N99676" t="str">
            <v>QQ</v>
          </cell>
        </row>
        <row r="99677">
          <cell r="N99677" t="str">
            <v>QQ</v>
          </cell>
        </row>
        <row r="99678">
          <cell r="N99678" t="str">
            <v>QQ</v>
          </cell>
        </row>
        <row r="99679">
          <cell r="N99679" t="str">
            <v>QQ</v>
          </cell>
        </row>
        <row r="99680">
          <cell r="N99680" t="str">
            <v>QQ</v>
          </cell>
        </row>
        <row r="99681">
          <cell r="N99681" t="str">
            <v>QQ</v>
          </cell>
        </row>
        <row r="99682">
          <cell r="N99682" t="str">
            <v>QQ</v>
          </cell>
        </row>
        <row r="99683">
          <cell r="N99683" t="str">
            <v>QQ</v>
          </cell>
        </row>
        <row r="99684">
          <cell r="N99684" t="str">
            <v>QQ</v>
          </cell>
        </row>
        <row r="99685">
          <cell r="N99685" t="str">
            <v>QQ</v>
          </cell>
        </row>
        <row r="99686">
          <cell r="N99686" t="str">
            <v>QQ</v>
          </cell>
        </row>
        <row r="99687">
          <cell r="N99687" t="str">
            <v>QQ</v>
          </cell>
        </row>
        <row r="99688">
          <cell r="N99688" t="str">
            <v>QQ</v>
          </cell>
        </row>
        <row r="99689">
          <cell r="N99689" t="str">
            <v>QQ</v>
          </cell>
        </row>
        <row r="99690">
          <cell r="N99690" t="str">
            <v>QQ</v>
          </cell>
        </row>
        <row r="99691">
          <cell r="N99691" t="str">
            <v>QQ</v>
          </cell>
        </row>
        <row r="99692">
          <cell r="N99692" t="str">
            <v>QQ</v>
          </cell>
        </row>
        <row r="99693">
          <cell r="N99693" t="str">
            <v>QQ</v>
          </cell>
        </row>
        <row r="99694">
          <cell r="N99694" t="str">
            <v>QQ</v>
          </cell>
        </row>
        <row r="99695">
          <cell r="N99695" t="str">
            <v>QQ</v>
          </cell>
        </row>
        <row r="99696">
          <cell r="N99696" t="str">
            <v>QQ</v>
          </cell>
        </row>
        <row r="99697">
          <cell r="N99697" t="str">
            <v>QQ</v>
          </cell>
        </row>
        <row r="99698">
          <cell r="N99698" t="str">
            <v>QQ</v>
          </cell>
        </row>
        <row r="99699">
          <cell r="N99699" t="str">
            <v>QQ</v>
          </cell>
        </row>
        <row r="99700">
          <cell r="N99700" t="str">
            <v>QQ</v>
          </cell>
        </row>
        <row r="99701">
          <cell r="N99701" t="str">
            <v>QQ</v>
          </cell>
        </row>
        <row r="99702">
          <cell r="N99702" t="str">
            <v>QQ</v>
          </cell>
        </row>
        <row r="99703">
          <cell r="N99703" t="str">
            <v>QQ</v>
          </cell>
        </row>
        <row r="99704">
          <cell r="N99704" t="str">
            <v>QQ</v>
          </cell>
        </row>
        <row r="99705">
          <cell r="N99705" t="str">
            <v>QQ</v>
          </cell>
        </row>
        <row r="99706">
          <cell r="N99706" t="str">
            <v>QQ</v>
          </cell>
        </row>
        <row r="99707">
          <cell r="N99707" t="str">
            <v>QQ</v>
          </cell>
        </row>
        <row r="99708">
          <cell r="N99708" t="str">
            <v>QQ</v>
          </cell>
        </row>
        <row r="99709">
          <cell r="N99709" t="str">
            <v>QQ</v>
          </cell>
        </row>
        <row r="99710">
          <cell r="N99710" t="str">
            <v>QQ</v>
          </cell>
        </row>
        <row r="99711">
          <cell r="N99711" t="str">
            <v>QQ</v>
          </cell>
        </row>
        <row r="99712">
          <cell r="N99712" t="str">
            <v>QQ</v>
          </cell>
        </row>
        <row r="99713">
          <cell r="N99713" t="str">
            <v>QQ</v>
          </cell>
        </row>
        <row r="99714">
          <cell r="N99714" t="str">
            <v>QQ</v>
          </cell>
        </row>
        <row r="99715">
          <cell r="N99715" t="str">
            <v>QQ</v>
          </cell>
        </row>
        <row r="99716">
          <cell r="N99716" t="str">
            <v>QQ</v>
          </cell>
        </row>
        <row r="99717">
          <cell r="N99717" t="str">
            <v>QQ</v>
          </cell>
        </row>
        <row r="99718">
          <cell r="N99718" t="str">
            <v>QQ</v>
          </cell>
        </row>
        <row r="99719">
          <cell r="N99719" t="str">
            <v>QQ</v>
          </cell>
        </row>
        <row r="99720">
          <cell r="N99720" t="str">
            <v>QQ</v>
          </cell>
        </row>
        <row r="99721">
          <cell r="N99721" t="str">
            <v>QQ</v>
          </cell>
        </row>
        <row r="99722">
          <cell r="N99722" t="str">
            <v>QQ</v>
          </cell>
        </row>
        <row r="99723">
          <cell r="N99723" t="str">
            <v>QQ</v>
          </cell>
        </row>
        <row r="99724">
          <cell r="N99724" t="str">
            <v>QQ</v>
          </cell>
        </row>
        <row r="99725">
          <cell r="N99725" t="str">
            <v>QQ</v>
          </cell>
        </row>
        <row r="99726">
          <cell r="N99726" t="str">
            <v>QQ</v>
          </cell>
        </row>
        <row r="99727">
          <cell r="N99727" t="str">
            <v>QQ</v>
          </cell>
        </row>
        <row r="99728">
          <cell r="N99728" t="str">
            <v>QQ</v>
          </cell>
        </row>
        <row r="99729">
          <cell r="N99729" t="str">
            <v>QQ</v>
          </cell>
        </row>
        <row r="99730">
          <cell r="N99730" t="str">
            <v>QQ</v>
          </cell>
        </row>
        <row r="99731">
          <cell r="N99731" t="str">
            <v>QQ</v>
          </cell>
        </row>
        <row r="99732">
          <cell r="N99732" t="str">
            <v>QQ</v>
          </cell>
        </row>
        <row r="99733">
          <cell r="N99733" t="str">
            <v>QQ</v>
          </cell>
        </row>
        <row r="99734">
          <cell r="N99734" t="str">
            <v>QQ</v>
          </cell>
        </row>
        <row r="99735">
          <cell r="N99735" t="str">
            <v>QQ</v>
          </cell>
        </row>
        <row r="99736">
          <cell r="N99736" t="str">
            <v>QQ</v>
          </cell>
        </row>
        <row r="99737">
          <cell r="N99737" t="str">
            <v>QQ</v>
          </cell>
        </row>
        <row r="99738">
          <cell r="N99738" t="str">
            <v>QQ</v>
          </cell>
        </row>
        <row r="99739">
          <cell r="N99739" t="str">
            <v>QQ</v>
          </cell>
        </row>
        <row r="99740">
          <cell r="N99740" t="str">
            <v>QQ</v>
          </cell>
        </row>
        <row r="99741">
          <cell r="N99741" t="str">
            <v>QQ</v>
          </cell>
        </row>
        <row r="99742">
          <cell r="N99742" t="str">
            <v>QQ</v>
          </cell>
        </row>
        <row r="99743">
          <cell r="N99743" t="str">
            <v>QQ</v>
          </cell>
        </row>
        <row r="99744">
          <cell r="N99744" t="str">
            <v>QQ</v>
          </cell>
        </row>
        <row r="99745">
          <cell r="N99745" t="str">
            <v>QQ</v>
          </cell>
        </row>
        <row r="99746">
          <cell r="N99746" t="str">
            <v>QQ</v>
          </cell>
        </row>
        <row r="99747">
          <cell r="N99747" t="str">
            <v>QQ</v>
          </cell>
        </row>
        <row r="99748">
          <cell r="N99748" t="str">
            <v>QQ</v>
          </cell>
        </row>
        <row r="99749">
          <cell r="N99749" t="str">
            <v>QQ</v>
          </cell>
        </row>
        <row r="99750">
          <cell r="N99750" t="str">
            <v>QQ</v>
          </cell>
        </row>
        <row r="99751">
          <cell r="N99751" t="str">
            <v>QQ</v>
          </cell>
        </row>
        <row r="99752">
          <cell r="N99752" t="str">
            <v>QQ</v>
          </cell>
        </row>
        <row r="99753">
          <cell r="N99753" t="str">
            <v>QQ</v>
          </cell>
        </row>
        <row r="99754">
          <cell r="N99754" t="str">
            <v>QQ</v>
          </cell>
        </row>
        <row r="99755">
          <cell r="N99755" t="str">
            <v>QQ</v>
          </cell>
        </row>
        <row r="99756">
          <cell r="N99756" t="str">
            <v>QQ</v>
          </cell>
        </row>
        <row r="99757">
          <cell r="N99757" t="str">
            <v>QQ</v>
          </cell>
        </row>
        <row r="99758">
          <cell r="N99758" t="str">
            <v>QQ</v>
          </cell>
        </row>
        <row r="99759">
          <cell r="N99759" t="str">
            <v>QQ</v>
          </cell>
        </row>
        <row r="99760">
          <cell r="N99760" t="str">
            <v>QQ</v>
          </cell>
        </row>
        <row r="99761">
          <cell r="N99761" t="str">
            <v>QQ</v>
          </cell>
        </row>
        <row r="99762">
          <cell r="N99762" t="str">
            <v>QQ</v>
          </cell>
        </row>
        <row r="99763">
          <cell r="N99763" t="str">
            <v>QQ</v>
          </cell>
        </row>
        <row r="99764">
          <cell r="N99764" t="str">
            <v>QQ</v>
          </cell>
        </row>
        <row r="99765">
          <cell r="N99765" t="str">
            <v>QQ</v>
          </cell>
        </row>
        <row r="99766">
          <cell r="N99766" t="str">
            <v>QQ</v>
          </cell>
        </row>
        <row r="99767">
          <cell r="N99767" t="str">
            <v>QQ</v>
          </cell>
        </row>
        <row r="99768">
          <cell r="N99768" t="str">
            <v>QQ</v>
          </cell>
        </row>
        <row r="99769">
          <cell r="N99769" t="str">
            <v>QQ</v>
          </cell>
        </row>
        <row r="99770">
          <cell r="N99770" t="str">
            <v>QQ</v>
          </cell>
        </row>
        <row r="99771">
          <cell r="N99771" t="str">
            <v>QQ</v>
          </cell>
        </row>
        <row r="99772">
          <cell r="N99772" t="str">
            <v>QQ</v>
          </cell>
        </row>
        <row r="99773">
          <cell r="N99773" t="str">
            <v>QQ</v>
          </cell>
        </row>
        <row r="99774">
          <cell r="N99774" t="str">
            <v>QQ</v>
          </cell>
        </row>
        <row r="99775">
          <cell r="N99775" t="str">
            <v>QQ</v>
          </cell>
        </row>
        <row r="99776">
          <cell r="N99776" t="str">
            <v>QQ</v>
          </cell>
        </row>
        <row r="99777">
          <cell r="N99777" t="str">
            <v>QQ</v>
          </cell>
        </row>
        <row r="99778">
          <cell r="N99778" t="str">
            <v>QQ</v>
          </cell>
        </row>
        <row r="99779">
          <cell r="N99779" t="str">
            <v>QQ</v>
          </cell>
        </row>
        <row r="99780">
          <cell r="N99780" t="str">
            <v>QQ</v>
          </cell>
        </row>
        <row r="99781">
          <cell r="N99781" t="str">
            <v>QQ</v>
          </cell>
        </row>
        <row r="99782">
          <cell r="N99782" t="str">
            <v>QQ</v>
          </cell>
        </row>
        <row r="99783">
          <cell r="N99783" t="str">
            <v>QQ</v>
          </cell>
        </row>
        <row r="99784">
          <cell r="N99784" t="str">
            <v>QQ</v>
          </cell>
        </row>
        <row r="99785">
          <cell r="N99785" t="str">
            <v>QQ</v>
          </cell>
        </row>
        <row r="99786">
          <cell r="N99786" t="str">
            <v>QQ</v>
          </cell>
        </row>
        <row r="99787">
          <cell r="N99787" t="str">
            <v>QQ</v>
          </cell>
        </row>
        <row r="99788">
          <cell r="N99788" t="str">
            <v>QQ</v>
          </cell>
        </row>
        <row r="99789">
          <cell r="N99789" t="str">
            <v>QQ</v>
          </cell>
        </row>
        <row r="99790">
          <cell r="N99790" t="str">
            <v>QQ</v>
          </cell>
        </row>
        <row r="99791">
          <cell r="N99791" t="str">
            <v>QQ</v>
          </cell>
        </row>
        <row r="99792">
          <cell r="N99792" t="str">
            <v>QQ</v>
          </cell>
        </row>
        <row r="99793">
          <cell r="N99793" t="str">
            <v>QQ</v>
          </cell>
        </row>
        <row r="99794">
          <cell r="N99794" t="str">
            <v>QQ</v>
          </cell>
        </row>
        <row r="99795">
          <cell r="N99795" t="str">
            <v>QQ</v>
          </cell>
        </row>
        <row r="99796">
          <cell r="N99796" t="str">
            <v>QQ</v>
          </cell>
        </row>
        <row r="99797">
          <cell r="N99797" t="str">
            <v>QQ</v>
          </cell>
        </row>
        <row r="99798">
          <cell r="N99798" t="str">
            <v>QQ</v>
          </cell>
        </row>
        <row r="99799">
          <cell r="N99799" t="str">
            <v>QQ</v>
          </cell>
        </row>
        <row r="99800">
          <cell r="N99800" t="str">
            <v>QQ</v>
          </cell>
        </row>
        <row r="99801">
          <cell r="N99801" t="str">
            <v>QQ</v>
          </cell>
        </row>
        <row r="99802">
          <cell r="N99802" t="str">
            <v>QQ</v>
          </cell>
        </row>
        <row r="99803">
          <cell r="N99803" t="str">
            <v>QQ</v>
          </cell>
        </row>
        <row r="99804">
          <cell r="N99804" t="str">
            <v>QQ</v>
          </cell>
        </row>
        <row r="99805">
          <cell r="N99805" t="str">
            <v>QQ</v>
          </cell>
        </row>
        <row r="99806">
          <cell r="N99806" t="str">
            <v>QQ</v>
          </cell>
        </row>
        <row r="99807">
          <cell r="N99807" t="str">
            <v>QQ</v>
          </cell>
        </row>
        <row r="99808">
          <cell r="N99808" t="str">
            <v>QQ</v>
          </cell>
        </row>
        <row r="99809">
          <cell r="N99809" t="str">
            <v>QQ</v>
          </cell>
        </row>
        <row r="99810">
          <cell r="N99810" t="str">
            <v>QQ</v>
          </cell>
        </row>
        <row r="99811">
          <cell r="N99811" t="str">
            <v>QQ</v>
          </cell>
        </row>
        <row r="99812">
          <cell r="N99812" t="str">
            <v>QQ</v>
          </cell>
        </row>
        <row r="99813">
          <cell r="N99813" t="str">
            <v>QQ</v>
          </cell>
        </row>
        <row r="99814">
          <cell r="N99814" t="str">
            <v>QQ</v>
          </cell>
        </row>
        <row r="99815">
          <cell r="N99815" t="str">
            <v>QQ</v>
          </cell>
        </row>
        <row r="99816">
          <cell r="N99816" t="str">
            <v>QQ</v>
          </cell>
        </row>
        <row r="99817">
          <cell r="N99817" t="str">
            <v>QQ</v>
          </cell>
        </row>
        <row r="99818">
          <cell r="N99818" t="str">
            <v>QQ</v>
          </cell>
        </row>
        <row r="99819">
          <cell r="N99819" t="str">
            <v>QQ</v>
          </cell>
        </row>
        <row r="99820">
          <cell r="N99820" t="str">
            <v>QQ</v>
          </cell>
        </row>
        <row r="99821">
          <cell r="N99821" t="str">
            <v>QQ</v>
          </cell>
        </row>
        <row r="99822">
          <cell r="N99822" t="str">
            <v>QQ</v>
          </cell>
        </row>
        <row r="99823">
          <cell r="N99823" t="str">
            <v>QQ</v>
          </cell>
        </row>
        <row r="99824">
          <cell r="N99824" t="str">
            <v>QQ</v>
          </cell>
        </row>
        <row r="99825">
          <cell r="N99825" t="str">
            <v>QQ</v>
          </cell>
        </row>
        <row r="99826">
          <cell r="N99826" t="str">
            <v>QQ</v>
          </cell>
        </row>
        <row r="99827">
          <cell r="N99827" t="str">
            <v>QQ</v>
          </cell>
        </row>
        <row r="99828">
          <cell r="N99828" t="str">
            <v>QQ</v>
          </cell>
        </row>
        <row r="99829">
          <cell r="N99829" t="str">
            <v>QQ</v>
          </cell>
        </row>
        <row r="99830">
          <cell r="N99830" t="str">
            <v>QQ</v>
          </cell>
        </row>
        <row r="99831">
          <cell r="N99831" t="str">
            <v>QQ</v>
          </cell>
        </row>
        <row r="99832">
          <cell r="N99832" t="str">
            <v>QQ</v>
          </cell>
        </row>
        <row r="99833">
          <cell r="N99833" t="str">
            <v>QQ</v>
          </cell>
        </row>
        <row r="99834">
          <cell r="N99834" t="str">
            <v>QQ</v>
          </cell>
        </row>
        <row r="99835">
          <cell r="N99835" t="str">
            <v>QQ</v>
          </cell>
        </row>
        <row r="99836">
          <cell r="N99836" t="str">
            <v>QQ</v>
          </cell>
        </row>
        <row r="99837">
          <cell r="N99837" t="str">
            <v>QQ</v>
          </cell>
        </row>
        <row r="99838">
          <cell r="N99838" t="str">
            <v>QQ</v>
          </cell>
        </row>
        <row r="99839">
          <cell r="N99839" t="str">
            <v>QQ</v>
          </cell>
        </row>
        <row r="99840">
          <cell r="N99840" t="str">
            <v>QQ</v>
          </cell>
        </row>
        <row r="99841">
          <cell r="N99841" t="str">
            <v>QQ</v>
          </cell>
        </row>
        <row r="99842">
          <cell r="N99842" t="str">
            <v>QQ</v>
          </cell>
        </row>
        <row r="99843">
          <cell r="N99843" t="str">
            <v>QQ</v>
          </cell>
        </row>
        <row r="99844">
          <cell r="N99844" t="str">
            <v>QQ</v>
          </cell>
        </row>
        <row r="99845">
          <cell r="N99845" t="str">
            <v>QQ</v>
          </cell>
        </row>
        <row r="99846">
          <cell r="N99846" t="str">
            <v>QQ</v>
          </cell>
        </row>
        <row r="99847">
          <cell r="N99847" t="str">
            <v>QQ</v>
          </cell>
        </row>
        <row r="99848">
          <cell r="N99848" t="str">
            <v>QQ</v>
          </cell>
        </row>
        <row r="99849">
          <cell r="N99849" t="str">
            <v>QQ</v>
          </cell>
        </row>
        <row r="99850">
          <cell r="N99850" t="str">
            <v>QQ</v>
          </cell>
        </row>
        <row r="99851">
          <cell r="N99851" t="str">
            <v>QQ</v>
          </cell>
        </row>
        <row r="99852">
          <cell r="N99852" t="str">
            <v>QQ</v>
          </cell>
        </row>
        <row r="99853">
          <cell r="N99853" t="str">
            <v>QQ</v>
          </cell>
        </row>
        <row r="99854">
          <cell r="N99854" t="str">
            <v>QQ</v>
          </cell>
        </row>
        <row r="99855">
          <cell r="N99855" t="str">
            <v>QQ</v>
          </cell>
        </row>
        <row r="99856">
          <cell r="N99856" t="str">
            <v>QQ</v>
          </cell>
        </row>
        <row r="99857">
          <cell r="N99857" t="str">
            <v>QQ</v>
          </cell>
        </row>
        <row r="99858">
          <cell r="N99858" t="str">
            <v>QQ</v>
          </cell>
        </row>
        <row r="99859">
          <cell r="N99859" t="str">
            <v>QQ</v>
          </cell>
        </row>
        <row r="99860">
          <cell r="N99860" t="str">
            <v>QQ</v>
          </cell>
        </row>
        <row r="99861">
          <cell r="N99861" t="str">
            <v>QQ</v>
          </cell>
        </row>
        <row r="99862">
          <cell r="N99862" t="str">
            <v>QQ</v>
          </cell>
        </row>
        <row r="99863">
          <cell r="N99863" t="str">
            <v>QQ</v>
          </cell>
        </row>
        <row r="99864">
          <cell r="N99864" t="str">
            <v>QQ</v>
          </cell>
        </row>
        <row r="99865">
          <cell r="N99865" t="str">
            <v>QQ</v>
          </cell>
        </row>
        <row r="99866">
          <cell r="N99866" t="str">
            <v>QQ</v>
          </cell>
        </row>
        <row r="99867">
          <cell r="N99867" t="str">
            <v>QQ</v>
          </cell>
        </row>
        <row r="99868">
          <cell r="N99868" t="str">
            <v>QQ</v>
          </cell>
        </row>
        <row r="99869">
          <cell r="N99869" t="str">
            <v>QQ</v>
          </cell>
        </row>
        <row r="99870">
          <cell r="N99870" t="str">
            <v>QQ</v>
          </cell>
        </row>
        <row r="99871">
          <cell r="N99871" t="str">
            <v>QQ</v>
          </cell>
        </row>
        <row r="99872">
          <cell r="N99872" t="str">
            <v>QQ</v>
          </cell>
        </row>
        <row r="99873">
          <cell r="N99873" t="str">
            <v>QQ</v>
          </cell>
        </row>
        <row r="99874">
          <cell r="N99874" t="str">
            <v>QQ</v>
          </cell>
        </row>
        <row r="99875">
          <cell r="N99875" t="str">
            <v>QQ</v>
          </cell>
        </row>
        <row r="99876">
          <cell r="N99876" t="str">
            <v>QQ</v>
          </cell>
        </row>
        <row r="99877">
          <cell r="N99877" t="str">
            <v>QQ</v>
          </cell>
        </row>
        <row r="99878">
          <cell r="N99878" t="str">
            <v>QQ</v>
          </cell>
        </row>
        <row r="99879">
          <cell r="N99879" t="str">
            <v>QQ</v>
          </cell>
        </row>
        <row r="99880">
          <cell r="N99880" t="str">
            <v>QQ</v>
          </cell>
        </row>
        <row r="99881">
          <cell r="N99881" t="str">
            <v>QQ</v>
          </cell>
        </row>
        <row r="99882">
          <cell r="N99882" t="str">
            <v>QQ</v>
          </cell>
        </row>
        <row r="99883">
          <cell r="N99883" t="str">
            <v>QQ</v>
          </cell>
        </row>
        <row r="99884">
          <cell r="N99884" t="str">
            <v>QQ</v>
          </cell>
        </row>
        <row r="99885">
          <cell r="N99885" t="str">
            <v>QQ</v>
          </cell>
        </row>
        <row r="99886">
          <cell r="N99886" t="str">
            <v>QQ</v>
          </cell>
        </row>
        <row r="99887">
          <cell r="N99887" t="str">
            <v>QQ</v>
          </cell>
        </row>
        <row r="99888">
          <cell r="N99888" t="str">
            <v>QQ</v>
          </cell>
        </row>
        <row r="99889">
          <cell r="N99889" t="str">
            <v>QQ</v>
          </cell>
        </row>
        <row r="99890">
          <cell r="N99890" t="str">
            <v>QQ</v>
          </cell>
        </row>
        <row r="99891">
          <cell r="N99891" t="str">
            <v>QQ</v>
          </cell>
        </row>
        <row r="99892">
          <cell r="N99892" t="str">
            <v>QQ</v>
          </cell>
        </row>
        <row r="99893">
          <cell r="N99893" t="str">
            <v>QQ</v>
          </cell>
        </row>
        <row r="99894">
          <cell r="N99894" t="str">
            <v>QQ</v>
          </cell>
        </row>
        <row r="99895">
          <cell r="N99895" t="str">
            <v>QQ</v>
          </cell>
        </row>
        <row r="99896">
          <cell r="N99896" t="str">
            <v>QQ</v>
          </cell>
        </row>
        <row r="99897">
          <cell r="N99897" t="str">
            <v>QQ</v>
          </cell>
        </row>
        <row r="99898">
          <cell r="N99898" t="str">
            <v>QQ</v>
          </cell>
        </row>
        <row r="99899">
          <cell r="N99899" t="str">
            <v>QQ</v>
          </cell>
        </row>
        <row r="99900">
          <cell r="N99900" t="str">
            <v>QQ</v>
          </cell>
        </row>
        <row r="99901">
          <cell r="N99901" t="str">
            <v>QQ</v>
          </cell>
        </row>
        <row r="99902">
          <cell r="N99902" t="str">
            <v>QQ</v>
          </cell>
        </row>
        <row r="99903">
          <cell r="N99903" t="str">
            <v>QQ</v>
          </cell>
        </row>
        <row r="99904">
          <cell r="N99904" t="str">
            <v>QQ</v>
          </cell>
        </row>
        <row r="99905">
          <cell r="N99905" t="str">
            <v>QQ</v>
          </cell>
        </row>
        <row r="99906">
          <cell r="N99906" t="str">
            <v>QQ</v>
          </cell>
        </row>
        <row r="99907">
          <cell r="N99907" t="str">
            <v>QQ</v>
          </cell>
        </row>
        <row r="99908">
          <cell r="N99908" t="str">
            <v>QQ</v>
          </cell>
        </row>
        <row r="99909">
          <cell r="N99909" t="str">
            <v>QQ</v>
          </cell>
        </row>
        <row r="99910">
          <cell r="N99910" t="str">
            <v>QQ</v>
          </cell>
        </row>
        <row r="99911">
          <cell r="N99911" t="str">
            <v>QQ</v>
          </cell>
        </row>
        <row r="99912">
          <cell r="N99912" t="str">
            <v>QQ</v>
          </cell>
        </row>
        <row r="99913">
          <cell r="N99913" t="str">
            <v>QQ</v>
          </cell>
        </row>
        <row r="99914">
          <cell r="N99914" t="str">
            <v>QQ</v>
          </cell>
        </row>
        <row r="99915">
          <cell r="N99915" t="str">
            <v>QQ</v>
          </cell>
        </row>
        <row r="99916">
          <cell r="N99916" t="str">
            <v>QQ</v>
          </cell>
        </row>
        <row r="99917">
          <cell r="N99917" t="str">
            <v>QQ</v>
          </cell>
        </row>
        <row r="99918">
          <cell r="N99918" t="str">
            <v>QQ</v>
          </cell>
        </row>
        <row r="99919">
          <cell r="N99919" t="str">
            <v>QQ</v>
          </cell>
        </row>
        <row r="99920">
          <cell r="N99920" t="str">
            <v>QQ</v>
          </cell>
        </row>
        <row r="99921">
          <cell r="N99921" t="str">
            <v>QQ</v>
          </cell>
        </row>
        <row r="99922">
          <cell r="N99922" t="str">
            <v>QQ</v>
          </cell>
        </row>
        <row r="99923">
          <cell r="N99923" t="str">
            <v>QQ</v>
          </cell>
        </row>
        <row r="99924">
          <cell r="N99924" t="str">
            <v>QQ</v>
          </cell>
        </row>
        <row r="99925">
          <cell r="N99925" t="str">
            <v>QQ</v>
          </cell>
        </row>
        <row r="99926">
          <cell r="N99926" t="str">
            <v>QQ</v>
          </cell>
        </row>
        <row r="99927">
          <cell r="N99927" t="str">
            <v>QQ</v>
          </cell>
        </row>
        <row r="99928">
          <cell r="N99928" t="str">
            <v>QQ</v>
          </cell>
        </row>
        <row r="99929">
          <cell r="N99929" t="str">
            <v>QQ</v>
          </cell>
        </row>
        <row r="99930">
          <cell r="N99930" t="str">
            <v>QQ</v>
          </cell>
        </row>
        <row r="99931">
          <cell r="N99931" t="str">
            <v>QQ</v>
          </cell>
        </row>
        <row r="99932">
          <cell r="N99932" t="str">
            <v>QQ</v>
          </cell>
        </row>
        <row r="99933">
          <cell r="N99933" t="str">
            <v>QQ</v>
          </cell>
        </row>
        <row r="99934">
          <cell r="N99934" t="str">
            <v>QQ</v>
          </cell>
        </row>
        <row r="99935">
          <cell r="N99935" t="str">
            <v>QQ</v>
          </cell>
        </row>
        <row r="99936">
          <cell r="N99936" t="str">
            <v>QQ</v>
          </cell>
        </row>
        <row r="99937">
          <cell r="N99937" t="str">
            <v>QQ</v>
          </cell>
        </row>
        <row r="99938">
          <cell r="N99938" t="str">
            <v>QQ</v>
          </cell>
        </row>
        <row r="99939">
          <cell r="N99939" t="str">
            <v>QQ</v>
          </cell>
        </row>
        <row r="99940">
          <cell r="N99940" t="str">
            <v>QQ</v>
          </cell>
        </row>
        <row r="99941">
          <cell r="N99941" t="str">
            <v>QQ</v>
          </cell>
        </row>
        <row r="99942">
          <cell r="N99942" t="str">
            <v>QQ</v>
          </cell>
        </row>
        <row r="99943">
          <cell r="N99943" t="str">
            <v>QQ</v>
          </cell>
        </row>
        <row r="99944">
          <cell r="N99944" t="str">
            <v>QQ</v>
          </cell>
        </row>
        <row r="99945">
          <cell r="N99945" t="str">
            <v>QQ</v>
          </cell>
        </row>
        <row r="99946">
          <cell r="N99946" t="str">
            <v>QQ</v>
          </cell>
        </row>
        <row r="99947">
          <cell r="N99947" t="str">
            <v>QQ</v>
          </cell>
        </row>
        <row r="99948">
          <cell r="N99948" t="str">
            <v>QQ</v>
          </cell>
        </row>
        <row r="99949">
          <cell r="N99949" t="str">
            <v>QQ</v>
          </cell>
        </row>
        <row r="99950">
          <cell r="N99950" t="str">
            <v>QQ</v>
          </cell>
        </row>
        <row r="99951">
          <cell r="N99951" t="str">
            <v>QQ</v>
          </cell>
        </row>
        <row r="99952">
          <cell r="N99952" t="str">
            <v>QQ</v>
          </cell>
        </row>
        <row r="99953">
          <cell r="N99953" t="str">
            <v>QQ</v>
          </cell>
        </row>
        <row r="99954">
          <cell r="N99954" t="str">
            <v>QQ</v>
          </cell>
        </row>
        <row r="99955">
          <cell r="N99955" t="str">
            <v>QQ</v>
          </cell>
        </row>
        <row r="99956">
          <cell r="N99956" t="str">
            <v>QQ</v>
          </cell>
        </row>
        <row r="99957">
          <cell r="N99957" t="str">
            <v>QQ</v>
          </cell>
        </row>
        <row r="99958">
          <cell r="N99958" t="str">
            <v>QQ</v>
          </cell>
        </row>
        <row r="99959">
          <cell r="N99959" t="str">
            <v>QQ</v>
          </cell>
        </row>
        <row r="99960">
          <cell r="N99960" t="str">
            <v>QQ</v>
          </cell>
        </row>
        <row r="99961">
          <cell r="N99961" t="str">
            <v>QQ</v>
          </cell>
        </row>
        <row r="99962">
          <cell r="N99962" t="str">
            <v>QQ</v>
          </cell>
        </row>
        <row r="99963">
          <cell r="N99963" t="str">
            <v>QQ</v>
          </cell>
        </row>
        <row r="99964">
          <cell r="N99964" t="str">
            <v>QQ</v>
          </cell>
        </row>
        <row r="99965">
          <cell r="N99965" t="str">
            <v>QQ</v>
          </cell>
        </row>
        <row r="99966">
          <cell r="N99966" t="str">
            <v>QQ</v>
          </cell>
        </row>
        <row r="99967">
          <cell r="N99967" t="str">
            <v>QQ</v>
          </cell>
        </row>
        <row r="99968">
          <cell r="N99968" t="str">
            <v>QQ</v>
          </cell>
        </row>
        <row r="99969">
          <cell r="N99969" t="str">
            <v>QQ</v>
          </cell>
        </row>
        <row r="99970">
          <cell r="N99970" t="str">
            <v>QQ</v>
          </cell>
        </row>
        <row r="99971">
          <cell r="N99971" t="str">
            <v>QQ</v>
          </cell>
        </row>
        <row r="99972">
          <cell r="N99972" t="str">
            <v>QQ</v>
          </cell>
        </row>
        <row r="99973">
          <cell r="N99973" t="str">
            <v>QQ</v>
          </cell>
        </row>
        <row r="99974">
          <cell r="N99974" t="str">
            <v>QQ</v>
          </cell>
        </row>
        <row r="99975">
          <cell r="N99975" t="str">
            <v>QQ</v>
          </cell>
        </row>
        <row r="99976">
          <cell r="N99976" t="str">
            <v>QQ</v>
          </cell>
        </row>
        <row r="99977">
          <cell r="N99977" t="str">
            <v>QQ</v>
          </cell>
        </row>
        <row r="99978">
          <cell r="N99978" t="str">
            <v>QQ</v>
          </cell>
        </row>
        <row r="99979">
          <cell r="N99979" t="str">
            <v>QQ</v>
          </cell>
        </row>
        <row r="99980">
          <cell r="N99980" t="str">
            <v>QQ</v>
          </cell>
        </row>
        <row r="99981">
          <cell r="N99981" t="str">
            <v>QQ</v>
          </cell>
        </row>
        <row r="99982">
          <cell r="N99982" t="str">
            <v>QQ</v>
          </cell>
        </row>
        <row r="99983">
          <cell r="N99983" t="str">
            <v>QQ</v>
          </cell>
        </row>
        <row r="99984">
          <cell r="N99984" t="str">
            <v>QQ</v>
          </cell>
        </row>
        <row r="99985">
          <cell r="N99985" t="str">
            <v>QQ</v>
          </cell>
        </row>
        <row r="99986">
          <cell r="N99986" t="str">
            <v>QQ</v>
          </cell>
        </row>
        <row r="99987">
          <cell r="N99987" t="str">
            <v>QQ</v>
          </cell>
        </row>
        <row r="99988">
          <cell r="N99988" t="str">
            <v>QQ</v>
          </cell>
        </row>
        <row r="99989">
          <cell r="N99989" t="str">
            <v>QQ</v>
          </cell>
        </row>
        <row r="99990">
          <cell r="N99990" t="str">
            <v>QQ</v>
          </cell>
        </row>
        <row r="99991">
          <cell r="N99991" t="str">
            <v>QQ</v>
          </cell>
        </row>
        <row r="99992">
          <cell r="N99992" t="str">
            <v>QQ</v>
          </cell>
        </row>
        <row r="99993">
          <cell r="N99993" t="str">
            <v>QQ</v>
          </cell>
        </row>
        <row r="99994">
          <cell r="N99994" t="str">
            <v>QQ</v>
          </cell>
        </row>
        <row r="99995">
          <cell r="N99995" t="str">
            <v>QQ</v>
          </cell>
        </row>
        <row r="99996">
          <cell r="N99996" t="str">
            <v>QQ</v>
          </cell>
        </row>
        <row r="99997">
          <cell r="N99997" t="str">
            <v>QQ</v>
          </cell>
        </row>
        <row r="99998">
          <cell r="N99998" t="str">
            <v>QQ</v>
          </cell>
        </row>
        <row r="99999">
          <cell r="N99999" t="str">
            <v>QQ</v>
          </cell>
        </row>
        <row r="100000">
          <cell r="N100000" t="str">
            <v>QQ</v>
          </cell>
        </row>
        <row r="100001">
          <cell r="N100001" t="str">
            <v>QQ</v>
          </cell>
        </row>
        <row r="100002">
          <cell r="N100002" t="str">
            <v>QQ</v>
          </cell>
        </row>
        <row r="100003">
          <cell r="N100003" t="str">
            <v>QQ</v>
          </cell>
        </row>
        <row r="100004">
          <cell r="N100004" t="str">
            <v>QQ</v>
          </cell>
        </row>
        <row r="100005">
          <cell r="N100005" t="str">
            <v>QQ</v>
          </cell>
        </row>
        <row r="100006">
          <cell r="N100006" t="str">
            <v>QQ</v>
          </cell>
        </row>
        <row r="100007">
          <cell r="N100007" t="str">
            <v>QQ</v>
          </cell>
        </row>
        <row r="100008">
          <cell r="N100008" t="str">
            <v>QQ</v>
          </cell>
        </row>
        <row r="100009">
          <cell r="N100009" t="str">
            <v>QQ</v>
          </cell>
        </row>
        <row r="100010">
          <cell r="N100010" t="str">
            <v>QQ</v>
          </cell>
        </row>
        <row r="100011">
          <cell r="N100011" t="str">
            <v>QQ</v>
          </cell>
        </row>
        <row r="100012">
          <cell r="N100012" t="str">
            <v>QQ</v>
          </cell>
        </row>
        <row r="100013">
          <cell r="N100013" t="str">
            <v>QQ</v>
          </cell>
        </row>
        <row r="100014">
          <cell r="N100014" t="str">
            <v>QQ</v>
          </cell>
        </row>
        <row r="100015">
          <cell r="N100015" t="str">
            <v>QQ</v>
          </cell>
        </row>
        <row r="100016">
          <cell r="N100016" t="str">
            <v>QQ</v>
          </cell>
        </row>
        <row r="100017">
          <cell r="N100017" t="str">
            <v>QQ</v>
          </cell>
        </row>
        <row r="100018">
          <cell r="N100018" t="str">
            <v>QQ</v>
          </cell>
        </row>
        <row r="100019">
          <cell r="N100019" t="str">
            <v>QQ</v>
          </cell>
        </row>
        <row r="100020">
          <cell r="N100020" t="str">
            <v>QQ</v>
          </cell>
        </row>
        <row r="100021">
          <cell r="N100021" t="str">
            <v>QQ</v>
          </cell>
        </row>
        <row r="100022">
          <cell r="N100022" t="str">
            <v>QQ</v>
          </cell>
        </row>
        <row r="100023">
          <cell r="N100023" t="str">
            <v>QQ</v>
          </cell>
        </row>
        <row r="100024">
          <cell r="N100024" t="str">
            <v>QQ</v>
          </cell>
        </row>
        <row r="100025">
          <cell r="N100025" t="str">
            <v>QQ</v>
          </cell>
        </row>
        <row r="100026">
          <cell r="N100026" t="str">
            <v>QQ</v>
          </cell>
        </row>
        <row r="100027">
          <cell r="N100027" t="str">
            <v>QQ</v>
          </cell>
        </row>
        <row r="100028">
          <cell r="N100028" t="str">
            <v>QQ</v>
          </cell>
        </row>
        <row r="100029">
          <cell r="N100029" t="str">
            <v>QQ</v>
          </cell>
        </row>
        <row r="100030">
          <cell r="N100030" t="str">
            <v>QQ</v>
          </cell>
        </row>
        <row r="100031">
          <cell r="N100031" t="str">
            <v>QQ</v>
          </cell>
        </row>
        <row r="100032">
          <cell r="N100032" t="str">
            <v>QQ</v>
          </cell>
        </row>
        <row r="100033">
          <cell r="N100033" t="str">
            <v>QQ</v>
          </cell>
        </row>
        <row r="100034">
          <cell r="N100034" t="str">
            <v>QQ</v>
          </cell>
        </row>
        <row r="100035">
          <cell r="N100035" t="str">
            <v>QQ</v>
          </cell>
        </row>
        <row r="100036">
          <cell r="N100036" t="str">
            <v>QQ</v>
          </cell>
        </row>
        <row r="100037">
          <cell r="N100037" t="str">
            <v>QQ</v>
          </cell>
        </row>
        <row r="100038">
          <cell r="N100038" t="str">
            <v>QQ</v>
          </cell>
        </row>
        <row r="100039">
          <cell r="N100039" t="str">
            <v>QQ</v>
          </cell>
        </row>
        <row r="100040">
          <cell r="N100040" t="str">
            <v>QQ</v>
          </cell>
        </row>
        <row r="100041">
          <cell r="N100041" t="str">
            <v>QQ</v>
          </cell>
        </row>
        <row r="100042">
          <cell r="N100042" t="str">
            <v>QQ</v>
          </cell>
        </row>
        <row r="100043">
          <cell r="N100043" t="str">
            <v>QQ</v>
          </cell>
        </row>
        <row r="100044">
          <cell r="N100044" t="str">
            <v>QQ</v>
          </cell>
        </row>
        <row r="100045">
          <cell r="N100045" t="str">
            <v>QQ</v>
          </cell>
        </row>
        <row r="100046">
          <cell r="N100046" t="str">
            <v>QQ</v>
          </cell>
        </row>
        <row r="100047">
          <cell r="N100047" t="str">
            <v>QQ</v>
          </cell>
        </row>
        <row r="100048">
          <cell r="N100048" t="str">
            <v>QQ</v>
          </cell>
        </row>
        <row r="100049">
          <cell r="N100049" t="str">
            <v>QQ</v>
          </cell>
        </row>
        <row r="100050">
          <cell r="N100050" t="str">
            <v>QQ</v>
          </cell>
        </row>
        <row r="100051">
          <cell r="N100051" t="str">
            <v>QQ</v>
          </cell>
        </row>
        <row r="100052">
          <cell r="N100052" t="str">
            <v>QQ</v>
          </cell>
        </row>
        <row r="100053">
          <cell r="N100053" t="str">
            <v>QQ</v>
          </cell>
        </row>
        <row r="100054">
          <cell r="N100054" t="str">
            <v>QQ</v>
          </cell>
        </row>
        <row r="100055">
          <cell r="N100055" t="str">
            <v>QQ</v>
          </cell>
        </row>
        <row r="100056">
          <cell r="N100056" t="str">
            <v>QQ</v>
          </cell>
        </row>
        <row r="100057">
          <cell r="N100057" t="str">
            <v>QQ</v>
          </cell>
        </row>
        <row r="100058">
          <cell r="N100058" t="str">
            <v>QQ</v>
          </cell>
        </row>
        <row r="100059">
          <cell r="N100059" t="str">
            <v>QQ</v>
          </cell>
        </row>
        <row r="100060">
          <cell r="N100060" t="str">
            <v>QQ</v>
          </cell>
        </row>
        <row r="100061">
          <cell r="N100061" t="str">
            <v>QQ</v>
          </cell>
        </row>
        <row r="100062">
          <cell r="N100062" t="str">
            <v>QQ</v>
          </cell>
        </row>
        <row r="100063">
          <cell r="N100063" t="str">
            <v>QQ</v>
          </cell>
        </row>
        <row r="100064">
          <cell r="N100064" t="str">
            <v>QQ</v>
          </cell>
        </row>
        <row r="100065">
          <cell r="N100065" t="str">
            <v>QQ</v>
          </cell>
        </row>
        <row r="100066">
          <cell r="N100066" t="str">
            <v>QQ</v>
          </cell>
        </row>
        <row r="100067">
          <cell r="N100067" t="str">
            <v>QQ</v>
          </cell>
        </row>
        <row r="100068">
          <cell r="N100068" t="str">
            <v>QQ</v>
          </cell>
        </row>
        <row r="100069">
          <cell r="N100069" t="str">
            <v>QQ</v>
          </cell>
        </row>
        <row r="100070">
          <cell r="N100070" t="str">
            <v>QQ</v>
          </cell>
        </row>
        <row r="100071">
          <cell r="N100071" t="str">
            <v>QQ</v>
          </cell>
        </row>
        <row r="100072">
          <cell r="N100072" t="str">
            <v>QQ</v>
          </cell>
        </row>
        <row r="100073">
          <cell r="N100073" t="str">
            <v>QQ</v>
          </cell>
        </row>
        <row r="100074">
          <cell r="N100074" t="str">
            <v>QQ</v>
          </cell>
        </row>
        <row r="100075">
          <cell r="N100075" t="str">
            <v>QQ</v>
          </cell>
        </row>
        <row r="100076">
          <cell r="N100076" t="str">
            <v>QQ</v>
          </cell>
        </row>
        <row r="100077">
          <cell r="N100077" t="str">
            <v>QQ</v>
          </cell>
        </row>
        <row r="100078">
          <cell r="N100078" t="str">
            <v>QQ</v>
          </cell>
        </row>
        <row r="100079">
          <cell r="N100079" t="str">
            <v>QQ</v>
          </cell>
        </row>
        <row r="100080">
          <cell r="N100080" t="str">
            <v>QQ</v>
          </cell>
        </row>
        <row r="100081">
          <cell r="N100081" t="str">
            <v>QQ</v>
          </cell>
        </row>
        <row r="100082">
          <cell r="N100082" t="str">
            <v>QQ</v>
          </cell>
        </row>
        <row r="100083">
          <cell r="N100083" t="str">
            <v>QQ</v>
          </cell>
        </row>
        <row r="100084">
          <cell r="N100084" t="str">
            <v>QQ</v>
          </cell>
        </row>
        <row r="100085">
          <cell r="N100085" t="str">
            <v>QQ</v>
          </cell>
        </row>
        <row r="100086">
          <cell r="N100086" t="str">
            <v>QQ</v>
          </cell>
        </row>
        <row r="100087">
          <cell r="N100087" t="str">
            <v>QQ</v>
          </cell>
        </row>
        <row r="100088">
          <cell r="N100088" t="str">
            <v>QQ</v>
          </cell>
        </row>
        <row r="100089">
          <cell r="N100089" t="str">
            <v>QQ</v>
          </cell>
        </row>
        <row r="100090">
          <cell r="N100090" t="str">
            <v>QQ</v>
          </cell>
        </row>
        <row r="100091">
          <cell r="N100091" t="str">
            <v>QQ</v>
          </cell>
        </row>
        <row r="100092">
          <cell r="N100092" t="str">
            <v>QQ</v>
          </cell>
        </row>
        <row r="100093">
          <cell r="N100093" t="str">
            <v>QQ</v>
          </cell>
        </row>
        <row r="100094">
          <cell r="N100094" t="str">
            <v>QQ</v>
          </cell>
        </row>
        <row r="100095">
          <cell r="N100095" t="str">
            <v>QQ</v>
          </cell>
        </row>
        <row r="100096">
          <cell r="N100096" t="str">
            <v>QQ</v>
          </cell>
        </row>
        <row r="100097">
          <cell r="N100097" t="str">
            <v>QQ</v>
          </cell>
        </row>
        <row r="100098">
          <cell r="N100098" t="str">
            <v>QQ</v>
          </cell>
        </row>
        <row r="100099">
          <cell r="N100099" t="str">
            <v>QQ</v>
          </cell>
        </row>
        <row r="100100">
          <cell r="N100100" t="str">
            <v>QQ</v>
          </cell>
        </row>
        <row r="100101">
          <cell r="N100101" t="str">
            <v>QQ</v>
          </cell>
        </row>
        <row r="100102">
          <cell r="N100102" t="str">
            <v>QQ</v>
          </cell>
        </row>
        <row r="100103">
          <cell r="N100103" t="str">
            <v>QQ</v>
          </cell>
        </row>
        <row r="100104">
          <cell r="N100104" t="str">
            <v>QQ</v>
          </cell>
        </row>
        <row r="100105">
          <cell r="N100105" t="str">
            <v>QQ</v>
          </cell>
        </row>
        <row r="100106">
          <cell r="N100106" t="str">
            <v>QQ</v>
          </cell>
        </row>
        <row r="100107">
          <cell r="N100107" t="str">
            <v>QQ</v>
          </cell>
        </row>
        <row r="100108">
          <cell r="N100108" t="str">
            <v>QQ</v>
          </cell>
        </row>
        <row r="100109">
          <cell r="N100109" t="str">
            <v>QQ</v>
          </cell>
        </row>
        <row r="100110">
          <cell r="N100110" t="str">
            <v>QQ</v>
          </cell>
        </row>
        <row r="100111">
          <cell r="N100111" t="str">
            <v>QQ</v>
          </cell>
        </row>
        <row r="100112">
          <cell r="N100112" t="str">
            <v>QQ</v>
          </cell>
        </row>
        <row r="100113">
          <cell r="N100113" t="str">
            <v>QQ</v>
          </cell>
        </row>
        <row r="100114">
          <cell r="N100114" t="str">
            <v>QQ</v>
          </cell>
        </row>
        <row r="100115">
          <cell r="N100115" t="str">
            <v>QQ</v>
          </cell>
        </row>
        <row r="100116">
          <cell r="N100116" t="str">
            <v>QQ</v>
          </cell>
        </row>
        <row r="100117">
          <cell r="N100117" t="str">
            <v>QQ</v>
          </cell>
        </row>
        <row r="100118">
          <cell r="N100118" t="str">
            <v>QQ</v>
          </cell>
        </row>
        <row r="100119">
          <cell r="N100119" t="str">
            <v>QQ</v>
          </cell>
        </row>
        <row r="100120">
          <cell r="N100120" t="str">
            <v>QQ</v>
          </cell>
        </row>
        <row r="100121">
          <cell r="N100121" t="str">
            <v>QQ</v>
          </cell>
        </row>
        <row r="100122">
          <cell r="N100122" t="str">
            <v>QQ</v>
          </cell>
        </row>
        <row r="100123">
          <cell r="N100123" t="str">
            <v>QQ</v>
          </cell>
        </row>
        <row r="100124">
          <cell r="N100124" t="str">
            <v>QQ</v>
          </cell>
        </row>
        <row r="100125">
          <cell r="N100125" t="str">
            <v>QQ</v>
          </cell>
        </row>
        <row r="100126">
          <cell r="N100126" t="str">
            <v>QQ</v>
          </cell>
        </row>
        <row r="100127">
          <cell r="N100127" t="str">
            <v>QQ</v>
          </cell>
        </row>
        <row r="100128">
          <cell r="N100128" t="str">
            <v>QQ</v>
          </cell>
        </row>
        <row r="100129">
          <cell r="N100129" t="str">
            <v>QQ</v>
          </cell>
        </row>
        <row r="100130">
          <cell r="N100130" t="str">
            <v>QQ</v>
          </cell>
        </row>
        <row r="100131">
          <cell r="N100131" t="str">
            <v>QQ</v>
          </cell>
        </row>
        <row r="100132">
          <cell r="N100132" t="str">
            <v>QQ</v>
          </cell>
        </row>
        <row r="100133">
          <cell r="N100133" t="str">
            <v>QQ</v>
          </cell>
        </row>
        <row r="100134">
          <cell r="N100134" t="str">
            <v>QQ</v>
          </cell>
        </row>
        <row r="100135">
          <cell r="N100135" t="str">
            <v>QQ</v>
          </cell>
        </row>
        <row r="100136">
          <cell r="N100136" t="str">
            <v>QQ</v>
          </cell>
        </row>
        <row r="100137">
          <cell r="N100137" t="str">
            <v>QQ</v>
          </cell>
        </row>
        <row r="100138">
          <cell r="N100138" t="str">
            <v>QQ</v>
          </cell>
        </row>
        <row r="100139">
          <cell r="N100139" t="str">
            <v>QQ</v>
          </cell>
        </row>
        <row r="100140">
          <cell r="N100140" t="str">
            <v>QQ</v>
          </cell>
        </row>
        <row r="100141">
          <cell r="N100141" t="str">
            <v>QQ</v>
          </cell>
        </row>
        <row r="100142">
          <cell r="N100142" t="str">
            <v>QQ</v>
          </cell>
        </row>
        <row r="100143">
          <cell r="N100143" t="str">
            <v>QQ</v>
          </cell>
        </row>
        <row r="100144">
          <cell r="N100144" t="str">
            <v>QQ</v>
          </cell>
        </row>
        <row r="100145">
          <cell r="N100145" t="str">
            <v>QQ</v>
          </cell>
        </row>
        <row r="100146">
          <cell r="N100146" t="str">
            <v>QQ</v>
          </cell>
        </row>
        <row r="100147">
          <cell r="N100147" t="str">
            <v>QQ</v>
          </cell>
        </row>
        <row r="100148">
          <cell r="N100148" t="str">
            <v>QQ</v>
          </cell>
        </row>
        <row r="100149">
          <cell r="N100149" t="str">
            <v>QQ</v>
          </cell>
        </row>
        <row r="100150">
          <cell r="N100150" t="str">
            <v>QQ</v>
          </cell>
        </row>
        <row r="100151">
          <cell r="N100151" t="str">
            <v>QQ</v>
          </cell>
        </row>
        <row r="100152">
          <cell r="N100152" t="str">
            <v>QQ</v>
          </cell>
        </row>
        <row r="100153">
          <cell r="N100153" t="str">
            <v>QQ</v>
          </cell>
        </row>
        <row r="100154">
          <cell r="N100154" t="str">
            <v>QQ</v>
          </cell>
        </row>
        <row r="100155">
          <cell r="N100155" t="str">
            <v>QQ</v>
          </cell>
        </row>
        <row r="100156">
          <cell r="N100156" t="str">
            <v>QQ</v>
          </cell>
        </row>
        <row r="100157">
          <cell r="N100157" t="str">
            <v>QQ</v>
          </cell>
        </row>
        <row r="100158">
          <cell r="N100158" t="str">
            <v>QQ</v>
          </cell>
        </row>
        <row r="100159">
          <cell r="N100159" t="str">
            <v>QQ</v>
          </cell>
        </row>
        <row r="100160">
          <cell r="N100160" t="str">
            <v>QQ</v>
          </cell>
        </row>
        <row r="100161">
          <cell r="N100161" t="str">
            <v>QQ</v>
          </cell>
        </row>
        <row r="100162">
          <cell r="N100162" t="str">
            <v>QQ</v>
          </cell>
        </row>
        <row r="100163">
          <cell r="N100163" t="str">
            <v>QQ</v>
          </cell>
        </row>
        <row r="100164">
          <cell r="N100164" t="str">
            <v>QQ</v>
          </cell>
        </row>
        <row r="100165">
          <cell r="N100165" t="str">
            <v>QQ</v>
          </cell>
        </row>
        <row r="100166">
          <cell r="N100166" t="str">
            <v>QQ</v>
          </cell>
        </row>
        <row r="100167">
          <cell r="N100167" t="str">
            <v>QQ</v>
          </cell>
        </row>
        <row r="100168">
          <cell r="N100168" t="str">
            <v>QQ</v>
          </cell>
        </row>
        <row r="100169">
          <cell r="N100169" t="str">
            <v>QQ</v>
          </cell>
        </row>
        <row r="100170">
          <cell r="N100170" t="str">
            <v>QQ</v>
          </cell>
        </row>
        <row r="100171">
          <cell r="N100171" t="str">
            <v>QQ</v>
          </cell>
        </row>
        <row r="100172">
          <cell r="N100172" t="str">
            <v>QQ</v>
          </cell>
        </row>
        <row r="100173">
          <cell r="N100173" t="str">
            <v>QQ</v>
          </cell>
        </row>
        <row r="100174">
          <cell r="N100174" t="str">
            <v>QQ</v>
          </cell>
        </row>
        <row r="100175">
          <cell r="N100175" t="str">
            <v>QQ</v>
          </cell>
        </row>
        <row r="100176">
          <cell r="N100176" t="str">
            <v>QQ</v>
          </cell>
        </row>
        <row r="100177">
          <cell r="N100177" t="str">
            <v>QQ</v>
          </cell>
        </row>
        <row r="100178">
          <cell r="N100178" t="str">
            <v>QQ</v>
          </cell>
        </row>
        <row r="100179">
          <cell r="N100179" t="str">
            <v>QQ</v>
          </cell>
        </row>
        <row r="100180">
          <cell r="N100180" t="str">
            <v>QQ</v>
          </cell>
        </row>
        <row r="100181">
          <cell r="N100181" t="str">
            <v>QQ</v>
          </cell>
        </row>
        <row r="100182">
          <cell r="N100182" t="str">
            <v>QQ</v>
          </cell>
        </row>
        <row r="100183">
          <cell r="N100183" t="str">
            <v>QQ</v>
          </cell>
        </row>
        <row r="100184">
          <cell r="N100184" t="str">
            <v>QQ</v>
          </cell>
        </row>
        <row r="100185">
          <cell r="N100185" t="str">
            <v>QQ</v>
          </cell>
        </row>
        <row r="100186">
          <cell r="N100186" t="str">
            <v>QQ</v>
          </cell>
        </row>
        <row r="100187">
          <cell r="N100187" t="str">
            <v>QQ</v>
          </cell>
        </row>
        <row r="100188">
          <cell r="N100188" t="str">
            <v>QQ</v>
          </cell>
        </row>
        <row r="100189">
          <cell r="N100189" t="str">
            <v>QQ</v>
          </cell>
        </row>
        <row r="100190">
          <cell r="N100190" t="str">
            <v>QQ</v>
          </cell>
        </row>
        <row r="100191">
          <cell r="N100191" t="str">
            <v>QQ</v>
          </cell>
        </row>
        <row r="100192">
          <cell r="N100192" t="str">
            <v>QQ</v>
          </cell>
        </row>
        <row r="100193">
          <cell r="N100193" t="str">
            <v>QQ</v>
          </cell>
        </row>
        <row r="100194">
          <cell r="N100194" t="str">
            <v>QQ</v>
          </cell>
        </row>
        <row r="100195">
          <cell r="N100195" t="str">
            <v>QQ</v>
          </cell>
        </row>
        <row r="100196">
          <cell r="N100196" t="str">
            <v>QQ</v>
          </cell>
        </row>
        <row r="100197">
          <cell r="N100197" t="str">
            <v>QQ</v>
          </cell>
        </row>
        <row r="100198">
          <cell r="N100198" t="str">
            <v>QQ</v>
          </cell>
        </row>
        <row r="100199">
          <cell r="N100199" t="str">
            <v>QQ</v>
          </cell>
        </row>
        <row r="100200">
          <cell r="N100200" t="str">
            <v>QQ</v>
          </cell>
        </row>
        <row r="100201">
          <cell r="N100201" t="str">
            <v>QQ</v>
          </cell>
        </row>
        <row r="100202">
          <cell r="N100202" t="str">
            <v>QQ</v>
          </cell>
        </row>
        <row r="100203">
          <cell r="N100203" t="str">
            <v>QQ</v>
          </cell>
        </row>
        <row r="100204">
          <cell r="N100204" t="str">
            <v>QQ</v>
          </cell>
        </row>
        <row r="100205">
          <cell r="N100205" t="str">
            <v>QQ</v>
          </cell>
        </row>
        <row r="100206">
          <cell r="N100206" t="str">
            <v>QQ</v>
          </cell>
        </row>
        <row r="100207">
          <cell r="N100207" t="str">
            <v>QQ</v>
          </cell>
        </row>
        <row r="100208">
          <cell r="N100208" t="str">
            <v>QQ</v>
          </cell>
        </row>
        <row r="100209">
          <cell r="N100209" t="str">
            <v>QQ</v>
          </cell>
        </row>
        <row r="100210">
          <cell r="N100210" t="str">
            <v>QQ</v>
          </cell>
        </row>
        <row r="100211">
          <cell r="N100211" t="str">
            <v>QQ</v>
          </cell>
        </row>
        <row r="100212">
          <cell r="N100212" t="str">
            <v>QQ</v>
          </cell>
        </row>
        <row r="100213">
          <cell r="N100213" t="str">
            <v>QQ</v>
          </cell>
        </row>
        <row r="100214">
          <cell r="N100214" t="str">
            <v>QQ</v>
          </cell>
        </row>
        <row r="100215">
          <cell r="N100215" t="str">
            <v>QQ</v>
          </cell>
        </row>
        <row r="100216">
          <cell r="N100216" t="str">
            <v>QQ</v>
          </cell>
        </row>
        <row r="100217">
          <cell r="N100217" t="str">
            <v>QQ</v>
          </cell>
        </row>
        <row r="100218">
          <cell r="N100218" t="str">
            <v>QQ</v>
          </cell>
        </row>
        <row r="100219">
          <cell r="N100219" t="str">
            <v>QQ</v>
          </cell>
        </row>
        <row r="100220">
          <cell r="N100220" t="str">
            <v>QQ</v>
          </cell>
        </row>
        <row r="100221">
          <cell r="N100221" t="str">
            <v>QQ</v>
          </cell>
        </row>
        <row r="100222">
          <cell r="N100222" t="str">
            <v>QQ</v>
          </cell>
        </row>
        <row r="100223">
          <cell r="N100223" t="str">
            <v>QQ</v>
          </cell>
        </row>
        <row r="100224">
          <cell r="N100224" t="str">
            <v>QQ</v>
          </cell>
        </row>
        <row r="100225">
          <cell r="N100225" t="str">
            <v>QQ</v>
          </cell>
        </row>
        <row r="100226">
          <cell r="N100226" t="str">
            <v>QQ</v>
          </cell>
        </row>
        <row r="100227">
          <cell r="N100227" t="str">
            <v>QQ</v>
          </cell>
        </row>
        <row r="100228">
          <cell r="N100228" t="str">
            <v>QQ</v>
          </cell>
        </row>
        <row r="100229">
          <cell r="N100229" t="str">
            <v>QQ</v>
          </cell>
        </row>
        <row r="100230">
          <cell r="N100230" t="str">
            <v>QQ</v>
          </cell>
        </row>
        <row r="100231">
          <cell r="N100231" t="str">
            <v>QQ</v>
          </cell>
        </row>
        <row r="100232">
          <cell r="N100232" t="str">
            <v>QQ</v>
          </cell>
        </row>
        <row r="100233">
          <cell r="N100233" t="str">
            <v>QQ</v>
          </cell>
        </row>
        <row r="100234">
          <cell r="N100234" t="str">
            <v>QQ</v>
          </cell>
        </row>
        <row r="100235">
          <cell r="N100235" t="str">
            <v>QQ</v>
          </cell>
        </row>
        <row r="100236">
          <cell r="N100236" t="str">
            <v>QQ</v>
          </cell>
        </row>
        <row r="100237">
          <cell r="N100237" t="str">
            <v>QQ</v>
          </cell>
        </row>
        <row r="100238">
          <cell r="N100238" t="str">
            <v>QQ</v>
          </cell>
        </row>
        <row r="100239">
          <cell r="N100239" t="str">
            <v>QQ</v>
          </cell>
        </row>
        <row r="100240">
          <cell r="N100240" t="str">
            <v>QQ</v>
          </cell>
        </row>
        <row r="100241">
          <cell r="N100241" t="str">
            <v>QQ</v>
          </cell>
        </row>
        <row r="100242">
          <cell r="N100242" t="str">
            <v>QQ</v>
          </cell>
        </row>
        <row r="100243">
          <cell r="N100243" t="str">
            <v>QQ</v>
          </cell>
        </row>
        <row r="100244">
          <cell r="N100244" t="str">
            <v>QQ</v>
          </cell>
        </row>
        <row r="100245">
          <cell r="N100245" t="str">
            <v>QQ</v>
          </cell>
        </row>
        <row r="100246">
          <cell r="N100246" t="str">
            <v>QQ</v>
          </cell>
        </row>
        <row r="100247">
          <cell r="N100247" t="str">
            <v>QQ</v>
          </cell>
        </row>
        <row r="100248">
          <cell r="N100248" t="str">
            <v>QQ</v>
          </cell>
        </row>
        <row r="100249">
          <cell r="N100249" t="str">
            <v>QQ</v>
          </cell>
        </row>
        <row r="100250">
          <cell r="N100250" t="str">
            <v>QQ</v>
          </cell>
        </row>
        <row r="100251">
          <cell r="N100251" t="str">
            <v>QQ</v>
          </cell>
        </row>
        <row r="100252">
          <cell r="N100252" t="str">
            <v>QQ</v>
          </cell>
        </row>
        <row r="100253">
          <cell r="N100253" t="str">
            <v>QQ</v>
          </cell>
        </row>
        <row r="100254">
          <cell r="N100254" t="str">
            <v>QQ</v>
          </cell>
        </row>
        <row r="100255">
          <cell r="N100255" t="str">
            <v>QQ</v>
          </cell>
        </row>
        <row r="100256">
          <cell r="N100256" t="str">
            <v>QQ</v>
          </cell>
        </row>
        <row r="100257">
          <cell r="N100257" t="str">
            <v>QQ</v>
          </cell>
        </row>
        <row r="100258">
          <cell r="N100258" t="str">
            <v>QQ</v>
          </cell>
        </row>
        <row r="100259">
          <cell r="N100259" t="str">
            <v>QQ</v>
          </cell>
        </row>
        <row r="100260">
          <cell r="N100260" t="str">
            <v>QQ</v>
          </cell>
        </row>
        <row r="100261">
          <cell r="N100261" t="str">
            <v>QQ</v>
          </cell>
        </row>
        <row r="100262">
          <cell r="N100262" t="str">
            <v>QQ</v>
          </cell>
        </row>
        <row r="100263">
          <cell r="N100263" t="str">
            <v>QQ</v>
          </cell>
        </row>
        <row r="100264">
          <cell r="N100264" t="str">
            <v>QQ</v>
          </cell>
        </row>
        <row r="100265">
          <cell r="N100265" t="str">
            <v>QQ</v>
          </cell>
        </row>
        <row r="100266">
          <cell r="N100266" t="str">
            <v>QQ</v>
          </cell>
        </row>
        <row r="100267">
          <cell r="N100267" t="str">
            <v>QQ</v>
          </cell>
        </row>
        <row r="100268">
          <cell r="N100268" t="str">
            <v>QQ</v>
          </cell>
        </row>
        <row r="100269">
          <cell r="N100269" t="str">
            <v>QQ</v>
          </cell>
        </row>
        <row r="100270">
          <cell r="N100270" t="str">
            <v>QQ</v>
          </cell>
        </row>
        <row r="100271">
          <cell r="N100271" t="str">
            <v>QQ</v>
          </cell>
        </row>
        <row r="100272">
          <cell r="N100272" t="str">
            <v>QQ</v>
          </cell>
        </row>
        <row r="100273">
          <cell r="N100273" t="str">
            <v>QQ</v>
          </cell>
        </row>
        <row r="100274">
          <cell r="N100274" t="str">
            <v>QQ</v>
          </cell>
        </row>
        <row r="100275">
          <cell r="N100275" t="str">
            <v>QQ</v>
          </cell>
        </row>
        <row r="100276">
          <cell r="N100276" t="str">
            <v>QQ</v>
          </cell>
        </row>
        <row r="100277">
          <cell r="N100277" t="str">
            <v>QQ</v>
          </cell>
        </row>
        <row r="100278">
          <cell r="N100278" t="str">
            <v>QQ</v>
          </cell>
        </row>
        <row r="100279">
          <cell r="N100279" t="str">
            <v>QQ</v>
          </cell>
        </row>
        <row r="100280">
          <cell r="N100280" t="str">
            <v>QQ</v>
          </cell>
        </row>
        <row r="100281">
          <cell r="N100281" t="str">
            <v>QQ</v>
          </cell>
        </row>
        <row r="100282">
          <cell r="N100282" t="str">
            <v>QQ</v>
          </cell>
        </row>
        <row r="100283">
          <cell r="N100283" t="str">
            <v>QQ</v>
          </cell>
        </row>
        <row r="100284">
          <cell r="N100284" t="str">
            <v>QQ</v>
          </cell>
        </row>
        <row r="100285">
          <cell r="N100285" t="str">
            <v>QQ</v>
          </cell>
        </row>
        <row r="100286">
          <cell r="N100286" t="str">
            <v>QQ</v>
          </cell>
        </row>
        <row r="100287">
          <cell r="N100287" t="str">
            <v>QQ</v>
          </cell>
        </row>
        <row r="100288">
          <cell r="N100288" t="str">
            <v>QQ</v>
          </cell>
        </row>
        <row r="100289">
          <cell r="N100289" t="str">
            <v>QQ</v>
          </cell>
        </row>
        <row r="100290">
          <cell r="N100290" t="str">
            <v>QQ</v>
          </cell>
        </row>
        <row r="100291">
          <cell r="N100291" t="str">
            <v>QQ</v>
          </cell>
        </row>
        <row r="100292">
          <cell r="N100292" t="str">
            <v>QQ</v>
          </cell>
        </row>
        <row r="100293">
          <cell r="N100293" t="str">
            <v>QQ</v>
          </cell>
        </row>
        <row r="100294">
          <cell r="N100294" t="str">
            <v>QQ</v>
          </cell>
        </row>
        <row r="100295">
          <cell r="N100295" t="str">
            <v>QQ</v>
          </cell>
        </row>
        <row r="100296">
          <cell r="N100296" t="str">
            <v>QQ</v>
          </cell>
        </row>
        <row r="100297">
          <cell r="N100297" t="str">
            <v>QQ</v>
          </cell>
        </row>
        <row r="100298">
          <cell r="N100298" t="str">
            <v>QQ</v>
          </cell>
        </row>
        <row r="100299">
          <cell r="N100299" t="str">
            <v>QQ</v>
          </cell>
        </row>
        <row r="100300">
          <cell r="N100300" t="str">
            <v>QQ</v>
          </cell>
        </row>
        <row r="100301">
          <cell r="N100301" t="str">
            <v>QQ</v>
          </cell>
        </row>
        <row r="100302">
          <cell r="N100302" t="str">
            <v>QQ</v>
          </cell>
        </row>
        <row r="100303">
          <cell r="N100303" t="str">
            <v>QQ</v>
          </cell>
        </row>
        <row r="100304">
          <cell r="N100304" t="str">
            <v>QQ</v>
          </cell>
        </row>
        <row r="100305">
          <cell r="N100305" t="str">
            <v>QQ</v>
          </cell>
        </row>
        <row r="100306">
          <cell r="N100306" t="str">
            <v>QQ</v>
          </cell>
        </row>
        <row r="100307">
          <cell r="N100307" t="str">
            <v>QQ</v>
          </cell>
        </row>
        <row r="100308">
          <cell r="N100308" t="str">
            <v>QQ</v>
          </cell>
        </row>
        <row r="100309">
          <cell r="N100309" t="str">
            <v>QQ</v>
          </cell>
        </row>
        <row r="100310">
          <cell r="N100310" t="str">
            <v>QQ</v>
          </cell>
        </row>
        <row r="100311">
          <cell r="N100311" t="str">
            <v>QQ</v>
          </cell>
        </row>
        <row r="100312">
          <cell r="N100312" t="str">
            <v>QQ</v>
          </cell>
        </row>
        <row r="100313">
          <cell r="N100313" t="str">
            <v>QQ</v>
          </cell>
        </row>
        <row r="100314">
          <cell r="N100314" t="str">
            <v>QQ</v>
          </cell>
        </row>
        <row r="100315">
          <cell r="N100315" t="str">
            <v>QQ</v>
          </cell>
        </row>
        <row r="100316">
          <cell r="N100316" t="str">
            <v>QQ</v>
          </cell>
        </row>
        <row r="100317">
          <cell r="N100317" t="str">
            <v>QQ</v>
          </cell>
        </row>
        <row r="100318">
          <cell r="N100318" t="str">
            <v>QQ</v>
          </cell>
        </row>
        <row r="100319">
          <cell r="N100319" t="str">
            <v>QQ</v>
          </cell>
        </row>
        <row r="100320">
          <cell r="N100320" t="str">
            <v>QQ</v>
          </cell>
        </row>
        <row r="100321">
          <cell r="N100321" t="str">
            <v>QQ</v>
          </cell>
        </row>
        <row r="100322">
          <cell r="N100322" t="str">
            <v>QQ</v>
          </cell>
        </row>
        <row r="100323">
          <cell r="N100323" t="str">
            <v>QQ</v>
          </cell>
        </row>
        <row r="100324">
          <cell r="N100324" t="str">
            <v>QQ</v>
          </cell>
        </row>
        <row r="100325">
          <cell r="N100325" t="str">
            <v>QQ</v>
          </cell>
        </row>
        <row r="100326">
          <cell r="N100326" t="str">
            <v>QQ</v>
          </cell>
        </row>
        <row r="100327">
          <cell r="N100327" t="str">
            <v>QQ</v>
          </cell>
        </row>
        <row r="100328">
          <cell r="N100328" t="str">
            <v>QQ</v>
          </cell>
        </row>
        <row r="100329">
          <cell r="N100329" t="str">
            <v>QQ</v>
          </cell>
        </row>
        <row r="100330">
          <cell r="N100330" t="str">
            <v>QQ</v>
          </cell>
        </row>
        <row r="100331">
          <cell r="N100331" t="str">
            <v>QQ</v>
          </cell>
        </row>
        <row r="100332">
          <cell r="N100332" t="str">
            <v>QQ</v>
          </cell>
        </row>
        <row r="100333">
          <cell r="N100333" t="str">
            <v>QQ</v>
          </cell>
        </row>
        <row r="100334">
          <cell r="N100334" t="str">
            <v>QQ</v>
          </cell>
        </row>
        <row r="100335">
          <cell r="N100335" t="str">
            <v>QQ</v>
          </cell>
        </row>
        <row r="100336">
          <cell r="N100336" t="str">
            <v>QQ</v>
          </cell>
        </row>
        <row r="100337">
          <cell r="N100337" t="str">
            <v>QQ</v>
          </cell>
        </row>
        <row r="100338">
          <cell r="N100338" t="str">
            <v>QQ</v>
          </cell>
        </row>
        <row r="100339">
          <cell r="N100339" t="str">
            <v>QQ</v>
          </cell>
        </row>
        <row r="100340">
          <cell r="N100340" t="str">
            <v>QQ</v>
          </cell>
        </row>
        <row r="100341">
          <cell r="N100341" t="str">
            <v>QQ</v>
          </cell>
        </row>
        <row r="100342">
          <cell r="N100342" t="str">
            <v>QQ</v>
          </cell>
        </row>
        <row r="100343">
          <cell r="N100343" t="str">
            <v>QQ</v>
          </cell>
        </row>
        <row r="100344">
          <cell r="N100344" t="str">
            <v>QQ</v>
          </cell>
        </row>
        <row r="100345">
          <cell r="N100345" t="str">
            <v>QQ</v>
          </cell>
        </row>
        <row r="100346">
          <cell r="N100346" t="str">
            <v>QQ</v>
          </cell>
        </row>
        <row r="100347">
          <cell r="N100347" t="str">
            <v>QQ</v>
          </cell>
        </row>
        <row r="100348">
          <cell r="N100348" t="str">
            <v>QQ</v>
          </cell>
        </row>
        <row r="100349">
          <cell r="N100349" t="str">
            <v>QQ</v>
          </cell>
        </row>
        <row r="100350">
          <cell r="N100350" t="str">
            <v>QQ</v>
          </cell>
        </row>
        <row r="100351">
          <cell r="N100351" t="str">
            <v>QQ</v>
          </cell>
        </row>
        <row r="100352">
          <cell r="N100352" t="str">
            <v>QQ</v>
          </cell>
        </row>
        <row r="100353">
          <cell r="N100353" t="str">
            <v>QQ</v>
          </cell>
        </row>
        <row r="100354">
          <cell r="N100354" t="str">
            <v>QQ</v>
          </cell>
        </row>
        <row r="100355">
          <cell r="N100355" t="str">
            <v>QQ</v>
          </cell>
        </row>
        <row r="100356">
          <cell r="N100356" t="str">
            <v>QQ</v>
          </cell>
        </row>
        <row r="100357">
          <cell r="N100357" t="str">
            <v>QQ</v>
          </cell>
        </row>
        <row r="100358">
          <cell r="N100358" t="str">
            <v>QQ</v>
          </cell>
        </row>
        <row r="100359">
          <cell r="N100359" t="str">
            <v>QQ</v>
          </cell>
        </row>
        <row r="100360">
          <cell r="N100360" t="str">
            <v>QQ</v>
          </cell>
        </row>
        <row r="100361">
          <cell r="N100361" t="str">
            <v>QQ</v>
          </cell>
        </row>
        <row r="100362">
          <cell r="N100362" t="str">
            <v>QQ</v>
          </cell>
        </row>
        <row r="100363">
          <cell r="N100363" t="str">
            <v>QQ</v>
          </cell>
        </row>
        <row r="100364">
          <cell r="N100364" t="str">
            <v>QQ</v>
          </cell>
        </row>
        <row r="100365">
          <cell r="N100365" t="str">
            <v>QQ</v>
          </cell>
        </row>
        <row r="100366">
          <cell r="N100366" t="str">
            <v>QQ</v>
          </cell>
        </row>
        <row r="100367">
          <cell r="N100367" t="str">
            <v>QQ</v>
          </cell>
        </row>
        <row r="100368">
          <cell r="N100368" t="str">
            <v>QQ</v>
          </cell>
        </row>
        <row r="100369">
          <cell r="N100369" t="str">
            <v>QQ</v>
          </cell>
        </row>
        <row r="100370">
          <cell r="N100370" t="str">
            <v>QQ</v>
          </cell>
        </row>
        <row r="100371">
          <cell r="N100371" t="str">
            <v>QQ</v>
          </cell>
        </row>
        <row r="100372">
          <cell r="N100372" t="str">
            <v>QQ</v>
          </cell>
        </row>
        <row r="100373">
          <cell r="N100373" t="str">
            <v>QQ</v>
          </cell>
        </row>
        <row r="100374">
          <cell r="N100374" t="str">
            <v>QQ</v>
          </cell>
        </row>
        <row r="100375">
          <cell r="N100375" t="str">
            <v>QQ</v>
          </cell>
        </row>
        <row r="100376">
          <cell r="N100376" t="str">
            <v>QQ</v>
          </cell>
        </row>
        <row r="100377">
          <cell r="N100377" t="str">
            <v>QQ</v>
          </cell>
        </row>
        <row r="100378">
          <cell r="N100378" t="str">
            <v>QQ</v>
          </cell>
        </row>
        <row r="100379">
          <cell r="N100379" t="str">
            <v>QQ</v>
          </cell>
        </row>
        <row r="100380">
          <cell r="N100380" t="str">
            <v>QQ</v>
          </cell>
        </row>
        <row r="100381">
          <cell r="N100381" t="str">
            <v>QQ</v>
          </cell>
        </row>
        <row r="100382">
          <cell r="N100382" t="str">
            <v>QQ</v>
          </cell>
        </row>
        <row r="100383">
          <cell r="N100383" t="str">
            <v>QQ</v>
          </cell>
        </row>
        <row r="100384">
          <cell r="N100384" t="str">
            <v>QQ</v>
          </cell>
        </row>
        <row r="100385">
          <cell r="N100385" t="str">
            <v>QQ</v>
          </cell>
        </row>
        <row r="100386">
          <cell r="N100386" t="str">
            <v>QQ</v>
          </cell>
        </row>
        <row r="100387">
          <cell r="N100387" t="str">
            <v>QQ</v>
          </cell>
        </row>
        <row r="100388">
          <cell r="N100388" t="str">
            <v>QQ</v>
          </cell>
        </row>
        <row r="100389">
          <cell r="N100389" t="str">
            <v>QQ</v>
          </cell>
        </row>
        <row r="100390">
          <cell r="N100390" t="str">
            <v>QQ</v>
          </cell>
        </row>
        <row r="100391">
          <cell r="N100391" t="str">
            <v>QQ</v>
          </cell>
        </row>
        <row r="100392">
          <cell r="N100392" t="str">
            <v>QQ</v>
          </cell>
        </row>
        <row r="100393">
          <cell r="N100393" t="str">
            <v>QQ</v>
          </cell>
        </row>
        <row r="100394">
          <cell r="N100394" t="str">
            <v>QQ</v>
          </cell>
        </row>
        <row r="100395">
          <cell r="N100395" t="str">
            <v>QQ</v>
          </cell>
        </row>
        <row r="100396">
          <cell r="N100396" t="str">
            <v>QQ</v>
          </cell>
        </row>
        <row r="100397">
          <cell r="N100397" t="str">
            <v>QQ</v>
          </cell>
        </row>
        <row r="100398">
          <cell r="N100398" t="str">
            <v>QQ</v>
          </cell>
        </row>
        <row r="100399">
          <cell r="N100399" t="str">
            <v>QQ</v>
          </cell>
        </row>
        <row r="100400">
          <cell r="N100400" t="str">
            <v>QQ</v>
          </cell>
        </row>
        <row r="100401">
          <cell r="N100401" t="str">
            <v>QQ</v>
          </cell>
        </row>
        <row r="100402">
          <cell r="N100402" t="str">
            <v>QQ</v>
          </cell>
        </row>
        <row r="100403">
          <cell r="N100403" t="str">
            <v>QQ</v>
          </cell>
        </row>
        <row r="100404">
          <cell r="N100404" t="str">
            <v>QQ</v>
          </cell>
        </row>
        <row r="100405">
          <cell r="N100405" t="str">
            <v>QQ</v>
          </cell>
        </row>
        <row r="100406">
          <cell r="N100406" t="str">
            <v>QQ</v>
          </cell>
        </row>
        <row r="100407">
          <cell r="N100407" t="str">
            <v>QQ</v>
          </cell>
        </row>
        <row r="100408">
          <cell r="N100408" t="str">
            <v>QQ</v>
          </cell>
        </row>
        <row r="100409">
          <cell r="N100409" t="str">
            <v>QQ</v>
          </cell>
        </row>
        <row r="100410">
          <cell r="N100410" t="str">
            <v>QQ</v>
          </cell>
        </row>
        <row r="100411">
          <cell r="N100411" t="str">
            <v>QQ</v>
          </cell>
        </row>
        <row r="100412">
          <cell r="N100412" t="str">
            <v>QQ</v>
          </cell>
        </row>
        <row r="100413">
          <cell r="N100413" t="str">
            <v>QQ</v>
          </cell>
        </row>
        <row r="100414">
          <cell r="N100414" t="str">
            <v>QQ</v>
          </cell>
        </row>
        <row r="100415">
          <cell r="N100415" t="str">
            <v>QQ</v>
          </cell>
        </row>
        <row r="100416">
          <cell r="N100416" t="str">
            <v>QQ</v>
          </cell>
        </row>
        <row r="100417">
          <cell r="N100417" t="str">
            <v>QQ</v>
          </cell>
        </row>
        <row r="100418">
          <cell r="N100418" t="str">
            <v>QQ</v>
          </cell>
        </row>
        <row r="100419">
          <cell r="N100419" t="str">
            <v>QQ</v>
          </cell>
        </row>
        <row r="100420">
          <cell r="N100420" t="str">
            <v>QQ</v>
          </cell>
        </row>
        <row r="100421">
          <cell r="N100421" t="str">
            <v>QQ</v>
          </cell>
        </row>
        <row r="100422">
          <cell r="N100422" t="str">
            <v>QQ</v>
          </cell>
        </row>
        <row r="100423">
          <cell r="N100423" t="str">
            <v>QQ</v>
          </cell>
        </row>
        <row r="100424">
          <cell r="N100424" t="str">
            <v>QQ</v>
          </cell>
        </row>
        <row r="100425">
          <cell r="N100425" t="str">
            <v>QQ</v>
          </cell>
        </row>
        <row r="100426">
          <cell r="N100426" t="str">
            <v>QQ</v>
          </cell>
        </row>
        <row r="100427">
          <cell r="N100427" t="str">
            <v>QQ</v>
          </cell>
        </row>
        <row r="100428">
          <cell r="N100428" t="str">
            <v>QQ</v>
          </cell>
        </row>
        <row r="100429">
          <cell r="N100429" t="str">
            <v>QQ</v>
          </cell>
        </row>
        <row r="100430">
          <cell r="N100430" t="str">
            <v>QQ</v>
          </cell>
        </row>
        <row r="100431">
          <cell r="N100431" t="str">
            <v>QQ</v>
          </cell>
        </row>
        <row r="100432">
          <cell r="N100432" t="str">
            <v>QQ</v>
          </cell>
        </row>
        <row r="100433">
          <cell r="N100433" t="str">
            <v>QQ</v>
          </cell>
        </row>
        <row r="100434">
          <cell r="N100434" t="str">
            <v>QQ</v>
          </cell>
        </row>
        <row r="100435">
          <cell r="N100435" t="str">
            <v>QQ</v>
          </cell>
        </row>
        <row r="100436">
          <cell r="N100436" t="str">
            <v>QQ</v>
          </cell>
        </row>
        <row r="100437">
          <cell r="N100437" t="str">
            <v>QQ</v>
          </cell>
        </row>
        <row r="100438">
          <cell r="N100438" t="str">
            <v>QQ</v>
          </cell>
        </row>
        <row r="100439">
          <cell r="N100439" t="str">
            <v>QQ</v>
          </cell>
        </row>
        <row r="100440">
          <cell r="N100440" t="str">
            <v>QQ</v>
          </cell>
        </row>
        <row r="100441">
          <cell r="N100441" t="str">
            <v>QQ</v>
          </cell>
        </row>
        <row r="100442">
          <cell r="N100442" t="str">
            <v>QQ</v>
          </cell>
        </row>
        <row r="100443">
          <cell r="N100443" t="str">
            <v>QQ</v>
          </cell>
        </row>
        <row r="100444">
          <cell r="N100444" t="str">
            <v>QQ</v>
          </cell>
        </row>
        <row r="100445">
          <cell r="N100445" t="str">
            <v>QQ</v>
          </cell>
        </row>
        <row r="100446">
          <cell r="N100446" t="str">
            <v>QQ</v>
          </cell>
        </row>
        <row r="100447">
          <cell r="N100447" t="str">
            <v>QQ</v>
          </cell>
        </row>
        <row r="100448">
          <cell r="N100448" t="str">
            <v>QQ</v>
          </cell>
        </row>
        <row r="100449">
          <cell r="N100449" t="str">
            <v>QQ</v>
          </cell>
        </row>
        <row r="100450">
          <cell r="N100450" t="str">
            <v>QQ</v>
          </cell>
        </row>
        <row r="100451">
          <cell r="N100451" t="str">
            <v>QQ</v>
          </cell>
        </row>
        <row r="100452">
          <cell r="N100452" t="str">
            <v>QQ</v>
          </cell>
        </row>
        <row r="100453">
          <cell r="N100453" t="str">
            <v>QQ</v>
          </cell>
        </row>
        <row r="100454">
          <cell r="N100454" t="str">
            <v>QQ</v>
          </cell>
        </row>
        <row r="100455">
          <cell r="N100455" t="str">
            <v>QQ</v>
          </cell>
        </row>
        <row r="100456">
          <cell r="N100456" t="str">
            <v>QQ</v>
          </cell>
        </row>
        <row r="100457">
          <cell r="N100457" t="str">
            <v>QQ</v>
          </cell>
        </row>
        <row r="100458">
          <cell r="N100458" t="str">
            <v>QQ</v>
          </cell>
        </row>
        <row r="100459">
          <cell r="N100459" t="str">
            <v>QQ</v>
          </cell>
        </row>
        <row r="100460">
          <cell r="N100460" t="str">
            <v>QQ</v>
          </cell>
        </row>
        <row r="100461">
          <cell r="N100461" t="str">
            <v>QQ</v>
          </cell>
        </row>
        <row r="100462">
          <cell r="N100462" t="str">
            <v>QQ</v>
          </cell>
        </row>
        <row r="100463">
          <cell r="N100463" t="str">
            <v>QQ</v>
          </cell>
        </row>
        <row r="100464">
          <cell r="N100464" t="str">
            <v>QQ</v>
          </cell>
        </row>
        <row r="100465">
          <cell r="N100465" t="str">
            <v>QQ</v>
          </cell>
        </row>
        <row r="100466">
          <cell r="N100466" t="str">
            <v>QQ</v>
          </cell>
        </row>
        <row r="100467">
          <cell r="N100467" t="str">
            <v>QQ</v>
          </cell>
        </row>
        <row r="100468">
          <cell r="N100468" t="str">
            <v>QQ</v>
          </cell>
        </row>
        <row r="100469">
          <cell r="N100469" t="str">
            <v>QQ</v>
          </cell>
        </row>
        <row r="100470">
          <cell r="N100470" t="str">
            <v>QQ</v>
          </cell>
        </row>
        <row r="100471">
          <cell r="N100471" t="str">
            <v>QQ</v>
          </cell>
        </row>
        <row r="100472">
          <cell r="N100472" t="str">
            <v>QQ</v>
          </cell>
        </row>
        <row r="100473">
          <cell r="N100473" t="str">
            <v>QQ</v>
          </cell>
        </row>
        <row r="100474">
          <cell r="N100474" t="str">
            <v>QQ</v>
          </cell>
        </row>
        <row r="100475">
          <cell r="N100475" t="str">
            <v>QQ</v>
          </cell>
        </row>
        <row r="100476">
          <cell r="N100476" t="str">
            <v>QQ</v>
          </cell>
        </row>
        <row r="100477">
          <cell r="N100477" t="str">
            <v>QQ</v>
          </cell>
        </row>
        <row r="100478">
          <cell r="N100478" t="str">
            <v>QQ</v>
          </cell>
        </row>
        <row r="100479">
          <cell r="N100479" t="str">
            <v>QQ</v>
          </cell>
        </row>
        <row r="100480">
          <cell r="N100480" t="str">
            <v>QQ</v>
          </cell>
        </row>
        <row r="100481">
          <cell r="N100481" t="str">
            <v>QQ</v>
          </cell>
        </row>
        <row r="100482">
          <cell r="N100482" t="str">
            <v>QQ</v>
          </cell>
        </row>
        <row r="100483">
          <cell r="N100483" t="str">
            <v>QQ</v>
          </cell>
        </row>
        <row r="100484">
          <cell r="N100484" t="str">
            <v>QQ</v>
          </cell>
        </row>
        <row r="100485">
          <cell r="N100485" t="str">
            <v>QQ</v>
          </cell>
        </row>
        <row r="100486">
          <cell r="N100486" t="str">
            <v>QQ</v>
          </cell>
        </row>
        <row r="100487">
          <cell r="N100487" t="str">
            <v>QQ</v>
          </cell>
        </row>
        <row r="100488">
          <cell r="N100488" t="str">
            <v>QQ</v>
          </cell>
        </row>
        <row r="100489">
          <cell r="N100489" t="str">
            <v>QQ</v>
          </cell>
        </row>
        <row r="100490">
          <cell r="N100490" t="str">
            <v>QQ</v>
          </cell>
        </row>
        <row r="100491">
          <cell r="N100491" t="str">
            <v>QQ</v>
          </cell>
        </row>
        <row r="100492">
          <cell r="N100492" t="str">
            <v>QQ</v>
          </cell>
        </row>
        <row r="100493">
          <cell r="N100493" t="str">
            <v>QQ</v>
          </cell>
        </row>
        <row r="100494">
          <cell r="N100494" t="str">
            <v>QQ</v>
          </cell>
        </row>
        <row r="100495">
          <cell r="N100495" t="str">
            <v>QQ</v>
          </cell>
        </row>
        <row r="100496">
          <cell r="N100496" t="str">
            <v>QQ</v>
          </cell>
        </row>
        <row r="100497">
          <cell r="N100497" t="str">
            <v>QQ</v>
          </cell>
        </row>
        <row r="100498">
          <cell r="N100498" t="str">
            <v>QQ</v>
          </cell>
        </row>
        <row r="100499">
          <cell r="N100499" t="str">
            <v>QQ</v>
          </cell>
        </row>
        <row r="100500">
          <cell r="N100500" t="str">
            <v>QQ</v>
          </cell>
        </row>
        <row r="100501">
          <cell r="N100501" t="str">
            <v>QQ</v>
          </cell>
        </row>
        <row r="100502">
          <cell r="N100502" t="str">
            <v>QQ</v>
          </cell>
        </row>
        <row r="100503">
          <cell r="N100503" t="str">
            <v>QQ</v>
          </cell>
        </row>
        <row r="100504">
          <cell r="N100504" t="str">
            <v>QQ</v>
          </cell>
        </row>
        <row r="100505">
          <cell r="N100505" t="str">
            <v>QQ</v>
          </cell>
        </row>
        <row r="100506">
          <cell r="N100506" t="str">
            <v>QQ</v>
          </cell>
        </row>
        <row r="100507">
          <cell r="N100507" t="str">
            <v>QQ</v>
          </cell>
        </row>
        <row r="100508">
          <cell r="N100508" t="str">
            <v>QQ</v>
          </cell>
        </row>
        <row r="100509">
          <cell r="N100509" t="str">
            <v>QQ</v>
          </cell>
        </row>
        <row r="100510">
          <cell r="N100510" t="str">
            <v>QQ</v>
          </cell>
        </row>
        <row r="100511">
          <cell r="N100511" t="str">
            <v>QQ</v>
          </cell>
        </row>
        <row r="100512">
          <cell r="N100512" t="str">
            <v>QQ</v>
          </cell>
        </row>
        <row r="100513">
          <cell r="N100513" t="str">
            <v>QQ</v>
          </cell>
        </row>
        <row r="100514">
          <cell r="N100514" t="str">
            <v>QQ</v>
          </cell>
        </row>
        <row r="100515">
          <cell r="N100515" t="str">
            <v>QQ</v>
          </cell>
        </row>
        <row r="100516">
          <cell r="N100516" t="str">
            <v>QQ</v>
          </cell>
        </row>
        <row r="100517">
          <cell r="N100517" t="str">
            <v>QQ</v>
          </cell>
        </row>
        <row r="100518">
          <cell r="N100518" t="str">
            <v>QQ</v>
          </cell>
        </row>
        <row r="100519">
          <cell r="N100519" t="str">
            <v>QQ</v>
          </cell>
        </row>
        <row r="100520">
          <cell r="N100520" t="str">
            <v>QQ</v>
          </cell>
        </row>
        <row r="100521">
          <cell r="N100521" t="str">
            <v>QQ</v>
          </cell>
        </row>
        <row r="100522">
          <cell r="N100522" t="str">
            <v>QQ</v>
          </cell>
        </row>
        <row r="100523">
          <cell r="N100523" t="str">
            <v>QQ</v>
          </cell>
        </row>
        <row r="100524">
          <cell r="N100524" t="str">
            <v>QQ</v>
          </cell>
        </row>
        <row r="100525">
          <cell r="N100525" t="str">
            <v>QQ</v>
          </cell>
        </row>
        <row r="100526">
          <cell r="N100526" t="str">
            <v>QQ</v>
          </cell>
        </row>
        <row r="100527">
          <cell r="N100527" t="str">
            <v>QQ</v>
          </cell>
        </row>
        <row r="100528">
          <cell r="N100528" t="str">
            <v>QQ</v>
          </cell>
        </row>
        <row r="100529">
          <cell r="N100529" t="str">
            <v>QQ</v>
          </cell>
        </row>
        <row r="100530">
          <cell r="N100530" t="str">
            <v>QQ</v>
          </cell>
        </row>
        <row r="100531">
          <cell r="N100531" t="str">
            <v>QQ</v>
          </cell>
        </row>
        <row r="100532">
          <cell r="N100532" t="str">
            <v>QQ</v>
          </cell>
        </row>
        <row r="100533">
          <cell r="N100533" t="str">
            <v>QQ</v>
          </cell>
        </row>
        <row r="100534">
          <cell r="N100534" t="str">
            <v>QQ</v>
          </cell>
        </row>
        <row r="100535">
          <cell r="N100535" t="str">
            <v>QQ</v>
          </cell>
        </row>
        <row r="100536">
          <cell r="N100536" t="str">
            <v>QQ</v>
          </cell>
        </row>
        <row r="100537">
          <cell r="N100537" t="str">
            <v>QQ</v>
          </cell>
        </row>
        <row r="100538">
          <cell r="N100538" t="str">
            <v>QQ</v>
          </cell>
        </row>
        <row r="100539">
          <cell r="N100539" t="str">
            <v>QQ</v>
          </cell>
        </row>
        <row r="100540">
          <cell r="N100540" t="str">
            <v>QQ</v>
          </cell>
        </row>
        <row r="100541">
          <cell r="N100541" t="str">
            <v>QQ</v>
          </cell>
        </row>
        <row r="100542">
          <cell r="N100542" t="str">
            <v>QQ</v>
          </cell>
        </row>
        <row r="100543">
          <cell r="N100543" t="str">
            <v>QQ</v>
          </cell>
        </row>
        <row r="100544">
          <cell r="N100544" t="str">
            <v>QQ</v>
          </cell>
        </row>
        <row r="100545">
          <cell r="N100545" t="str">
            <v>QQ</v>
          </cell>
        </row>
        <row r="100546">
          <cell r="N100546" t="str">
            <v>QQ</v>
          </cell>
        </row>
        <row r="100547">
          <cell r="N100547" t="str">
            <v>QQ</v>
          </cell>
        </row>
        <row r="100548">
          <cell r="N100548" t="str">
            <v>QQ</v>
          </cell>
        </row>
        <row r="100549">
          <cell r="N100549" t="str">
            <v>QQ</v>
          </cell>
        </row>
        <row r="100550">
          <cell r="N100550" t="str">
            <v>QQ</v>
          </cell>
        </row>
        <row r="100551">
          <cell r="N100551" t="str">
            <v>QQ</v>
          </cell>
        </row>
        <row r="100552">
          <cell r="N100552" t="str">
            <v>QQ</v>
          </cell>
        </row>
        <row r="100553">
          <cell r="N100553" t="str">
            <v>QQ</v>
          </cell>
        </row>
        <row r="100554">
          <cell r="N100554" t="str">
            <v>QQ</v>
          </cell>
        </row>
        <row r="100555">
          <cell r="N100555" t="str">
            <v>QQ</v>
          </cell>
        </row>
        <row r="100556">
          <cell r="N100556" t="str">
            <v>QQ</v>
          </cell>
        </row>
        <row r="100557">
          <cell r="N100557" t="str">
            <v>QQ</v>
          </cell>
        </row>
        <row r="100558">
          <cell r="N100558" t="str">
            <v>QQ</v>
          </cell>
        </row>
        <row r="100559">
          <cell r="N100559" t="str">
            <v>QQ</v>
          </cell>
        </row>
        <row r="100560">
          <cell r="N100560" t="str">
            <v>QQ</v>
          </cell>
        </row>
        <row r="100561">
          <cell r="N100561" t="str">
            <v>QQ</v>
          </cell>
        </row>
        <row r="100562">
          <cell r="N100562" t="str">
            <v>QQ</v>
          </cell>
        </row>
        <row r="100563">
          <cell r="N100563" t="str">
            <v>QQ</v>
          </cell>
        </row>
        <row r="100564">
          <cell r="N100564" t="str">
            <v>QQ</v>
          </cell>
        </row>
        <row r="100565">
          <cell r="N100565" t="str">
            <v>QQ</v>
          </cell>
        </row>
        <row r="100566">
          <cell r="N100566" t="str">
            <v>QQ</v>
          </cell>
        </row>
        <row r="100567">
          <cell r="N100567" t="str">
            <v>QQ</v>
          </cell>
        </row>
        <row r="100568">
          <cell r="N100568" t="str">
            <v>QQ</v>
          </cell>
        </row>
        <row r="100569">
          <cell r="N100569" t="str">
            <v>QQ</v>
          </cell>
        </row>
        <row r="100570">
          <cell r="N100570" t="str">
            <v>QQ</v>
          </cell>
        </row>
        <row r="100571">
          <cell r="N100571" t="str">
            <v>QQ</v>
          </cell>
        </row>
        <row r="100572">
          <cell r="N100572" t="str">
            <v>QQ</v>
          </cell>
        </row>
        <row r="100573">
          <cell r="N100573" t="str">
            <v>QQ</v>
          </cell>
        </row>
        <row r="100574">
          <cell r="N100574" t="str">
            <v>QQ</v>
          </cell>
        </row>
        <row r="100575">
          <cell r="N100575" t="str">
            <v>QQ</v>
          </cell>
        </row>
        <row r="100576">
          <cell r="N100576" t="str">
            <v>QQ</v>
          </cell>
        </row>
        <row r="100577">
          <cell r="N100577" t="str">
            <v>QQ</v>
          </cell>
        </row>
        <row r="100578">
          <cell r="N100578" t="str">
            <v>QQ</v>
          </cell>
        </row>
        <row r="100579">
          <cell r="N100579" t="str">
            <v>QQ</v>
          </cell>
        </row>
        <row r="100580">
          <cell r="N100580" t="str">
            <v>QQ</v>
          </cell>
        </row>
        <row r="100581">
          <cell r="N100581" t="str">
            <v>QQ</v>
          </cell>
        </row>
        <row r="100582">
          <cell r="N100582" t="str">
            <v>QQ</v>
          </cell>
        </row>
        <row r="100583">
          <cell r="N100583" t="str">
            <v>QQ</v>
          </cell>
        </row>
        <row r="100584">
          <cell r="N100584" t="str">
            <v>QQ</v>
          </cell>
        </row>
        <row r="100585">
          <cell r="N100585" t="str">
            <v>QQ</v>
          </cell>
        </row>
        <row r="100586">
          <cell r="N100586" t="str">
            <v>QQ</v>
          </cell>
        </row>
        <row r="100587">
          <cell r="N100587" t="str">
            <v>QQ</v>
          </cell>
        </row>
        <row r="100588">
          <cell r="N100588" t="str">
            <v>QQ</v>
          </cell>
        </row>
        <row r="100589">
          <cell r="N100589" t="str">
            <v>QQ</v>
          </cell>
        </row>
        <row r="100590">
          <cell r="N100590" t="str">
            <v>QQ</v>
          </cell>
        </row>
        <row r="100591">
          <cell r="N100591" t="str">
            <v>QQ</v>
          </cell>
        </row>
        <row r="100592">
          <cell r="N100592" t="str">
            <v>QQ</v>
          </cell>
        </row>
        <row r="100593">
          <cell r="N100593" t="str">
            <v>QQ</v>
          </cell>
        </row>
        <row r="100594">
          <cell r="N100594" t="str">
            <v>QQ</v>
          </cell>
        </row>
        <row r="100595">
          <cell r="N100595" t="str">
            <v>QQ</v>
          </cell>
        </row>
        <row r="100596">
          <cell r="N100596" t="str">
            <v>QQ</v>
          </cell>
        </row>
        <row r="100597">
          <cell r="N100597" t="str">
            <v>QQ</v>
          </cell>
        </row>
        <row r="100598">
          <cell r="N100598" t="str">
            <v>QQ</v>
          </cell>
        </row>
        <row r="100599">
          <cell r="N100599" t="str">
            <v>QQ</v>
          </cell>
        </row>
        <row r="100600">
          <cell r="N100600" t="str">
            <v>QQ</v>
          </cell>
        </row>
        <row r="100601">
          <cell r="N100601" t="str">
            <v>QQ</v>
          </cell>
        </row>
        <row r="100602">
          <cell r="N100602" t="str">
            <v>QQ</v>
          </cell>
        </row>
        <row r="100603">
          <cell r="N100603" t="str">
            <v>QQ</v>
          </cell>
        </row>
        <row r="100604">
          <cell r="N100604" t="str">
            <v>QQ</v>
          </cell>
        </row>
        <row r="100605">
          <cell r="N100605" t="str">
            <v>QQ</v>
          </cell>
        </row>
        <row r="100606">
          <cell r="N100606" t="str">
            <v>QQ</v>
          </cell>
        </row>
        <row r="100607">
          <cell r="N100607" t="str">
            <v>QQ</v>
          </cell>
        </row>
        <row r="100608">
          <cell r="N100608" t="str">
            <v>QQ</v>
          </cell>
        </row>
        <row r="100609">
          <cell r="N100609" t="str">
            <v>QQ</v>
          </cell>
        </row>
        <row r="100610">
          <cell r="N100610" t="str">
            <v>QQ</v>
          </cell>
        </row>
        <row r="100611">
          <cell r="N100611" t="str">
            <v>QQ</v>
          </cell>
        </row>
        <row r="100612">
          <cell r="N100612" t="str">
            <v>QQ</v>
          </cell>
        </row>
        <row r="100613">
          <cell r="N100613" t="str">
            <v>QQ</v>
          </cell>
        </row>
        <row r="100614">
          <cell r="N100614" t="str">
            <v>QQ</v>
          </cell>
        </row>
        <row r="100615">
          <cell r="N100615" t="str">
            <v>QQ</v>
          </cell>
        </row>
        <row r="100616">
          <cell r="N100616" t="str">
            <v>QQ</v>
          </cell>
        </row>
        <row r="100617">
          <cell r="N100617" t="str">
            <v>QQ</v>
          </cell>
        </row>
        <row r="100618">
          <cell r="N100618" t="str">
            <v>QQ</v>
          </cell>
        </row>
        <row r="100619">
          <cell r="N100619" t="str">
            <v>QQ</v>
          </cell>
        </row>
        <row r="100620">
          <cell r="N100620" t="str">
            <v>QQ</v>
          </cell>
        </row>
        <row r="100621">
          <cell r="N100621" t="str">
            <v>QQ</v>
          </cell>
        </row>
        <row r="100622">
          <cell r="N100622" t="str">
            <v>QQ</v>
          </cell>
        </row>
        <row r="100623">
          <cell r="N100623" t="str">
            <v>QQ</v>
          </cell>
        </row>
        <row r="100624">
          <cell r="N100624" t="str">
            <v>QQ</v>
          </cell>
        </row>
        <row r="100625">
          <cell r="N100625" t="str">
            <v>QQ</v>
          </cell>
        </row>
        <row r="100626">
          <cell r="N100626" t="str">
            <v>QQ</v>
          </cell>
        </row>
        <row r="100627">
          <cell r="N100627" t="str">
            <v>QQ</v>
          </cell>
        </row>
        <row r="100628">
          <cell r="N100628" t="str">
            <v>QQ</v>
          </cell>
        </row>
        <row r="100629">
          <cell r="N100629" t="str">
            <v>QQ</v>
          </cell>
        </row>
        <row r="100630">
          <cell r="N100630" t="str">
            <v>QQ</v>
          </cell>
        </row>
        <row r="100631">
          <cell r="N100631" t="str">
            <v>QQ</v>
          </cell>
        </row>
        <row r="100632">
          <cell r="N100632" t="str">
            <v>QQ</v>
          </cell>
        </row>
        <row r="100633">
          <cell r="N100633" t="str">
            <v>QQ</v>
          </cell>
        </row>
        <row r="100634">
          <cell r="N100634" t="str">
            <v>QQ</v>
          </cell>
        </row>
        <row r="100635">
          <cell r="N100635" t="str">
            <v>QQ</v>
          </cell>
        </row>
        <row r="100636">
          <cell r="N100636" t="str">
            <v>QQ</v>
          </cell>
        </row>
        <row r="100637">
          <cell r="N100637" t="str">
            <v>QQ</v>
          </cell>
        </row>
        <row r="100638">
          <cell r="N100638" t="str">
            <v>QQ</v>
          </cell>
        </row>
        <row r="100639">
          <cell r="N100639" t="str">
            <v>QQ</v>
          </cell>
        </row>
        <row r="100640">
          <cell r="N100640" t="str">
            <v>QQ</v>
          </cell>
        </row>
        <row r="100641">
          <cell r="N100641" t="str">
            <v>QQ</v>
          </cell>
        </row>
        <row r="100642">
          <cell r="N100642" t="str">
            <v>QQ</v>
          </cell>
        </row>
        <row r="100643">
          <cell r="N100643" t="str">
            <v>QQ</v>
          </cell>
        </row>
        <row r="100644">
          <cell r="N100644" t="str">
            <v>QQ</v>
          </cell>
        </row>
        <row r="100645">
          <cell r="N100645" t="str">
            <v>QQ</v>
          </cell>
        </row>
        <row r="100646">
          <cell r="N100646" t="str">
            <v>QQ</v>
          </cell>
        </row>
        <row r="100647">
          <cell r="N100647" t="str">
            <v>QQ</v>
          </cell>
        </row>
        <row r="100648">
          <cell r="N100648" t="str">
            <v>QQ</v>
          </cell>
        </row>
        <row r="100649">
          <cell r="N100649" t="str">
            <v>QQ</v>
          </cell>
        </row>
        <row r="100650">
          <cell r="N100650" t="str">
            <v>QQ</v>
          </cell>
        </row>
        <row r="100651">
          <cell r="N100651" t="str">
            <v>QQ</v>
          </cell>
        </row>
        <row r="100652">
          <cell r="N100652" t="str">
            <v>QQ</v>
          </cell>
        </row>
        <row r="100653">
          <cell r="N100653" t="str">
            <v>QQ</v>
          </cell>
        </row>
        <row r="100654">
          <cell r="N100654" t="str">
            <v>QQ</v>
          </cell>
        </row>
        <row r="100655">
          <cell r="N100655" t="str">
            <v>QQ</v>
          </cell>
        </row>
        <row r="100656">
          <cell r="N100656" t="str">
            <v>QQ</v>
          </cell>
        </row>
        <row r="100657">
          <cell r="N100657" t="str">
            <v>QQ</v>
          </cell>
        </row>
        <row r="100658">
          <cell r="N100658" t="str">
            <v>QQ</v>
          </cell>
        </row>
        <row r="100659">
          <cell r="N100659" t="str">
            <v>QQ</v>
          </cell>
        </row>
        <row r="100660">
          <cell r="N100660" t="str">
            <v>QQ</v>
          </cell>
        </row>
        <row r="100661">
          <cell r="N100661" t="str">
            <v>QQ</v>
          </cell>
        </row>
        <row r="100662">
          <cell r="N100662" t="str">
            <v>QQ</v>
          </cell>
        </row>
        <row r="100663">
          <cell r="N100663" t="str">
            <v>QQ</v>
          </cell>
        </row>
        <row r="100664">
          <cell r="N100664" t="str">
            <v>QQ</v>
          </cell>
        </row>
        <row r="100665">
          <cell r="N100665" t="str">
            <v>QQ</v>
          </cell>
        </row>
        <row r="100666">
          <cell r="N100666" t="str">
            <v>QQ</v>
          </cell>
        </row>
        <row r="100667">
          <cell r="N100667" t="str">
            <v>QQ</v>
          </cell>
        </row>
        <row r="100668">
          <cell r="N100668" t="str">
            <v>QQ</v>
          </cell>
        </row>
        <row r="100669">
          <cell r="N100669" t="str">
            <v>QQ</v>
          </cell>
        </row>
        <row r="100670">
          <cell r="N100670" t="str">
            <v>QQ</v>
          </cell>
        </row>
        <row r="100671">
          <cell r="N100671" t="str">
            <v>QQ</v>
          </cell>
        </row>
        <row r="100672">
          <cell r="N100672" t="str">
            <v>QQ</v>
          </cell>
        </row>
        <row r="100673">
          <cell r="N100673" t="str">
            <v>QQ</v>
          </cell>
        </row>
        <row r="100674">
          <cell r="N100674" t="str">
            <v>QQ</v>
          </cell>
        </row>
        <row r="100675">
          <cell r="N100675" t="str">
            <v>QQ</v>
          </cell>
        </row>
        <row r="100676">
          <cell r="N100676" t="str">
            <v>QQ</v>
          </cell>
        </row>
        <row r="100677">
          <cell r="N100677" t="str">
            <v>QQ</v>
          </cell>
        </row>
        <row r="100678">
          <cell r="N100678" t="str">
            <v>QQ</v>
          </cell>
        </row>
        <row r="100679">
          <cell r="N100679" t="str">
            <v>QQ</v>
          </cell>
        </row>
        <row r="100680">
          <cell r="N100680" t="str">
            <v>QQ</v>
          </cell>
        </row>
        <row r="100681">
          <cell r="N100681" t="str">
            <v>QQ</v>
          </cell>
        </row>
        <row r="100682">
          <cell r="N100682" t="str">
            <v>QQ</v>
          </cell>
        </row>
        <row r="100683">
          <cell r="N100683" t="str">
            <v>QQ</v>
          </cell>
        </row>
        <row r="100684">
          <cell r="N100684" t="str">
            <v>QQ</v>
          </cell>
        </row>
        <row r="100685">
          <cell r="N100685" t="str">
            <v>QQ</v>
          </cell>
        </row>
        <row r="100686">
          <cell r="N100686" t="str">
            <v>QQ</v>
          </cell>
        </row>
        <row r="100687">
          <cell r="N100687" t="str">
            <v>QQ</v>
          </cell>
        </row>
        <row r="100688">
          <cell r="N100688" t="str">
            <v>QQ</v>
          </cell>
        </row>
        <row r="100689">
          <cell r="N100689" t="str">
            <v>QQ</v>
          </cell>
        </row>
        <row r="100690">
          <cell r="N100690" t="str">
            <v>QQ</v>
          </cell>
        </row>
        <row r="100691">
          <cell r="N100691" t="str">
            <v>QQ</v>
          </cell>
        </row>
        <row r="100692">
          <cell r="N100692" t="str">
            <v>QQ</v>
          </cell>
        </row>
        <row r="100693">
          <cell r="N100693" t="str">
            <v>QQ</v>
          </cell>
        </row>
        <row r="100694">
          <cell r="N100694" t="str">
            <v>QQ</v>
          </cell>
        </row>
        <row r="100695">
          <cell r="N100695" t="str">
            <v>QQ</v>
          </cell>
        </row>
        <row r="100696">
          <cell r="N100696" t="str">
            <v>QQ</v>
          </cell>
        </row>
        <row r="100697">
          <cell r="N100697" t="str">
            <v>QQ</v>
          </cell>
        </row>
        <row r="100698">
          <cell r="N100698" t="str">
            <v>QQ</v>
          </cell>
        </row>
        <row r="100699">
          <cell r="N100699" t="str">
            <v>QQ</v>
          </cell>
        </row>
        <row r="100700">
          <cell r="N100700" t="str">
            <v>QQ</v>
          </cell>
        </row>
        <row r="100701">
          <cell r="N100701" t="str">
            <v>QQ</v>
          </cell>
        </row>
        <row r="100702">
          <cell r="N100702" t="str">
            <v>QQ</v>
          </cell>
        </row>
        <row r="100703">
          <cell r="N100703" t="str">
            <v>QQ</v>
          </cell>
        </row>
        <row r="100704">
          <cell r="N100704" t="str">
            <v>QQ</v>
          </cell>
        </row>
        <row r="100705">
          <cell r="N100705" t="str">
            <v>QQ</v>
          </cell>
        </row>
        <row r="100706">
          <cell r="N100706" t="str">
            <v>QQ</v>
          </cell>
        </row>
        <row r="100707">
          <cell r="N100707" t="str">
            <v>QQ</v>
          </cell>
        </row>
        <row r="100708">
          <cell r="N100708" t="str">
            <v>QQ</v>
          </cell>
        </row>
        <row r="100709">
          <cell r="N100709" t="str">
            <v>QQ</v>
          </cell>
        </row>
        <row r="100710">
          <cell r="N100710" t="str">
            <v>QQ</v>
          </cell>
        </row>
        <row r="100711">
          <cell r="N100711" t="str">
            <v>QQ</v>
          </cell>
        </row>
        <row r="100712">
          <cell r="N100712" t="str">
            <v>QQ</v>
          </cell>
        </row>
        <row r="100713">
          <cell r="N100713" t="str">
            <v>QQ</v>
          </cell>
        </row>
        <row r="100714">
          <cell r="N100714" t="str">
            <v>QQ</v>
          </cell>
        </row>
        <row r="100715">
          <cell r="N100715" t="str">
            <v>QQ</v>
          </cell>
        </row>
        <row r="100716">
          <cell r="N100716" t="str">
            <v>QQ</v>
          </cell>
        </row>
        <row r="100717">
          <cell r="N100717" t="str">
            <v>QQ</v>
          </cell>
        </row>
        <row r="100718">
          <cell r="N100718" t="str">
            <v>QQ</v>
          </cell>
        </row>
        <row r="100719">
          <cell r="N100719" t="str">
            <v>QQ</v>
          </cell>
        </row>
        <row r="100720">
          <cell r="N100720" t="str">
            <v>QQ</v>
          </cell>
        </row>
        <row r="100721">
          <cell r="N100721" t="str">
            <v>QQ</v>
          </cell>
        </row>
        <row r="100722">
          <cell r="N100722" t="str">
            <v>QQ</v>
          </cell>
        </row>
        <row r="100723">
          <cell r="N100723" t="str">
            <v>QQ</v>
          </cell>
        </row>
        <row r="100724">
          <cell r="N100724" t="str">
            <v>QQ</v>
          </cell>
        </row>
        <row r="100725">
          <cell r="N100725" t="str">
            <v>QQ</v>
          </cell>
        </row>
        <row r="100726">
          <cell r="N100726" t="str">
            <v>QQ</v>
          </cell>
        </row>
        <row r="100727">
          <cell r="N100727" t="str">
            <v>QQ</v>
          </cell>
        </row>
        <row r="100728">
          <cell r="N100728" t="str">
            <v>QQ</v>
          </cell>
        </row>
        <row r="100729">
          <cell r="N100729" t="str">
            <v>QQ</v>
          </cell>
        </row>
        <row r="100730">
          <cell r="N100730" t="str">
            <v>QQ</v>
          </cell>
        </row>
        <row r="100731">
          <cell r="N100731" t="str">
            <v>QQ</v>
          </cell>
        </row>
        <row r="100732">
          <cell r="N100732" t="str">
            <v>QQ</v>
          </cell>
        </row>
        <row r="100733">
          <cell r="N100733" t="str">
            <v>QQ</v>
          </cell>
        </row>
        <row r="100734">
          <cell r="N100734" t="str">
            <v>QQ</v>
          </cell>
        </row>
        <row r="100735">
          <cell r="N100735" t="str">
            <v>QQ</v>
          </cell>
        </row>
        <row r="100736">
          <cell r="N100736" t="str">
            <v>QQ</v>
          </cell>
        </row>
        <row r="100737">
          <cell r="N100737" t="str">
            <v>QQ</v>
          </cell>
        </row>
        <row r="100738">
          <cell r="N100738" t="str">
            <v>QQ</v>
          </cell>
        </row>
        <row r="100739">
          <cell r="N100739" t="str">
            <v>QQ</v>
          </cell>
        </row>
        <row r="100740">
          <cell r="N100740" t="str">
            <v>QQ</v>
          </cell>
        </row>
        <row r="100741">
          <cell r="N100741" t="str">
            <v>QQ</v>
          </cell>
        </row>
        <row r="100742">
          <cell r="N100742" t="str">
            <v>QQ</v>
          </cell>
        </row>
        <row r="100743">
          <cell r="N100743" t="str">
            <v>QQ</v>
          </cell>
        </row>
        <row r="100744">
          <cell r="N100744" t="str">
            <v>QQ</v>
          </cell>
        </row>
        <row r="100745">
          <cell r="N100745" t="str">
            <v>QQ</v>
          </cell>
        </row>
        <row r="100746">
          <cell r="N100746" t="str">
            <v>QQ</v>
          </cell>
        </row>
        <row r="100747">
          <cell r="N100747" t="str">
            <v>QQ</v>
          </cell>
        </row>
        <row r="100748">
          <cell r="N100748" t="str">
            <v>QQ</v>
          </cell>
        </row>
        <row r="100749">
          <cell r="N100749" t="str">
            <v>QQ</v>
          </cell>
        </row>
        <row r="100750">
          <cell r="N100750" t="str">
            <v>QQ</v>
          </cell>
        </row>
        <row r="100751">
          <cell r="N100751" t="str">
            <v>QQ</v>
          </cell>
        </row>
        <row r="100752">
          <cell r="N100752" t="str">
            <v>QQ</v>
          </cell>
        </row>
        <row r="100753">
          <cell r="N100753" t="str">
            <v>QQ</v>
          </cell>
        </row>
        <row r="100754">
          <cell r="N100754" t="str">
            <v>QQ</v>
          </cell>
        </row>
        <row r="100755">
          <cell r="N100755" t="str">
            <v>QQ</v>
          </cell>
        </row>
        <row r="100756">
          <cell r="N100756" t="str">
            <v>QQ</v>
          </cell>
        </row>
        <row r="100757">
          <cell r="N100757" t="str">
            <v>QQ</v>
          </cell>
        </row>
        <row r="100758">
          <cell r="N100758" t="str">
            <v>QQ</v>
          </cell>
        </row>
        <row r="100759">
          <cell r="N100759" t="str">
            <v>QQ</v>
          </cell>
        </row>
        <row r="100760">
          <cell r="N100760" t="str">
            <v>QQ</v>
          </cell>
        </row>
        <row r="100761">
          <cell r="N100761" t="str">
            <v>QQ</v>
          </cell>
        </row>
        <row r="100762">
          <cell r="N100762" t="str">
            <v>QQ</v>
          </cell>
        </row>
        <row r="100763">
          <cell r="N100763" t="str">
            <v>QQ</v>
          </cell>
        </row>
        <row r="100764">
          <cell r="N100764" t="str">
            <v>QQ</v>
          </cell>
        </row>
        <row r="100765">
          <cell r="N100765" t="str">
            <v>QQ</v>
          </cell>
        </row>
        <row r="100766">
          <cell r="N100766" t="str">
            <v>QQ</v>
          </cell>
        </row>
        <row r="100767">
          <cell r="N100767" t="str">
            <v>QQ</v>
          </cell>
        </row>
        <row r="100768">
          <cell r="N100768" t="str">
            <v>QQ</v>
          </cell>
        </row>
        <row r="100769">
          <cell r="N100769" t="str">
            <v>QQ</v>
          </cell>
        </row>
        <row r="100770">
          <cell r="N100770" t="str">
            <v>QQ</v>
          </cell>
        </row>
        <row r="100771">
          <cell r="N100771" t="str">
            <v>QQ</v>
          </cell>
        </row>
        <row r="100772">
          <cell r="N100772" t="str">
            <v>QQ</v>
          </cell>
        </row>
        <row r="100773">
          <cell r="N100773" t="str">
            <v>QQ</v>
          </cell>
        </row>
        <row r="100774">
          <cell r="N100774" t="str">
            <v>QQ</v>
          </cell>
        </row>
        <row r="100775">
          <cell r="N100775" t="str">
            <v>QQ</v>
          </cell>
        </row>
        <row r="100776">
          <cell r="N100776" t="str">
            <v>QQ</v>
          </cell>
        </row>
        <row r="100777">
          <cell r="N100777" t="str">
            <v>QQ</v>
          </cell>
        </row>
        <row r="100778">
          <cell r="N100778" t="str">
            <v>QQ</v>
          </cell>
        </row>
        <row r="100779">
          <cell r="N100779" t="str">
            <v>QQ</v>
          </cell>
        </row>
        <row r="100780">
          <cell r="N100780" t="str">
            <v>QQ</v>
          </cell>
        </row>
        <row r="100781">
          <cell r="N100781" t="str">
            <v>QQ</v>
          </cell>
        </row>
        <row r="100782">
          <cell r="N100782" t="str">
            <v>QQ</v>
          </cell>
        </row>
        <row r="100783">
          <cell r="N100783" t="str">
            <v>QQ</v>
          </cell>
        </row>
        <row r="100784">
          <cell r="N100784" t="str">
            <v>QQ</v>
          </cell>
        </row>
        <row r="100785">
          <cell r="N100785" t="str">
            <v>QQ</v>
          </cell>
        </row>
        <row r="100786">
          <cell r="N100786" t="str">
            <v>QQ</v>
          </cell>
        </row>
        <row r="100787">
          <cell r="N100787" t="str">
            <v>QQ</v>
          </cell>
        </row>
        <row r="100788">
          <cell r="N100788" t="str">
            <v>QQ</v>
          </cell>
        </row>
        <row r="100789">
          <cell r="N100789" t="str">
            <v>QQ</v>
          </cell>
        </row>
        <row r="100790">
          <cell r="N100790" t="str">
            <v>QQ</v>
          </cell>
        </row>
        <row r="100791">
          <cell r="N100791" t="str">
            <v>QQ</v>
          </cell>
        </row>
        <row r="100792">
          <cell r="N100792" t="str">
            <v>QQ</v>
          </cell>
        </row>
        <row r="100793">
          <cell r="N100793" t="str">
            <v>QQ</v>
          </cell>
        </row>
        <row r="100794">
          <cell r="N100794" t="str">
            <v>QQ</v>
          </cell>
        </row>
        <row r="100795">
          <cell r="N100795" t="str">
            <v>QQ</v>
          </cell>
        </row>
        <row r="100796">
          <cell r="N100796" t="str">
            <v>QQ</v>
          </cell>
        </row>
        <row r="100797">
          <cell r="N100797" t="str">
            <v>QQ</v>
          </cell>
        </row>
        <row r="100798">
          <cell r="N100798" t="str">
            <v>QQ</v>
          </cell>
        </row>
        <row r="100799">
          <cell r="N100799" t="str">
            <v>QQ</v>
          </cell>
        </row>
        <row r="100800">
          <cell r="N100800" t="str">
            <v>QQ</v>
          </cell>
        </row>
        <row r="100801">
          <cell r="N100801" t="str">
            <v>QQ</v>
          </cell>
        </row>
        <row r="100802">
          <cell r="N100802" t="str">
            <v>QQ</v>
          </cell>
        </row>
        <row r="100803">
          <cell r="N100803" t="str">
            <v>QQ</v>
          </cell>
        </row>
        <row r="100804">
          <cell r="N100804" t="str">
            <v>QQ</v>
          </cell>
        </row>
        <row r="100805">
          <cell r="N100805" t="str">
            <v>QQ</v>
          </cell>
        </row>
        <row r="100806">
          <cell r="N100806" t="str">
            <v>QQ</v>
          </cell>
        </row>
        <row r="100807">
          <cell r="N100807" t="str">
            <v>QQ</v>
          </cell>
        </row>
        <row r="100808">
          <cell r="N100808" t="str">
            <v>QQ</v>
          </cell>
        </row>
        <row r="100809">
          <cell r="N100809" t="str">
            <v>QQ</v>
          </cell>
        </row>
        <row r="100810">
          <cell r="N100810" t="str">
            <v>QQ</v>
          </cell>
        </row>
        <row r="100811">
          <cell r="N100811" t="str">
            <v>QQ</v>
          </cell>
        </row>
        <row r="100812">
          <cell r="N100812" t="str">
            <v>QQ</v>
          </cell>
        </row>
        <row r="100813">
          <cell r="N100813" t="str">
            <v>QQ</v>
          </cell>
        </row>
        <row r="100814">
          <cell r="N100814" t="str">
            <v>QQ</v>
          </cell>
        </row>
        <row r="100815">
          <cell r="N100815" t="str">
            <v>QQ</v>
          </cell>
        </row>
        <row r="100816">
          <cell r="N100816" t="str">
            <v>QQ</v>
          </cell>
        </row>
        <row r="100817">
          <cell r="N100817" t="str">
            <v>QQ</v>
          </cell>
        </row>
        <row r="100818">
          <cell r="N100818" t="str">
            <v>QQ</v>
          </cell>
        </row>
        <row r="100819">
          <cell r="N100819" t="str">
            <v>QQ</v>
          </cell>
        </row>
        <row r="100820">
          <cell r="N100820" t="str">
            <v>QQ</v>
          </cell>
        </row>
        <row r="100821">
          <cell r="N100821" t="str">
            <v>QQ</v>
          </cell>
        </row>
        <row r="100822">
          <cell r="N100822" t="str">
            <v>QQ</v>
          </cell>
        </row>
        <row r="100823">
          <cell r="N100823" t="str">
            <v>QQ</v>
          </cell>
        </row>
        <row r="100824">
          <cell r="N100824" t="str">
            <v>QQ</v>
          </cell>
        </row>
        <row r="100825">
          <cell r="N100825" t="str">
            <v>QQ</v>
          </cell>
        </row>
        <row r="100826">
          <cell r="N100826" t="str">
            <v>QQ</v>
          </cell>
        </row>
        <row r="100827">
          <cell r="N100827" t="str">
            <v>QQ</v>
          </cell>
        </row>
        <row r="100828">
          <cell r="N100828" t="str">
            <v>QQ</v>
          </cell>
        </row>
        <row r="100829">
          <cell r="N100829" t="str">
            <v>QQ</v>
          </cell>
        </row>
        <row r="100830">
          <cell r="N100830" t="str">
            <v>QQ</v>
          </cell>
        </row>
        <row r="100831">
          <cell r="N100831" t="str">
            <v>QQ</v>
          </cell>
        </row>
        <row r="100832">
          <cell r="N100832" t="str">
            <v>QQ</v>
          </cell>
        </row>
        <row r="100833">
          <cell r="N100833" t="str">
            <v>QQ</v>
          </cell>
        </row>
        <row r="100834">
          <cell r="N100834" t="str">
            <v>QQ</v>
          </cell>
        </row>
        <row r="100835">
          <cell r="N100835" t="str">
            <v>QQ</v>
          </cell>
        </row>
        <row r="100836">
          <cell r="N100836" t="str">
            <v>QQ</v>
          </cell>
        </row>
        <row r="100837">
          <cell r="N100837" t="str">
            <v>QQ</v>
          </cell>
        </row>
        <row r="100838">
          <cell r="N100838" t="str">
            <v>QQ</v>
          </cell>
        </row>
        <row r="100839">
          <cell r="N100839" t="str">
            <v>QQ</v>
          </cell>
        </row>
        <row r="100840">
          <cell r="N100840" t="str">
            <v>QQ</v>
          </cell>
        </row>
        <row r="100841">
          <cell r="N100841" t="str">
            <v>QQ</v>
          </cell>
        </row>
        <row r="100842">
          <cell r="N100842" t="str">
            <v>QQ</v>
          </cell>
        </row>
        <row r="100843">
          <cell r="N100843" t="str">
            <v>QQ</v>
          </cell>
        </row>
        <row r="100844">
          <cell r="N100844" t="str">
            <v>QQ</v>
          </cell>
        </row>
        <row r="100845">
          <cell r="N100845" t="str">
            <v>QQ</v>
          </cell>
        </row>
        <row r="100846">
          <cell r="N100846" t="str">
            <v>QQ</v>
          </cell>
        </row>
        <row r="100847">
          <cell r="N100847" t="str">
            <v>QQ</v>
          </cell>
        </row>
        <row r="100848">
          <cell r="N100848" t="str">
            <v>QQ</v>
          </cell>
        </row>
        <row r="100849">
          <cell r="N100849" t="str">
            <v>QQ</v>
          </cell>
        </row>
        <row r="100850">
          <cell r="N100850" t="str">
            <v>QQ</v>
          </cell>
        </row>
        <row r="100851">
          <cell r="N100851" t="str">
            <v>QQ</v>
          </cell>
        </row>
        <row r="100852">
          <cell r="N100852" t="str">
            <v>QQ</v>
          </cell>
        </row>
        <row r="100853">
          <cell r="N100853" t="str">
            <v>QQ</v>
          </cell>
        </row>
        <row r="100854">
          <cell r="N100854" t="str">
            <v>QQ</v>
          </cell>
        </row>
        <row r="100855">
          <cell r="N100855" t="str">
            <v>QQ</v>
          </cell>
        </row>
        <row r="100856">
          <cell r="N100856" t="str">
            <v>QQ</v>
          </cell>
        </row>
        <row r="100857">
          <cell r="N100857" t="str">
            <v>QQ</v>
          </cell>
        </row>
        <row r="100858">
          <cell r="N100858" t="str">
            <v>QQ</v>
          </cell>
        </row>
        <row r="100859">
          <cell r="N100859" t="str">
            <v>QQ</v>
          </cell>
        </row>
        <row r="100860">
          <cell r="N100860" t="str">
            <v>QQ</v>
          </cell>
        </row>
        <row r="100861">
          <cell r="N100861" t="str">
            <v>QQ</v>
          </cell>
        </row>
        <row r="100862">
          <cell r="N100862" t="str">
            <v>QQ</v>
          </cell>
        </row>
        <row r="100863">
          <cell r="N100863" t="str">
            <v>QQ</v>
          </cell>
        </row>
        <row r="100864">
          <cell r="N100864" t="str">
            <v>QQ</v>
          </cell>
        </row>
        <row r="100865">
          <cell r="N100865" t="str">
            <v>QQ</v>
          </cell>
        </row>
        <row r="100866">
          <cell r="N100866" t="str">
            <v>QQ</v>
          </cell>
        </row>
        <row r="100867">
          <cell r="N100867" t="str">
            <v>QQ</v>
          </cell>
        </row>
        <row r="100868">
          <cell r="N100868" t="str">
            <v>QQ</v>
          </cell>
        </row>
        <row r="100869">
          <cell r="N100869" t="str">
            <v>QQ</v>
          </cell>
        </row>
        <row r="100870">
          <cell r="N100870" t="str">
            <v>QQ</v>
          </cell>
        </row>
        <row r="100871">
          <cell r="N100871" t="str">
            <v>QQ</v>
          </cell>
        </row>
        <row r="100872">
          <cell r="N100872" t="str">
            <v>QQ</v>
          </cell>
        </row>
        <row r="100873">
          <cell r="N100873" t="str">
            <v>QQ</v>
          </cell>
        </row>
        <row r="100874">
          <cell r="N100874" t="str">
            <v>QQ</v>
          </cell>
        </row>
        <row r="100875">
          <cell r="N100875" t="str">
            <v>QQ</v>
          </cell>
        </row>
        <row r="100876">
          <cell r="N100876" t="str">
            <v>QQ</v>
          </cell>
        </row>
        <row r="100877">
          <cell r="N100877" t="str">
            <v>QQ</v>
          </cell>
        </row>
        <row r="100878">
          <cell r="N100878" t="str">
            <v>QQ</v>
          </cell>
        </row>
        <row r="100879">
          <cell r="N100879" t="str">
            <v>QQ</v>
          </cell>
        </row>
        <row r="100880">
          <cell r="N100880" t="str">
            <v>QQ</v>
          </cell>
        </row>
        <row r="100881">
          <cell r="N100881" t="str">
            <v>QQ</v>
          </cell>
        </row>
        <row r="100882">
          <cell r="N100882" t="str">
            <v>QQ</v>
          </cell>
        </row>
        <row r="100883">
          <cell r="N100883" t="str">
            <v>QQ</v>
          </cell>
        </row>
        <row r="100884">
          <cell r="N100884" t="str">
            <v>QQ</v>
          </cell>
        </row>
        <row r="100885">
          <cell r="N100885" t="str">
            <v>QQ</v>
          </cell>
        </row>
        <row r="100886">
          <cell r="N100886" t="str">
            <v>QQ</v>
          </cell>
        </row>
        <row r="100887">
          <cell r="N100887" t="str">
            <v>QQ</v>
          </cell>
        </row>
        <row r="100888">
          <cell r="N100888" t="str">
            <v>QQ</v>
          </cell>
        </row>
        <row r="100889">
          <cell r="N100889" t="str">
            <v>QQ</v>
          </cell>
        </row>
        <row r="100890">
          <cell r="N100890" t="str">
            <v>QQ</v>
          </cell>
        </row>
        <row r="100891">
          <cell r="N100891" t="str">
            <v>QQ</v>
          </cell>
        </row>
        <row r="100892">
          <cell r="N100892" t="str">
            <v>QQ</v>
          </cell>
        </row>
        <row r="100893">
          <cell r="N100893" t="str">
            <v>QQ</v>
          </cell>
        </row>
        <row r="100894">
          <cell r="N100894" t="str">
            <v>QQ</v>
          </cell>
        </row>
        <row r="100895">
          <cell r="N100895" t="str">
            <v>QQ</v>
          </cell>
        </row>
        <row r="100896">
          <cell r="N100896" t="str">
            <v>QQ</v>
          </cell>
        </row>
        <row r="100897">
          <cell r="N100897" t="str">
            <v>QQ</v>
          </cell>
        </row>
        <row r="100898">
          <cell r="N100898" t="str">
            <v>QQ</v>
          </cell>
        </row>
        <row r="100899">
          <cell r="N100899" t="str">
            <v>QQ</v>
          </cell>
        </row>
        <row r="100900">
          <cell r="N100900" t="str">
            <v>QQ</v>
          </cell>
        </row>
        <row r="100901">
          <cell r="N100901" t="str">
            <v>QQ</v>
          </cell>
        </row>
        <row r="100902">
          <cell r="N100902" t="str">
            <v>QQ</v>
          </cell>
        </row>
        <row r="100903">
          <cell r="N100903" t="str">
            <v>QQ</v>
          </cell>
        </row>
        <row r="100904">
          <cell r="N100904" t="str">
            <v>QQ</v>
          </cell>
        </row>
        <row r="100905">
          <cell r="N100905" t="str">
            <v>QQ</v>
          </cell>
        </row>
        <row r="100906">
          <cell r="N100906" t="str">
            <v>QQ</v>
          </cell>
        </row>
        <row r="100907">
          <cell r="N100907" t="str">
            <v>QQ</v>
          </cell>
        </row>
        <row r="100908">
          <cell r="N100908" t="str">
            <v>QQ</v>
          </cell>
        </row>
        <row r="100909">
          <cell r="N100909" t="str">
            <v>QQ</v>
          </cell>
        </row>
        <row r="100910">
          <cell r="N100910" t="str">
            <v>QQ</v>
          </cell>
        </row>
        <row r="100911">
          <cell r="N100911" t="str">
            <v>QQ</v>
          </cell>
        </row>
        <row r="100912">
          <cell r="N100912" t="str">
            <v>QQ</v>
          </cell>
        </row>
        <row r="100913">
          <cell r="N100913" t="str">
            <v>QQ</v>
          </cell>
        </row>
        <row r="100914">
          <cell r="N100914" t="str">
            <v>QQ</v>
          </cell>
        </row>
        <row r="100915">
          <cell r="N100915" t="str">
            <v>QQ</v>
          </cell>
        </row>
        <row r="100916">
          <cell r="N100916" t="str">
            <v>QQ</v>
          </cell>
        </row>
        <row r="100917">
          <cell r="N100917" t="str">
            <v>QQ</v>
          </cell>
        </row>
        <row r="100918">
          <cell r="N100918" t="str">
            <v>QQ</v>
          </cell>
        </row>
        <row r="100919">
          <cell r="N100919" t="str">
            <v>QQ</v>
          </cell>
        </row>
        <row r="100920">
          <cell r="N100920" t="str">
            <v>QQ</v>
          </cell>
        </row>
        <row r="100921">
          <cell r="N100921" t="str">
            <v>QQ</v>
          </cell>
        </row>
        <row r="100922">
          <cell r="N100922" t="str">
            <v>QQ</v>
          </cell>
        </row>
        <row r="100923">
          <cell r="N100923" t="str">
            <v>QQ</v>
          </cell>
        </row>
        <row r="100924">
          <cell r="N100924" t="str">
            <v>QQ</v>
          </cell>
        </row>
        <row r="100925">
          <cell r="N100925" t="str">
            <v>QQ</v>
          </cell>
        </row>
        <row r="100926">
          <cell r="N100926" t="str">
            <v>QQ</v>
          </cell>
        </row>
        <row r="100927">
          <cell r="N100927" t="str">
            <v>QQ</v>
          </cell>
        </row>
        <row r="100928">
          <cell r="N100928" t="str">
            <v>QQ</v>
          </cell>
        </row>
        <row r="100929">
          <cell r="N100929" t="str">
            <v>QQ</v>
          </cell>
        </row>
        <row r="100930">
          <cell r="N100930" t="str">
            <v>QQ</v>
          </cell>
        </row>
        <row r="100931">
          <cell r="N100931" t="str">
            <v>QQ</v>
          </cell>
        </row>
        <row r="100932">
          <cell r="N100932" t="str">
            <v>QQ</v>
          </cell>
        </row>
        <row r="100933">
          <cell r="N100933" t="str">
            <v>QQ</v>
          </cell>
        </row>
        <row r="100934">
          <cell r="N100934" t="str">
            <v>QQ</v>
          </cell>
        </row>
        <row r="100935">
          <cell r="N100935" t="str">
            <v>QQ</v>
          </cell>
        </row>
        <row r="100936">
          <cell r="N100936" t="str">
            <v>QQ</v>
          </cell>
        </row>
        <row r="100937">
          <cell r="N100937" t="str">
            <v>QQ</v>
          </cell>
        </row>
        <row r="100938">
          <cell r="N100938" t="str">
            <v>QQ</v>
          </cell>
        </row>
        <row r="100939">
          <cell r="N100939" t="str">
            <v>QQ</v>
          </cell>
        </row>
        <row r="100940">
          <cell r="N100940" t="str">
            <v>QQ</v>
          </cell>
        </row>
        <row r="100941">
          <cell r="N100941" t="str">
            <v>QQ</v>
          </cell>
        </row>
        <row r="100942">
          <cell r="N100942" t="str">
            <v>QQ</v>
          </cell>
        </row>
        <row r="100943">
          <cell r="N100943" t="str">
            <v>QQ</v>
          </cell>
        </row>
        <row r="100944">
          <cell r="N100944" t="str">
            <v>QQ</v>
          </cell>
        </row>
        <row r="100945">
          <cell r="N100945" t="str">
            <v>QQ</v>
          </cell>
        </row>
        <row r="100946">
          <cell r="N100946" t="str">
            <v>QQ</v>
          </cell>
        </row>
        <row r="100947">
          <cell r="N100947" t="str">
            <v>QQ</v>
          </cell>
        </row>
        <row r="100948">
          <cell r="N100948" t="str">
            <v>QQ</v>
          </cell>
        </row>
        <row r="100949">
          <cell r="N100949" t="str">
            <v>QQ</v>
          </cell>
        </row>
        <row r="100950">
          <cell r="N100950" t="str">
            <v>QQ</v>
          </cell>
        </row>
        <row r="100951">
          <cell r="N100951" t="str">
            <v>QQ</v>
          </cell>
        </row>
        <row r="100952">
          <cell r="N100952" t="str">
            <v>QQ</v>
          </cell>
        </row>
        <row r="100953">
          <cell r="N100953" t="str">
            <v>QQ</v>
          </cell>
        </row>
        <row r="100954">
          <cell r="N100954" t="str">
            <v>QQ</v>
          </cell>
        </row>
        <row r="100955">
          <cell r="N100955" t="str">
            <v>QQ</v>
          </cell>
        </row>
        <row r="100956">
          <cell r="N100956" t="str">
            <v>QQ</v>
          </cell>
        </row>
        <row r="100957">
          <cell r="N100957" t="str">
            <v>QQ</v>
          </cell>
        </row>
        <row r="100958">
          <cell r="N100958" t="str">
            <v>QQ</v>
          </cell>
        </row>
        <row r="100959">
          <cell r="N100959" t="str">
            <v>QQ</v>
          </cell>
        </row>
        <row r="100960">
          <cell r="N100960" t="str">
            <v>QQ</v>
          </cell>
        </row>
        <row r="100961">
          <cell r="N100961" t="str">
            <v>QQ</v>
          </cell>
        </row>
        <row r="100962">
          <cell r="N100962" t="str">
            <v>QQ</v>
          </cell>
        </row>
        <row r="100963">
          <cell r="N100963" t="str">
            <v>QQ</v>
          </cell>
        </row>
        <row r="100964">
          <cell r="N100964" t="str">
            <v>QQ</v>
          </cell>
        </row>
        <row r="100965">
          <cell r="N100965" t="str">
            <v>QQ</v>
          </cell>
        </row>
        <row r="100966">
          <cell r="N100966" t="str">
            <v>QQ</v>
          </cell>
        </row>
        <row r="100967">
          <cell r="N100967" t="str">
            <v>QQ</v>
          </cell>
        </row>
        <row r="100968">
          <cell r="N100968" t="str">
            <v>QQ</v>
          </cell>
        </row>
        <row r="100969">
          <cell r="N100969" t="str">
            <v>QQ</v>
          </cell>
        </row>
        <row r="100970">
          <cell r="N100970" t="str">
            <v>QQ</v>
          </cell>
        </row>
        <row r="100971">
          <cell r="N100971" t="str">
            <v>QQ</v>
          </cell>
        </row>
        <row r="100972">
          <cell r="N100972" t="str">
            <v>QQ</v>
          </cell>
        </row>
        <row r="100973">
          <cell r="N100973" t="str">
            <v>QQ</v>
          </cell>
        </row>
        <row r="100974">
          <cell r="N100974" t="str">
            <v>QQ</v>
          </cell>
        </row>
        <row r="100975">
          <cell r="N100975" t="str">
            <v>QQ</v>
          </cell>
        </row>
        <row r="100976">
          <cell r="N100976" t="str">
            <v>QQ</v>
          </cell>
        </row>
        <row r="100977">
          <cell r="N100977" t="str">
            <v>QQ</v>
          </cell>
        </row>
        <row r="100978">
          <cell r="N100978" t="str">
            <v>QQ</v>
          </cell>
        </row>
        <row r="100979">
          <cell r="N100979" t="str">
            <v>QQ</v>
          </cell>
        </row>
        <row r="100980">
          <cell r="N100980" t="str">
            <v>QQ</v>
          </cell>
        </row>
        <row r="100981">
          <cell r="N100981" t="str">
            <v>QQ</v>
          </cell>
        </row>
        <row r="100982">
          <cell r="N100982" t="str">
            <v>QQ</v>
          </cell>
        </row>
        <row r="100983">
          <cell r="N100983" t="str">
            <v>QQ</v>
          </cell>
        </row>
        <row r="100984">
          <cell r="N100984" t="str">
            <v>QQ</v>
          </cell>
        </row>
        <row r="100985">
          <cell r="N100985" t="str">
            <v>QQ</v>
          </cell>
        </row>
        <row r="100986">
          <cell r="N100986" t="str">
            <v>QQ</v>
          </cell>
        </row>
        <row r="100987">
          <cell r="N100987" t="str">
            <v>QQ</v>
          </cell>
        </row>
        <row r="100988">
          <cell r="N100988" t="str">
            <v>QQ</v>
          </cell>
        </row>
        <row r="100989">
          <cell r="N100989" t="str">
            <v>QQ</v>
          </cell>
        </row>
        <row r="100990">
          <cell r="N100990" t="str">
            <v>QQ</v>
          </cell>
        </row>
        <row r="100991">
          <cell r="N100991" t="str">
            <v>QQ</v>
          </cell>
        </row>
        <row r="100992">
          <cell r="N100992" t="str">
            <v>QQ</v>
          </cell>
        </row>
        <row r="100993">
          <cell r="N100993" t="str">
            <v>QQ</v>
          </cell>
        </row>
        <row r="100994">
          <cell r="N100994" t="str">
            <v>QQ</v>
          </cell>
        </row>
        <row r="100995">
          <cell r="N100995" t="str">
            <v>QQ</v>
          </cell>
        </row>
        <row r="100996">
          <cell r="N100996" t="str">
            <v>QQ</v>
          </cell>
        </row>
        <row r="100997">
          <cell r="N100997" t="str">
            <v>QQ</v>
          </cell>
        </row>
        <row r="100998">
          <cell r="N100998" t="str">
            <v>QQ</v>
          </cell>
        </row>
        <row r="100999">
          <cell r="N100999" t="str">
            <v>QQ</v>
          </cell>
        </row>
        <row r="101000">
          <cell r="N101000" t="str">
            <v>QQ</v>
          </cell>
        </row>
        <row r="101001">
          <cell r="N101001" t="str">
            <v>QQ</v>
          </cell>
        </row>
        <row r="101002">
          <cell r="N101002" t="str">
            <v>QQ</v>
          </cell>
        </row>
        <row r="101003">
          <cell r="N101003" t="str">
            <v>QQ</v>
          </cell>
        </row>
        <row r="101004">
          <cell r="N101004" t="str">
            <v>QQ</v>
          </cell>
        </row>
        <row r="101005">
          <cell r="N101005" t="str">
            <v>QQ</v>
          </cell>
        </row>
        <row r="101006">
          <cell r="N101006" t="str">
            <v>QQ</v>
          </cell>
        </row>
        <row r="101007">
          <cell r="N101007" t="str">
            <v>QQ</v>
          </cell>
        </row>
        <row r="101008">
          <cell r="N101008" t="str">
            <v>QQ</v>
          </cell>
        </row>
        <row r="101009">
          <cell r="N101009" t="str">
            <v>QQ</v>
          </cell>
        </row>
        <row r="101010">
          <cell r="N101010" t="str">
            <v>QQ</v>
          </cell>
        </row>
        <row r="101011">
          <cell r="N101011" t="str">
            <v>QQ</v>
          </cell>
        </row>
        <row r="101012">
          <cell r="N101012" t="str">
            <v>QQ</v>
          </cell>
        </row>
        <row r="101013">
          <cell r="N101013" t="str">
            <v>QQ</v>
          </cell>
        </row>
        <row r="101014">
          <cell r="N101014" t="str">
            <v>QQ</v>
          </cell>
        </row>
        <row r="101015">
          <cell r="N101015" t="str">
            <v>QQ</v>
          </cell>
        </row>
        <row r="101016">
          <cell r="N101016" t="str">
            <v>QQ</v>
          </cell>
        </row>
        <row r="101017">
          <cell r="N101017" t="str">
            <v>QQ</v>
          </cell>
        </row>
        <row r="101018">
          <cell r="N101018" t="str">
            <v>QQ</v>
          </cell>
        </row>
        <row r="101019">
          <cell r="N101019" t="str">
            <v>QQ</v>
          </cell>
        </row>
        <row r="101020">
          <cell r="N101020" t="str">
            <v>QQ</v>
          </cell>
        </row>
        <row r="101021">
          <cell r="N101021" t="str">
            <v>QQ</v>
          </cell>
        </row>
        <row r="101022">
          <cell r="N101022" t="str">
            <v>QQ</v>
          </cell>
        </row>
        <row r="101023">
          <cell r="N101023" t="str">
            <v>QQ</v>
          </cell>
        </row>
        <row r="101024">
          <cell r="N101024" t="str">
            <v>QQ</v>
          </cell>
        </row>
        <row r="101025">
          <cell r="N101025" t="str">
            <v>QQ</v>
          </cell>
        </row>
        <row r="101026">
          <cell r="N101026" t="str">
            <v>QQ</v>
          </cell>
        </row>
        <row r="101027">
          <cell r="N101027" t="str">
            <v>QQ</v>
          </cell>
        </row>
        <row r="101028">
          <cell r="N101028" t="str">
            <v>QQ</v>
          </cell>
        </row>
        <row r="101029">
          <cell r="N101029" t="str">
            <v>QQ</v>
          </cell>
        </row>
        <row r="101030">
          <cell r="N101030" t="str">
            <v>QQ</v>
          </cell>
        </row>
        <row r="101031">
          <cell r="N101031" t="str">
            <v>QQ</v>
          </cell>
        </row>
        <row r="101032">
          <cell r="N101032" t="str">
            <v>QQ</v>
          </cell>
        </row>
        <row r="101033">
          <cell r="N101033" t="str">
            <v>QQ</v>
          </cell>
        </row>
        <row r="101034">
          <cell r="N101034" t="str">
            <v>QQ</v>
          </cell>
        </row>
        <row r="101035">
          <cell r="N101035" t="str">
            <v>QQ</v>
          </cell>
        </row>
        <row r="101036">
          <cell r="N101036" t="str">
            <v>QQ</v>
          </cell>
        </row>
        <row r="101037">
          <cell r="N101037" t="str">
            <v>QQ</v>
          </cell>
        </row>
        <row r="101038">
          <cell r="N101038" t="str">
            <v>QQ</v>
          </cell>
        </row>
        <row r="101039">
          <cell r="N101039" t="str">
            <v>QQ</v>
          </cell>
        </row>
        <row r="101040">
          <cell r="N101040" t="str">
            <v>QQ</v>
          </cell>
        </row>
        <row r="101041">
          <cell r="N101041" t="str">
            <v>QQ</v>
          </cell>
        </row>
        <row r="101042">
          <cell r="N101042" t="str">
            <v>QQ</v>
          </cell>
        </row>
        <row r="101043">
          <cell r="N101043" t="str">
            <v>QQ</v>
          </cell>
        </row>
        <row r="101044">
          <cell r="N101044" t="str">
            <v>QQ</v>
          </cell>
        </row>
        <row r="101045">
          <cell r="N101045" t="str">
            <v>QQ</v>
          </cell>
        </row>
        <row r="101046">
          <cell r="N101046" t="str">
            <v>QQ</v>
          </cell>
        </row>
        <row r="101047">
          <cell r="N101047" t="str">
            <v>QQ</v>
          </cell>
        </row>
        <row r="101048">
          <cell r="N101048" t="str">
            <v>QQ</v>
          </cell>
        </row>
        <row r="101049">
          <cell r="N101049" t="str">
            <v>QQ</v>
          </cell>
        </row>
        <row r="101050">
          <cell r="N101050" t="str">
            <v>QQ</v>
          </cell>
        </row>
        <row r="101051">
          <cell r="N101051" t="str">
            <v>QQ</v>
          </cell>
        </row>
        <row r="101052">
          <cell r="N101052" t="str">
            <v>QQ</v>
          </cell>
        </row>
        <row r="101053">
          <cell r="N101053" t="str">
            <v>QQ</v>
          </cell>
        </row>
        <row r="101054">
          <cell r="N101054" t="str">
            <v>QQ</v>
          </cell>
        </row>
        <row r="101055">
          <cell r="N101055" t="str">
            <v>QQ</v>
          </cell>
        </row>
        <row r="101056">
          <cell r="N101056" t="str">
            <v>QQ</v>
          </cell>
        </row>
        <row r="101057">
          <cell r="N101057" t="str">
            <v>QQ</v>
          </cell>
        </row>
        <row r="101058">
          <cell r="N101058" t="str">
            <v>QQ</v>
          </cell>
        </row>
        <row r="101059">
          <cell r="N101059" t="str">
            <v>QQ</v>
          </cell>
        </row>
        <row r="101060">
          <cell r="N101060" t="str">
            <v>QQ</v>
          </cell>
        </row>
        <row r="101061">
          <cell r="N101061" t="str">
            <v>QQ</v>
          </cell>
        </row>
        <row r="101062">
          <cell r="N101062" t="str">
            <v>QQ</v>
          </cell>
        </row>
        <row r="101063">
          <cell r="N101063" t="str">
            <v>QQ</v>
          </cell>
        </row>
        <row r="101064">
          <cell r="N101064" t="str">
            <v>QQ</v>
          </cell>
        </row>
        <row r="101065">
          <cell r="N101065" t="str">
            <v>QQ</v>
          </cell>
        </row>
        <row r="101066">
          <cell r="N101066" t="str">
            <v>QQ</v>
          </cell>
        </row>
        <row r="101067">
          <cell r="N101067" t="str">
            <v>QQ</v>
          </cell>
        </row>
        <row r="101068">
          <cell r="N101068" t="str">
            <v>QQ</v>
          </cell>
        </row>
        <row r="101069">
          <cell r="N101069" t="str">
            <v>QQ</v>
          </cell>
        </row>
        <row r="101070">
          <cell r="N101070" t="str">
            <v>QQ</v>
          </cell>
        </row>
        <row r="101071">
          <cell r="N101071" t="str">
            <v>QQ</v>
          </cell>
        </row>
        <row r="101072">
          <cell r="N101072" t="str">
            <v>QQ</v>
          </cell>
        </row>
        <row r="101073">
          <cell r="N101073" t="str">
            <v>QQ</v>
          </cell>
        </row>
        <row r="101074">
          <cell r="N101074" t="str">
            <v>QQ</v>
          </cell>
        </row>
        <row r="101075">
          <cell r="N101075" t="str">
            <v>QQ</v>
          </cell>
        </row>
        <row r="101076">
          <cell r="N101076" t="str">
            <v>QQ</v>
          </cell>
        </row>
        <row r="101077">
          <cell r="N101077" t="str">
            <v>QQ</v>
          </cell>
        </row>
        <row r="101078">
          <cell r="N101078" t="str">
            <v>QQ</v>
          </cell>
        </row>
        <row r="101079">
          <cell r="N101079" t="str">
            <v>QQ</v>
          </cell>
        </row>
        <row r="101080">
          <cell r="N101080" t="str">
            <v>QQ</v>
          </cell>
        </row>
        <row r="101081">
          <cell r="N101081" t="str">
            <v>QQ</v>
          </cell>
        </row>
        <row r="101082">
          <cell r="N101082" t="str">
            <v>QQ</v>
          </cell>
        </row>
        <row r="101083">
          <cell r="N101083" t="str">
            <v>QQ</v>
          </cell>
        </row>
        <row r="101084">
          <cell r="N101084" t="str">
            <v>QQ</v>
          </cell>
        </row>
        <row r="101085">
          <cell r="N101085" t="str">
            <v>QQ</v>
          </cell>
        </row>
        <row r="101086">
          <cell r="N101086" t="str">
            <v>QQ</v>
          </cell>
        </row>
        <row r="101087">
          <cell r="N101087" t="str">
            <v>QQ</v>
          </cell>
        </row>
        <row r="101088">
          <cell r="N101088" t="str">
            <v>QQ</v>
          </cell>
        </row>
        <row r="101089">
          <cell r="N101089" t="str">
            <v>QQ</v>
          </cell>
        </row>
        <row r="101090">
          <cell r="N101090" t="str">
            <v>QQ</v>
          </cell>
        </row>
        <row r="101091">
          <cell r="N101091" t="str">
            <v>QQ</v>
          </cell>
        </row>
        <row r="101092">
          <cell r="N101092" t="str">
            <v>QQ</v>
          </cell>
        </row>
        <row r="101093">
          <cell r="N101093" t="str">
            <v>QQ</v>
          </cell>
        </row>
        <row r="101094">
          <cell r="N101094" t="str">
            <v>QQ</v>
          </cell>
        </row>
        <row r="101095">
          <cell r="N101095" t="str">
            <v>QQ</v>
          </cell>
        </row>
        <row r="101096">
          <cell r="N101096" t="str">
            <v>QQ</v>
          </cell>
        </row>
        <row r="101097">
          <cell r="N101097" t="str">
            <v>QQ</v>
          </cell>
        </row>
        <row r="101098">
          <cell r="N101098" t="str">
            <v>QQ</v>
          </cell>
        </row>
        <row r="101099">
          <cell r="N101099" t="str">
            <v>QQ</v>
          </cell>
        </row>
        <row r="101100">
          <cell r="N101100" t="str">
            <v>QQ</v>
          </cell>
        </row>
        <row r="101101">
          <cell r="N101101" t="str">
            <v>QQ</v>
          </cell>
        </row>
        <row r="101102">
          <cell r="N101102" t="str">
            <v>QQ</v>
          </cell>
        </row>
        <row r="101103">
          <cell r="N101103" t="str">
            <v>QQ</v>
          </cell>
        </row>
        <row r="101104">
          <cell r="N101104" t="str">
            <v>QQ</v>
          </cell>
        </row>
        <row r="101105">
          <cell r="N101105" t="str">
            <v>QQ</v>
          </cell>
        </row>
        <row r="101106">
          <cell r="N101106" t="str">
            <v>QQ</v>
          </cell>
        </row>
        <row r="101107">
          <cell r="N101107" t="str">
            <v>QQ</v>
          </cell>
        </row>
        <row r="101108">
          <cell r="N101108" t="str">
            <v>QQ</v>
          </cell>
        </row>
        <row r="101109">
          <cell r="N101109" t="str">
            <v>QQ</v>
          </cell>
        </row>
        <row r="101110">
          <cell r="N101110" t="str">
            <v>QQ</v>
          </cell>
        </row>
        <row r="101111">
          <cell r="N101111" t="str">
            <v>QQ</v>
          </cell>
        </row>
        <row r="101112">
          <cell r="N101112" t="str">
            <v>QQ</v>
          </cell>
        </row>
        <row r="101113">
          <cell r="N101113" t="str">
            <v>QQ</v>
          </cell>
        </row>
        <row r="101114">
          <cell r="N101114" t="str">
            <v>QQ</v>
          </cell>
        </row>
        <row r="101115">
          <cell r="N101115" t="str">
            <v>QQ</v>
          </cell>
        </row>
        <row r="101116">
          <cell r="N101116" t="str">
            <v>QQ</v>
          </cell>
        </row>
        <row r="101117">
          <cell r="N101117" t="str">
            <v>QQ</v>
          </cell>
        </row>
        <row r="101118">
          <cell r="N101118" t="str">
            <v>QQ</v>
          </cell>
        </row>
        <row r="101119">
          <cell r="N101119" t="str">
            <v>QQ</v>
          </cell>
        </row>
        <row r="101120">
          <cell r="N101120" t="str">
            <v>QQ</v>
          </cell>
        </row>
        <row r="101121">
          <cell r="N101121" t="str">
            <v>QQ</v>
          </cell>
        </row>
        <row r="101122">
          <cell r="N101122" t="str">
            <v>QQ</v>
          </cell>
        </row>
        <row r="101123">
          <cell r="N101123" t="str">
            <v>QQ</v>
          </cell>
        </row>
        <row r="101124">
          <cell r="N101124" t="str">
            <v>QQ</v>
          </cell>
        </row>
        <row r="101125">
          <cell r="N101125" t="str">
            <v>QQ</v>
          </cell>
        </row>
        <row r="101126">
          <cell r="N101126" t="str">
            <v>QQ</v>
          </cell>
        </row>
        <row r="101127">
          <cell r="N101127" t="str">
            <v>QQ</v>
          </cell>
        </row>
        <row r="101128">
          <cell r="N101128" t="str">
            <v>QQ</v>
          </cell>
        </row>
        <row r="101129">
          <cell r="N101129" t="str">
            <v>QQ</v>
          </cell>
        </row>
        <row r="101130">
          <cell r="N101130" t="str">
            <v>QQ</v>
          </cell>
        </row>
        <row r="101131">
          <cell r="N101131" t="str">
            <v>QQ</v>
          </cell>
        </row>
        <row r="101132">
          <cell r="N101132" t="str">
            <v>QQ</v>
          </cell>
        </row>
        <row r="101133">
          <cell r="N101133" t="str">
            <v>QQ</v>
          </cell>
        </row>
        <row r="101134">
          <cell r="N101134" t="str">
            <v>QQ</v>
          </cell>
        </row>
        <row r="101135">
          <cell r="N101135" t="str">
            <v>QQ</v>
          </cell>
        </row>
        <row r="101136">
          <cell r="N101136" t="str">
            <v>QQ</v>
          </cell>
        </row>
        <row r="101137">
          <cell r="N101137" t="str">
            <v>QQ</v>
          </cell>
        </row>
        <row r="101138">
          <cell r="N101138" t="str">
            <v>QQ</v>
          </cell>
        </row>
        <row r="101139">
          <cell r="N101139" t="str">
            <v>QQ</v>
          </cell>
        </row>
        <row r="101140">
          <cell r="N101140" t="str">
            <v>QQ</v>
          </cell>
        </row>
        <row r="101141">
          <cell r="N101141" t="str">
            <v>QQ</v>
          </cell>
        </row>
        <row r="101142">
          <cell r="N101142" t="str">
            <v>QQ</v>
          </cell>
        </row>
        <row r="101143">
          <cell r="N101143" t="str">
            <v>QQ</v>
          </cell>
        </row>
        <row r="101144">
          <cell r="N101144" t="str">
            <v>QQ</v>
          </cell>
        </row>
        <row r="101145">
          <cell r="N101145" t="str">
            <v>QQ</v>
          </cell>
        </row>
        <row r="101146">
          <cell r="N101146" t="str">
            <v>QQ</v>
          </cell>
        </row>
        <row r="101147">
          <cell r="N101147" t="str">
            <v>QQ</v>
          </cell>
        </row>
        <row r="101148">
          <cell r="N101148" t="str">
            <v>QQ</v>
          </cell>
        </row>
        <row r="101149">
          <cell r="N101149" t="str">
            <v>QQ</v>
          </cell>
        </row>
        <row r="101150">
          <cell r="N101150" t="str">
            <v>QQ</v>
          </cell>
        </row>
        <row r="101151">
          <cell r="N101151" t="str">
            <v>QQ</v>
          </cell>
        </row>
        <row r="101152">
          <cell r="N101152" t="str">
            <v>QQ</v>
          </cell>
        </row>
        <row r="101153">
          <cell r="N101153" t="str">
            <v>QQ</v>
          </cell>
        </row>
        <row r="101154">
          <cell r="N101154" t="str">
            <v>QQ</v>
          </cell>
        </row>
        <row r="101155">
          <cell r="N101155" t="str">
            <v>QQ</v>
          </cell>
        </row>
        <row r="101156">
          <cell r="N101156" t="str">
            <v>QQ</v>
          </cell>
        </row>
        <row r="101157">
          <cell r="N101157" t="str">
            <v>QQ</v>
          </cell>
        </row>
        <row r="101158">
          <cell r="N101158" t="str">
            <v>QQ</v>
          </cell>
        </row>
        <row r="101159">
          <cell r="N101159" t="str">
            <v>QQ</v>
          </cell>
        </row>
        <row r="101160">
          <cell r="N101160" t="str">
            <v>QQ</v>
          </cell>
        </row>
        <row r="101161">
          <cell r="N101161" t="str">
            <v>QQ</v>
          </cell>
        </row>
        <row r="101162">
          <cell r="N101162" t="str">
            <v>QQ</v>
          </cell>
        </row>
        <row r="101163">
          <cell r="N101163" t="str">
            <v>QQ</v>
          </cell>
        </row>
        <row r="101164">
          <cell r="N101164" t="str">
            <v>QQ</v>
          </cell>
        </row>
        <row r="101165">
          <cell r="N101165" t="str">
            <v>QQ</v>
          </cell>
        </row>
        <row r="101166">
          <cell r="N101166" t="str">
            <v>QQ</v>
          </cell>
        </row>
        <row r="101167">
          <cell r="N101167" t="str">
            <v>QQ</v>
          </cell>
        </row>
        <row r="101168">
          <cell r="N101168" t="str">
            <v>QQ</v>
          </cell>
        </row>
        <row r="101169">
          <cell r="N101169" t="str">
            <v>QQ</v>
          </cell>
        </row>
        <row r="101170">
          <cell r="N101170" t="str">
            <v>QQ</v>
          </cell>
        </row>
        <row r="101171">
          <cell r="N101171" t="str">
            <v>QQ</v>
          </cell>
        </row>
        <row r="101172">
          <cell r="N101172" t="str">
            <v>QQ</v>
          </cell>
        </row>
        <row r="101173">
          <cell r="N101173" t="str">
            <v>QQ</v>
          </cell>
        </row>
        <row r="101174">
          <cell r="N101174" t="str">
            <v>QQ</v>
          </cell>
        </row>
        <row r="101175">
          <cell r="N101175" t="str">
            <v>QQ</v>
          </cell>
        </row>
        <row r="101176">
          <cell r="N101176" t="str">
            <v>QQ</v>
          </cell>
        </row>
        <row r="101177">
          <cell r="N101177" t="str">
            <v>QQ</v>
          </cell>
        </row>
        <row r="101178">
          <cell r="N101178" t="str">
            <v>QQ</v>
          </cell>
        </row>
        <row r="101179">
          <cell r="N101179" t="str">
            <v>QQ</v>
          </cell>
        </row>
        <row r="101180">
          <cell r="N101180" t="str">
            <v>QQ</v>
          </cell>
        </row>
        <row r="101181">
          <cell r="N101181" t="str">
            <v>QQ</v>
          </cell>
        </row>
        <row r="101182">
          <cell r="N101182" t="str">
            <v>QQ</v>
          </cell>
        </row>
        <row r="101183">
          <cell r="N101183" t="str">
            <v>QQ</v>
          </cell>
        </row>
        <row r="101184">
          <cell r="N101184" t="str">
            <v>QQ</v>
          </cell>
        </row>
        <row r="101185">
          <cell r="N101185" t="str">
            <v>QQ</v>
          </cell>
        </row>
        <row r="101186">
          <cell r="N101186" t="str">
            <v>QQ</v>
          </cell>
        </row>
        <row r="101187">
          <cell r="N101187" t="str">
            <v>QQ</v>
          </cell>
        </row>
        <row r="101188">
          <cell r="N101188" t="str">
            <v>QQ</v>
          </cell>
        </row>
        <row r="101189">
          <cell r="N101189" t="str">
            <v>QQ</v>
          </cell>
        </row>
        <row r="101190">
          <cell r="N101190" t="str">
            <v>QQ</v>
          </cell>
        </row>
        <row r="101191">
          <cell r="N101191" t="str">
            <v>QQ</v>
          </cell>
        </row>
        <row r="101192">
          <cell r="N101192" t="str">
            <v>QQ</v>
          </cell>
        </row>
        <row r="101193">
          <cell r="N101193" t="str">
            <v>QQ</v>
          </cell>
        </row>
        <row r="101194">
          <cell r="N101194" t="str">
            <v>QQ</v>
          </cell>
        </row>
        <row r="101195">
          <cell r="N101195" t="str">
            <v>QQ</v>
          </cell>
        </row>
        <row r="101196">
          <cell r="N101196" t="str">
            <v>QQ</v>
          </cell>
        </row>
        <row r="101197">
          <cell r="N101197" t="str">
            <v>QQ</v>
          </cell>
        </row>
        <row r="101198">
          <cell r="N101198" t="str">
            <v>QQ</v>
          </cell>
        </row>
        <row r="101199">
          <cell r="N101199" t="str">
            <v>QQ</v>
          </cell>
        </row>
        <row r="101200">
          <cell r="N101200" t="str">
            <v>QQ</v>
          </cell>
        </row>
        <row r="101201">
          <cell r="N101201" t="str">
            <v>QQ</v>
          </cell>
        </row>
        <row r="101202">
          <cell r="N101202" t="str">
            <v>QQ</v>
          </cell>
        </row>
        <row r="101203">
          <cell r="N101203" t="str">
            <v>QQ</v>
          </cell>
        </row>
        <row r="101204">
          <cell r="N101204" t="str">
            <v>QQ</v>
          </cell>
        </row>
        <row r="101205">
          <cell r="N101205" t="str">
            <v>QQ</v>
          </cell>
        </row>
        <row r="101206">
          <cell r="N101206" t="str">
            <v>QQ</v>
          </cell>
        </row>
        <row r="101207">
          <cell r="N101207" t="str">
            <v>QQ</v>
          </cell>
        </row>
        <row r="101208">
          <cell r="N101208" t="str">
            <v>QQ</v>
          </cell>
        </row>
        <row r="101209">
          <cell r="N101209" t="str">
            <v>QQ</v>
          </cell>
        </row>
        <row r="101210">
          <cell r="N101210" t="str">
            <v>QQ</v>
          </cell>
        </row>
        <row r="101211">
          <cell r="N101211" t="str">
            <v>QQ</v>
          </cell>
        </row>
        <row r="101212">
          <cell r="N101212" t="str">
            <v>QQ</v>
          </cell>
        </row>
        <row r="101213">
          <cell r="N101213" t="str">
            <v>QQ</v>
          </cell>
        </row>
        <row r="101214">
          <cell r="N101214" t="str">
            <v>QQ</v>
          </cell>
        </row>
        <row r="101215">
          <cell r="N101215" t="str">
            <v>QQ</v>
          </cell>
        </row>
        <row r="101216">
          <cell r="N101216" t="str">
            <v>QQ</v>
          </cell>
        </row>
        <row r="101217">
          <cell r="N101217" t="str">
            <v>QQ</v>
          </cell>
        </row>
        <row r="101218">
          <cell r="N101218" t="str">
            <v>QQ</v>
          </cell>
        </row>
        <row r="101219">
          <cell r="N101219" t="str">
            <v>QQ</v>
          </cell>
        </row>
        <row r="101220">
          <cell r="N101220" t="str">
            <v>QQ</v>
          </cell>
        </row>
        <row r="101221">
          <cell r="N101221" t="str">
            <v>QQ</v>
          </cell>
        </row>
        <row r="101222">
          <cell r="N101222" t="str">
            <v>QQ</v>
          </cell>
        </row>
        <row r="101223">
          <cell r="N101223" t="str">
            <v>QQ</v>
          </cell>
        </row>
        <row r="101224">
          <cell r="N101224" t="str">
            <v>QQ</v>
          </cell>
        </row>
        <row r="101225">
          <cell r="N101225" t="str">
            <v>QQ</v>
          </cell>
        </row>
        <row r="101226">
          <cell r="N101226" t="str">
            <v>QQ</v>
          </cell>
        </row>
        <row r="101227">
          <cell r="N101227" t="str">
            <v>QQ</v>
          </cell>
        </row>
        <row r="101228">
          <cell r="N101228" t="str">
            <v>QQ</v>
          </cell>
        </row>
        <row r="101229">
          <cell r="N101229" t="str">
            <v>QQ</v>
          </cell>
        </row>
        <row r="101230">
          <cell r="N101230" t="str">
            <v>QQ</v>
          </cell>
        </row>
        <row r="101231">
          <cell r="N101231" t="str">
            <v>QQ</v>
          </cell>
        </row>
        <row r="101232">
          <cell r="N101232" t="str">
            <v>QQ</v>
          </cell>
        </row>
        <row r="101233">
          <cell r="N101233" t="str">
            <v>QQ</v>
          </cell>
        </row>
        <row r="101234">
          <cell r="N101234" t="str">
            <v>QQ</v>
          </cell>
        </row>
        <row r="101235">
          <cell r="N101235" t="str">
            <v>QQ</v>
          </cell>
        </row>
        <row r="101236">
          <cell r="N101236" t="str">
            <v>QQ</v>
          </cell>
        </row>
        <row r="101237">
          <cell r="N101237" t="str">
            <v>QQ</v>
          </cell>
        </row>
        <row r="101238">
          <cell r="N101238" t="str">
            <v>QQ</v>
          </cell>
        </row>
        <row r="101239">
          <cell r="N101239" t="str">
            <v>QQ</v>
          </cell>
        </row>
        <row r="101240">
          <cell r="N101240" t="str">
            <v>QQ</v>
          </cell>
        </row>
        <row r="101241">
          <cell r="N101241" t="str">
            <v>QQ</v>
          </cell>
        </row>
        <row r="101242">
          <cell r="N101242" t="str">
            <v>QQ</v>
          </cell>
        </row>
        <row r="101243">
          <cell r="N101243" t="str">
            <v>QQ</v>
          </cell>
        </row>
        <row r="101244">
          <cell r="N101244" t="str">
            <v>QQ</v>
          </cell>
        </row>
        <row r="101245">
          <cell r="N101245" t="str">
            <v>QQ</v>
          </cell>
        </row>
        <row r="101246">
          <cell r="N101246" t="str">
            <v>QQ</v>
          </cell>
        </row>
        <row r="101247">
          <cell r="N101247" t="str">
            <v>QQ</v>
          </cell>
        </row>
        <row r="101248">
          <cell r="N101248" t="str">
            <v>QQ</v>
          </cell>
        </row>
        <row r="101249">
          <cell r="N101249" t="str">
            <v>QQ</v>
          </cell>
        </row>
        <row r="101250">
          <cell r="N101250" t="str">
            <v>QQ</v>
          </cell>
        </row>
        <row r="101251">
          <cell r="N101251" t="str">
            <v>QQ</v>
          </cell>
        </row>
        <row r="101252">
          <cell r="N101252" t="str">
            <v>QQ</v>
          </cell>
        </row>
        <row r="101253">
          <cell r="N101253" t="str">
            <v>QQ</v>
          </cell>
        </row>
        <row r="101254">
          <cell r="N101254" t="str">
            <v>QQ</v>
          </cell>
        </row>
        <row r="101255">
          <cell r="N101255" t="str">
            <v>QQ</v>
          </cell>
        </row>
        <row r="101256">
          <cell r="N101256" t="str">
            <v>QQ</v>
          </cell>
        </row>
        <row r="101257">
          <cell r="N101257" t="str">
            <v>QQ</v>
          </cell>
        </row>
        <row r="101258">
          <cell r="N101258" t="str">
            <v>QQ</v>
          </cell>
        </row>
        <row r="101259">
          <cell r="N101259" t="str">
            <v>QQ</v>
          </cell>
        </row>
        <row r="101260">
          <cell r="N101260" t="str">
            <v>QQ</v>
          </cell>
        </row>
        <row r="101261">
          <cell r="N101261" t="str">
            <v>QQ</v>
          </cell>
        </row>
        <row r="101262">
          <cell r="N101262" t="str">
            <v>QQ</v>
          </cell>
        </row>
        <row r="101263">
          <cell r="N101263" t="str">
            <v>QQ</v>
          </cell>
        </row>
        <row r="101264">
          <cell r="N101264" t="str">
            <v>QQ</v>
          </cell>
        </row>
        <row r="101265">
          <cell r="N101265" t="str">
            <v>QQ</v>
          </cell>
        </row>
        <row r="101266">
          <cell r="N101266" t="str">
            <v>QQ</v>
          </cell>
        </row>
        <row r="101267">
          <cell r="N101267" t="str">
            <v>QQ</v>
          </cell>
        </row>
        <row r="101268">
          <cell r="N101268" t="str">
            <v>QQ</v>
          </cell>
        </row>
        <row r="101269">
          <cell r="N101269" t="str">
            <v>QQ</v>
          </cell>
        </row>
        <row r="101270">
          <cell r="N101270" t="str">
            <v>QQ</v>
          </cell>
        </row>
        <row r="101271">
          <cell r="N101271" t="str">
            <v>QQ</v>
          </cell>
        </row>
        <row r="101272">
          <cell r="N101272" t="str">
            <v>QQ</v>
          </cell>
        </row>
        <row r="101273">
          <cell r="N101273" t="str">
            <v>QQ</v>
          </cell>
        </row>
        <row r="101274">
          <cell r="N101274" t="str">
            <v>QQ</v>
          </cell>
        </row>
        <row r="101275">
          <cell r="N101275" t="str">
            <v>QQ</v>
          </cell>
        </row>
        <row r="101276">
          <cell r="N101276" t="str">
            <v>QQ</v>
          </cell>
        </row>
        <row r="101277">
          <cell r="N101277" t="str">
            <v>QQ</v>
          </cell>
        </row>
        <row r="101278">
          <cell r="N101278" t="str">
            <v>QQ</v>
          </cell>
        </row>
        <row r="101279">
          <cell r="N101279" t="str">
            <v>QQ</v>
          </cell>
        </row>
        <row r="101280">
          <cell r="N101280" t="str">
            <v>QQ</v>
          </cell>
        </row>
        <row r="101281">
          <cell r="N101281" t="str">
            <v>QQ</v>
          </cell>
        </row>
        <row r="101282">
          <cell r="N101282" t="str">
            <v>QQ</v>
          </cell>
        </row>
        <row r="101283">
          <cell r="N101283" t="str">
            <v>QQ</v>
          </cell>
        </row>
        <row r="101284">
          <cell r="N101284" t="str">
            <v>QQ</v>
          </cell>
        </row>
        <row r="101285">
          <cell r="N101285" t="str">
            <v>QQ</v>
          </cell>
        </row>
        <row r="101286">
          <cell r="N101286" t="str">
            <v>QQ</v>
          </cell>
        </row>
        <row r="101287">
          <cell r="N101287" t="str">
            <v>QQ</v>
          </cell>
        </row>
        <row r="101288">
          <cell r="N101288" t="str">
            <v>QQ</v>
          </cell>
        </row>
        <row r="101289">
          <cell r="N101289" t="str">
            <v>QQ</v>
          </cell>
        </row>
        <row r="101290">
          <cell r="N101290" t="str">
            <v>QQ</v>
          </cell>
        </row>
        <row r="101291">
          <cell r="N101291" t="str">
            <v>QQ</v>
          </cell>
        </row>
        <row r="101292">
          <cell r="N101292" t="str">
            <v>QQ</v>
          </cell>
        </row>
        <row r="101293">
          <cell r="N101293" t="str">
            <v>QQ</v>
          </cell>
        </row>
        <row r="101294">
          <cell r="N101294" t="str">
            <v>QQ</v>
          </cell>
        </row>
        <row r="101295">
          <cell r="N101295" t="str">
            <v>QQ</v>
          </cell>
        </row>
        <row r="101296">
          <cell r="N101296" t="str">
            <v>QQ</v>
          </cell>
        </row>
        <row r="101297">
          <cell r="N101297" t="str">
            <v>QQ</v>
          </cell>
        </row>
        <row r="101298">
          <cell r="N101298" t="str">
            <v>QQ</v>
          </cell>
        </row>
        <row r="101299">
          <cell r="N101299" t="str">
            <v>QQ</v>
          </cell>
        </row>
        <row r="101300">
          <cell r="N101300" t="str">
            <v>QQ</v>
          </cell>
        </row>
        <row r="101301">
          <cell r="N101301" t="str">
            <v>QQ</v>
          </cell>
        </row>
        <row r="101302">
          <cell r="N101302" t="str">
            <v>QQ</v>
          </cell>
        </row>
        <row r="101303">
          <cell r="N101303" t="str">
            <v>QQ</v>
          </cell>
        </row>
        <row r="101304">
          <cell r="N101304" t="str">
            <v>QQ</v>
          </cell>
        </row>
        <row r="101305">
          <cell r="N101305" t="str">
            <v>QQ</v>
          </cell>
        </row>
        <row r="101306">
          <cell r="N101306" t="str">
            <v>QQ</v>
          </cell>
        </row>
        <row r="101307">
          <cell r="N101307" t="str">
            <v>QQ</v>
          </cell>
        </row>
        <row r="101308">
          <cell r="N101308" t="str">
            <v>QQ</v>
          </cell>
        </row>
        <row r="101309">
          <cell r="N101309" t="str">
            <v>QQ</v>
          </cell>
        </row>
        <row r="101310">
          <cell r="N101310" t="str">
            <v>QQ</v>
          </cell>
        </row>
        <row r="101311">
          <cell r="N101311" t="str">
            <v>QQ</v>
          </cell>
        </row>
        <row r="101312">
          <cell r="N101312" t="str">
            <v>QQ</v>
          </cell>
        </row>
        <row r="101313">
          <cell r="N101313" t="str">
            <v>QQ</v>
          </cell>
        </row>
        <row r="101314">
          <cell r="N101314" t="str">
            <v>QQ</v>
          </cell>
        </row>
        <row r="101315">
          <cell r="N101315" t="str">
            <v>QQ</v>
          </cell>
        </row>
        <row r="101316">
          <cell r="N101316" t="str">
            <v>QQ</v>
          </cell>
        </row>
        <row r="101317">
          <cell r="N101317" t="str">
            <v>QQ</v>
          </cell>
        </row>
        <row r="101318">
          <cell r="N101318" t="str">
            <v>QQ</v>
          </cell>
        </row>
        <row r="101319">
          <cell r="N101319" t="str">
            <v>QQ</v>
          </cell>
        </row>
        <row r="101320">
          <cell r="N101320" t="str">
            <v>QQ</v>
          </cell>
        </row>
        <row r="101321">
          <cell r="N101321" t="str">
            <v>QQ</v>
          </cell>
        </row>
        <row r="101322">
          <cell r="N101322" t="str">
            <v>QQ</v>
          </cell>
        </row>
        <row r="101323">
          <cell r="N101323" t="str">
            <v>QQ</v>
          </cell>
        </row>
        <row r="101324">
          <cell r="N101324" t="str">
            <v>QQ</v>
          </cell>
        </row>
        <row r="101325">
          <cell r="N101325" t="str">
            <v>QQ</v>
          </cell>
        </row>
        <row r="101326">
          <cell r="N101326" t="str">
            <v>QQ</v>
          </cell>
        </row>
        <row r="101327">
          <cell r="N101327" t="str">
            <v>QQ</v>
          </cell>
        </row>
        <row r="101328">
          <cell r="N101328" t="str">
            <v>QQ</v>
          </cell>
        </row>
        <row r="101329">
          <cell r="N101329" t="str">
            <v>QQ</v>
          </cell>
        </row>
        <row r="101330">
          <cell r="N101330" t="str">
            <v>QQ</v>
          </cell>
        </row>
        <row r="101331">
          <cell r="N101331" t="str">
            <v>QQ</v>
          </cell>
        </row>
        <row r="101332">
          <cell r="N101332" t="str">
            <v>QQ</v>
          </cell>
        </row>
        <row r="101333">
          <cell r="N101333" t="str">
            <v>QQ</v>
          </cell>
        </row>
        <row r="101334">
          <cell r="N101334" t="str">
            <v>QQ</v>
          </cell>
        </row>
        <row r="101335">
          <cell r="N101335" t="str">
            <v>QQ</v>
          </cell>
        </row>
        <row r="101336">
          <cell r="N101336" t="str">
            <v>QQ</v>
          </cell>
        </row>
        <row r="101337">
          <cell r="N101337" t="str">
            <v>QQ</v>
          </cell>
        </row>
        <row r="101338">
          <cell r="N101338" t="str">
            <v>QQ</v>
          </cell>
        </row>
        <row r="101339">
          <cell r="N101339" t="str">
            <v>QQ</v>
          </cell>
        </row>
        <row r="101340">
          <cell r="N101340" t="str">
            <v>QQ</v>
          </cell>
        </row>
        <row r="101341">
          <cell r="N101341" t="str">
            <v>QQ</v>
          </cell>
        </row>
        <row r="101342">
          <cell r="N101342" t="str">
            <v>QQ</v>
          </cell>
        </row>
        <row r="101343">
          <cell r="N101343" t="str">
            <v>QQ</v>
          </cell>
        </row>
        <row r="101344">
          <cell r="N101344" t="str">
            <v>QQ</v>
          </cell>
        </row>
        <row r="101345">
          <cell r="N101345" t="str">
            <v>QQ</v>
          </cell>
        </row>
        <row r="101346">
          <cell r="N101346" t="str">
            <v>QQ</v>
          </cell>
        </row>
        <row r="101347">
          <cell r="N101347" t="str">
            <v>QQ</v>
          </cell>
        </row>
        <row r="101348">
          <cell r="N101348" t="str">
            <v>QQ</v>
          </cell>
        </row>
        <row r="101349">
          <cell r="N101349" t="str">
            <v>QQ</v>
          </cell>
        </row>
        <row r="101350">
          <cell r="N101350" t="str">
            <v>QQ</v>
          </cell>
        </row>
        <row r="101351">
          <cell r="N101351" t="str">
            <v>QQ</v>
          </cell>
        </row>
        <row r="101352">
          <cell r="N101352" t="str">
            <v>QQ</v>
          </cell>
        </row>
        <row r="101353">
          <cell r="N101353" t="str">
            <v>QQ</v>
          </cell>
        </row>
        <row r="101354">
          <cell r="N101354" t="str">
            <v>QQ</v>
          </cell>
        </row>
        <row r="101355">
          <cell r="N101355" t="str">
            <v>QQ</v>
          </cell>
        </row>
        <row r="101356">
          <cell r="N101356" t="str">
            <v>QQ</v>
          </cell>
        </row>
        <row r="101357">
          <cell r="N101357" t="str">
            <v>QQ</v>
          </cell>
        </row>
        <row r="101358">
          <cell r="N101358" t="str">
            <v>QQ</v>
          </cell>
        </row>
        <row r="101359">
          <cell r="N101359" t="str">
            <v>QQ</v>
          </cell>
        </row>
        <row r="101360">
          <cell r="N101360" t="str">
            <v>QQ</v>
          </cell>
        </row>
        <row r="101361">
          <cell r="N101361" t="str">
            <v>QQ</v>
          </cell>
        </row>
        <row r="101362">
          <cell r="N101362" t="str">
            <v>QQ</v>
          </cell>
        </row>
        <row r="101363">
          <cell r="N101363" t="str">
            <v>QQ</v>
          </cell>
        </row>
        <row r="101364">
          <cell r="N101364" t="str">
            <v>QQ</v>
          </cell>
        </row>
        <row r="101365">
          <cell r="N101365" t="str">
            <v>QQ</v>
          </cell>
        </row>
        <row r="101366">
          <cell r="N101366" t="str">
            <v>QQ</v>
          </cell>
        </row>
        <row r="101367">
          <cell r="N101367" t="str">
            <v>QQ</v>
          </cell>
        </row>
        <row r="101368">
          <cell r="N101368" t="str">
            <v>QQ</v>
          </cell>
        </row>
        <row r="101369">
          <cell r="N101369" t="str">
            <v>QQ</v>
          </cell>
        </row>
        <row r="101370">
          <cell r="N101370" t="str">
            <v>QQ</v>
          </cell>
        </row>
        <row r="101371">
          <cell r="N101371" t="str">
            <v>QQ</v>
          </cell>
        </row>
        <row r="101372">
          <cell r="N101372" t="str">
            <v>QQ</v>
          </cell>
        </row>
        <row r="101373">
          <cell r="N101373" t="str">
            <v>QQ</v>
          </cell>
        </row>
        <row r="101374">
          <cell r="N101374" t="str">
            <v>QQ</v>
          </cell>
        </row>
        <row r="101375">
          <cell r="N101375" t="str">
            <v>QQ</v>
          </cell>
        </row>
        <row r="101376">
          <cell r="N101376" t="str">
            <v>QQ</v>
          </cell>
        </row>
        <row r="101377">
          <cell r="N101377" t="str">
            <v>QQ</v>
          </cell>
        </row>
        <row r="101378">
          <cell r="N101378" t="str">
            <v>QQ</v>
          </cell>
        </row>
        <row r="101379">
          <cell r="N101379" t="str">
            <v>QQ</v>
          </cell>
        </row>
        <row r="101380">
          <cell r="N101380" t="str">
            <v>QQ</v>
          </cell>
        </row>
        <row r="101381">
          <cell r="N101381" t="str">
            <v>QQ</v>
          </cell>
        </row>
        <row r="101382">
          <cell r="N101382" t="str">
            <v>QQ</v>
          </cell>
        </row>
        <row r="101383">
          <cell r="N101383" t="str">
            <v>QQ</v>
          </cell>
        </row>
        <row r="101384">
          <cell r="N101384" t="str">
            <v>QQ</v>
          </cell>
        </row>
        <row r="101385">
          <cell r="N101385" t="str">
            <v>QQ</v>
          </cell>
        </row>
        <row r="101386">
          <cell r="N101386" t="str">
            <v>QQ</v>
          </cell>
        </row>
        <row r="101387">
          <cell r="N101387" t="str">
            <v>QQ</v>
          </cell>
        </row>
        <row r="101388">
          <cell r="N101388" t="str">
            <v>QQ</v>
          </cell>
        </row>
        <row r="101389">
          <cell r="N101389" t="str">
            <v>QQ</v>
          </cell>
        </row>
        <row r="101390">
          <cell r="N101390" t="str">
            <v>QQ</v>
          </cell>
        </row>
        <row r="101391">
          <cell r="N101391" t="str">
            <v>QQ</v>
          </cell>
        </row>
        <row r="101392">
          <cell r="N101392" t="str">
            <v>QQ</v>
          </cell>
        </row>
        <row r="101393">
          <cell r="N101393" t="str">
            <v>QQ</v>
          </cell>
        </row>
        <row r="101394">
          <cell r="N101394" t="str">
            <v>QQ</v>
          </cell>
        </row>
        <row r="101395">
          <cell r="N101395" t="str">
            <v>QQ</v>
          </cell>
        </row>
        <row r="101396">
          <cell r="N101396" t="str">
            <v>QQ</v>
          </cell>
        </row>
        <row r="101397">
          <cell r="N101397" t="str">
            <v>QQ</v>
          </cell>
        </row>
        <row r="101398">
          <cell r="N101398" t="str">
            <v>QQ</v>
          </cell>
        </row>
        <row r="101399">
          <cell r="N101399" t="str">
            <v>QQ</v>
          </cell>
        </row>
        <row r="101400">
          <cell r="N101400" t="str">
            <v>QQ</v>
          </cell>
        </row>
        <row r="101401">
          <cell r="N101401" t="str">
            <v>QQ</v>
          </cell>
        </row>
        <row r="101402">
          <cell r="N101402" t="str">
            <v>QQ</v>
          </cell>
        </row>
        <row r="101403">
          <cell r="N101403" t="str">
            <v>QQ</v>
          </cell>
        </row>
        <row r="101404">
          <cell r="N101404" t="str">
            <v>QQ</v>
          </cell>
        </row>
        <row r="101405">
          <cell r="N101405" t="str">
            <v>QQ</v>
          </cell>
        </row>
        <row r="101406">
          <cell r="N101406" t="str">
            <v>QQ</v>
          </cell>
        </row>
        <row r="101407">
          <cell r="N101407" t="str">
            <v>QQ</v>
          </cell>
        </row>
        <row r="101408">
          <cell r="N101408" t="str">
            <v>QQ</v>
          </cell>
        </row>
        <row r="101409">
          <cell r="N101409" t="str">
            <v>QQ</v>
          </cell>
        </row>
        <row r="101410">
          <cell r="N101410" t="str">
            <v>QQ</v>
          </cell>
        </row>
        <row r="101411">
          <cell r="N101411" t="str">
            <v>QQ</v>
          </cell>
        </row>
        <row r="101412">
          <cell r="N101412" t="str">
            <v>QQ</v>
          </cell>
        </row>
        <row r="101413">
          <cell r="N101413" t="str">
            <v>QQ</v>
          </cell>
        </row>
        <row r="101414">
          <cell r="N101414" t="str">
            <v>QQ</v>
          </cell>
        </row>
        <row r="101415">
          <cell r="N101415" t="str">
            <v>QQ</v>
          </cell>
        </row>
        <row r="101416">
          <cell r="N101416" t="str">
            <v>QQ</v>
          </cell>
        </row>
        <row r="101417">
          <cell r="N101417" t="str">
            <v>QQ</v>
          </cell>
        </row>
        <row r="101418">
          <cell r="N101418" t="str">
            <v>QQ</v>
          </cell>
        </row>
        <row r="101419">
          <cell r="N101419" t="str">
            <v>QQ</v>
          </cell>
        </row>
        <row r="101420">
          <cell r="N101420" t="str">
            <v>QQ</v>
          </cell>
        </row>
        <row r="101421">
          <cell r="N101421" t="str">
            <v>QQ</v>
          </cell>
        </row>
        <row r="101422">
          <cell r="N101422" t="str">
            <v>QQ</v>
          </cell>
        </row>
        <row r="101423">
          <cell r="N101423" t="str">
            <v>QQ</v>
          </cell>
        </row>
        <row r="101424">
          <cell r="N101424" t="str">
            <v>QQ</v>
          </cell>
        </row>
        <row r="101425">
          <cell r="N101425" t="str">
            <v>QQ</v>
          </cell>
        </row>
        <row r="101426">
          <cell r="N101426" t="str">
            <v>QQ</v>
          </cell>
        </row>
        <row r="101427">
          <cell r="N101427" t="str">
            <v>QQ</v>
          </cell>
        </row>
        <row r="101428">
          <cell r="N101428" t="str">
            <v>QQ</v>
          </cell>
        </row>
        <row r="101429">
          <cell r="N101429" t="str">
            <v>QQ</v>
          </cell>
        </row>
        <row r="101430">
          <cell r="N101430" t="str">
            <v>QQ</v>
          </cell>
        </row>
        <row r="101431">
          <cell r="N101431" t="str">
            <v>QQ</v>
          </cell>
        </row>
        <row r="101432">
          <cell r="N101432" t="str">
            <v>QQ</v>
          </cell>
        </row>
        <row r="101433">
          <cell r="N101433" t="str">
            <v>QQ</v>
          </cell>
        </row>
        <row r="101434">
          <cell r="N101434" t="str">
            <v>QQ</v>
          </cell>
        </row>
        <row r="101435">
          <cell r="N101435" t="str">
            <v>QQ</v>
          </cell>
        </row>
        <row r="101436">
          <cell r="N101436" t="str">
            <v>QQ</v>
          </cell>
        </row>
        <row r="101437">
          <cell r="N101437" t="str">
            <v>QQ</v>
          </cell>
        </row>
        <row r="101438">
          <cell r="N101438" t="str">
            <v>QQ</v>
          </cell>
        </row>
        <row r="101439">
          <cell r="N101439" t="str">
            <v>QQ</v>
          </cell>
        </row>
        <row r="101440">
          <cell r="N101440" t="str">
            <v>QQ</v>
          </cell>
        </row>
        <row r="101441">
          <cell r="N101441" t="str">
            <v>QQ</v>
          </cell>
        </row>
        <row r="101442">
          <cell r="N101442" t="str">
            <v>QQ</v>
          </cell>
        </row>
        <row r="101443">
          <cell r="N101443" t="str">
            <v>QQ</v>
          </cell>
        </row>
        <row r="101444">
          <cell r="N101444" t="str">
            <v>QQ</v>
          </cell>
        </row>
        <row r="101445">
          <cell r="N101445" t="str">
            <v>QQ</v>
          </cell>
        </row>
        <row r="101446">
          <cell r="N101446" t="str">
            <v>QQ</v>
          </cell>
        </row>
        <row r="101447">
          <cell r="N101447" t="str">
            <v>QQ</v>
          </cell>
        </row>
        <row r="101448">
          <cell r="N101448" t="str">
            <v>QQ</v>
          </cell>
        </row>
        <row r="101449">
          <cell r="N101449" t="str">
            <v>QQ</v>
          </cell>
        </row>
        <row r="101450">
          <cell r="N101450" t="str">
            <v>QQ</v>
          </cell>
        </row>
        <row r="101451">
          <cell r="N101451" t="str">
            <v>QQ</v>
          </cell>
        </row>
        <row r="101452">
          <cell r="N101452" t="str">
            <v>QQ</v>
          </cell>
        </row>
        <row r="101453">
          <cell r="N101453" t="str">
            <v>QQ</v>
          </cell>
        </row>
        <row r="101454">
          <cell r="N101454" t="str">
            <v>QQ</v>
          </cell>
        </row>
        <row r="101455">
          <cell r="N101455" t="str">
            <v>QQ</v>
          </cell>
        </row>
        <row r="101456">
          <cell r="N101456" t="str">
            <v>QQ</v>
          </cell>
        </row>
        <row r="101457">
          <cell r="N101457" t="str">
            <v>QQ</v>
          </cell>
        </row>
        <row r="101458">
          <cell r="N101458" t="str">
            <v>QQ</v>
          </cell>
        </row>
        <row r="101459">
          <cell r="N101459" t="str">
            <v>QQ</v>
          </cell>
        </row>
        <row r="101460">
          <cell r="N101460" t="str">
            <v>QQ</v>
          </cell>
        </row>
        <row r="101461">
          <cell r="N101461" t="str">
            <v>QQ</v>
          </cell>
        </row>
        <row r="101462">
          <cell r="N101462" t="str">
            <v>QQ</v>
          </cell>
        </row>
        <row r="101463">
          <cell r="N101463" t="str">
            <v>QQ</v>
          </cell>
        </row>
        <row r="101464">
          <cell r="N101464" t="str">
            <v>QQ</v>
          </cell>
        </row>
        <row r="101465">
          <cell r="N101465" t="str">
            <v>QQ</v>
          </cell>
        </row>
        <row r="101466">
          <cell r="N101466" t="str">
            <v>QQ</v>
          </cell>
        </row>
        <row r="101467">
          <cell r="N101467" t="str">
            <v>QQ</v>
          </cell>
        </row>
        <row r="101468">
          <cell r="N101468" t="str">
            <v>QQ</v>
          </cell>
        </row>
        <row r="101469">
          <cell r="N101469" t="str">
            <v>QQ</v>
          </cell>
        </row>
        <row r="101470">
          <cell r="N101470" t="str">
            <v>QQ</v>
          </cell>
        </row>
        <row r="101471">
          <cell r="N101471" t="str">
            <v>QQ</v>
          </cell>
        </row>
        <row r="101472">
          <cell r="N101472" t="str">
            <v>QQ</v>
          </cell>
        </row>
        <row r="101473">
          <cell r="N101473" t="str">
            <v>QQ</v>
          </cell>
        </row>
        <row r="101474">
          <cell r="N101474" t="str">
            <v>QQ</v>
          </cell>
        </row>
        <row r="101475">
          <cell r="N101475" t="str">
            <v>QQ</v>
          </cell>
        </row>
        <row r="101476">
          <cell r="N101476" t="str">
            <v>QQ</v>
          </cell>
        </row>
        <row r="101477">
          <cell r="N101477" t="str">
            <v>QQ</v>
          </cell>
        </row>
        <row r="101478">
          <cell r="N101478" t="str">
            <v>QQ</v>
          </cell>
        </row>
        <row r="101479">
          <cell r="N101479" t="str">
            <v>QQ</v>
          </cell>
        </row>
        <row r="101480">
          <cell r="N101480" t="str">
            <v>QQ</v>
          </cell>
        </row>
        <row r="101481">
          <cell r="N101481" t="str">
            <v>QQ</v>
          </cell>
        </row>
        <row r="101482">
          <cell r="N101482" t="str">
            <v>QQ</v>
          </cell>
        </row>
        <row r="101483">
          <cell r="N101483" t="str">
            <v>QQ</v>
          </cell>
        </row>
        <row r="101484">
          <cell r="N101484" t="str">
            <v>QQ</v>
          </cell>
        </row>
        <row r="101485">
          <cell r="N101485" t="str">
            <v>QQ</v>
          </cell>
        </row>
        <row r="101486">
          <cell r="N101486" t="str">
            <v>QQ</v>
          </cell>
        </row>
        <row r="101487">
          <cell r="N101487" t="str">
            <v>QQ</v>
          </cell>
        </row>
        <row r="101488">
          <cell r="N101488" t="str">
            <v>QQ</v>
          </cell>
        </row>
        <row r="101489">
          <cell r="N101489" t="str">
            <v>QQ</v>
          </cell>
        </row>
        <row r="101490">
          <cell r="N101490" t="str">
            <v>QQ</v>
          </cell>
        </row>
        <row r="101491">
          <cell r="N101491" t="str">
            <v>QQ</v>
          </cell>
        </row>
        <row r="101492">
          <cell r="N101492" t="str">
            <v>QQ</v>
          </cell>
        </row>
        <row r="101493">
          <cell r="N101493" t="str">
            <v>QQ</v>
          </cell>
        </row>
        <row r="101494">
          <cell r="N101494" t="str">
            <v>QQ</v>
          </cell>
        </row>
        <row r="101495">
          <cell r="N101495" t="str">
            <v>QQ</v>
          </cell>
        </row>
        <row r="101496">
          <cell r="N101496" t="str">
            <v>QQ</v>
          </cell>
        </row>
        <row r="101497">
          <cell r="N101497" t="str">
            <v>QQ</v>
          </cell>
        </row>
        <row r="101498">
          <cell r="N101498" t="str">
            <v>QQ</v>
          </cell>
        </row>
        <row r="101499">
          <cell r="N101499" t="str">
            <v>QQ</v>
          </cell>
        </row>
        <row r="101500">
          <cell r="N101500" t="str">
            <v>QQ</v>
          </cell>
        </row>
        <row r="101501">
          <cell r="N101501" t="str">
            <v>QQ</v>
          </cell>
        </row>
        <row r="101502">
          <cell r="N101502" t="str">
            <v>QQ</v>
          </cell>
        </row>
        <row r="101503">
          <cell r="N101503" t="str">
            <v>QQ</v>
          </cell>
        </row>
        <row r="101504">
          <cell r="N101504" t="str">
            <v>QQ</v>
          </cell>
        </row>
        <row r="101505">
          <cell r="N101505" t="str">
            <v>QQ</v>
          </cell>
        </row>
        <row r="101506">
          <cell r="N101506" t="str">
            <v>QQ</v>
          </cell>
        </row>
        <row r="101507">
          <cell r="N101507" t="str">
            <v>QQ</v>
          </cell>
        </row>
        <row r="101508">
          <cell r="N101508" t="str">
            <v>QQ</v>
          </cell>
        </row>
        <row r="101509">
          <cell r="N101509" t="str">
            <v>QQ</v>
          </cell>
        </row>
        <row r="101510">
          <cell r="N101510" t="str">
            <v>QQ</v>
          </cell>
        </row>
        <row r="101511">
          <cell r="N101511" t="str">
            <v>QQ</v>
          </cell>
        </row>
        <row r="101512">
          <cell r="N101512" t="str">
            <v>QQ</v>
          </cell>
        </row>
        <row r="101513">
          <cell r="N101513" t="str">
            <v>QQ</v>
          </cell>
        </row>
        <row r="101514">
          <cell r="N101514" t="str">
            <v>QQ</v>
          </cell>
        </row>
        <row r="101515">
          <cell r="N101515" t="str">
            <v>QQ</v>
          </cell>
        </row>
        <row r="101516">
          <cell r="N101516" t="str">
            <v>QQ</v>
          </cell>
        </row>
        <row r="101517">
          <cell r="N101517" t="str">
            <v>QQ</v>
          </cell>
        </row>
        <row r="101518">
          <cell r="N101518" t="str">
            <v>QQ</v>
          </cell>
        </row>
        <row r="101519">
          <cell r="N101519" t="str">
            <v>QQ</v>
          </cell>
        </row>
        <row r="101520">
          <cell r="N101520" t="str">
            <v>QQ</v>
          </cell>
        </row>
        <row r="101521">
          <cell r="N101521" t="str">
            <v>QQ</v>
          </cell>
        </row>
        <row r="101522">
          <cell r="N101522" t="str">
            <v>QQ</v>
          </cell>
        </row>
        <row r="101523">
          <cell r="N101523" t="str">
            <v>QQ</v>
          </cell>
        </row>
        <row r="101524">
          <cell r="N101524" t="str">
            <v>QQ</v>
          </cell>
        </row>
        <row r="101525">
          <cell r="N101525" t="str">
            <v>QQ</v>
          </cell>
        </row>
        <row r="101526">
          <cell r="N101526" t="str">
            <v>QQ</v>
          </cell>
        </row>
        <row r="101527">
          <cell r="N101527" t="str">
            <v>QQ</v>
          </cell>
        </row>
        <row r="101528">
          <cell r="N101528" t="str">
            <v>QQ</v>
          </cell>
        </row>
        <row r="101529">
          <cell r="N101529" t="str">
            <v>QQ</v>
          </cell>
        </row>
        <row r="101530">
          <cell r="N101530" t="str">
            <v>QQ</v>
          </cell>
        </row>
        <row r="101531">
          <cell r="N101531" t="str">
            <v>QQ</v>
          </cell>
        </row>
        <row r="101532">
          <cell r="N101532" t="str">
            <v>QQ</v>
          </cell>
        </row>
        <row r="101533">
          <cell r="N101533" t="str">
            <v>QQ</v>
          </cell>
        </row>
        <row r="101534">
          <cell r="N101534" t="str">
            <v>QQ</v>
          </cell>
        </row>
        <row r="101535">
          <cell r="N101535" t="str">
            <v>QQ</v>
          </cell>
        </row>
        <row r="101536">
          <cell r="N101536" t="str">
            <v>QQ</v>
          </cell>
        </row>
        <row r="101537">
          <cell r="N101537" t="str">
            <v>QQ</v>
          </cell>
        </row>
        <row r="101538">
          <cell r="N101538" t="str">
            <v>QQ</v>
          </cell>
        </row>
        <row r="101539">
          <cell r="N101539" t="str">
            <v>QQ</v>
          </cell>
        </row>
        <row r="101540">
          <cell r="N101540" t="str">
            <v>QQ</v>
          </cell>
        </row>
        <row r="101541">
          <cell r="N101541" t="str">
            <v>QQ</v>
          </cell>
        </row>
        <row r="101542">
          <cell r="N101542" t="str">
            <v>QQ</v>
          </cell>
        </row>
        <row r="101543">
          <cell r="N101543" t="str">
            <v>QQ</v>
          </cell>
        </row>
        <row r="101544">
          <cell r="N101544" t="str">
            <v>QQ</v>
          </cell>
        </row>
        <row r="101545">
          <cell r="N101545" t="str">
            <v>QQ</v>
          </cell>
        </row>
        <row r="101546">
          <cell r="N101546" t="str">
            <v>QQ</v>
          </cell>
        </row>
        <row r="101547">
          <cell r="N101547" t="str">
            <v>QQ</v>
          </cell>
        </row>
        <row r="101548">
          <cell r="N101548" t="str">
            <v>QQ</v>
          </cell>
        </row>
        <row r="101549">
          <cell r="N101549" t="str">
            <v>QQ</v>
          </cell>
        </row>
        <row r="101550">
          <cell r="N101550" t="str">
            <v>QQ</v>
          </cell>
        </row>
        <row r="101551">
          <cell r="N101551" t="str">
            <v>QQ</v>
          </cell>
        </row>
        <row r="101552">
          <cell r="N101552" t="str">
            <v>QQ</v>
          </cell>
        </row>
        <row r="101553">
          <cell r="N101553" t="str">
            <v>QQ</v>
          </cell>
        </row>
        <row r="101554">
          <cell r="N101554" t="str">
            <v>QQ</v>
          </cell>
        </row>
        <row r="101555">
          <cell r="N101555" t="str">
            <v>QQ</v>
          </cell>
        </row>
        <row r="101556">
          <cell r="N101556" t="str">
            <v>QQ</v>
          </cell>
        </row>
        <row r="101557">
          <cell r="N101557" t="str">
            <v>QQ</v>
          </cell>
        </row>
        <row r="101558">
          <cell r="N101558" t="str">
            <v>QQ</v>
          </cell>
        </row>
        <row r="101559">
          <cell r="N101559" t="str">
            <v>QQ</v>
          </cell>
        </row>
        <row r="101560">
          <cell r="N101560" t="str">
            <v>QQ</v>
          </cell>
        </row>
        <row r="101561">
          <cell r="N101561" t="str">
            <v>QQ</v>
          </cell>
        </row>
        <row r="101562">
          <cell r="N101562" t="str">
            <v>QQ</v>
          </cell>
        </row>
        <row r="101563">
          <cell r="N101563" t="str">
            <v>QQ</v>
          </cell>
        </row>
        <row r="101564">
          <cell r="N101564" t="str">
            <v>QQ</v>
          </cell>
        </row>
        <row r="101565">
          <cell r="N101565" t="str">
            <v>QQ</v>
          </cell>
        </row>
        <row r="101566">
          <cell r="N101566" t="str">
            <v>QQ</v>
          </cell>
        </row>
        <row r="101567">
          <cell r="N101567" t="str">
            <v>QQ</v>
          </cell>
        </row>
        <row r="101568">
          <cell r="N101568" t="str">
            <v>QQ</v>
          </cell>
        </row>
        <row r="101569">
          <cell r="N101569" t="str">
            <v>QQ</v>
          </cell>
        </row>
        <row r="101570">
          <cell r="N101570" t="str">
            <v>QQ</v>
          </cell>
        </row>
        <row r="101571">
          <cell r="N101571" t="str">
            <v>QQ</v>
          </cell>
        </row>
        <row r="101572">
          <cell r="N101572" t="str">
            <v>QQ</v>
          </cell>
        </row>
        <row r="101573">
          <cell r="N101573" t="str">
            <v>QQ</v>
          </cell>
        </row>
        <row r="101574">
          <cell r="N101574" t="str">
            <v>QQ</v>
          </cell>
        </row>
        <row r="101575">
          <cell r="N101575" t="str">
            <v>QQ</v>
          </cell>
        </row>
        <row r="101576">
          <cell r="N101576" t="str">
            <v>QQ</v>
          </cell>
        </row>
        <row r="101577">
          <cell r="N101577" t="str">
            <v>QQ</v>
          </cell>
        </row>
        <row r="101578">
          <cell r="N101578" t="str">
            <v>QQ</v>
          </cell>
        </row>
        <row r="101579">
          <cell r="N101579" t="str">
            <v>QQ</v>
          </cell>
        </row>
        <row r="101580">
          <cell r="N101580" t="str">
            <v>QQ</v>
          </cell>
        </row>
        <row r="101581">
          <cell r="N101581" t="str">
            <v>QQ</v>
          </cell>
        </row>
        <row r="101582">
          <cell r="N101582" t="str">
            <v>QQ</v>
          </cell>
        </row>
        <row r="101583">
          <cell r="N101583" t="str">
            <v>QQ</v>
          </cell>
        </row>
        <row r="101584">
          <cell r="N101584" t="str">
            <v>QQ</v>
          </cell>
        </row>
        <row r="101585">
          <cell r="N101585" t="str">
            <v>QQ</v>
          </cell>
        </row>
        <row r="101586">
          <cell r="N101586" t="str">
            <v>QQ</v>
          </cell>
        </row>
        <row r="101587">
          <cell r="N101587" t="str">
            <v>QQ</v>
          </cell>
        </row>
        <row r="101588">
          <cell r="N101588" t="str">
            <v>QQ</v>
          </cell>
        </row>
        <row r="101589">
          <cell r="N101589" t="str">
            <v>QQ</v>
          </cell>
        </row>
        <row r="101590">
          <cell r="N101590" t="str">
            <v>QQ</v>
          </cell>
        </row>
        <row r="101591">
          <cell r="N101591" t="str">
            <v>QQ</v>
          </cell>
        </row>
        <row r="101592">
          <cell r="N101592" t="str">
            <v>QQ</v>
          </cell>
        </row>
        <row r="101593">
          <cell r="N101593" t="str">
            <v>QQ</v>
          </cell>
        </row>
        <row r="101594">
          <cell r="N101594" t="str">
            <v>QQ</v>
          </cell>
        </row>
        <row r="101595">
          <cell r="N101595" t="str">
            <v>QQ</v>
          </cell>
        </row>
        <row r="101596">
          <cell r="N101596" t="str">
            <v>QQ</v>
          </cell>
        </row>
        <row r="101597">
          <cell r="N101597" t="str">
            <v>QQ</v>
          </cell>
        </row>
        <row r="101598">
          <cell r="N101598" t="str">
            <v>QQ</v>
          </cell>
        </row>
        <row r="101599">
          <cell r="N101599" t="str">
            <v>QQ</v>
          </cell>
        </row>
        <row r="101600">
          <cell r="N101600" t="str">
            <v>QQ</v>
          </cell>
        </row>
        <row r="101601">
          <cell r="N101601" t="str">
            <v>QQ</v>
          </cell>
        </row>
        <row r="101602">
          <cell r="N101602" t="str">
            <v>QQ</v>
          </cell>
        </row>
        <row r="101603">
          <cell r="N101603" t="str">
            <v>QQ</v>
          </cell>
        </row>
        <row r="101604">
          <cell r="N101604" t="str">
            <v>QQ</v>
          </cell>
        </row>
        <row r="101605">
          <cell r="N101605" t="str">
            <v>QQ</v>
          </cell>
        </row>
        <row r="101606">
          <cell r="N101606" t="str">
            <v>QQ</v>
          </cell>
        </row>
        <row r="101607">
          <cell r="N101607" t="str">
            <v>QQ</v>
          </cell>
        </row>
        <row r="101608">
          <cell r="N101608" t="str">
            <v>QQ</v>
          </cell>
        </row>
        <row r="101609">
          <cell r="N101609" t="str">
            <v>QQ</v>
          </cell>
        </row>
        <row r="101610">
          <cell r="N101610" t="str">
            <v>QQ</v>
          </cell>
        </row>
        <row r="101611">
          <cell r="N101611" t="str">
            <v>QQ</v>
          </cell>
        </row>
        <row r="101612">
          <cell r="N101612" t="str">
            <v>QQ</v>
          </cell>
        </row>
        <row r="101613">
          <cell r="N101613" t="str">
            <v>QQ</v>
          </cell>
        </row>
        <row r="101614">
          <cell r="N101614" t="str">
            <v>QQ</v>
          </cell>
        </row>
        <row r="101615">
          <cell r="N101615" t="str">
            <v>QQ</v>
          </cell>
        </row>
        <row r="101616">
          <cell r="N101616" t="str">
            <v>QQ</v>
          </cell>
        </row>
        <row r="101617">
          <cell r="N101617" t="str">
            <v>QQ</v>
          </cell>
        </row>
        <row r="101618">
          <cell r="N101618" t="str">
            <v>QQ</v>
          </cell>
        </row>
        <row r="101619">
          <cell r="N101619" t="str">
            <v>QQ</v>
          </cell>
        </row>
        <row r="101620">
          <cell r="N101620" t="str">
            <v>QQ</v>
          </cell>
        </row>
        <row r="101621">
          <cell r="N101621" t="str">
            <v>QQ</v>
          </cell>
        </row>
        <row r="101622">
          <cell r="N101622" t="str">
            <v>QQ</v>
          </cell>
        </row>
        <row r="101623">
          <cell r="N101623" t="str">
            <v>QQ</v>
          </cell>
        </row>
        <row r="101624">
          <cell r="N101624" t="str">
            <v>QQ</v>
          </cell>
        </row>
        <row r="101625">
          <cell r="N101625" t="str">
            <v>QQ</v>
          </cell>
        </row>
        <row r="101626">
          <cell r="N101626" t="str">
            <v>QQ</v>
          </cell>
        </row>
        <row r="101627">
          <cell r="N101627" t="str">
            <v>QQ</v>
          </cell>
        </row>
        <row r="101628">
          <cell r="N101628" t="str">
            <v>QQ</v>
          </cell>
        </row>
        <row r="101629">
          <cell r="N101629" t="str">
            <v>QQ</v>
          </cell>
        </row>
        <row r="101630">
          <cell r="N101630" t="str">
            <v>QQ</v>
          </cell>
        </row>
        <row r="101631">
          <cell r="N101631" t="str">
            <v>QQ</v>
          </cell>
        </row>
        <row r="101632">
          <cell r="N101632" t="str">
            <v>QQ</v>
          </cell>
        </row>
        <row r="101633">
          <cell r="N101633" t="str">
            <v>QQ</v>
          </cell>
        </row>
        <row r="101634">
          <cell r="N101634" t="str">
            <v>QQ</v>
          </cell>
        </row>
        <row r="101635">
          <cell r="N101635" t="str">
            <v>QQ</v>
          </cell>
        </row>
        <row r="101636">
          <cell r="N101636" t="str">
            <v>QQ</v>
          </cell>
        </row>
        <row r="101637">
          <cell r="N101637" t="str">
            <v>QQ</v>
          </cell>
        </row>
        <row r="101638">
          <cell r="N101638" t="str">
            <v>QQ</v>
          </cell>
        </row>
        <row r="101639">
          <cell r="N101639" t="str">
            <v>QQ</v>
          </cell>
        </row>
        <row r="101640">
          <cell r="N101640" t="str">
            <v>QQ</v>
          </cell>
        </row>
        <row r="101641">
          <cell r="N101641" t="str">
            <v>QQ</v>
          </cell>
        </row>
        <row r="101642">
          <cell r="N101642" t="str">
            <v>QQ</v>
          </cell>
        </row>
        <row r="101643">
          <cell r="N101643" t="str">
            <v>QQ</v>
          </cell>
        </row>
        <row r="101644">
          <cell r="N101644" t="str">
            <v>QQ</v>
          </cell>
        </row>
        <row r="101645">
          <cell r="N101645" t="str">
            <v>QQ</v>
          </cell>
        </row>
        <row r="101646">
          <cell r="N101646" t="str">
            <v>QQ</v>
          </cell>
        </row>
        <row r="101647">
          <cell r="N101647" t="str">
            <v>QQ</v>
          </cell>
        </row>
        <row r="101648">
          <cell r="N101648" t="str">
            <v>QQ</v>
          </cell>
        </row>
        <row r="101649">
          <cell r="N101649" t="str">
            <v>QQ</v>
          </cell>
        </row>
        <row r="101650">
          <cell r="N101650" t="str">
            <v>QQ</v>
          </cell>
        </row>
        <row r="101651">
          <cell r="N101651" t="str">
            <v>QQ</v>
          </cell>
        </row>
        <row r="101652">
          <cell r="N101652" t="str">
            <v>QQ</v>
          </cell>
        </row>
        <row r="101653">
          <cell r="N101653" t="str">
            <v>QQ</v>
          </cell>
        </row>
        <row r="101654">
          <cell r="N101654" t="str">
            <v>QQ</v>
          </cell>
        </row>
        <row r="101655">
          <cell r="N101655" t="str">
            <v>QQ</v>
          </cell>
        </row>
        <row r="101656">
          <cell r="N101656" t="str">
            <v>QQ</v>
          </cell>
        </row>
        <row r="101657">
          <cell r="N101657" t="str">
            <v>QQ</v>
          </cell>
        </row>
        <row r="101658">
          <cell r="N101658" t="str">
            <v>QQ</v>
          </cell>
        </row>
        <row r="101659">
          <cell r="N101659" t="str">
            <v>QQ</v>
          </cell>
        </row>
        <row r="101660">
          <cell r="N101660" t="str">
            <v>QQ</v>
          </cell>
        </row>
        <row r="101661">
          <cell r="N101661" t="str">
            <v>QQ</v>
          </cell>
        </row>
        <row r="101662">
          <cell r="N101662" t="str">
            <v>QQ</v>
          </cell>
        </row>
        <row r="101663">
          <cell r="N101663" t="str">
            <v>QQ</v>
          </cell>
        </row>
        <row r="101664">
          <cell r="N101664" t="str">
            <v>QQ</v>
          </cell>
        </row>
        <row r="101665">
          <cell r="N101665" t="str">
            <v>QQ</v>
          </cell>
        </row>
        <row r="101666">
          <cell r="N101666" t="str">
            <v>QQ</v>
          </cell>
        </row>
        <row r="101667">
          <cell r="N101667" t="str">
            <v>QQ</v>
          </cell>
        </row>
        <row r="101668">
          <cell r="N101668" t="str">
            <v>QQ</v>
          </cell>
        </row>
        <row r="101669">
          <cell r="N101669" t="str">
            <v>QQ</v>
          </cell>
        </row>
        <row r="101670">
          <cell r="N101670" t="str">
            <v>QQ</v>
          </cell>
        </row>
        <row r="101671">
          <cell r="N101671" t="str">
            <v>QQ</v>
          </cell>
        </row>
        <row r="101672">
          <cell r="N101672" t="str">
            <v>QQ</v>
          </cell>
        </row>
        <row r="101673">
          <cell r="N101673" t="str">
            <v>QQ</v>
          </cell>
        </row>
        <row r="101674">
          <cell r="N101674" t="str">
            <v>QQ</v>
          </cell>
        </row>
        <row r="101675">
          <cell r="N101675" t="str">
            <v>QQ</v>
          </cell>
        </row>
        <row r="101676">
          <cell r="N101676" t="str">
            <v>QQ</v>
          </cell>
        </row>
        <row r="101677">
          <cell r="N101677" t="str">
            <v>QQ</v>
          </cell>
        </row>
        <row r="101678">
          <cell r="N101678" t="str">
            <v>QQ</v>
          </cell>
        </row>
        <row r="101679">
          <cell r="N101679" t="str">
            <v>QQ</v>
          </cell>
        </row>
        <row r="101680">
          <cell r="N101680" t="str">
            <v>QQ</v>
          </cell>
        </row>
        <row r="101681">
          <cell r="N101681" t="str">
            <v>QQ</v>
          </cell>
        </row>
        <row r="101682">
          <cell r="N101682" t="str">
            <v>QQ</v>
          </cell>
        </row>
        <row r="101683">
          <cell r="N101683" t="str">
            <v>QQ</v>
          </cell>
        </row>
        <row r="101684">
          <cell r="N101684" t="str">
            <v>QQ</v>
          </cell>
        </row>
        <row r="101685">
          <cell r="N101685" t="str">
            <v>QQ</v>
          </cell>
        </row>
        <row r="101686">
          <cell r="N101686" t="str">
            <v>QQ</v>
          </cell>
        </row>
        <row r="101687">
          <cell r="N101687" t="str">
            <v>QQ</v>
          </cell>
        </row>
        <row r="101688">
          <cell r="N101688" t="str">
            <v>QQ</v>
          </cell>
        </row>
        <row r="101689">
          <cell r="N101689" t="str">
            <v>QQ</v>
          </cell>
        </row>
        <row r="101690">
          <cell r="N101690" t="str">
            <v>QQ</v>
          </cell>
        </row>
        <row r="101691">
          <cell r="N101691" t="str">
            <v>QQ</v>
          </cell>
        </row>
        <row r="101692">
          <cell r="N101692" t="str">
            <v>QQ</v>
          </cell>
        </row>
        <row r="101693">
          <cell r="N101693" t="str">
            <v>QQ</v>
          </cell>
        </row>
        <row r="101694">
          <cell r="N101694" t="str">
            <v>QQ</v>
          </cell>
        </row>
        <row r="101695">
          <cell r="N101695" t="str">
            <v>QQ</v>
          </cell>
        </row>
        <row r="101696">
          <cell r="N101696" t="str">
            <v>QQ</v>
          </cell>
        </row>
        <row r="101697">
          <cell r="N101697" t="str">
            <v>QQ</v>
          </cell>
        </row>
        <row r="101698">
          <cell r="N101698" t="str">
            <v>QQ</v>
          </cell>
        </row>
        <row r="101699">
          <cell r="N101699" t="str">
            <v>QQ</v>
          </cell>
        </row>
        <row r="101700">
          <cell r="N101700" t="str">
            <v>QQ</v>
          </cell>
        </row>
        <row r="101701">
          <cell r="N101701" t="str">
            <v>QQ</v>
          </cell>
        </row>
        <row r="101702">
          <cell r="N101702" t="str">
            <v>QQ</v>
          </cell>
        </row>
        <row r="101703">
          <cell r="N101703" t="str">
            <v>QQ</v>
          </cell>
        </row>
        <row r="101704">
          <cell r="N101704" t="str">
            <v>QQ</v>
          </cell>
        </row>
        <row r="101705">
          <cell r="N101705" t="str">
            <v>QQ</v>
          </cell>
        </row>
        <row r="101706">
          <cell r="N101706" t="str">
            <v>QQ</v>
          </cell>
        </row>
        <row r="101707">
          <cell r="N101707" t="str">
            <v>QQ</v>
          </cell>
        </row>
        <row r="101708">
          <cell r="N101708" t="str">
            <v>QQ</v>
          </cell>
        </row>
        <row r="101709">
          <cell r="N101709" t="str">
            <v>QQ</v>
          </cell>
        </row>
        <row r="101710">
          <cell r="N101710" t="str">
            <v>QQ</v>
          </cell>
        </row>
        <row r="101711">
          <cell r="N101711" t="str">
            <v>QQ</v>
          </cell>
        </row>
        <row r="101712">
          <cell r="N101712" t="str">
            <v>QQ</v>
          </cell>
        </row>
        <row r="101713">
          <cell r="N101713" t="str">
            <v>QQ</v>
          </cell>
        </row>
        <row r="101714">
          <cell r="N101714" t="str">
            <v>QQ</v>
          </cell>
        </row>
        <row r="101715">
          <cell r="N101715" t="str">
            <v>QQ</v>
          </cell>
        </row>
        <row r="101716">
          <cell r="N101716" t="str">
            <v>QQ</v>
          </cell>
        </row>
        <row r="101717">
          <cell r="N101717" t="str">
            <v>QQ</v>
          </cell>
        </row>
        <row r="101718">
          <cell r="N101718" t="str">
            <v>QQ</v>
          </cell>
        </row>
        <row r="101719">
          <cell r="N101719" t="str">
            <v>QQ</v>
          </cell>
        </row>
        <row r="101720">
          <cell r="N101720" t="str">
            <v>QQ</v>
          </cell>
        </row>
        <row r="101721">
          <cell r="N101721" t="str">
            <v>QQ</v>
          </cell>
        </row>
        <row r="101722">
          <cell r="N101722" t="str">
            <v>QQ</v>
          </cell>
        </row>
        <row r="101723">
          <cell r="N101723" t="str">
            <v>QQ</v>
          </cell>
        </row>
        <row r="101724">
          <cell r="N101724" t="str">
            <v>QQ</v>
          </cell>
        </row>
        <row r="101725">
          <cell r="N101725" t="str">
            <v>QQ</v>
          </cell>
        </row>
        <row r="101726">
          <cell r="N101726" t="str">
            <v>QQ</v>
          </cell>
        </row>
        <row r="101727">
          <cell r="N101727" t="str">
            <v>QQ</v>
          </cell>
        </row>
        <row r="101728">
          <cell r="N101728" t="str">
            <v>QQ</v>
          </cell>
        </row>
        <row r="101729">
          <cell r="N101729" t="str">
            <v>QQ</v>
          </cell>
        </row>
        <row r="101730">
          <cell r="N101730" t="str">
            <v>QQ</v>
          </cell>
        </row>
        <row r="101731">
          <cell r="N101731" t="str">
            <v>QQ</v>
          </cell>
        </row>
        <row r="101732">
          <cell r="N101732" t="str">
            <v>QQ</v>
          </cell>
        </row>
        <row r="101733">
          <cell r="N101733" t="str">
            <v>QQ</v>
          </cell>
        </row>
        <row r="101734">
          <cell r="N101734" t="str">
            <v>QQ</v>
          </cell>
        </row>
        <row r="101735">
          <cell r="N101735" t="str">
            <v>QQ</v>
          </cell>
        </row>
        <row r="101736">
          <cell r="N101736" t="str">
            <v>QQ</v>
          </cell>
        </row>
        <row r="101737">
          <cell r="N101737" t="str">
            <v>QQ</v>
          </cell>
        </row>
        <row r="101738">
          <cell r="N101738" t="str">
            <v>QQ</v>
          </cell>
        </row>
        <row r="101739">
          <cell r="N101739" t="str">
            <v>QQ</v>
          </cell>
        </row>
        <row r="101740">
          <cell r="N101740" t="str">
            <v>QQ</v>
          </cell>
        </row>
        <row r="101741">
          <cell r="N101741" t="str">
            <v>QQ</v>
          </cell>
        </row>
        <row r="101742">
          <cell r="N101742" t="str">
            <v>QQ</v>
          </cell>
        </row>
        <row r="101743">
          <cell r="N101743" t="str">
            <v>QQ</v>
          </cell>
        </row>
        <row r="101744">
          <cell r="N101744" t="str">
            <v>QQ</v>
          </cell>
        </row>
        <row r="101745">
          <cell r="N101745" t="str">
            <v>QQ</v>
          </cell>
        </row>
        <row r="101746">
          <cell r="N101746" t="str">
            <v>QQ</v>
          </cell>
        </row>
        <row r="101747">
          <cell r="N101747" t="str">
            <v>QQ</v>
          </cell>
        </row>
        <row r="101748">
          <cell r="N101748" t="str">
            <v>QQ</v>
          </cell>
        </row>
        <row r="101749">
          <cell r="N101749" t="str">
            <v>QQ</v>
          </cell>
        </row>
        <row r="101750">
          <cell r="N101750" t="str">
            <v>QQ</v>
          </cell>
        </row>
        <row r="101751">
          <cell r="N101751" t="str">
            <v>QQ</v>
          </cell>
        </row>
        <row r="101752">
          <cell r="N101752" t="str">
            <v>QQ</v>
          </cell>
        </row>
        <row r="101753">
          <cell r="N101753" t="str">
            <v>QQ</v>
          </cell>
        </row>
        <row r="101754">
          <cell r="N101754" t="str">
            <v>QQ</v>
          </cell>
        </row>
        <row r="101755">
          <cell r="N101755" t="str">
            <v>QQ</v>
          </cell>
        </row>
        <row r="101756">
          <cell r="N101756" t="str">
            <v>QQ</v>
          </cell>
        </row>
        <row r="101757">
          <cell r="N101757" t="str">
            <v>QQ</v>
          </cell>
        </row>
        <row r="101758">
          <cell r="N101758" t="str">
            <v>QQ</v>
          </cell>
        </row>
        <row r="101759">
          <cell r="N101759" t="str">
            <v>QQ</v>
          </cell>
        </row>
        <row r="101760">
          <cell r="N101760" t="str">
            <v>QQ</v>
          </cell>
        </row>
        <row r="101761">
          <cell r="N101761" t="str">
            <v>QQ</v>
          </cell>
        </row>
        <row r="101762">
          <cell r="N101762" t="str">
            <v>QQ</v>
          </cell>
        </row>
        <row r="101763">
          <cell r="N101763" t="str">
            <v>QQ</v>
          </cell>
        </row>
        <row r="101764">
          <cell r="N101764" t="str">
            <v>QQ</v>
          </cell>
        </row>
        <row r="101765">
          <cell r="N101765" t="str">
            <v>QQ</v>
          </cell>
        </row>
        <row r="101766">
          <cell r="N101766" t="str">
            <v>QQ</v>
          </cell>
        </row>
        <row r="101767">
          <cell r="N101767" t="str">
            <v>QQ</v>
          </cell>
        </row>
        <row r="101768">
          <cell r="N101768" t="str">
            <v>QQ</v>
          </cell>
        </row>
        <row r="101769">
          <cell r="N101769" t="str">
            <v>QQ</v>
          </cell>
        </row>
        <row r="101770">
          <cell r="N101770" t="str">
            <v>QQ</v>
          </cell>
        </row>
        <row r="101771">
          <cell r="N101771" t="str">
            <v>QQ</v>
          </cell>
        </row>
        <row r="101772">
          <cell r="N101772" t="str">
            <v>QQ</v>
          </cell>
        </row>
        <row r="101773">
          <cell r="N101773" t="str">
            <v>QQ</v>
          </cell>
        </row>
        <row r="101774">
          <cell r="N101774" t="str">
            <v>QQ</v>
          </cell>
        </row>
        <row r="101775">
          <cell r="N101775" t="str">
            <v>QQ</v>
          </cell>
        </row>
        <row r="101776">
          <cell r="N101776" t="str">
            <v>QQ</v>
          </cell>
        </row>
        <row r="101777">
          <cell r="N101777" t="str">
            <v>QQ</v>
          </cell>
        </row>
        <row r="101778">
          <cell r="N101778" t="str">
            <v>QQ</v>
          </cell>
        </row>
        <row r="101779">
          <cell r="N101779" t="str">
            <v>QQ</v>
          </cell>
        </row>
        <row r="101780">
          <cell r="N101780" t="str">
            <v>QQ</v>
          </cell>
        </row>
        <row r="101781">
          <cell r="N101781" t="str">
            <v>QQ</v>
          </cell>
        </row>
        <row r="101782">
          <cell r="N101782" t="str">
            <v>QQ</v>
          </cell>
        </row>
        <row r="101783">
          <cell r="N101783" t="str">
            <v>QQ</v>
          </cell>
        </row>
        <row r="101784">
          <cell r="N101784" t="str">
            <v>QQ</v>
          </cell>
        </row>
        <row r="101785">
          <cell r="N101785" t="str">
            <v>QQ</v>
          </cell>
        </row>
        <row r="101786">
          <cell r="N101786" t="str">
            <v>QQ</v>
          </cell>
        </row>
        <row r="101787">
          <cell r="N101787" t="str">
            <v>QQ</v>
          </cell>
        </row>
        <row r="101788">
          <cell r="N101788" t="str">
            <v>QQ</v>
          </cell>
        </row>
        <row r="101789">
          <cell r="N101789" t="str">
            <v>QQ</v>
          </cell>
        </row>
        <row r="101790">
          <cell r="N101790" t="str">
            <v>QQ</v>
          </cell>
        </row>
        <row r="101791">
          <cell r="N101791" t="str">
            <v>QQ</v>
          </cell>
        </row>
        <row r="101792">
          <cell r="N101792" t="str">
            <v>QQ</v>
          </cell>
        </row>
        <row r="101793">
          <cell r="N101793" t="str">
            <v>QQ</v>
          </cell>
        </row>
        <row r="101794">
          <cell r="N101794" t="str">
            <v>QQ</v>
          </cell>
        </row>
        <row r="101795">
          <cell r="N101795" t="str">
            <v>QQ</v>
          </cell>
        </row>
        <row r="101796">
          <cell r="N101796" t="str">
            <v>QQ</v>
          </cell>
        </row>
        <row r="101797">
          <cell r="N101797" t="str">
            <v>QQ</v>
          </cell>
        </row>
        <row r="101798">
          <cell r="N101798" t="str">
            <v>QQ</v>
          </cell>
        </row>
        <row r="101799">
          <cell r="N101799" t="str">
            <v>QQ</v>
          </cell>
        </row>
        <row r="101800">
          <cell r="N101800" t="str">
            <v>QQ</v>
          </cell>
        </row>
        <row r="101801">
          <cell r="N101801" t="str">
            <v>QQ</v>
          </cell>
        </row>
        <row r="101802">
          <cell r="N101802" t="str">
            <v>QQ</v>
          </cell>
        </row>
        <row r="101803">
          <cell r="N101803" t="str">
            <v>QQ</v>
          </cell>
        </row>
        <row r="101804">
          <cell r="N101804" t="str">
            <v>QQ</v>
          </cell>
        </row>
        <row r="101805">
          <cell r="N101805" t="str">
            <v>QQ</v>
          </cell>
        </row>
        <row r="101806">
          <cell r="N101806" t="str">
            <v>QQ</v>
          </cell>
        </row>
        <row r="101807">
          <cell r="N101807" t="str">
            <v>QQ</v>
          </cell>
        </row>
        <row r="101808">
          <cell r="N101808" t="str">
            <v>QQ</v>
          </cell>
        </row>
        <row r="101809">
          <cell r="N101809" t="str">
            <v>QQ</v>
          </cell>
        </row>
        <row r="101810">
          <cell r="N101810" t="str">
            <v>QQ</v>
          </cell>
        </row>
        <row r="101811">
          <cell r="N101811" t="str">
            <v>QQ</v>
          </cell>
        </row>
        <row r="101812">
          <cell r="N101812" t="str">
            <v>QQ</v>
          </cell>
        </row>
        <row r="101813">
          <cell r="N101813" t="str">
            <v>QQ</v>
          </cell>
        </row>
        <row r="101814">
          <cell r="N101814" t="str">
            <v>QQ</v>
          </cell>
        </row>
        <row r="101815">
          <cell r="N101815" t="str">
            <v>QQ</v>
          </cell>
        </row>
        <row r="101816">
          <cell r="N101816" t="str">
            <v>QQ</v>
          </cell>
        </row>
        <row r="101817">
          <cell r="N101817" t="str">
            <v>QQ</v>
          </cell>
        </row>
        <row r="101818">
          <cell r="N101818" t="str">
            <v>QQ</v>
          </cell>
        </row>
        <row r="101819">
          <cell r="N101819" t="str">
            <v>QQ</v>
          </cell>
        </row>
        <row r="101820">
          <cell r="N101820" t="str">
            <v>QQ</v>
          </cell>
        </row>
        <row r="101821">
          <cell r="N101821" t="str">
            <v>QQ</v>
          </cell>
        </row>
        <row r="101822">
          <cell r="N101822" t="str">
            <v>QQ</v>
          </cell>
        </row>
        <row r="101823">
          <cell r="N101823" t="str">
            <v>QQ</v>
          </cell>
        </row>
        <row r="101824">
          <cell r="N101824" t="str">
            <v>QQ</v>
          </cell>
        </row>
        <row r="101825">
          <cell r="N101825" t="str">
            <v>QQ</v>
          </cell>
        </row>
        <row r="101826">
          <cell r="N101826" t="str">
            <v>QQ</v>
          </cell>
        </row>
        <row r="101827">
          <cell r="N101827" t="str">
            <v>QQ</v>
          </cell>
        </row>
        <row r="101828">
          <cell r="N101828" t="str">
            <v>QQ</v>
          </cell>
        </row>
        <row r="101829">
          <cell r="N101829" t="str">
            <v>QQ</v>
          </cell>
        </row>
        <row r="101830">
          <cell r="N101830" t="str">
            <v>QQ</v>
          </cell>
        </row>
        <row r="101831">
          <cell r="N101831" t="str">
            <v>QQ</v>
          </cell>
        </row>
        <row r="101832">
          <cell r="N101832" t="str">
            <v>QQ</v>
          </cell>
        </row>
        <row r="101833">
          <cell r="N101833" t="str">
            <v>QQ</v>
          </cell>
        </row>
        <row r="101834">
          <cell r="N101834" t="str">
            <v>QQ</v>
          </cell>
        </row>
        <row r="101835">
          <cell r="N101835" t="str">
            <v>QQ</v>
          </cell>
        </row>
        <row r="101836">
          <cell r="N101836" t="str">
            <v>QQ</v>
          </cell>
        </row>
        <row r="101837">
          <cell r="N101837" t="str">
            <v>QQ</v>
          </cell>
        </row>
        <row r="101838">
          <cell r="N101838" t="str">
            <v>QQ</v>
          </cell>
        </row>
        <row r="101839">
          <cell r="N101839" t="str">
            <v>QQ</v>
          </cell>
        </row>
        <row r="101840">
          <cell r="N101840" t="str">
            <v>QQ</v>
          </cell>
        </row>
        <row r="101841">
          <cell r="N101841" t="str">
            <v>QQ</v>
          </cell>
        </row>
        <row r="101842">
          <cell r="N101842" t="str">
            <v>QQ</v>
          </cell>
        </row>
        <row r="101843">
          <cell r="N101843" t="str">
            <v>QQ</v>
          </cell>
        </row>
        <row r="101844">
          <cell r="N101844" t="str">
            <v>QQ</v>
          </cell>
        </row>
        <row r="101845">
          <cell r="N101845" t="str">
            <v>QQ</v>
          </cell>
        </row>
        <row r="101846">
          <cell r="N101846" t="str">
            <v>QQ</v>
          </cell>
        </row>
        <row r="101847">
          <cell r="N101847" t="str">
            <v>QQ</v>
          </cell>
        </row>
        <row r="101848">
          <cell r="N101848" t="str">
            <v>QQ</v>
          </cell>
        </row>
        <row r="101849">
          <cell r="N101849" t="str">
            <v>QQ</v>
          </cell>
        </row>
        <row r="101850">
          <cell r="N101850" t="str">
            <v>QQ</v>
          </cell>
        </row>
        <row r="101851">
          <cell r="N101851" t="str">
            <v>QQ</v>
          </cell>
        </row>
        <row r="101852">
          <cell r="N101852" t="str">
            <v>QQ</v>
          </cell>
        </row>
        <row r="101853">
          <cell r="N101853" t="str">
            <v>QQ</v>
          </cell>
        </row>
        <row r="101854">
          <cell r="N101854" t="str">
            <v>QQ</v>
          </cell>
        </row>
        <row r="101855">
          <cell r="N101855" t="str">
            <v>QQ</v>
          </cell>
        </row>
        <row r="101856">
          <cell r="N101856" t="str">
            <v>QQ</v>
          </cell>
        </row>
        <row r="101857">
          <cell r="N101857" t="str">
            <v>QQ</v>
          </cell>
        </row>
        <row r="101858">
          <cell r="N101858" t="str">
            <v>QQ</v>
          </cell>
        </row>
        <row r="101859">
          <cell r="N101859" t="str">
            <v>QQ</v>
          </cell>
        </row>
        <row r="101860">
          <cell r="N101860" t="str">
            <v>QQ</v>
          </cell>
        </row>
        <row r="101861">
          <cell r="N101861" t="str">
            <v>QQ</v>
          </cell>
        </row>
        <row r="101862">
          <cell r="N101862" t="str">
            <v>QQ</v>
          </cell>
        </row>
        <row r="101863">
          <cell r="N101863" t="str">
            <v>QQ</v>
          </cell>
        </row>
        <row r="101864">
          <cell r="N101864" t="str">
            <v>QQ</v>
          </cell>
        </row>
        <row r="101865">
          <cell r="N101865" t="str">
            <v>QQ</v>
          </cell>
        </row>
        <row r="101866">
          <cell r="N101866" t="str">
            <v>QQ</v>
          </cell>
        </row>
        <row r="101867">
          <cell r="N101867" t="str">
            <v>QQ</v>
          </cell>
        </row>
        <row r="101868">
          <cell r="N101868" t="str">
            <v>QQ</v>
          </cell>
        </row>
        <row r="101869">
          <cell r="N101869" t="str">
            <v>QQ</v>
          </cell>
        </row>
        <row r="101870">
          <cell r="N101870" t="str">
            <v>QQ</v>
          </cell>
        </row>
        <row r="101871">
          <cell r="N101871" t="str">
            <v>QQ</v>
          </cell>
        </row>
        <row r="101872">
          <cell r="N101872" t="str">
            <v>QQ</v>
          </cell>
        </row>
        <row r="101873">
          <cell r="N101873" t="str">
            <v>QQ</v>
          </cell>
        </row>
        <row r="101874">
          <cell r="N101874" t="str">
            <v>QQ</v>
          </cell>
        </row>
        <row r="101875">
          <cell r="N101875" t="str">
            <v>QQ</v>
          </cell>
        </row>
        <row r="101876">
          <cell r="N101876" t="str">
            <v>QQ</v>
          </cell>
        </row>
        <row r="101877">
          <cell r="N101877" t="str">
            <v>QQ</v>
          </cell>
        </row>
        <row r="101878">
          <cell r="N101878" t="str">
            <v>QQ</v>
          </cell>
        </row>
        <row r="101879">
          <cell r="N101879" t="str">
            <v>QQ</v>
          </cell>
        </row>
        <row r="101880">
          <cell r="N101880" t="str">
            <v>QQ</v>
          </cell>
        </row>
        <row r="101881">
          <cell r="N101881" t="str">
            <v>QQ</v>
          </cell>
        </row>
        <row r="101882">
          <cell r="N101882" t="str">
            <v>QQ</v>
          </cell>
        </row>
        <row r="101883">
          <cell r="N101883" t="str">
            <v>QQ</v>
          </cell>
        </row>
        <row r="101884">
          <cell r="N101884" t="str">
            <v>QQ</v>
          </cell>
        </row>
        <row r="101885">
          <cell r="N101885" t="str">
            <v>QQ</v>
          </cell>
        </row>
        <row r="101886">
          <cell r="N101886" t="str">
            <v>QQ</v>
          </cell>
        </row>
        <row r="101887">
          <cell r="N101887" t="str">
            <v>QQ</v>
          </cell>
        </row>
        <row r="101888">
          <cell r="N101888" t="str">
            <v>QQ</v>
          </cell>
        </row>
        <row r="101889">
          <cell r="N101889" t="str">
            <v>QQ</v>
          </cell>
        </row>
        <row r="101890">
          <cell r="N101890" t="str">
            <v>QQ</v>
          </cell>
        </row>
        <row r="101891">
          <cell r="N101891" t="str">
            <v>QQ</v>
          </cell>
        </row>
        <row r="101892">
          <cell r="N101892" t="str">
            <v>QQ</v>
          </cell>
        </row>
        <row r="101893">
          <cell r="N101893" t="str">
            <v>QQ</v>
          </cell>
        </row>
        <row r="101894">
          <cell r="N101894" t="str">
            <v>QQ</v>
          </cell>
        </row>
        <row r="101895">
          <cell r="N101895" t="str">
            <v>QQ</v>
          </cell>
        </row>
        <row r="101896">
          <cell r="N101896" t="str">
            <v>QQ</v>
          </cell>
        </row>
        <row r="101897">
          <cell r="N101897" t="str">
            <v>QQ</v>
          </cell>
        </row>
        <row r="101898">
          <cell r="N101898" t="str">
            <v>QQ</v>
          </cell>
        </row>
        <row r="101899">
          <cell r="N101899" t="str">
            <v>QQ</v>
          </cell>
        </row>
        <row r="101900">
          <cell r="N101900" t="str">
            <v>QQ</v>
          </cell>
        </row>
        <row r="101901">
          <cell r="N101901" t="str">
            <v>QQ</v>
          </cell>
        </row>
        <row r="101902">
          <cell r="N101902" t="str">
            <v>QQ</v>
          </cell>
        </row>
        <row r="101903">
          <cell r="N101903" t="str">
            <v>QQ</v>
          </cell>
        </row>
        <row r="101904">
          <cell r="N101904" t="str">
            <v>QQ</v>
          </cell>
        </row>
        <row r="101905">
          <cell r="N101905" t="str">
            <v>QQ</v>
          </cell>
        </row>
        <row r="101906">
          <cell r="N101906" t="str">
            <v>QQ</v>
          </cell>
        </row>
        <row r="101907">
          <cell r="N101907" t="str">
            <v>QQ</v>
          </cell>
        </row>
        <row r="101908">
          <cell r="N101908" t="str">
            <v>QQ</v>
          </cell>
        </row>
        <row r="101909">
          <cell r="N101909" t="str">
            <v>QQ</v>
          </cell>
        </row>
        <row r="101910">
          <cell r="N101910" t="str">
            <v>QQ</v>
          </cell>
        </row>
        <row r="101911">
          <cell r="N101911" t="str">
            <v>QQ</v>
          </cell>
        </row>
        <row r="101912">
          <cell r="N101912" t="str">
            <v>QQ</v>
          </cell>
        </row>
        <row r="101913">
          <cell r="N101913" t="str">
            <v>QQ</v>
          </cell>
        </row>
        <row r="101914">
          <cell r="N101914" t="str">
            <v>QQ</v>
          </cell>
        </row>
        <row r="101915">
          <cell r="N101915" t="str">
            <v>QQ</v>
          </cell>
        </row>
        <row r="101916">
          <cell r="N101916" t="str">
            <v>QQ</v>
          </cell>
        </row>
        <row r="101917">
          <cell r="N101917" t="str">
            <v>QQ</v>
          </cell>
        </row>
        <row r="101918">
          <cell r="N101918" t="str">
            <v>QQ</v>
          </cell>
        </row>
        <row r="101919">
          <cell r="N101919" t="str">
            <v>QQ</v>
          </cell>
        </row>
        <row r="101920">
          <cell r="N101920" t="str">
            <v>QQ</v>
          </cell>
        </row>
        <row r="101921">
          <cell r="N101921" t="str">
            <v>QQ</v>
          </cell>
        </row>
        <row r="101922">
          <cell r="N101922" t="str">
            <v>QQ</v>
          </cell>
        </row>
        <row r="101923">
          <cell r="N101923" t="str">
            <v>QQ</v>
          </cell>
        </row>
        <row r="101924">
          <cell r="N101924" t="str">
            <v>QQ</v>
          </cell>
        </row>
        <row r="101925">
          <cell r="N101925" t="str">
            <v>QQ</v>
          </cell>
        </row>
        <row r="101926">
          <cell r="N101926" t="str">
            <v>QQ</v>
          </cell>
        </row>
        <row r="101927">
          <cell r="N101927" t="str">
            <v>QQ</v>
          </cell>
        </row>
        <row r="101928">
          <cell r="N101928" t="str">
            <v>QQ</v>
          </cell>
        </row>
        <row r="101929">
          <cell r="N101929" t="str">
            <v>QQ</v>
          </cell>
        </row>
        <row r="101930">
          <cell r="N101930" t="str">
            <v>QQ</v>
          </cell>
        </row>
        <row r="101931">
          <cell r="N101931" t="str">
            <v>QQ</v>
          </cell>
        </row>
        <row r="101932">
          <cell r="N101932" t="str">
            <v>QQ</v>
          </cell>
        </row>
        <row r="101933">
          <cell r="N101933" t="str">
            <v>QQ</v>
          </cell>
        </row>
        <row r="101934">
          <cell r="N101934" t="str">
            <v>QQ</v>
          </cell>
        </row>
        <row r="101935">
          <cell r="N101935" t="str">
            <v>QQ</v>
          </cell>
        </row>
        <row r="101936">
          <cell r="N101936" t="str">
            <v>QQ</v>
          </cell>
        </row>
        <row r="101937">
          <cell r="N101937" t="str">
            <v>QQ</v>
          </cell>
        </row>
        <row r="101938">
          <cell r="N101938" t="str">
            <v>QQ</v>
          </cell>
        </row>
        <row r="101939">
          <cell r="N101939" t="str">
            <v>QQ</v>
          </cell>
        </row>
        <row r="101940">
          <cell r="N101940" t="str">
            <v>QQ</v>
          </cell>
        </row>
        <row r="101941">
          <cell r="N101941" t="str">
            <v>QQ</v>
          </cell>
        </row>
        <row r="101942">
          <cell r="N101942" t="str">
            <v>QQ</v>
          </cell>
        </row>
        <row r="101943">
          <cell r="N101943" t="str">
            <v>QQ</v>
          </cell>
        </row>
        <row r="101944">
          <cell r="N101944" t="str">
            <v>QQ</v>
          </cell>
        </row>
        <row r="101945">
          <cell r="N101945" t="str">
            <v>QQ</v>
          </cell>
        </row>
        <row r="101946">
          <cell r="N101946" t="str">
            <v>QQ</v>
          </cell>
        </row>
        <row r="101947">
          <cell r="N101947" t="str">
            <v>QQ</v>
          </cell>
        </row>
        <row r="101948">
          <cell r="N101948" t="str">
            <v>QQ</v>
          </cell>
        </row>
        <row r="101949">
          <cell r="N101949" t="str">
            <v>QQ</v>
          </cell>
        </row>
        <row r="101950">
          <cell r="N101950" t="str">
            <v>QQ</v>
          </cell>
        </row>
        <row r="101951">
          <cell r="N101951" t="str">
            <v>QQ</v>
          </cell>
        </row>
        <row r="101952">
          <cell r="N101952" t="str">
            <v>QQ</v>
          </cell>
        </row>
        <row r="101953">
          <cell r="N101953" t="str">
            <v>QQ</v>
          </cell>
        </row>
        <row r="101954">
          <cell r="N101954" t="str">
            <v>QQ</v>
          </cell>
        </row>
        <row r="101955">
          <cell r="N101955" t="str">
            <v>QQ</v>
          </cell>
        </row>
        <row r="101956">
          <cell r="N101956" t="str">
            <v>QQ</v>
          </cell>
        </row>
        <row r="101957">
          <cell r="N101957" t="str">
            <v>QQ</v>
          </cell>
        </row>
        <row r="101958">
          <cell r="N101958" t="str">
            <v>QQ</v>
          </cell>
        </row>
        <row r="101959">
          <cell r="N101959" t="str">
            <v>QQ</v>
          </cell>
        </row>
        <row r="101960">
          <cell r="N101960" t="str">
            <v>QQ</v>
          </cell>
        </row>
        <row r="101961">
          <cell r="N101961" t="str">
            <v>QQ</v>
          </cell>
        </row>
        <row r="101962">
          <cell r="N101962" t="str">
            <v>QQ</v>
          </cell>
        </row>
        <row r="101963">
          <cell r="N101963" t="str">
            <v>QQ</v>
          </cell>
        </row>
        <row r="101964">
          <cell r="N101964" t="str">
            <v>QQ</v>
          </cell>
        </row>
        <row r="101965">
          <cell r="N101965" t="str">
            <v>QQ</v>
          </cell>
        </row>
        <row r="101966">
          <cell r="N101966" t="str">
            <v>QQ</v>
          </cell>
        </row>
        <row r="101967">
          <cell r="N101967" t="str">
            <v>QQ</v>
          </cell>
        </row>
        <row r="101968">
          <cell r="N101968" t="str">
            <v>QQ</v>
          </cell>
        </row>
        <row r="101969">
          <cell r="N101969" t="str">
            <v>QQ</v>
          </cell>
        </row>
        <row r="101970">
          <cell r="N101970" t="str">
            <v>QQ</v>
          </cell>
        </row>
        <row r="101971">
          <cell r="N101971" t="str">
            <v>QQ</v>
          </cell>
        </row>
        <row r="101972">
          <cell r="N101972" t="str">
            <v>QQ</v>
          </cell>
        </row>
        <row r="101973">
          <cell r="N101973" t="str">
            <v>QQ</v>
          </cell>
        </row>
        <row r="101974">
          <cell r="N101974" t="str">
            <v>QQ</v>
          </cell>
        </row>
        <row r="101975">
          <cell r="N101975" t="str">
            <v>QQ</v>
          </cell>
        </row>
        <row r="101976">
          <cell r="N101976" t="str">
            <v>QQ</v>
          </cell>
        </row>
        <row r="101977">
          <cell r="N101977" t="str">
            <v>QQ</v>
          </cell>
        </row>
        <row r="101978">
          <cell r="N101978" t="str">
            <v>QQ</v>
          </cell>
        </row>
        <row r="101979">
          <cell r="N101979" t="str">
            <v>QQ</v>
          </cell>
        </row>
        <row r="101980">
          <cell r="N101980" t="str">
            <v>QQ</v>
          </cell>
        </row>
        <row r="101981">
          <cell r="N101981" t="str">
            <v>QQ</v>
          </cell>
        </row>
        <row r="101982">
          <cell r="N101982" t="str">
            <v>QQ</v>
          </cell>
        </row>
        <row r="101983">
          <cell r="N101983" t="str">
            <v>QQ</v>
          </cell>
        </row>
        <row r="101984">
          <cell r="N101984" t="str">
            <v>QQ</v>
          </cell>
        </row>
        <row r="101985">
          <cell r="N101985" t="str">
            <v>QQ</v>
          </cell>
        </row>
        <row r="101986">
          <cell r="N101986" t="str">
            <v>QQ</v>
          </cell>
        </row>
        <row r="101987">
          <cell r="N101987" t="str">
            <v>QQ</v>
          </cell>
        </row>
        <row r="101988">
          <cell r="N101988" t="str">
            <v>QQ</v>
          </cell>
        </row>
        <row r="101989">
          <cell r="N101989" t="str">
            <v>QQ</v>
          </cell>
        </row>
        <row r="101990">
          <cell r="N101990" t="str">
            <v>QQ</v>
          </cell>
        </row>
        <row r="101991">
          <cell r="N101991" t="str">
            <v>QQ</v>
          </cell>
        </row>
        <row r="101992">
          <cell r="N101992" t="str">
            <v>QQ</v>
          </cell>
        </row>
        <row r="101993">
          <cell r="N101993" t="str">
            <v>QQ</v>
          </cell>
        </row>
        <row r="101994">
          <cell r="N101994" t="str">
            <v>QQ</v>
          </cell>
        </row>
        <row r="101995">
          <cell r="N101995" t="str">
            <v>QQ</v>
          </cell>
        </row>
        <row r="101996">
          <cell r="N101996" t="str">
            <v>QQ</v>
          </cell>
        </row>
        <row r="101997">
          <cell r="N101997" t="str">
            <v>QQ</v>
          </cell>
        </row>
        <row r="101998">
          <cell r="N101998" t="str">
            <v>QQ</v>
          </cell>
        </row>
        <row r="101999">
          <cell r="N101999" t="str">
            <v>QQ</v>
          </cell>
        </row>
        <row r="102000">
          <cell r="N102000" t="str">
            <v>QQ</v>
          </cell>
        </row>
        <row r="102001">
          <cell r="N102001" t="str">
            <v>QQ</v>
          </cell>
        </row>
        <row r="102002">
          <cell r="N102002" t="str">
            <v>QQ</v>
          </cell>
        </row>
        <row r="102003">
          <cell r="N102003" t="str">
            <v>QQ</v>
          </cell>
        </row>
        <row r="102004">
          <cell r="N102004" t="str">
            <v>QQ</v>
          </cell>
        </row>
        <row r="102005">
          <cell r="N102005" t="str">
            <v>QQ</v>
          </cell>
        </row>
        <row r="102006">
          <cell r="N102006" t="str">
            <v>QQ</v>
          </cell>
        </row>
        <row r="102007">
          <cell r="N102007" t="str">
            <v>QQ</v>
          </cell>
        </row>
        <row r="102008">
          <cell r="N102008" t="str">
            <v>QQ</v>
          </cell>
        </row>
        <row r="102009">
          <cell r="N102009" t="str">
            <v>QQ</v>
          </cell>
        </row>
        <row r="102010">
          <cell r="N102010" t="str">
            <v>QQ</v>
          </cell>
        </row>
        <row r="102011">
          <cell r="N102011" t="str">
            <v>QQ</v>
          </cell>
        </row>
        <row r="102012">
          <cell r="N102012" t="str">
            <v>QQ</v>
          </cell>
        </row>
        <row r="102013">
          <cell r="N102013" t="str">
            <v>QQ</v>
          </cell>
        </row>
        <row r="102014">
          <cell r="N102014" t="str">
            <v>QQ</v>
          </cell>
        </row>
        <row r="102015">
          <cell r="N102015" t="str">
            <v>QQ</v>
          </cell>
        </row>
        <row r="102016">
          <cell r="N102016" t="str">
            <v>QQ</v>
          </cell>
        </row>
        <row r="102017">
          <cell r="N102017" t="str">
            <v>QQ</v>
          </cell>
        </row>
        <row r="102018">
          <cell r="N102018" t="str">
            <v>QQ</v>
          </cell>
        </row>
        <row r="102019">
          <cell r="N102019" t="str">
            <v>QQ</v>
          </cell>
        </row>
        <row r="102020">
          <cell r="N102020" t="str">
            <v>QQ</v>
          </cell>
        </row>
        <row r="102021">
          <cell r="N102021" t="str">
            <v>QQ</v>
          </cell>
        </row>
        <row r="102022">
          <cell r="N102022" t="str">
            <v>QQ</v>
          </cell>
        </row>
        <row r="102023">
          <cell r="N102023" t="str">
            <v>QQ</v>
          </cell>
        </row>
        <row r="102024">
          <cell r="N102024" t="str">
            <v>QQ</v>
          </cell>
        </row>
        <row r="102025">
          <cell r="N102025" t="str">
            <v>QQ</v>
          </cell>
        </row>
        <row r="102026">
          <cell r="N102026" t="str">
            <v>QQ</v>
          </cell>
        </row>
        <row r="102027">
          <cell r="N102027" t="str">
            <v>QQ</v>
          </cell>
        </row>
        <row r="102028">
          <cell r="N102028" t="str">
            <v>QQ</v>
          </cell>
        </row>
        <row r="102029">
          <cell r="N102029" t="str">
            <v>QQ</v>
          </cell>
        </row>
        <row r="102030">
          <cell r="N102030" t="str">
            <v>QQ</v>
          </cell>
        </row>
        <row r="102031">
          <cell r="N102031" t="str">
            <v>QQ</v>
          </cell>
        </row>
        <row r="102032">
          <cell r="N102032" t="str">
            <v>QQ</v>
          </cell>
        </row>
        <row r="102033">
          <cell r="N102033" t="str">
            <v>QQ</v>
          </cell>
        </row>
        <row r="102034">
          <cell r="N102034" t="str">
            <v>QQ</v>
          </cell>
        </row>
        <row r="102035">
          <cell r="N102035" t="str">
            <v>QQ</v>
          </cell>
        </row>
        <row r="102036">
          <cell r="N102036" t="str">
            <v>QQ</v>
          </cell>
        </row>
        <row r="102037">
          <cell r="N102037" t="str">
            <v>QQ</v>
          </cell>
        </row>
        <row r="102038">
          <cell r="N102038" t="str">
            <v>QQ</v>
          </cell>
        </row>
        <row r="102039">
          <cell r="N102039" t="str">
            <v>QQ</v>
          </cell>
        </row>
        <row r="102040">
          <cell r="N102040" t="str">
            <v>QQ</v>
          </cell>
        </row>
        <row r="102041">
          <cell r="N102041" t="str">
            <v>QQ</v>
          </cell>
        </row>
        <row r="102042">
          <cell r="N102042" t="str">
            <v>QQ</v>
          </cell>
        </row>
        <row r="102043">
          <cell r="N102043" t="str">
            <v>QQ</v>
          </cell>
        </row>
        <row r="102044">
          <cell r="N102044" t="str">
            <v>QQ</v>
          </cell>
        </row>
        <row r="102045">
          <cell r="N102045" t="str">
            <v>QQ</v>
          </cell>
        </row>
        <row r="102046">
          <cell r="N102046" t="str">
            <v>QQ</v>
          </cell>
        </row>
        <row r="102047">
          <cell r="N102047" t="str">
            <v>QQ</v>
          </cell>
        </row>
        <row r="102048">
          <cell r="N102048" t="str">
            <v>QQ</v>
          </cell>
        </row>
        <row r="102049">
          <cell r="N102049" t="str">
            <v>QQ</v>
          </cell>
        </row>
        <row r="102050">
          <cell r="N102050" t="str">
            <v>QQ</v>
          </cell>
        </row>
        <row r="102051">
          <cell r="N102051" t="str">
            <v>QQ</v>
          </cell>
        </row>
        <row r="102052">
          <cell r="N102052" t="str">
            <v>QQ</v>
          </cell>
        </row>
        <row r="102053">
          <cell r="N102053" t="str">
            <v>QQ</v>
          </cell>
        </row>
        <row r="102054">
          <cell r="N102054" t="str">
            <v>QQ</v>
          </cell>
        </row>
        <row r="102055">
          <cell r="N102055" t="str">
            <v>QQ</v>
          </cell>
        </row>
        <row r="102056">
          <cell r="N102056" t="str">
            <v>QQ</v>
          </cell>
        </row>
        <row r="102057">
          <cell r="N102057" t="str">
            <v>QQ</v>
          </cell>
        </row>
        <row r="102058">
          <cell r="N102058" t="str">
            <v>QQ</v>
          </cell>
        </row>
        <row r="102059">
          <cell r="N102059" t="str">
            <v>QQ</v>
          </cell>
        </row>
        <row r="102060">
          <cell r="N102060" t="str">
            <v>QQ</v>
          </cell>
        </row>
        <row r="102061">
          <cell r="N102061" t="str">
            <v>QQ</v>
          </cell>
        </row>
        <row r="102062">
          <cell r="N102062" t="str">
            <v>QQ</v>
          </cell>
        </row>
        <row r="102063">
          <cell r="N102063" t="str">
            <v>QQ</v>
          </cell>
        </row>
        <row r="102064">
          <cell r="N102064" t="str">
            <v>QQ</v>
          </cell>
        </row>
        <row r="102065">
          <cell r="N102065" t="str">
            <v>QQ</v>
          </cell>
        </row>
        <row r="102066">
          <cell r="N102066" t="str">
            <v>QQ</v>
          </cell>
        </row>
        <row r="102067">
          <cell r="N102067" t="str">
            <v>QQ</v>
          </cell>
        </row>
        <row r="102068">
          <cell r="N102068" t="str">
            <v>QQ</v>
          </cell>
        </row>
        <row r="102069">
          <cell r="N102069" t="str">
            <v>QQ</v>
          </cell>
        </row>
        <row r="102070">
          <cell r="N102070" t="str">
            <v>QQ</v>
          </cell>
        </row>
        <row r="102071">
          <cell r="N102071" t="str">
            <v>QQ</v>
          </cell>
        </row>
        <row r="102072">
          <cell r="N102072" t="str">
            <v>QQ</v>
          </cell>
        </row>
        <row r="102073">
          <cell r="N102073" t="str">
            <v>QQ</v>
          </cell>
        </row>
        <row r="102074">
          <cell r="N102074" t="str">
            <v>QQ</v>
          </cell>
        </row>
        <row r="102075">
          <cell r="N102075" t="str">
            <v>QQ</v>
          </cell>
        </row>
        <row r="102076">
          <cell r="N102076" t="str">
            <v>QQ</v>
          </cell>
        </row>
        <row r="102077">
          <cell r="N102077" t="str">
            <v>QQ</v>
          </cell>
        </row>
        <row r="102078">
          <cell r="N102078" t="str">
            <v>QQ</v>
          </cell>
        </row>
        <row r="102079">
          <cell r="N102079" t="str">
            <v>QQ</v>
          </cell>
        </row>
        <row r="102080">
          <cell r="N102080" t="str">
            <v>QQ</v>
          </cell>
        </row>
        <row r="102081">
          <cell r="N102081" t="str">
            <v>QQ</v>
          </cell>
        </row>
        <row r="102082">
          <cell r="N102082" t="str">
            <v>QQ</v>
          </cell>
        </row>
        <row r="102083">
          <cell r="N102083" t="str">
            <v>QQ</v>
          </cell>
        </row>
        <row r="102084">
          <cell r="N102084" t="str">
            <v>QQ</v>
          </cell>
        </row>
        <row r="102085">
          <cell r="N102085" t="str">
            <v>QQ</v>
          </cell>
        </row>
        <row r="102086">
          <cell r="N102086" t="str">
            <v>QQ</v>
          </cell>
        </row>
        <row r="102087">
          <cell r="N102087" t="str">
            <v>QQ</v>
          </cell>
        </row>
        <row r="102088">
          <cell r="N102088" t="str">
            <v>QQ</v>
          </cell>
        </row>
        <row r="102089">
          <cell r="N102089" t="str">
            <v>QQ</v>
          </cell>
        </row>
        <row r="102090">
          <cell r="N102090" t="str">
            <v>QQ</v>
          </cell>
        </row>
        <row r="102091">
          <cell r="N102091" t="str">
            <v>QQ</v>
          </cell>
        </row>
        <row r="102092">
          <cell r="N102092" t="str">
            <v>QQ</v>
          </cell>
        </row>
        <row r="102093">
          <cell r="N102093" t="str">
            <v>QQ</v>
          </cell>
        </row>
        <row r="102094">
          <cell r="N102094" t="str">
            <v>QQ</v>
          </cell>
        </row>
        <row r="102095">
          <cell r="N102095" t="str">
            <v>QQ</v>
          </cell>
        </row>
        <row r="102096">
          <cell r="N102096" t="str">
            <v>QQ</v>
          </cell>
        </row>
        <row r="102097">
          <cell r="N102097" t="str">
            <v>QQ</v>
          </cell>
        </row>
        <row r="102098">
          <cell r="N102098" t="str">
            <v>QQ</v>
          </cell>
        </row>
        <row r="102099">
          <cell r="N102099" t="str">
            <v>QQ</v>
          </cell>
        </row>
        <row r="102100">
          <cell r="N102100" t="str">
            <v>QQ</v>
          </cell>
        </row>
        <row r="102101">
          <cell r="N102101" t="str">
            <v>QQ</v>
          </cell>
        </row>
        <row r="102102">
          <cell r="N102102" t="str">
            <v>QQ</v>
          </cell>
        </row>
        <row r="102103">
          <cell r="N102103" t="str">
            <v>QQ</v>
          </cell>
        </row>
        <row r="102104">
          <cell r="N102104" t="str">
            <v>QQ</v>
          </cell>
        </row>
        <row r="102105">
          <cell r="N102105" t="str">
            <v>QQ</v>
          </cell>
        </row>
        <row r="102106">
          <cell r="N102106" t="str">
            <v>QQ</v>
          </cell>
        </row>
        <row r="102107">
          <cell r="N102107" t="str">
            <v>QQ</v>
          </cell>
        </row>
        <row r="102108">
          <cell r="N102108" t="str">
            <v>QQ</v>
          </cell>
        </row>
        <row r="102109">
          <cell r="N102109" t="str">
            <v>QQ</v>
          </cell>
        </row>
        <row r="102110">
          <cell r="N102110" t="str">
            <v>QQ</v>
          </cell>
        </row>
        <row r="102111">
          <cell r="N102111" t="str">
            <v>QQ</v>
          </cell>
        </row>
        <row r="102112">
          <cell r="N102112" t="str">
            <v>QQ</v>
          </cell>
        </row>
        <row r="102113">
          <cell r="N102113" t="str">
            <v>QQ</v>
          </cell>
        </row>
        <row r="102114">
          <cell r="N102114" t="str">
            <v>QQ</v>
          </cell>
        </row>
        <row r="102115">
          <cell r="N102115" t="str">
            <v>QQ</v>
          </cell>
        </row>
        <row r="102116">
          <cell r="N102116" t="str">
            <v>QQ</v>
          </cell>
        </row>
        <row r="102117">
          <cell r="N102117" t="str">
            <v>QQ</v>
          </cell>
        </row>
        <row r="102118">
          <cell r="N102118" t="str">
            <v>QQ</v>
          </cell>
        </row>
        <row r="102119">
          <cell r="N102119" t="str">
            <v>QQ</v>
          </cell>
        </row>
        <row r="102120">
          <cell r="N102120" t="str">
            <v>QQ</v>
          </cell>
        </row>
        <row r="102121">
          <cell r="N102121" t="str">
            <v>QQ</v>
          </cell>
        </row>
        <row r="102122">
          <cell r="N102122" t="str">
            <v>QQ</v>
          </cell>
        </row>
        <row r="102123">
          <cell r="N102123" t="str">
            <v>QQ</v>
          </cell>
        </row>
        <row r="102124">
          <cell r="N102124" t="str">
            <v>QQ</v>
          </cell>
        </row>
        <row r="102125">
          <cell r="N102125" t="str">
            <v>QQ</v>
          </cell>
        </row>
        <row r="102126">
          <cell r="N102126" t="str">
            <v>QQ</v>
          </cell>
        </row>
        <row r="102127">
          <cell r="N102127" t="str">
            <v>QQ</v>
          </cell>
        </row>
        <row r="102128">
          <cell r="N102128" t="str">
            <v>QQ</v>
          </cell>
        </row>
        <row r="102129">
          <cell r="N102129" t="str">
            <v>QQ</v>
          </cell>
        </row>
        <row r="102130">
          <cell r="N102130" t="str">
            <v>QQ</v>
          </cell>
        </row>
        <row r="102131">
          <cell r="N102131" t="str">
            <v>QQ</v>
          </cell>
        </row>
        <row r="102132">
          <cell r="N102132" t="str">
            <v>QQ</v>
          </cell>
        </row>
        <row r="102133">
          <cell r="N102133" t="str">
            <v>QQ</v>
          </cell>
        </row>
        <row r="102134">
          <cell r="N102134" t="str">
            <v>QQ</v>
          </cell>
        </row>
        <row r="102135">
          <cell r="N102135" t="str">
            <v>QQ</v>
          </cell>
        </row>
        <row r="102136">
          <cell r="N102136" t="str">
            <v>QQ</v>
          </cell>
        </row>
        <row r="102137">
          <cell r="N102137" t="str">
            <v>QQ</v>
          </cell>
        </row>
        <row r="102138">
          <cell r="N102138" t="str">
            <v>QQ</v>
          </cell>
        </row>
        <row r="102139">
          <cell r="N102139" t="str">
            <v>QQ</v>
          </cell>
        </row>
        <row r="102140">
          <cell r="N102140" t="str">
            <v>QQ</v>
          </cell>
        </row>
        <row r="102141">
          <cell r="N102141" t="str">
            <v>QQ</v>
          </cell>
        </row>
        <row r="102142">
          <cell r="N102142" t="str">
            <v>QQ</v>
          </cell>
        </row>
        <row r="102143">
          <cell r="N102143" t="str">
            <v>QQ</v>
          </cell>
        </row>
        <row r="102144">
          <cell r="N102144" t="str">
            <v>QQ</v>
          </cell>
        </row>
        <row r="102145">
          <cell r="N102145" t="str">
            <v>QQ</v>
          </cell>
        </row>
        <row r="102146">
          <cell r="N102146" t="str">
            <v>QQ</v>
          </cell>
        </row>
        <row r="102147">
          <cell r="N102147" t="str">
            <v>QQ</v>
          </cell>
        </row>
        <row r="102148">
          <cell r="N102148" t="str">
            <v>QQ</v>
          </cell>
        </row>
        <row r="102149">
          <cell r="N102149" t="str">
            <v>QQ</v>
          </cell>
        </row>
        <row r="102150">
          <cell r="N102150" t="str">
            <v>QQ</v>
          </cell>
        </row>
        <row r="102151">
          <cell r="N102151" t="str">
            <v>QQ</v>
          </cell>
        </row>
        <row r="102152">
          <cell r="N102152" t="str">
            <v>QQ</v>
          </cell>
        </row>
        <row r="102153">
          <cell r="N102153" t="str">
            <v>QQ</v>
          </cell>
        </row>
        <row r="102154">
          <cell r="N102154" t="str">
            <v>QQ</v>
          </cell>
        </row>
        <row r="102155">
          <cell r="N102155" t="str">
            <v>QQ</v>
          </cell>
        </row>
        <row r="102156">
          <cell r="N102156" t="str">
            <v>QQ</v>
          </cell>
        </row>
        <row r="102157">
          <cell r="N102157" t="str">
            <v>QQ</v>
          </cell>
        </row>
        <row r="102158">
          <cell r="N102158" t="str">
            <v>QQ</v>
          </cell>
        </row>
        <row r="102159">
          <cell r="N102159" t="str">
            <v>QQ</v>
          </cell>
        </row>
        <row r="102160">
          <cell r="N102160" t="str">
            <v>QQ</v>
          </cell>
        </row>
        <row r="102161">
          <cell r="N102161" t="str">
            <v>QQ</v>
          </cell>
        </row>
        <row r="102162">
          <cell r="N102162" t="str">
            <v>QQ</v>
          </cell>
        </row>
        <row r="102163">
          <cell r="N102163" t="str">
            <v>QQ</v>
          </cell>
        </row>
        <row r="102164">
          <cell r="N102164" t="str">
            <v>QQ</v>
          </cell>
        </row>
        <row r="102165">
          <cell r="N102165" t="str">
            <v>QQ</v>
          </cell>
        </row>
        <row r="102166">
          <cell r="N102166" t="str">
            <v>QQ</v>
          </cell>
        </row>
        <row r="102167">
          <cell r="N102167" t="str">
            <v>QQ</v>
          </cell>
        </row>
        <row r="102168">
          <cell r="N102168" t="str">
            <v>QQ</v>
          </cell>
        </row>
        <row r="102169">
          <cell r="N102169" t="str">
            <v>QQ</v>
          </cell>
        </row>
        <row r="102170">
          <cell r="N102170" t="str">
            <v>QQ</v>
          </cell>
        </row>
        <row r="102171">
          <cell r="N102171" t="str">
            <v>QQ</v>
          </cell>
        </row>
        <row r="102172">
          <cell r="N102172" t="str">
            <v>QQ</v>
          </cell>
        </row>
        <row r="102173">
          <cell r="N102173" t="str">
            <v>QQ</v>
          </cell>
        </row>
        <row r="102174">
          <cell r="N102174" t="str">
            <v>QQ</v>
          </cell>
        </row>
        <row r="102175">
          <cell r="N102175" t="str">
            <v>QQ</v>
          </cell>
        </row>
        <row r="102176">
          <cell r="N102176" t="str">
            <v>QQ</v>
          </cell>
        </row>
        <row r="102177">
          <cell r="N102177" t="str">
            <v>QQ</v>
          </cell>
        </row>
        <row r="102178">
          <cell r="N102178" t="str">
            <v>QQ</v>
          </cell>
        </row>
        <row r="102179">
          <cell r="N102179" t="str">
            <v>QQ</v>
          </cell>
        </row>
        <row r="102180">
          <cell r="N102180" t="str">
            <v>QQ</v>
          </cell>
        </row>
        <row r="102181">
          <cell r="N102181" t="str">
            <v>QQ</v>
          </cell>
        </row>
        <row r="102182">
          <cell r="N102182" t="str">
            <v>QQ</v>
          </cell>
        </row>
        <row r="102183">
          <cell r="N102183" t="str">
            <v>QQ</v>
          </cell>
        </row>
        <row r="102184">
          <cell r="N102184" t="str">
            <v>QQ</v>
          </cell>
        </row>
        <row r="102185">
          <cell r="N102185" t="str">
            <v>QQ</v>
          </cell>
        </row>
        <row r="102186">
          <cell r="N102186" t="str">
            <v>QQ</v>
          </cell>
        </row>
        <row r="102187">
          <cell r="N102187" t="str">
            <v>QQ</v>
          </cell>
        </row>
        <row r="102188">
          <cell r="N102188" t="str">
            <v>QQ</v>
          </cell>
        </row>
        <row r="102189">
          <cell r="N102189" t="str">
            <v>QQ</v>
          </cell>
        </row>
        <row r="102190">
          <cell r="N102190" t="str">
            <v>QQ</v>
          </cell>
        </row>
        <row r="102191">
          <cell r="N102191" t="str">
            <v>QQ</v>
          </cell>
        </row>
        <row r="102192">
          <cell r="N102192" t="str">
            <v>QQ</v>
          </cell>
        </row>
        <row r="102193">
          <cell r="N102193" t="str">
            <v>QQ</v>
          </cell>
        </row>
        <row r="102194">
          <cell r="N102194" t="str">
            <v>QQ</v>
          </cell>
        </row>
        <row r="102195">
          <cell r="N102195" t="str">
            <v>QQ</v>
          </cell>
        </row>
        <row r="102196">
          <cell r="N102196" t="str">
            <v>QQ</v>
          </cell>
        </row>
        <row r="102197">
          <cell r="N102197" t="str">
            <v>QQ</v>
          </cell>
        </row>
        <row r="102198">
          <cell r="N102198" t="str">
            <v>QQ</v>
          </cell>
        </row>
        <row r="102199">
          <cell r="N102199" t="str">
            <v>QQ</v>
          </cell>
        </row>
        <row r="102200">
          <cell r="N102200" t="str">
            <v>QQ</v>
          </cell>
        </row>
        <row r="102201">
          <cell r="N102201" t="str">
            <v>QQ</v>
          </cell>
        </row>
        <row r="102202">
          <cell r="N102202" t="str">
            <v>QQ</v>
          </cell>
        </row>
        <row r="102203">
          <cell r="N102203" t="str">
            <v>QQ</v>
          </cell>
        </row>
        <row r="102204">
          <cell r="N102204" t="str">
            <v>QQ</v>
          </cell>
        </row>
        <row r="102205">
          <cell r="N102205" t="str">
            <v>QQ</v>
          </cell>
        </row>
        <row r="102206">
          <cell r="N102206" t="str">
            <v>QQ</v>
          </cell>
        </row>
        <row r="102207">
          <cell r="N102207" t="str">
            <v>QQ</v>
          </cell>
        </row>
        <row r="102208">
          <cell r="N102208" t="str">
            <v>QQ</v>
          </cell>
        </row>
        <row r="102209">
          <cell r="N102209" t="str">
            <v>QQ</v>
          </cell>
        </row>
        <row r="102210">
          <cell r="N102210" t="str">
            <v>QQ</v>
          </cell>
        </row>
        <row r="102211">
          <cell r="N102211" t="str">
            <v>QQ</v>
          </cell>
        </row>
        <row r="102212">
          <cell r="N102212" t="str">
            <v>QQ</v>
          </cell>
        </row>
        <row r="102213">
          <cell r="N102213" t="str">
            <v>QQ</v>
          </cell>
        </row>
        <row r="102214">
          <cell r="N102214" t="str">
            <v>QQ</v>
          </cell>
        </row>
        <row r="102215">
          <cell r="N102215" t="str">
            <v>QQ</v>
          </cell>
        </row>
        <row r="102216">
          <cell r="N102216" t="str">
            <v>QQ</v>
          </cell>
        </row>
        <row r="102217">
          <cell r="N102217" t="str">
            <v>QQ</v>
          </cell>
        </row>
        <row r="102218">
          <cell r="N102218" t="str">
            <v>QQ</v>
          </cell>
        </row>
        <row r="102219">
          <cell r="N102219" t="str">
            <v>QQ</v>
          </cell>
        </row>
        <row r="102220">
          <cell r="N102220" t="str">
            <v>QQ</v>
          </cell>
        </row>
        <row r="102221">
          <cell r="N102221" t="str">
            <v>QQ</v>
          </cell>
        </row>
        <row r="102222">
          <cell r="N102222" t="str">
            <v>QQ</v>
          </cell>
        </row>
        <row r="102223">
          <cell r="N102223" t="str">
            <v>QQ</v>
          </cell>
        </row>
        <row r="102224">
          <cell r="N102224" t="str">
            <v>QQ</v>
          </cell>
        </row>
        <row r="102225">
          <cell r="N102225" t="str">
            <v>QQ</v>
          </cell>
        </row>
        <row r="102226">
          <cell r="N102226" t="str">
            <v>QQ</v>
          </cell>
        </row>
        <row r="102227">
          <cell r="N102227" t="str">
            <v>QQ</v>
          </cell>
        </row>
        <row r="102228">
          <cell r="N102228" t="str">
            <v>QQ</v>
          </cell>
        </row>
        <row r="102229">
          <cell r="N102229" t="str">
            <v>QQ</v>
          </cell>
        </row>
        <row r="102230">
          <cell r="N102230" t="str">
            <v>QQ</v>
          </cell>
        </row>
        <row r="102231">
          <cell r="N102231" t="str">
            <v>QQ</v>
          </cell>
        </row>
        <row r="102232">
          <cell r="N102232" t="str">
            <v>QQ</v>
          </cell>
        </row>
        <row r="102233">
          <cell r="N102233" t="str">
            <v>QQ</v>
          </cell>
        </row>
        <row r="102234">
          <cell r="N102234" t="str">
            <v>QQ</v>
          </cell>
        </row>
        <row r="102235">
          <cell r="N102235" t="str">
            <v>QQ</v>
          </cell>
        </row>
        <row r="102236">
          <cell r="N102236" t="str">
            <v>QQ</v>
          </cell>
        </row>
        <row r="102237">
          <cell r="N102237" t="str">
            <v>QQ</v>
          </cell>
        </row>
        <row r="102238">
          <cell r="N102238" t="str">
            <v>QQ</v>
          </cell>
        </row>
        <row r="102239">
          <cell r="N102239" t="str">
            <v>QQ</v>
          </cell>
        </row>
        <row r="102240">
          <cell r="N102240" t="str">
            <v>QQ</v>
          </cell>
        </row>
        <row r="102241">
          <cell r="N102241" t="str">
            <v>QQ</v>
          </cell>
        </row>
        <row r="102242">
          <cell r="N102242" t="str">
            <v>QQ</v>
          </cell>
        </row>
        <row r="102243">
          <cell r="N102243" t="str">
            <v>QQ</v>
          </cell>
        </row>
        <row r="102244">
          <cell r="N102244" t="str">
            <v>QQ</v>
          </cell>
        </row>
        <row r="102245">
          <cell r="N102245" t="str">
            <v>QQ</v>
          </cell>
        </row>
        <row r="102246">
          <cell r="N102246" t="str">
            <v>QQ</v>
          </cell>
        </row>
        <row r="102247">
          <cell r="N102247" t="str">
            <v>QQ</v>
          </cell>
        </row>
        <row r="102248">
          <cell r="N102248" t="str">
            <v>QQ</v>
          </cell>
        </row>
        <row r="102249">
          <cell r="N102249" t="str">
            <v>QQ</v>
          </cell>
        </row>
        <row r="102250">
          <cell r="N102250" t="str">
            <v>QQ</v>
          </cell>
        </row>
        <row r="102251">
          <cell r="N102251" t="str">
            <v>QQ</v>
          </cell>
        </row>
        <row r="102252">
          <cell r="N102252" t="str">
            <v>QQ</v>
          </cell>
        </row>
        <row r="102253">
          <cell r="N102253" t="str">
            <v>QQ</v>
          </cell>
        </row>
        <row r="102254">
          <cell r="N102254" t="str">
            <v>QQ</v>
          </cell>
        </row>
        <row r="102255">
          <cell r="N102255" t="str">
            <v>QQ</v>
          </cell>
        </row>
        <row r="102256">
          <cell r="N102256" t="str">
            <v>QQ</v>
          </cell>
        </row>
        <row r="102257">
          <cell r="N102257" t="str">
            <v>QQ</v>
          </cell>
        </row>
        <row r="102258">
          <cell r="N102258" t="str">
            <v>QQ</v>
          </cell>
        </row>
        <row r="102259">
          <cell r="N102259" t="str">
            <v>QQ</v>
          </cell>
        </row>
        <row r="102260">
          <cell r="N102260" t="str">
            <v>QQ</v>
          </cell>
        </row>
        <row r="102261">
          <cell r="N102261" t="str">
            <v>QQ</v>
          </cell>
        </row>
        <row r="102262">
          <cell r="N102262" t="str">
            <v>QQ</v>
          </cell>
        </row>
        <row r="102263">
          <cell r="N102263" t="str">
            <v>QQ</v>
          </cell>
        </row>
        <row r="102264">
          <cell r="N102264" t="str">
            <v>QQ</v>
          </cell>
        </row>
        <row r="102265">
          <cell r="N102265" t="str">
            <v>QQ</v>
          </cell>
        </row>
        <row r="102266">
          <cell r="N102266" t="str">
            <v>QQ</v>
          </cell>
        </row>
        <row r="102267">
          <cell r="N102267" t="str">
            <v>QQ</v>
          </cell>
        </row>
        <row r="102268">
          <cell r="N102268" t="str">
            <v>QQ</v>
          </cell>
        </row>
        <row r="102269">
          <cell r="N102269" t="str">
            <v>QQ</v>
          </cell>
        </row>
        <row r="102270">
          <cell r="N102270" t="str">
            <v>QQ</v>
          </cell>
        </row>
        <row r="102271">
          <cell r="N102271" t="str">
            <v>QQ</v>
          </cell>
        </row>
        <row r="102272">
          <cell r="N102272" t="str">
            <v>QQ</v>
          </cell>
        </row>
        <row r="102273">
          <cell r="N102273" t="str">
            <v>QQ</v>
          </cell>
        </row>
        <row r="102274">
          <cell r="N102274" t="str">
            <v>QQ</v>
          </cell>
        </row>
        <row r="102275">
          <cell r="N102275" t="str">
            <v>QQ</v>
          </cell>
        </row>
        <row r="102276">
          <cell r="N102276" t="str">
            <v>QQ</v>
          </cell>
        </row>
        <row r="102277">
          <cell r="N102277" t="str">
            <v>QQ</v>
          </cell>
        </row>
        <row r="102278">
          <cell r="N102278" t="str">
            <v>QQ</v>
          </cell>
        </row>
        <row r="102279">
          <cell r="N102279" t="str">
            <v>QQ</v>
          </cell>
        </row>
        <row r="102280">
          <cell r="N102280" t="str">
            <v>QQ</v>
          </cell>
        </row>
        <row r="102281">
          <cell r="N102281" t="str">
            <v>QQ</v>
          </cell>
        </row>
        <row r="102282">
          <cell r="N102282" t="str">
            <v>QQ</v>
          </cell>
        </row>
        <row r="102283">
          <cell r="N102283" t="str">
            <v>QQ</v>
          </cell>
        </row>
        <row r="102284">
          <cell r="N102284" t="str">
            <v>QQ</v>
          </cell>
        </row>
        <row r="102285">
          <cell r="N102285" t="str">
            <v>QQ</v>
          </cell>
        </row>
        <row r="102286">
          <cell r="N102286" t="str">
            <v>QQ</v>
          </cell>
        </row>
        <row r="102287">
          <cell r="N102287" t="str">
            <v>QQ</v>
          </cell>
        </row>
        <row r="102288">
          <cell r="N102288" t="str">
            <v>QQ</v>
          </cell>
        </row>
        <row r="102289">
          <cell r="N102289" t="str">
            <v>QQ</v>
          </cell>
        </row>
        <row r="102290">
          <cell r="N102290" t="str">
            <v>QQ</v>
          </cell>
        </row>
        <row r="102291">
          <cell r="N102291" t="str">
            <v>QQ</v>
          </cell>
        </row>
        <row r="102292">
          <cell r="N102292" t="str">
            <v>QQ</v>
          </cell>
        </row>
        <row r="102293">
          <cell r="N102293" t="str">
            <v>QQ</v>
          </cell>
        </row>
        <row r="102294">
          <cell r="N102294" t="str">
            <v>QQ</v>
          </cell>
        </row>
        <row r="102295">
          <cell r="N102295" t="str">
            <v>QQ</v>
          </cell>
        </row>
        <row r="102296">
          <cell r="N102296" t="str">
            <v>QQ</v>
          </cell>
        </row>
        <row r="102297">
          <cell r="N102297" t="str">
            <v>QQ</v>
          </cell>
        </row>
        <row r="102298">
          <cell r="N102298" t="str">
            <v>QQ</v>
          </cell>
        </row>
        <row r="102299">
          <cell r="N102299" t="str">
            <v>QQ</v>
          </cell>
        </row>
        <row r="102300">
          <cell r="N102300" t="str">
            <v>QQ</v>
          </cell>
        </row>
        <row r="102301">
          <cell r="N102301" t="str">
            <v>QQ</v>
          </cell>
        </row>
        <row r="102302">
          <cell r="N102302" t="str">
            <v>QQ</v>
          </cell>
        </row>
        <row r="102303">
          <cell r="N102303" t="str">
            <v>QQ</v>
          </cell>
        </row>
        <row r="102304">
          <cell r="N102304" t="str">
            <v>QQ</v>
          </cell>
        </row>
        <row r="102305">
          <cell r="N102305" t="str">
            <v>QQ</v>
          </cell>
        </row>
        <row r="102306">
          <cell r="N102306" t="str">
            <v>QQ</v>
          </cell>
        </row>
        <row r="102307">
          <cell r="N102307" t="str">
            <v>QQ</v>
          </cell>
        </row>
        <row r="102308">
          <cell r="N102308" t="str">
            <v>QQ</v>
          </cell>
        </row>
        <row r="102309">
          <cell r="N102309" t="str">
            <v>QQ</v>
          </cell>
        </row>
        <row r="102310">
          <cell r="N102310" t="str">
            <v>QQ</v>
          </cell>
        </row>
        <row r="102311">
          <cell r="N102311" t="str">
            <v>QQ</v>
          </cell>
        </row>
        <row r="102312">
          <cell r="N102312" t="str">
            <v>QQ</v>
          </cell>
        </row>
        <row r="102313">
          <cell r="N102313" t="str">
            <v>QQ</v>
          </cell>
        </row>
        <row r="102314">
          <cell r="N102314" t="str">
            <v>QQ</v>
          </cell>
        </row>
        <row r="102315">
          <cell r="N102315" t="str">
            <v>QQ</v>
          </cell>
        </row>
        <row r="102316">
          <cell r="N102316" t="str">
            <v>QQ</v>
          </cell>
        </row>
        <row r="102317">
          <cell r="N102317" t="str">
            <v>QQ</v>
          </cell>
        </row>
        <row r="102318">
          <cell r="N102318" t="str">
            <v>QQ</v>
          </cell>
        </row>
        <row r="102319">
          <cell r="N102319" t="str">
            <v>QQ</v>
          </cell>
        </row>
        <row r="102320">
          <cell r="N102320" t="str">
            <v>QQ</v>
          </cell>
        </row>
        <row r="102321">
          <cell r="N102321" t="str">
            <v>QQ</v>
          </cell>
        </row>
        <row r="102322">
          <cell r="N102322" t="str">
            <v>QQ</v>
          </cell>
        </row>
        <row r="102323">
          <cell r="N102323" t="str">
            <v>QQ</v>
          </cell>
        </row>
        <row r="102324">
          <cell r="N102324" t="str">
            <v>QQ</v>
          </cell>
        </row>
        <row r="102325">
          <cell r="N102325" t="str">
            <v>QQ</v>
          </cell>
        </row>
        <row r="102326">
          <cell r="N102326" t="str">
            <v>QQ</v>
          </cell>
        </row>
        <row r="102327">
          <cell r="N102327" t="str">
            <v>QQ</v>
          </cell>
        </row>
        <row r="102328">
          <cell r="N102328" t="str">
            <v>QQ</v>
          </cell>
        </row>
        <row r="102329">
          <cell r="N102329" t="str">
            <v>QQ</v>
          </cell>
        </row>
        <row r="102330">
          <cell r="N102330" t="str">
            <v>QQ</v>
          </cell>
        </row>
        <row r="102331">
          <cell r="N102331" t="str">
            <v>QQ</v>
          </cell>
        </row>
        <row r="102332">
          <cell r="N102332" t="str">
            <v>QQ</v>
          </cell>
        </row>
        <row r="102333">
          <cell r="N102333" t="str">
            <v>QQ</v>
          </cell>
        </row>
        <row r="102334">
          <cell r="N102334" t="str">
            <v>QQ</v>
          </cell>
        </row>
        <row r="102335">
          <cell r="N102335" t="str">
            <v>QQ</v>
          </cell>
        </row>
        <row r="102336">
          <cell r="N102336" t="str">
            <v>QQ</v>
          </cell>
        </row>
        <row r="102337">
          <cell r="N102337" t="str">
            <v>QQ</v>
          </cell>
        </row>
        <row r="102338">
          <cell r="N102338" t="str">
            <v>QQ</v>
          </cell>
        </row>
        <row r="102339">
          <cell r="N102339" t="str">
            <v>QQ</v>
          </cell>
        </row>
        <row r="102340">
          <cell r="N102340" t="str">
            <v>QQ</v>
          </cell>
        </row>
        <row r="102341">
          <cell r="N102341" t="str">
            <v>QQ</v>
          </cell>
        </row>
        <row r="102342">
          <cell r="N102342" t="str">
            <v>QQ</v>
          </cell>
        </row>
        <row r="102343">
          <cell r="N102343" t="str">
            <v>QQ</v>
          </cell>
        </row>
        <row r="102344">
          <cell r="N102344" t="str">
            <v>QQ</v>
          </cell>
        </row>
        <row r="102345">
          <cell r="N102345" t="str">
            <v>QQ</v>
          </cell>
        </row>
        <row r="102346">
          <cell r="N102346" t="str">
            <v>QQ</v>
          </cell>
        </row>
        <row r="102347">
          <cell r="N102347" t="str">
            <v>QQ</v>
          </cell>
        </row>
        <row r="102348">
          <cell r="N102348" t="str">
            <v>QQ</v>
          </cell>
        </row>
        <row r="102349">
          <cell r="N102349" t="str">
            <v>QQ</v>
          </cell>
        </row>
        <row r="102350">
          <cell r="N102350" t="str">
            <v>QQ</v>
          </cell>
        </row>
        <row r="102351">
          <cell r="N102351" t="str">
            <v>QQ</v>
          </cell>
        </row>
        <row r="102352">
          <cell r="N102352" t="str">
            <v>QQ</v>
          </cell>
        </row>
        <row r="102353">
          <cell r="N102353" t="str">
            <v>QQ</v>
          </cell>
        </row>
        <row r="102354">
          <cell r="N102354" t="str">
            <v>QQ</v>
          </cell>
        </row>
        <row r="102355">
          <cell r="N102355" t="str">
            <v>QQ</v>
          </cell>
        </row>
        <row r="102356">
          <cell r="N102356" t="str">
            <v>QQ</v>
          </cell>
        </row>
        <row r="102357">
          <cell r="N102357" t="str">
            <v>QQ</v>
          </cell>
        </row>
        <row r="102358">
          <cell r="N102358" t="str">
            <v>QQ</v>
          </cell>
        </row>
        <row r="102359">
          <cell r="N102359" t="str">
            <v>QQ</v>
          </cell>
        </row>
        <row r="102360">
          <cell r="N102360" t="str">
            <v>QQ</v>
          </cell>
        </row>
        <row r="102361">
          <cell r="N102361" t="str">
            <v>QQ</v>
          </cell>
        </row>
        <row r="102362">
          <cell r="N102362" t="str">
            <v>QQ</v>
          </cell>
        </row>
        <row r="102363">
          <cell r="N102363" t="str">
            <v>QQ</v>
          </cell>
        </row>
        <row r="102364">
          <cell r="N102364" t="str">
            <v>QQ</v>
          </cell>
        </row>
        <row r="102365">
          <cell r="N102365" t="str">
            <v>QQ</v>
          </cell>
        </row>
        <row r="102366">
          <cell r="N102366" t="str">
            <v>QQ</v>
          </cell>
        </row>
        <row r="102367">
          <cell r="N102367" t="str">
            <v>QQ</v>
          </cell>
        </row>
        <row r="102368">
          <cell r="N102368" t="str">
            <v>QQ</v>
          </cell>
        </row>
        <row r="102369">
          <cell r="N102369" t="str">
            <v>QQ</v>
          </cell>
        </row>
        <row r="102370">
          <cell r="N102370" t="str">
            <v>QQ</v>
          </cell>
        </row>
        <row r="102371">
          <cell r="N102371" t="str">
            <v>QQ</v>
          </cell>
        </row>
        <row r="102372">
          <cell r="N102372" t="str">
            <v>QQ</v>
          </cell>
        </row>
        <row r="102373">
          <cell r="N102373" t="str">
            <v>QQ</v>
          </cell>
        </row>
        <row r="102374">
          <cell r="N102374" t="str">
            <v>QQ</v>
          </cell>
        </row>
        <row r="102375">
          <cell r="N102375" t="str">
            <v>QQ</v>
          </cell>
        </row>
        <row r="102376">
          <cell r="N102376" t="str">
            <v>QQ</v>
          </cell>
        </row>
        <row r="102377">
          <cell r="N102377" t="str">
            <v>QQ</v>
          </cell>
        </row>
        <row r="102378">
          <cell r="N102378" t="str">
            <v>QQ</v>
          </cell>
        </row>
        <row r="102379">
          <cell r="N102379" t="str">
            <v>QQ</v>
          </cell>
        </row>
        <row r="102380">
          <cell r="N102380" t="str">
            <v>QQ</v>
          </cell>
        </row>
        <row r="102381">
          <cell r="N102381" t="str">
            <v>QQ</v>
          </cell>
        </row>
        <row r="102382">
          <cell r="N102382" t="str">
            <v>QQ</v>
          </cell>
        </row>
        <row r="102383">
          <cell r="N102383" t="str">
            <v>QQ</v>
          </cell>
        </row>
        <row r="102384">
          <cell r="N102384" t="str">
            <v>QQ</v>
          </cell>
        </row>
        <row r="102385">
          <cell r="N102385" t="str">
            <v>QQ</v>
          </cell>
        </row>
        <row r="102386">
          <cell r="N102386" t="str">
            <v>QQ</v>
          </cell>
        </row>
        <row r="102387">
          <cell r="N102387" t="str">
            <v>QQ</v>
          </cell>
        </row>
        <row r="102388">
          <cell r="N102388" t="str">
            <v>QQ</v>
          </cell>
        </row>
        <row r="102389">
          <cell r="N102389" t="str">
            <v>QQ</v>
          </cell>
        </row>
        <row r="102390">
          <cell r="N102390" t="str">
            <v>QQ</v>
          </cell>
        </row>
        <row r="102391">
          <cell r="N102391" t="str">
            <v>QQ</v>
          </cell>
        </row>
        <row r="102392">
          <cell r="N102392" t="str">
            <v>QQ</v>
          </cell>
        </row>
        <row r="102393">
          <cell r="N102393" t="str">
            <v>QQ</v>
          </cell>
        </row>
        <row r="102394">
          <cell r="N102394" t="str">
            <v>QQ</v>
          </cell>
        </row>
        <row r="102395">
          <cell r="N102395" t="str">
            <v>QQ</v>
          </cell>
        </row>
        <row r="102396">
          <cell r="N102396" t="str">
            <v>QQ</v>
          </cell>
        </row>
        <row r="102397">
          <cell r="N102397" t="str">
            <v>QQ</v>
          </cell>
        </row>
        <row r="102398">
          <cell r="N102398" t="str">
            <v>QQ</v>
          </cell>
        </row>
        <row r="102399">
          <cell r="N102399" t="str">
            <v>QQ</v>
          </cell>
        </row>
        <row r="102400">
          <cell r="N102400" t="str">
            <v>QQ</v>
          </cell>
        </row>
        <row r="102401">
          <cell r="N102401" t="str">
            <v>QQ</v>
          </cell>
        </row>
        <row r="102402">
          <cell r="N102402" t="str">
            <v>QQ</v>
          </cell>
        </row>
        <row r="102403">
          <cell r="N102403" t="str">
            <v>QQ</v>
          </cell>
        </row>
        <row r="102404">
          <cell r="N102404" t="str">
            <v>QQ</v>
          </cell>
        </row>
        <row r="102405">
          <cell r="N102405" t="str">
            <v>QQ</v>
          </cell>
        </row>
        <row r="102406">
          <cell r="N102406" t="str">
            <v>QQ</v>
          </cell>
        </row>
        <row r="102407">
          <cell r="N102407" t="str">
            <v>QQ</v>
          </cell>
        </row>
        <row r="102408">
          <cell r="N102408" t="str">
            <v>QQ</v>
          </cell>
        </row>
        <row r="102409">
          <cell r="N102409" t="str">
            <v>QQ</v>
          </cell>
        </row>
        <row r="102410">
          <cell r="N102410" t="str">
            <v>QQ</v>
          </cell>
        </row>
        <row r="102411">
          <cell r="N102411" t="str">
            <v>QQ</v>
          </cell>
        </row>
        <row r="102412">
          <cell r="N102412" t="str">
            <v>QQ</v>
          </cell>
        </row>
        <row r="102413">
          <cell r="N102413" t="str">
            <v>QQ</v>
          </cell>
        </row>
        <row r="102414">
          <cell r="N102414" t="str">
            <v>QQ</v>
          </cell>
        </row>
        <row r="102415">
          <cell r="N102415" t="str">
            <v>QQ</v>
          </cell>
        </row>
        <row r="102416">
          <cell r="N102416" t="str">
            <v>QQ</v>
          </cell>
        </row>
        <row r="102417">
          <cell r="N102417" t="str">
            <v>QQ</v>
          </cell>
        </row>
        <row r="102418">
          <cell r="N102418" t="str">
            <v>QQ</v>
          </cell>
        </row>
        <row r="102419">
          <cell r="N102419" t="str">
            <v>QQ</v>
          </cell>
        </row>
        <row r="102420">
          <cell r="N102420" t="str">
            <v>QQ</v>
          </cell>
        </row>
        <row r="102421">
          <cell r="N102421" t="str">
            <v>QQ</v>
          </cell>
        </row>
        <row r="102422">
          <cell r="N102422" t="str">
            <v>QQ</v>
          </cell>
        </row>
        <row r="102423">
          <cell r="N102423" t="str">
            <v>QQ</v>
          </cell>
        </row>
        <row r="102424">
          <cell r="N102424" t="str">
            <v>QQ</v>
          </cell>
        </row>
        <row r="102425">
          <cell r="N102425" t="str">
            <v>QQ</v>
          </cell>
        </row>
        <row r="102426">
          <cell r="N102426" t="str">
            <v>QQ</v>
          </cell>
        </row>
        <row r="102427">
          <cell r="N102427" t="str">
            <v>QQ</v>
          </cell>
        </row>
        <row r="102428">
          <cell r="N102428" t="str">
            <v>QQ</v>
          </cell>
        </row>
        <row r="102429">
          <cell r="N102429" t="str">
            <v>QQ</v>
          </cell>
        </row>
        <row r="102430">
          <cell r="N102430" t="str">
            <v>QQ</v>
          </cell>
        </row>
        <row r="102431">
          <cell r="N102431" t="str">
            <v>QQ</v>
          </cell>
        </row>
        <row r="102432">
          <cell r="N102432" t="str">
            <v>QQ</v>
          </cell>
        </row>
        <row r="102433">
          <cell r="N102433" t="str">
            <v>QQ</v>
          </cell>
        </row>
        <row r="102434">
          <cell r="N102434" t="str">
            <v>QQ</v>
          </cell>
        </row>
        <row r="102435">
          <cell r="N102435" t="str">
            <v>QQ</v>
          </cell>
        </row>
        <row r="102436">
          <cell r="N102436" t="str">
            <v>QQ</v>
          </cell>
        </row>
        <row r="102437">
          <cell r="N102437" t="str">
            <v>QQ</v>
          </cell>
        </row>
        <row r="102438">
          <cell r="N102438" t="str">
            <v>QQ</v>
          </cell>
        </row>
        <row r="102439">
          <cell r="N102439" t="str">
            <v>QQ</v>
          </cell>
        </row>
        <row r="102440">
          <cell r="N102440" t="str">
            <v>QQ</v>
          </cell>
        </row>
        <row r="102441">
          <cell r="N102441" t="str">
            <v>QQ</v>
          </cell>
        </row>
        <row r="102442">
          <cell r="N102442" t="str">
            <v>QQ</v>
          </cell>
        </row>
        <row r="102443">
          <cell r="N102443" t="str">
            <v>QQ</v>
          </cell>
        </row>
        <row r="102444">
          <cell r="N102444" t="str">
            <v>QQ</v>
          </cell>
        </row>
        <row r="102445">
          <cell r="N102445" t="str">
            <v>QQ</v>
          </cell>
        </row>
        <row r="102446">
          <cell r="N102446" t="str">
            <v>QQ</v>
          </cell>
        </row>
        <row r="102447">
          <cell r="N102447" t="str">
            <v>QQ</v>
          </cell>
        </row>
        <row r="102448">
          <cell r="N102448" t="str">
            <v>QQ</v>
          </cell>
        </row>
        <row r="102449">
          <cell r="N102449" t="str">
            <v>QQ</v>
          </cell>
        </row>
        <row r="102450">
          <cell r="N102450" t="str">
            <v>QQ</v>
          </cell>
        </row>
        <row r="102451">
          <cell r="N102451" t="str">
            <v>QQ</v>
          </cell>
        </row>
        <row r="102452">
          <cell r="N102452" t="str">
            <v>QQ</v>
          </cell>
        </row>
        <row r="102453">
          <cell r="N102453" t="str">
            <v>QQ</v>
          </cell>
        </row>
        <row r="102454">
          <cell r="N102454" t="str">
            <v>QQ</v>
          </cell>
        </row>
        <row r="102455">
          <cell r="N102455" t="str">
            <v>QQ</v>
          </cell>
        </row>
        <row r="102456">
          <cell r="N102456" t="str">
            <v>QQ</v>
          </cell>
        </row>
        <row r="102457">
          <cell r="N102457" t="str">
            <v>QQ</v>
          </cell>
        </row>
        <row r="102458">
          <cell r="N102458" t="str">
            <v>QQ</v>
          </cell>
        </row>
        <row r="102459">
          <cell r="N102459" t="str">
            <v>QQ</v>
          </cell>
        </row>
        <row r="102460">
          <cell r="N102460" t="str">
            <v>QQ</v>
          </cell>
        </row>
        <row r="102461">
          <cell r="N102461" t="str">
            <v>QQ</v>
          </cell>
        </row>
        <row r="102462">
          <cell r="N102462" t="str">
            <v>QQ</v>
          </cell>
        </row>
        <row r="102463">
          <cell r="N102463" t="str">
            <v>QQ</v>
          </cell>
        </row>
        <row r="102464">
          <cell r="N102464" t="str">
            <v>QQ</v>
          </cell>
        </row>
        <row r="102465">
          <cell r="N102465" t="str">
            <v>QQ</v>
          </cell>
        </row>
        <row r="102466">
          <cell r="N102466" t="str">
            <v>QQ</v>
          </cell>
        </row>
        <row r="102467">
          <cell r="N102467" t="str">
            <v>QQ</v>
          </cell>
        </row>
        <row r="102468">
          <cell r="N102468" t="str">
            <v>QQ</v>
          </cell>
        </row>
        <row r="102469">
          <cell r="N102469" t="str">
            <v>QQ</v>
          </cell>
        </row>
        <row r="102470">
          <cell r="N102470" t="str">
            <v>QQ</v>
          </cell>
        </row>
        <row r="102471">
          <cell r="N102471" t="str">
            <v>QQ</v>
          </cell>
        </row>
        <row r="102472">
          <cell r="N102472" t="str">
            <v>QQ</v>
          </cell>
        </row>
        <row r="102473">
          <cell r="N102473" t="str">
            <v>QQ</v>
          </cell>
        </row>
        <row r="102474">
          <cell r="N102474" t="str">
            <v>QQ</v>
          </cell>
        </row>
        <row r="102475">
          <cell r="N102475" t="str">
            <v>QQ</v>
          </cell>
        </row>
        <row r="102476">
          <cell r="N102476" t="str">
            <v>QQ</v>
          </cell>
        </row>
        <row r="102477">
          <cell r="N102477" t="str">
            <v>QQ</v>
          </cell>
        </row>
        <row r="102478">
          <cell r="N102478" t="str">
            <v>QQ</v>
          </cell>
        </row>
        <row r="102479">
          <cell r="N102479" t="str">
            <v>QQ</v>
          </cell>
        </row>
        <row r="102480">
          <cell r="N102480" t="str">
            <v>QQ</v>
          </cell>
        </row>
        <row r="102481">
          <cell r="N102481" t="str">
            <v>QQ</v>
          </cell>
        </row>
        <row r="102482">
          <cell r="N102482" t="str">
            <v>QQ</v>
          </cell>
        </row>
        <row r="102483">
          <cell r="N102483" t="str">
            <v>QQ</v>
          </cell>
        </row>
        <row r="102484">
          <cell r="N102484" t="str">
            <v>QQ</v>
          </cell>
        </row>
        <row r="102485">
          <cell r="N102485" t="str">
            <v>QQ</v>
          </cell>
        </row>
        <row r="102486">
          <cell r="N102486" t="str">
            <v>QQ</v>
          </cell>
        </row>
        <row r="102487">
          <cell r="N102487" t="str">
            <v>QQ</v>
          </cell>
        </row>
        <row r="102488">
          <cell r="N102488" t="str">
            <v>QQ</v>
          </cell>
        </row>
        <row r="102489">
          <cell r="N102489" t="str">
            <v>QQ</v>
          </cell>
        </row>
        <row r="102490">
          <cell r="N102490" t="str">
            <v>QQ</v>
          </cell>
        </row>
        <row r="102491">
          <cell r="N102491" t="str">
            <v>QQ</v>
          </cell>
        </row>
        <row r="102492">
          <cell r="N102492" t="str">
            <v>QQ</v>
          </cell>
        </row>
        <row r="102493">
          <cell r="N102493" t="str">
            <v>QQ</v>
          </cell>
        </row>
        <row r="102494">
          <cell r="N102494" t="str">
            <v>QQ</v>
          </cell>
        </row>
        <row r="102495">
          <cell r="N102495" t="str">
            <v>QQ</v>
          </cell>
        </row>
        <row r="102496">
          <cell r="N102496" t="str">
            <v>QQ</v>
          </cell>
        </row>
        <row r="102497">
          <cell r="N102497" t="str">
            <v>QQ</v>
          </cell>
        </row>
        <row r="102498">
          <cell r="N102498" t="str">
            <v>QQ</v>
          </cell>
        </row>
        <row r="102499">
          <cell r="N102499" t="str">
            <v>QQ</v>
          </cell>
        </row>
        <row r="102500">
          <cell r="N102500" t="str">
            <v>QQ</v>
          </cell>
        </row>
        <row r="102501">
          <cell r="N102501" t="str">
            <v>QQ</v>
          </cell>
        </row>
        <row r="102502">
          <cell r="N102502" t="str">
            <v>QQ</v>
          </cell>
        </row>
        <row r="102503">
          <cell r="N102503" t="str">
            <v>QQ</v>
          </cell>
        </row>
        <row r="102504">
          <cell r="N102504" t="str">
            <v>QQ</v>
          </cell>
        </row>
        <row r="102505">
          <cell r="N102505" t="str">
            <v>QQ</v>
          </cell>
        </row>
        <row r="102506">
          <cell r="N102506" t="str">
            <v>QQ</v>
          </cell>
        </row>
        <row r="102507">
          <cell r="N102507" t="str">
            <v>QQ</v>
          </cell>
        </row>
        <row r="102508">
          <cell r="N102508" t="str">
            <v>QQ</v>
          </cell>
        </row>
        <row r="102509">
          <cell r="N102509" t="str">
            <v>QQ</v>
          </cell>
        </row>
        <row r="102510">
          <cell r="N102510" t="str">
            <v>QQ</v>
          </cell>
        </row>
        <row r="102511">
          <cell r="N102511" t="str">
            <v>QQ</v>
          </cell>
        </row>
        <row r="102512">
          <cell r="N102512" t="str">
            <v>QQ</v>
          </cell>
        </row>
        <row r="102513">
          <cell r="N102513" t="str">
            <v>QQ</v>
          </cell>
        </row>
        <row r="102514">
          <cell r="N102514" t="str">
            <v>QQ</v>
          </cell>
        </row>
        <row r="102515">
          <cell r="N102515" t="str">
            <v>QQ</v>
          </cell>
        </row>
        <row r="102516">
          <cell r="N102516" t="str">
            <v>QQ</v>
          </cell>
        </row>
        <row r="102517">
          <cell r="N102517" t="str">
            <v>QQ</v>
          </cell>
        </row>
        <row r="102518">
          <cell r="N102518" t="str">
            <v>QQ</v>
          </cell>
        </row>
        <row r="102519">
          <cell r="N102519" t="str">
            <v>QQ</v>
          </cell>
        </row>
        <row r="102520">
          <cell r="N102520" t="str">
            <v>QQ</v>
          </cell>
        </row>
        <row r="102521">
          <cell r="N102521" t="str">
            <v>QQ</v>
          </cell>
        </row>
        <row r="102522">
          <cell r="N102522" t="str">
            <v>QQ</v>
          </cell>
        </row>
        <row r="102523">
          <cell r="N102523" t="str">
            <v>QQ</v>
          </cell>
        </row>
        <row r="102524">
          <cell r="N102524" t="str">
            <v>QQ</v>
          </cell>
        </row>
        <row r="102525">
          <cell r="N102525" t="str">
            <v>QQ</v>
          </cell>
        </row>
        <row r="102526">
          <cell r="N102526" t="str">
            <v>QQ</v>
          </cell>
        </row>
        <row r="102527">
          <cell r="N102527" t="str">
            <v>QQ</v>
          </cell>
        </row>
        <row r="102528">
          <cell r="N102528" t="str">
            <v>QQ</v>
          </cell>
        </row>
        <row r="102529">
          <cell r="N102529" t="str">
            <v>QQ</v>
          </cell>
        </row>
        <row r="102530">
          <cell r="N102530" t="str">
            <v>QQ</v>
          </cell>
        </row>
        <row r="102531">
          <cell r="N102531" t="str">
            <v>QQ</v>
          </cell>
        </row>
        <row r="102532">
          <cell r="N102532" t="str">
            <v>QQ</v>
          </cell>
        </row>
        <row r="102533">
          <cell r="N102533" t="str">
            <v>QQ</v>
          </cell>
        </row>
        <row r="102534">
          <cell r="N102534" t="str">
            <v>QQ</v>
          </cell>
        </row>
        <row r="102535">
          <cell r="N102535" t="str">
            <v>QQ</v>
          </cell>
        </row>
        <row r="102536">
          <cell r="N102536" t="str">
            <v>QQ</v>
          </cell>
        </row>
        <row r="102537">
          <cell r="N102537" t="str">
            <v>QQ</v>
          </cell>
        </row>
        <row r="102538">
          <cell r="N102538" t="str">
            <v>QQ</v>
          </cell>
        </row>
        <row r="102539">
          <cell r="N102539" t="str">
            <v>QQ</v>
          </cell>
        </row>
        <row r="102540">
          <cell r="N102540" t="str">
            <v>QQ</v>
          </cell>
        </row>
        <row r="102541">
          <cell r="N102541" t="str">
            <v>QQ</v>
          </cell>
        </row>
        <row r="102542">
          <cell r="N102542" t="str">
            <v>QQ</v>
          </cell>
        </row>
        <row r="102543">
          <cell r="N102543" t="str">
            <v>QQ</v>
          </cell>
        </row>
        <row r="102544">
          <cell r="N102544" t="str">
            <v>QQ</v>
          </cell>
        </row>
        <row r="102545">
          <cell r="N102545" t="str">
            <v>QQ</v>
          </cell>
        </row>
        <row r="102546">
          <cell r="N102546" t="str">
            <v>QQ</v>
          </cell>
        </row>
        <row r="102547">
          <cell r="N102547" t="str">
            <v>QQ</v>
          </cell>
        </row>
        <row r="102548">
          <cell r="N102548" t="str">
            <v>QQ</v>
          </cell>
        </row>
        <row r="102549">
          <cell r="N102549" t="str">
            <v>QQ</v>
          </cell>
        </row>
        <row r="102550">
          <cell r="N102550" t="str">
            <v>QQ</v>
          </cell>
        </row>
        <row r="102551">
          <cell r="N102551" t="str">
            <v>QQ</v>
          </cell>
        </row>
        <row r="102552">
          <cell r="N102552" t="str">
            <v>QQ</v>
          </cell>
        </row>
        <row r="102553">
          <cell r="N102553" t="str">
            <v>QQ</v>
          </cell>
        </row>
        <row r="102554">
          <cell r="N102554" t="str">
            <v>QQ</v>
          </cell>
        </row>
        <row r="102555">
          <cell r="N102555" t="str">
            <v>QQ</v>
          </cell>
        </row>
        <row r="102556">
          <cell r="N102556" t="str">
            <v>QQ</v>
          </cell>
        </row>
        <row r="102557">
          <cell r="N102557" t="str">
            <v>QQ</v>
          </cell>
        </row>
        <row r="102558">
          <cell r="N102558" t="str">
            <v>QQ</v>
          </cell>
        </row>
        <row r="102559">
          <cell r="N102559" t="str">
            <v>QQ</v>
          </cell>
        </row>
        <row r="102560">
          <cell r="N102560" t="str">
            <v>QQ</v>
          </cell>
        </row>
        <row r="102561">
          <cell r="N102561" t="str">
            <v>QQ</v>
          </cell>
        </row>
        <row r="102562">
          <cell r="N102562" t="str">
            <v>QQ</v>
          </cell>
        </row>
        <row r="102563">
          <cell r="N102563" t="str">
            <v>QQ</v>
          </cell>
        </row>
        <row r="102564">
          <cell r="N102564" t="str">
            <v>QQ</v>
          </cell>
        </row>
        <row r="102565">
          <cell r="N102565" t="str">
            <v>QQ</v>
          </cell>
        </row>
        <row r="102566">
          <cell r="N102566" t="str">
            <v>QQ</v>
          </cell>
        </row>
        <row r="102567">
          <cell r="N102567" t="str">
            <v>QQ</v>
          </cell>
        </row>
        <row r="102568">
          <cell r="N102568" t="str">
            <v>QQ</v>
          </cell>
        </row>
        <row r="102569">
          <cell r="N102569" t="str">
            <v>QQ</v>
          </cell>
        </row>
        <row r="102570">
          <cell r="N102570" t="str">
            <v>QQ</v>
          </cell>
        </row>
        <row r="102571">
          <cell r="N102571" t="str">
            <v>QQ</v>
          </cell>
        </row>
        <row r="102572">
          <cell r="N102572" t="str">
            <v>QQ</v>
          </cell>
        </row>
        <row r="102573">
          <cell r="N102573" t="str">
            <v>QQ</v>
          </cell>
        </row>
        <row r="102574">
          <cell r="N102574" t="str">
            <v>QQ</v>
          </cell>
        </row>
        <row r="102575">
          <cell r="N102575" t="str">
            <v>QQ</v>
          </cell>
        </row>
        <row r="102576">
          <cell r="N102576" t="str">
            <v>QQ</v>
          </cell>
        </row>
        <row r="102577">
          <cell r="N102577" t="str">
            <v>QQ</v>
          </cell>
        </row>
        <row r="102578">
          <cell r="N102578" t="str">
            <v>QQ</v>
          </cell>
        </row>
        <row r="102579">
          <cell r="N102579" t="str">
            <v>QQ</v>
          </cell>
        </row>
        <row r="102580">
          <cell r="N102580" t="str">
            <v>QQ</v>
          </cell>
        </row>
        <row r="102581">
          <cell r="N102581" t="str">
            <v>QQ</v>
          </cell>
        </row>
        <row r="102582">
          <cell r="N102582" t="str">
            <v>QQ</v>
          </cell>
        </row>
        <row r="102583">
          <cell r="N102583" t="str">
            <v>QQ</v>
          </cell>
        </row>
        <row r="102584">
          <cell r="N102584" t="str">
            <v>QQ</v>
          </cell>
        </row>
        <row r="102585">
          <cell r="N102585" t="str">
            <v>QQ</v>
          </cell>
        </row>
        <row r="102586">
          <cell r="N102586" t="str">
            <v>QQ</v>
          </cell>
        </row>
        <row r="102587">
          <cell r="N102587" t="str">
            <v>QQ</v>
          </cell>
        </row>
        <row r="102588">
          <cell r="N102588" t="str">
            <v>QQ</v>
          </cell>
        </row>
        <row r="102589">
          <cell r="N102589" t="str">
            <v>QQ</v>
          </cell>
        </row>
        <row r="102590">
          <cell r="N102590" t="str">
            <v>QQ</v>
          </cell>
        </row>
        <row r="102591">
          <cell r="N102591" t="str">
            <v>QQ</v>
          </cell>
        </row>
        <row r="102592">
          <cell r="N102592" t="str">
            <v>QQ</v>
          </cell>
        </row>
        <row r="102593">
          <cell r="N102593" t="str">
            <v>QQ</v>
          </cell>
        </row>
        <row r="102594">
          <cell r="N102594" t="str">
            <v>QQ</v>
          </cell>
        </row>
        <row r="102595">
          <cell r="N102595" t="str">
            <v>QQ</v>
          </cell>
        </row>
        <row r="102596">
          <cell r="N102596" t="str">
            <v>QQ</v>
          </cell>
        </row>
        <row r="102597">
          <cell r="N102597" t="str">
            <v>QQ</v>
          </cell>
        </row>
        <row r="102598">
          <cell r="N102598" t="str">
            <v>QQ</v>
          </cell>
        </row>
        <row r="102599">
          <cell r="N102599" t="str">
            <v>QQ</v>
          </cell>
        </row>
        <row r="102600">
          <cell r="N102600" t="str">
            <v>QQ</v>
          </cell>
        </row>
        <row r="102601">
          <cell r="N102601" t="str">
            <v>QQ</v>
          </cell>
        </row>
        <row r="102602">
          <cell r="N102602" t="str">
            <v>QQ</v>
          </cell>
        </row>
        <row r="102603">
          <cell r="N102603" t="str">
            <v>QQ</v>
          </cell>
        </row>
        <row r="102604">
          <cell r="N102604" t="str">
            <v>QQ</v>
          </cell>
        </row>
        <row r="102605">
          <cell r="N102605" t="str">
            <v>QQ</v>
          </cell>
        </row>
        <row r="102606">
          <cell r="N102606" t="str">
            <v>QQ</v>
          </cell>
        </row>
        <row r="102607">
          <cell r="N102607" t="str">
            <v>QQ</v>
          </cell>
        </row>
        <row r="102608">
          <cell r="N102608" t="str">
            <v>QQ</v>
          </cell>
        </row>
        <row r="102609">
          <cell r="N102609" t="str">
            <v>QQ</v>
          </cell>
        </row>
        <row r="102610">
          <cell r="N102610" t="str">
            <v>QQ</v>
          </cell>
        </row>
        <row r="102611">
          <cell r="N102611" t="str">
            <v>QQ</v>
          </cell>
        </row>
        <row r="102612">
          <cell r="N102612" t="str">
            <v>QQ</v>
          </cell>
        </row>
        <row r="102613">
          <cell r="N102613" t="str">
            <v>QQ</v>
          </cell>
        </row>
        <row r="102614">
          <cell r="N102614" t="str">
            <v>QQ</v>
          </cell>
        </row>
        <row r="102615">
          <cell r="N102615" t="str">
            <v>QQ</v>
          </cell>
        </row>
        <row r="102616">
          <cell r="N102616" t="str">
            <v>QQ</v>
          </cell>
        </row>
        <row r="102617">
          <cell r="N102617" t="str">
            <v>QQ</v>
          </cell>
        </row>
        <row r="102618">
          <cell r="N102618" t="str">
            <v>QQ</v>
          </cell>
        </row>
        <row r="102619">
          <cell r="N102619" t="str">
            <v>QQ</v>
          </cell>
        </row>
        <row r="102620">
          <cell r="N102620" t="str">
            <v>QQ</v>
          </cell>
        </row>
        <row r="102621">
          <cell r="N102621" t="str">
            <v>QQ</v>
          </cell>
        </row>
        <row r="102622">
          <cell r="N102622" t="str">
            <v>QQ</v>
          </cell>
        </row>
        <row r="102623">
          <cell r="N102623" t="str">
            <v>QQ</v>
          </cell>
        </row>
        <row r="102624">
          <cell r="N102624" t="str">
            <v>QQ</v>
          </cell>
        </row>
        <row r="102625">
          <cell r="N102625" t="str">
            <v>QQ</v>
          </cell>
        </row>
        <row r="102626">
          <cell r="N102626" t="str">
            <v>QQ</v>
          </cell>
        </row>
        <row r="102627">
          <cell r="N102627" t="str">
            <v>QQ</v>
          </cell>
        </row>
        <row r="102628">
          <cell r="N102628" t="str">
            <v>QQ</v>
          </cell>
        </row>
        <row r="102629">
          <cell r="N102629" t="str">
            <v>QQ</v>
          </cell>
        </row>
        <row r="102630">
          <cell r="N102630" t="str">
            <v>QQ</v>
          </cell>
        </row>
        <row r="102631">
          <cell r="N102631" t="str">
            <v>QQ</v>
          </cell>
        </row>
        <row r="102632">
          <cell r="N102632" t="str">
            <v>QQ</v>
          </cell>
        </row>
        <row r="102633">
          <cell r="N102633" t="str">
            <v>QQ</v>
          </cell>
        </row>
        <row r="102634">
          <cell r="N102634" t="str">
            <v>QQ</v>
          </cell>
        </row>
        <row r="102635">
          <cell r="N102635" t="str">
            <v>QQ</v>
          </cell>
        </row>
        <row r="102636">
          <cell r="N102636" t="str">
            <v>QQ</v>
          </cell>
        </row>
        <row r="102637">
          <cell r="N102637" t="str">
            <v>QQ</v>
          </cell>
        </row>
        <row r="102638">
          <cell r="N102638" t="str">
            <v>QQ</v>
          </cell>
        </row>
        <row r="102639">
          <cell r="N102639" t="str">
            <v>QQ</v>
          </cell>
        </row>
        <row r="102640">
          <cell r="N102640" t="str">
            <v>QQ</v>
          </cell>
        </row>
        <row r="102641">
          <cell r="N102641" t="str">
            <v>QQ</v>
          </cell>
        </row>
        <row r="102642">
          <cell r="N102642" t="str">
            <v>QQ</v>
          </cell>
        </row>
        <row r="102643">
          <cell r="N102643" t="str">
            <v>QQ</v>
          </cell>
        </row>
        <row r="102644">
          <cell r="N102644" t="str">
            <v>QQ</v>
          </cell>
        </row>
        <row r="102645">
          <cell r="N102645" t="str">
            <v>QQ</v>
          </cell>
        </row>
        <row r="102646">
          <cell r="N102646" t="str">
            <v>QQ</v>
          </cell>
        </row>
        <row r="102647">
          <cell r="N102647" t="str">
            <v>QQ</v>
          </cell>
        </row>
        <row r="102648">
          <cell r="N102648" t="str">
            <v>QQ</v>
          </cell>
        </row>
        <row r="102649">
          <cell r="N102649" t="str">
            <v>QQ</v>
          </cell>
        </row>
        <row r="102650">
          <cell r="N102650" t="str">
            <v>QQ</v>
          </cell>
        </row>
        <row r="102651">
          <cell r="N102651" t="str">
            <v>QQ</v>
          </cell>
        </row>
        <row r="102652">
          <cell r="N102652" t="str">
            <v>QQ</v>
          </cell>
        </row>
        <row r="102653">
          <cell r="N102653" t="str">
            <v>QQ</v>
          </cell>
        </row>
        <row r="102654">
          <cell r="N102654" t="str">
            <v>QQ</v>
          </cell>
        </row>
        <row r="102655">
          <cell r="N102655" t="str">
            <v>QQ</v>
          </cell>
        </row>
        <row r="102656">
          <cell r="N102656" t="str">
            <v>QQ</v>
          </cell>
        </row>
        <row r="102657">
          <cell r="N102657" t="str">
            <v>QQ</v>
          </cell>
        </row>
        <row r="102658">
          <cell r="N102658" t="str">
            <v>QQ</v>
          </cell>
        </row>
        <row r="102659">
          <cell r="N102659" t="str">
            <v>QQ</v>
          </cell>
        </row>
        <row r="102660">
          <cell r="N102660" t="str">
            <v>QQ</v>
          </cell>
        </row>
        <row r="102661">
          <cell r="N102661" t="str">
            <v>QQ</v>
          </cell>
        </row>
        <row r="102662">
          <cell r="N102662" t="str">
            <v>QQ</v>
          </cell>
        </row>
        <row r="102663">
          <cell r="N102663" t="str">
            <v>QQ</v>
          </cell>
        </row>
        <row r="102664">
          <cell r="N102664" t="str">
            <v>QQ</v>
          </cell>
        </row>
        <row r="102665">
          <cell r="N102665" t="str">
            <v>QQ</v>
          </cell>
        </row>
        <row r="102666">
          <cell r="N102666" t="str">
            <v>QQ</v>
          </cell>
        </row>
        <row r="102667">
          <cell r="N102667" t="str">
            <v>QQ</v>
          </cell>
        </row>
        <row r="102668">
          <cell r="N102668" t="str">
            <v>QQ</v>
          </cell>
        </row>
        <row r="102669">
          <cell r="N102669" t="str">
            <v>QQ</v>
          </cell>
        </row>
        <row r="102670">
          <cell r="N102670" t="str">
            <v>QQ</v>
          </cell>
        </row>
        <row r="102671">
          <cell r="N102671" t="str">
            <v>QQ</v>
          </cell>
        </row>
        <row r="102672">
          <cell r="N102672" t="str">
            <v>QQ</v>
          </cell>
        </row>
        <row r="102673">
          <cell r="N102673" t="str">
            <v>QQ</v>
          </cell>
        </row>
        <row r="102674">
          <cell r="N102674" t="str">
            <v>QQ</v>
          </cell>
        </row>
        <row r="102675">
          <cell r="N102675" t="str">
            <v>QQ</v>
          </cell>
        </row>
        <row r="102676">
          <cell r="N102676" t="str">
            <v>QQ</v>
          </cell>
        </row>
        <row r="102677">
          <cell r="N102677" t="str">
            <v>QQ</v>
          </cell>
        </row>
        <row r="102678">
          <cell r="N102678" t="str">
            <v>QQ</v>
          </cell>
        </row>
        <row r="102679">
          <cell r="N102679" t="str">
            <v>QQ</v>
          </cell>
        </row>
        <row r="102680">
          <cell r="N102680" t="str">
            <v>QQ</v>
          </cell>
        </row>
        <row r="102681">
          <cell r="N102681" t="str">
            <v>QQ</v>
          </cell>
        </row>
        <row r="102682">
          <cell r="N102682" t="str">
            <v>QQ</v>
          </cell>
        </row>
        <row r="102683">
          <cell r="N102683" t="str">
            <v>QQ</v>
          </cell>
        </row>
        <row r="102684">
          <cell r="N102684" t="str">
            <v>QQ</v>
          </cell>
        </row>
        <row r="102685">
          <cell r="N102685" t="str">
            <v>QQ</v>
          </cell>
        </row>
        <row r="102686">
          <cell r="N102686" t="str">
            <v>QQ</v>
          </cell>
        </row>
        <row r="102687">
          <cell r="N102687" t="str">
            <v>QQ</v>
          </cell>
        </row>
        <row r="102688">
          <cell r="N102688" t="str">
            <v>QQ</v>
          </cell>
        </row>
        <row r="102689">
          <cell r="N102689" t="str">
            <v>QQ</v>
          </cell>
        </row>
        <row r="102690">
          <cell r="N102690" t="str">
            <v>QQ</v>
          </cell>
        </row>
        <row r="102691">
          <cell r="N102691" t="str">
            <v>QQ</v>
          </cell>
        </row>
        <row r="102692">
          <cell r="N102692" t="str">
            <v>QQ</v>
          </cell>
        </row>
        <row r="102693">
          <cell r="N102693" t="str">
            <v>QQ</v>
          </cell>
        </row>
        <row r="102694">
          <cell r="N102694" t="str">
            <v>QQ</v>
          </cell>
        </row>
        <row r="102695">
          <cell r="N102695" t="str">
            <v>QQ</v>
          </cell>
        </row>
        <row r="102696">
          <cell r="N102696" t="str">
            <v>QQ</v>
          </cell>
        </row>
        <row r="102697">
          <cell r="N102697" t="str">
            <v>QQ</v>
          </cell>
        </row>
        <row r="102698">
          <cell r="N102698" t="str">
            <v>QQ</v>
          </cell>
        </row>
        <row r="102699">
          <cell r="N102699" t="str">
            <v>QQ</v>
          </cell>
        </row>
        <row r="102700">
          <cell r="N102700" t="str">
            <v>QQ</v>
          </cell>
        </row>
        <row r="102701">
          <cell r="N102701" t="str">
            <v>QQ</v>
          </cell>
        </row>
        <row r="102702">
          <cell r="N102702" t="str">
            <v>QQ</v>
          </cell>
        </row>
        <row r="102703">
          <cell r="N102703" t="str">
            <v>QQ</v>
          </cell>
        </row>
        <row r="102704">
          <cell r="N102704" t="str">
            <v>QQ</v>
          </cell>
        </row>
        <row r="102705">
          <cell r="N102705" t="str">
            <v>QQ</v>
          </cell>
        </row>
        <row r="102706">
          <cell r="N102706" t="str">
            <v>QQ</v>
          </cell>
        </row>
        <row r="102707">
          <cell r="N102707" t="str">
            <v>QQ</v>
          </cell>
        </row>
        <row r="102708">
          <cell r="N102708" t="str">
            <v>QQ</v>
          </cell>
        </row>
        <row r="102709">
          <cell r="N102709" t="str">
            <v>QQ</v>
          </cell>
        </row>
        <row r="102710">
          <cell r="N102710" t="str">
            <v>QQ</v>
          </cell>
        </row>
        <row r="102711">
          <cell r="N102711" t="str">
            <v>QQ</v>
          </cell>
        </row>
        <row r="102712">
          <cell r="N102712" t="str">
            <v>QQ</v>
          </cell>
        </row>
        <row r="102713">
          <cell r="N102713" t="str">
            <v>QQ</v>
          </cell>
        </row>
        <row r="102714">
          <cell r="N102714" t="str">
            <v>QQ</v>
          </cell>
        </row>
        <row r="102715">
          <cell r="N102715" t="str">
            <v>QQ</v>
          </cell>
        </row>
        <row r="102716">
          <cell r="N102716" t="str">
            <v>QQ</v>
          </cell>
        </row>
        <row r="102717">
          <cell r="N102717" t="str">
            <v>QQ</v>
          </cell>
        </row>
        <row r="102718">
          <cell r="N102718" t="str">
            <v>QQ</v>
          </cell>
        </row>
        <row r="102719">
          <cell r="N102719" t="str">
            <v>QQ</v>
          </cell>
        </row>
        <row r="102720">
          <cell r="N102720" t="str">
            <v>QQ</v>
          </cell>
        </row>
        <row r="102721">
          <cell r="N102721" t="str">
            <v>QQ</v>
          </cell>
        </row>
        <row r="102722">
          <cell r="N102722" t="str">
            <v>QQ</v>
          </cell>
        </row>
        <row r="102723">
          <cell r="N102723" t="str">
            <v>QQ</v>
          </cell>
        </row>
        <row r="102724">
          <cell r="N102724" t="str">
            <v>QQ</v>
          </cell>
        </row>
        <row r="102725">
          <cell r="N102725" t="str">
            <v>QQ</v>
          </cell>
        </row>
        <row r="102726">
          <cell r="N102726" t="str">
            <v>QQ</v>
          </cell>
        </row>
        <row r="102727">
          <cell r="N102727" t="str">
            <v>QQ</v>
          </cell>
        </row>
        <row r="102728">
          <cell r="N102728" t="str">
            <v>QQ</v>
          </cell>
        </row>
        <row r="102729">
          <cell r="N102729" t="str">
            <v>QQ</v>
          </cell>
        </row>
        <row r="102730">
          <cell r="N102730" t="str">
            <v>QQ</v>
          </cell>
        </row>
        <row r="102731">
          <cell r="N102731" t="str">
            <v>QQ</v>
          </cell>
        </row>
        <row r="102732">
          <cell r="N102732" t="str">
            <v>QQ</v>
          </cell>
        </row>
        <row r="102733">
          <cell r="N102733" t="str">
            <v>QQ</v>
          </cell>
        </row>
        <row r="102734">
          <cell r="N102734" t="str">
            <v>QQ</v>
          </cell>
        </row>
        <row r="102735">
          <cell r="N102735" t="str">
            <v>QQ</v>
          </cell>
        </row>
        <row r="102736">
          <cell r="N102736" t="str">
            <v>QQ</v>
          </cell>
        </row>
        <row r="102737">
          <cell r="N102737" t="str">
            <v>QQ</v>
          </cell>
        </row>
        <row r="102738">
          <cell r="N102738" t="str">
            <v>QQ</v>
          </cell>
        </row>
        <row r="102739">
          <cell r="N102739" t="str">
            <v>QQ</v>
          </cell>
        </row>
        <row r="102740">
          <cell r="N102740" t="str">
            <v>QQ</v>
          </cell>
        </row>
        <row r="102741">
          <cell r="N102741" t="str">
            <v>QQ</v>
          </cell>
        </row>
        <row r="102742">
          <cell r="N102742" t="str">
            <v>QQ</v>
          </cell>
        </row>
        <row r="102743">
          <cell r="N102743" t="str">
            <v>QQ</v>
          </cell>
        </row>
        <row r="102744">
          <cell r="N102744" t="str">
            <v>QQ</v>
          </cell>
        </row>
        <row r="102745">
          <cell r="N102745" t="str">
            <v>QQ</v>
          </cell>
        </row>
        <row r="102746">
          <cell r="N102746" t="str">
            <v>QQ</v>
          </cell>
        </row>
        <row r="102747">
          <cell r="N102747" t="str">
            <v>QQ</v>
          </cell>
        </row>
        <row r="102748">
          <cell r="N102748" t="str">
            <v>QQ</v>
          </cell>
        </row>
        <row r="102749">
          <cell r="N102749" t="str">
            <v>QQ</v>
          </cell>
        </row>
        <row r="102750">
          <cell r="N102750" t="str">
            <v>QQ</v>
          </cell>
        </row>
        <row r="102751">
          <cell r="N102751" t="str">
            <v>QQ</v>
          </cell>
        </row>
        <row r="102752">
          <cell r="N102752" t="str">
            <v>QQ</v>
          </cell>
        </row>
        <row r="102753">
          <cell r="N102753" t="str">
            <v>QQ</v>
          </cell>
        </row>
        <row r="102754">
          <cell r="N102754" t="str">
            <v>QQ</v>
          </cell>
        </row>
        <row r="102755">
          <cell r="N102755" t="str">
            <v>QQ</v>
          </cell>
        </row>
        <row r="102756">
          <cell r="N102756" t="str">
            <v>QQ</v>
          </cell>
        </row>
        <row r="102757">
          <cell r="N102757" t="str">
            <v>QQ</v>
          </cell>
        </row>
        <row r="102758">
          <cell r="N102758" t="str">
            <v>QQ</v>
          </cell>
        </row>
        <row r="102759">
          <cell r="N102759" t="str">
            <v>QQ</v>
          </cell>
        </row>
        <row r="102760">
          <cell r="N102760" t="str">
            <v>QQ</v>
          </cell>
        </row>
        <row r="102761">
          <cell r="N102761" t="str">
            <v>QQ</v>
          </cell>
        </row>
        <row r="102762">
          <cell r="N102762" t="str">
            <v>QQ</v>
          </cell>
        </row>
        <row r="102763">
          <cell r="N102763" t="str">
            <v>QQ</v>
          </cell>
        </row>
        <row r="102764">
          <cell r="N102764" t="str">
            <v>QQ</v>
          </cell>
        </row>
        <row r="102765">
          <cell r="N102765" t="str">
            <v>QQ</v>
          </cell>
        </row>
        <row r="102766">
          <cell r="N102766" t="str">
            <v>QQ</v>
          </cell>
        </row>
        <row r="102767">
          <cell r="N102767" t="str">
            <v>QQ</v>
          </cell>
        </row>
        <row r="102768">
          <cell r="N102768" t="str">
            <v>QQ</v>
          </cell>
        </row>
        <row r="102769">
          <cell r="N102769" t="str">
            <v>QQ</v>
          </cell>
        </row>
        <row r="102770">
          <cell r="N102770" t="str">
            <v>QQ</v>
          </cell>
        </row>
        <row r="102771">
          <cell r="N102771" t="str">
            <v>QQ</v>
          </cell>
        </row>
        <row r="102772">
          <cell r="N102772" t="str">
            <v>QQ</v>
          </cell>
        </row>
        <row r="102773">
          <cell r="N102773" t="str">
            <v>QQ</v>
          </cell>
        </row>
        <row r="102774">
          <cell r="N102774" t="str">
            <v>QQ</v>
          </cell>
        </row>
        <row r="102775">
          <cell r="N102775" t="str">
            <v>QQ</v>
          </cell>
        </row>
        <row r="102776">
          <cell r="N102776" t="str">
            <v>QQ</v>
          </cell>
        </row>
        <row r="102777">
          <cell r="N102777" t="str">
            <v>QQ</v>
          </cell>
        </row>
        <row r="102778">
          <cell r="N102778" t="str">
            <v>QQ</v>
          </cell>
        </row>
        <row r="102779">
          <cell r="N102779" t="str">
            <v>QQ</v>
          </cell>
        </row>
        <row r="102780">
          <cell r="N102780" t="str">
            <v>QQ</v>
          </cell>
        </row>
        <row r="102781">
          <cell r="N102781" t="str">
            <v>QQ</v>
          </cell>
        </row>
        <row r="102782">
          <cell r="N102782" t="str">
            <v>QQ</v>
          </cell>
        </row>
        <row r="102783">
          <cell r="N102783" t="str">
            <v>QQ</v>
          </cell>
        </row>
        <row r="102784">
          <cell r="N102784" t="str">
            <v>QQ</v>
          </cell>
        </row>
        <row r="102785">
          <cell r="N102785" t="str">
            <v>QQ</v>
          </cell>
        </row>
        <row r="102786">
          <cell r="N102786" t="str">
            <v>QQ</v>
          </cell>
        </row>
        <row r="102787">
          <cell r="N102787" t="str">
            <v>QQ</v>
          </cell>
        </row>
        <row r="102788">
          <cell r="N102788" t="str">
            <v>QQ</v>
          </cell>
        </row>
        <row r="102789">
          <cell r="N102789" t="str">
            <v>QQ</v>
          </cell>
        </row>
        <row r="102790">
          <cell r="N102790" t="str">
            <v>QQ</v>
          </cell>
        </row>
        <row r="102791">
          <cell r="N102791" t="str">
            <v>QQ</v>
          </cell>
        </row>
        <row r="102792">
          <cell r="N102792" t="str">
            <v>QQ</v>
          </cell>
        </row>
        <row r="102793">
          <cell r="N102793" t="str">
            <v>QQ</v>
          </cell>
        </row>
        <row r="102794">
          <cell r="N102794" t="str">
            <v>QQ</v>
          </cell>
        </row>
        <row r="102795">
          <cell r="N102795" t="str">
            <v>QQ</v>
          </cell>
        </row>
        <row r="102796">
          <cell r="N102796" t="str">
            <v>QQ</v>
          </cell>
        </row>
        <row r="102797">
          <cell r="N102797" t="str">
            <v>QQ</v>
          </cell>
        </row>
        <row r="102798">
          <cell r="N102798" t="str">
            <v>QQ</v>
          </cell>
        </row>
        <row r="102799">
          <cell r="N102799" t="str">
            <v>QQ</v>
          </cell>
        </row>
        <row r="102800">
          <cell r="N102800" t="str">
            <v>QQ</v>
          </cell>
        </row>
        <row r="102801">
          <cell r="N102801" t="str">
            <v>QQ</v>
          </cell>
        </row>
        <row r="102802">
          <cell r="N102802" t="str">
            <v>QQ</v>
          </cell>
        </row>
        <row r="102803">
          <cell r="N102803" t="str">
            <v>QQ</v>
          </cell>
        </row>
        <row r="102804">
          <cell r="N102804" t="str">
            <v>QQ</v>
          </cell>
        </row>
        <row r="102805">
          <cell r="N102805" t="str">
            <v>QQ</v>
          </cell>
        </row>
        <row r="102806">
          <cell r="N102806" t="str">
            <v>QQ</v>
          </cell>
        </row>
        <row r="102807">
          <cell r="N102807" t="str">
            <v>QQ</v>
          </cell>
        </row>
        <row r="102808">
          <cell r="N102808" t="str">
            <v>QQ</v>
          </cell>
        </row>
        <row r="102809">
          <cell r="N102809" t="str">
            <v>QQ</v>
          </cell>
        </row>
        <row r="102810">
          <cell r="N102810" t="str">
            <v>QQ</v>
          </cell>
        </row>
        <row r="102811">
          <cell r="N102811" t="str">
            <v>QQ</v>
          </cell>
        </row>
        <row r="102812">
          <cell r="N102812" t="str">
            <v>QQ</v>
          </cell>
        </row>
        <row r="102813">
          <cell r="N102813" t="str">
            <v>QQ</v>
          </cell>
        </row>
        <row r="102814">
          <cell r="N102814" t="str">
            <v>QQ</v>
          </cell>
        </row>
        <row r="102815">
          <cell r="N102815" t="str">
            <v>QQ</v>
          </cell>
        </row>
        <row r="102816">
          <cell r="N102816" t="str">
            <v>QQ</v>
          </cell>
        </row>
        <row r="102817">
          <cell r="N102817" t="str">
            <v>QQ</v>
          </cell>
        </row>
        <row r="102818">
          <cell r="N102818" t="str">
            <v>QQ</v>
          </cell>
        </row>
        <row r="102819">
          <cell r="N102819" t="str">
            <v>QQ</v>
          </cell>
        </row>
        <row r="102820">
          <cell r="N102820" t="str">
            <v>QQ</v>
          </cell>
        </row>
        <row r="102821">
          <cell r="N102821" t="str">
            <v>QQ</v>
          </cell>
        </row>
        <row r="102822">
          <cell r="N102822" t="str">
            <v>QQ</v>
          </cell>
        </row>
        <row r="102823">
          <cell r="N102823" t="str">
            <v>QQ</v>
          </cell>
        </row>
        <row r="102824">
          <cell r="N102824" t="str">
            <v>QQ</v>
          </cell>
        </row>
        <row r="102825">
          <cell r="N102825" t="str">
            <v>QQ</v>
          </cell>
        </row>
        <row r="102826">
          <cell r="N102826" t="str">
            <v>QQ</v>
          </cell>
        </row>
        <row r="102827">
          <cell r="N102827" t="str">
            <v>QQ</v>
          </cell>
        </row>
        <row r="102828">
          <cell r="N102828" t="str">
            <v>QQ</v>
          </cell>
        </row>
        <row r="102829">
          <cell r="N102829" t="str">
            <v>QQ</v>
          </cell>
        </row>
        <row r="102830">
          <cell r="N102830" t="str">
            <v>QQ</v>
          </cell>
        </row>
        <row r="102831">
          <cell r="N102831" t="str">
            <v>QQ</v>
          </cell>
        </row>
        <row r="102832">
          <cell r="N102832" t="str">
            <v>QQ</v>
          </cell>
        </row>
        <row r="102833">
          <cell r="N102833" t="str">
            <v>QQ</v>
          </cell>
        </row>
        <row r="102834">
          <cell r="N102834" t="str">
            <v>QQ</v>
          </cell>
        </row>
        <row r="102835">
          <cell r="N102835" t="str">
            <v>QQ</v>
          </cell>
        </row>
        <row r="102836">
          <cell r="N102836" t="str">
            <v>QQ</v>
          </cell>
        </row>
        <row r="102837">
          <cell r="N102837" t="str">
            <v>QQ</v>
          </cell>
        </row>
        <row r="102838">
          <cell r="N102838" t="str">
            <v>QQ</v>
          </cell>
        </row>
        <row r="102839">
          <cell r="N102839" t="str">
            <v>QQ</v>
          </cell>
        </row>
        <row r="102840">
          <cell r="N102840" t="str">
            <v>QQ</v>
          </cell>
        </row>
        <row r="102841">
          <cell r="N102841" t="str">
            <v>QQ</v>
          </cell>
        </row>
        <row r="102842">
          <cell r="N102842" t="str">
            <v>QQ</v>
          </cell>
        </row>
        <row r="102843">
          <cell r="N102843" t="str">
            <v>QQ</v>
          </cell>
        </row>
        <row r="102844">
          <cell r="N102844" t="str">
            <v>QQ</v>
          </cell>
        </row>
        <row r="102845">
          <cell r="N102845" t="str">
            <v>QQ</v>
          </cell>
        </row>
        <row r="102846">
          <cell r="N102846" t="str">
            <v>QQ</v>
          </cell>
        </row>
        <row r="102847">
          <cell r="N102847" t="str">
            <v>QQ</v>
          </cell>
        </row>
        <row r="102848">
          <cell r="N102848" t="str">
            <v>QQ</v>
          </cell>
        </row>
        <row r="102849">
          <cell r="N102849" t="str">
            <v>QQ</v>
          </cell>
        </row>
        <row r="102850">
          <cell r="N102850" t="str">
            <v>QQ</v>
          </cell>
        </row>
        <row r="102851">
          <cell r="N102851" t="str">
            <v>QQ</v>
          </cell>
        </row>
        <row r="102852">
          <cell r="N102852" t="str">
            <v>QQ</v>
          </cell>
        </row>
        <row r="102853">
          <cell r="N102853" t="str">
            <v>QQ</v>
          </cell>
        </row>
        <row r="102854">
          <cell r="N102854" t="str">
            <v>QQ</v>
          </cell>
        </row>
        <row r="102855">
          <cell r="N102855" t="str">
            <v>QQ</v>
          </cell>
        </row>
        <row r="102856">
          <cell r="N102856" t="str">
            <v>QQ</v>
          </cell>
        </row>
        <row r="102857">
          <cell r="N102857" t="str">
            <v>QQ</v>
          </cell>
        </row>
        <row r="102858">
          <cell r="N102858" t="str">
            <v>QQ</v>
          </cell>
        </row>
        <row r="102859">
          <cell r="N102859" t="str">
            <v>QQ</v>
          </cell>
        </row>
        <row r="102860">
          <cell r="N102860" t="str">
            <v>QQ</v>
          </cell>
        </row>
        <row r="102861">
          <cell r="N102861" t="str">
            <v>QQ</v>
          </cell>
        </row>
        <row r="102862">
          <cell r="N102862" t="str">
            <v>QQ</v>
          </cell>
        </row>
        <row r="102863">
          <cell r="N102863" t="str">
            <v>QQ</v>
          </cell>
        </row>
        <row r="102864">
          <cell r="N102864" t="str">
            <v>QQ</v>
          </cell>
        </row>
        <row r="102865">
          <cell r="N102865" t="str">
            <v>QQ</v>
          </cell>
        </row>
        <row r="102866">
          <cell r="N102866" t="str">
            <v>QQ</v>
          </cell>
        </row>
        <row r="102867">
          <cell r="N102867" t="str">
            <v>QQ</v>
          </cell>
        </row>
        <row r="102868">
          <cell r="N102868" t="str">
            <v>QQ</v>
          </cell>
        </row>
        <row r="102869">
          <cell r="N102869" t="str">
            <v>QQ</v>
          </cell>
        </row>
        <row r="102870">
          <cell r="N102870" t="str">
            <v>QQ</v>
          </cell>
        </row>
        <row r="102871">
          <cell r="N102871" t="str">
            <v>QQ</v>
          </cell>
        </row>
        <row r="102872">
          <cell r="N102872" t="str">
            <v>QQ</v>
          </cell>
        </row>
        <row r="102873">
          <cell r="N102873" t="str">
            <v>QQ</v>
          </cell>
        </row>
        <row r="102874">
          <cell r="N102874" t="str">
            <v>QQ</v>
          </cell>
        </row>
        <row r="102875">
          <cell r="N102875" t="str">
            <v>QQ</v>
          </cell>
        </row>
        <row r="102876">
          <cell r="N102876" t="str">
            <v>QQ</v>
          </cell>
        </row>
        <row r="102877">
          <cell r="N102877" t="str">
            <v>QQ</v>
          </cell>
        </row>
        <row r="102878">
          <cell r="N102878" t="str">
            <v>QQ</v>
          </cell>
        </row>
        <row r="102879">
          <cell r="N102879" t="str">
            <v>QQ</v>
          </cell>
        </row>
        <row r="102880">
          <cell r="N102880" t="str">
            <v>QQ</v>
          </cell>
        </row>
        <row r="102881">
          <cell r="N102881" t="str">
            <v>QQ</v>
          </cell>
        </row>
        <row r="102882">
          <cell r="N102882" t="str">
            <v>QQ</v>
          </cell>
        </row>
        <row r="102883">
          <cell r="N102883" t="str">
            <v>QQ</v>
          </cell>
        </row>
        <row r="102884">
          <cell r="N102884" t="str">
            <v>QQ</v>
          </cell>
        </row>
        <row r="102885">
          <cell r="N102885" t="str">
            <v>QQ</v>
          </cell>
        </row>
        <row r="102886">
          <cell r="N102886" t="str">
            <v>QQ</v>
          </cell>
        </row>
        <row r="102887">
          <cell r="N102887" t="str">
            <v>QQ</v>
          </cell>
        </row>
        <row r="102888">
          <cell r="N102888" t="str">
            <v>QQ</v>
          </cell>
        </row>
        <row r="102889">
          <cell r="N102889" t="str">
            <v>QQ</v>
          </cell>
        </row>
        <row r="102890">
          <cell r="N102890" t="str">
            <v>QQ</v>
          </cell>
        </row>
        <row r="102891">
          <cell r="N102891" t="str">
            <v>QQ</v>
          </cell>
        </row>
        <row r="102892">
          <cell r="N102892" t="str">
            <v>QQ</v>
          </cell>
        </row>
        <row r="102893">
          <cell r="N102893" t="str">
            <v>QQ</v>
          </cell>
        </row>
        <row r="102894">
          <cell r="N102894" t="str">
            <v>QQ</v>
          </cell>
        </row>
        <row r="102895">
          <cell r="N102895" t="str">
            <v>QQ</v>
          </cell>
        </row>
        <row r="102896">
          <cell r="N102896" t="str">
            <v>QQ</v>
          </cell>
        </row>
        <row r="102897">
          <cell r="N102897" t="str">
            <v>QQ</v>
          </cell>
        </row>
        <row r="102898">
          <cell r="N102898" t="str">
            <v>QQ</v>
          </cell>
        </row>
        <row r="102899">
          <cell r="N102899" t="str">
            <v>QQ</v>
          </cell>
        </row>
        <row r="102900">
          <cell r="N102900" t="str">
            <v>QQ</v>
          </cell>
        </row>
        <row r="102901">
          <cell r="N102901" t="str">
            <v>QQ</v>
          </cell>
        </row>
        <row r="102902">
          <cell r="N102902" t="str">
            <v>QQ</v>
          </cell>
        </row>
        <row r="102903">
          <cell r="N102903" t="str">
            <v>QQ</v>
          </cell>
        </row>
        <row r="102904">
          <cell r="N102904" t="str">
            <v>QQ</v>
          </cell>
        </row>
        <row r="102905">
          <cell r="N102905" t="str">
            <v>QQ</v>
          </cell>
        </row>
        <row r="102906">
          <cell r="N102906" t="str">
            <v>QQ</v>
          </cell>
        </row>
        <row r="102907">
          <cell r="N102907" t="str">
            <v>QQ</v>
          </cell>
        </row>
        <row r="102908">
          <cell r="N102908" t="str">
            <v>QQ</v>
          </cell>
        </row>
        <row r="102909">
          <cell r="N102909" t="str">
            <v>QQ</v>
          </cell>
        </row>
        <row r="102910">
          <cell r="N102910" t="str">
            <v>QQ</v>
          </cell>
        </row>
        <row r="102911">
          <cell r="N102911" t="str">
            <v>QQ</v>
          </cell>
        </row>
        <row r="102912">
          <cell r="N102912" t="str">
            <v>QQ</v>
          </cell>
        </row>
        <row r="102913">
          <cell r="N102913" t="str">
            <v>QQ</v>
          </cell>
        </row>
        <row r="102914">
          <cell r="N102914" t="str">
            <v>QQ</v>
          </cell>
        </row>
        <row r="102915">
          <cell r="N102915" t="str">
            <v>QQ</v>
          </cell>
        </row>
        <row r="102916">
          <cell r="N102916" t="str">
            <v>QQ</v>
          </cell>
        </row>
        <row r="102917">
          <cell r="N102917" t="str">
            <v>QQ</v>
          </cell>
        </row>
        <row r="102918">
          <cell r="N102918" t="str">
            <v>QQ</v>
          </cell>
        </row>
        <row r="102919">
          <cell r="N102919" t="str">
            <v>QQ</v>
          </cell>
        </row>
        <row r="102920">
          <cell r="N102920" t="str">
            <v>QQ</v>
          </cell>
        </row>
        <row r="102921">
          <cell r="N102921" t="str">
            <v>QQ</v>
          </cell>
        </row>
        <row r="102922">
          <cell r="N102922" t="str">
            <v>QQ</v>
          </cell>
        </row>
        <row r="102923">
          <cell r="N102923" t="str">
            <v>QQ</v>
          </cell>
        </row>
        <row r="102924">
          <cell r="N102924" t="str">
            <v>QQ</v>
          </cell>
        </row>
        <row r="102925">
          <cell r="N102925" t="str">
            <v>QQ</v>
          </cell>
        </row>
        <row r="102926">
          <cell r="N102926" t="str">
            <v>QQ</v>
          </cell>
        </row>
        <row r="102927">
          <cell r="N102927" t="str">
            <v>QQ</v>
          </cell>
        </row>
        <row r="102928">
          <cell r="N102928" t="str">
            <v>QQ</v>
          </cell>
        </row>
        <row r="102929">
          <cell r="N102929" t="str">
            <v>QQ</v>
          </cell>
        </row>
        <row r="102930">
          <cell r="N102930" t="str">
            <v>QQ</v>
          </cell>
        </row>
        <row r="102931">
          <cell r="N102931" t="str">
            <v>QQ</v>
          </cell>
        </row>
        <row r="102932">
          <cell r="N102932" t="str">
            <v>QQ</v>
          </cell>
        </row>
        <row r="102933">
          <cell r="N102933" t="str">
            <v>QQ</v>
          </cell>
        </row>
        <row r="102934">
          <cell r="N102934" t="str">
            <v>QQ</v>
          </cell>
        </row>
        <row r="102935">
          <cell r="N102935" t="str">
            <v>QQ</v>
          </cell>
        </row>
        <row r="102936">
          <cell r="N102936" t="str">
            <v>QQ</v>
          </cell>
        </row>
        <row r="102937">
          <cell r="N102937" t="str">
            <v>QQ</v>
          </cell>
        </row>
        <row r="102938">
          <cell r="N102938" t="str">
            <v>QQ</v>
          </cell>
        </row>
        <row r="102939">
          <cell r="N102939" t="str">
            <v>QQ</v>
          </cell>
        </row>
        <row r="102940">
          <cell r="N102940" t="str">
            <v>QQ</v>
          </cell>
        </row>
        <row r="102941">
          <cell r="N102941" t="str">
            <v>QQ</v>
          </cell>
        </row>
        <row r="102942">
          <cell r="N102942" t="str">
            <v>QQ</v>
          </cell>
        </row>
        <row r="102943">
          <cell r="N102943" t="str">
            <v>QQ</v>
          </cell>
        </row>
        <row r="102944">
          <cell r="N102944" t="str">
            <v>QQ</v>
          </cell>
        </row>
        <row r="102945">
          <cell r="N102945" t="str">
            <v>QQ</v>
          </cell>
        </row>
        <row r="102946">
          <cell r="N102946" t="str">
            <v>QQ</v>
          </cell>
        </row>
        <row r="102947">
          <cell r="N102947" t="str">
            <v>QQ</v>
          </cell>
        </row>
        <row r="102948">
          <cell r="N102948" t="str">
            <v>QQ</v>
          </cell>
        </row>
        <row r="102949">
          <cell r="N102949" t="str">
            <v>QQ</v>
          </cell>
        </row>
        <row r="102950">
          <cell r="N102950" t="str">
            <v>QQ</v>
          </cell>
        </row>
        <row r="102951">
          <cell r="N102951" t="str">
            <v>QQ</v>
          </cell>
        </row>
        <row r="102952">
          <cell r="N102952" t="str">
            <v>QQ</v>
          </cell>
        </row>
        <row r="102953">
          <cell r="N102953" t="str">
            <v>QQ</v>
          </cell>
        </row>
        <row r="102954">
          <cell r="N102954" t="str">
            <v>QQ</v>
          </cell>
        </row>
        <row r="102955">
          <cell r="N102955" t="str">
            <v>QQ</v>
          </cell>
        </row>
        <row r="102956">
          <cell r="N102956" t="str">
            <v>QQ</v>
          </cell>
        </row>
        <row r="102957">
          <cell r="N102957" t="str">
            <v>QQ</v>
          </cell>
        </row>
        <row r="102958">
          <cell r="N102958" t="str">
            <v>QQ</v>
          </cell>
        </row>
        <row r="102959">
          <cell r="N102959" t="str">
            <v>QQ</v>
          </cell>
        </row>
        <row r="102960">
          <cell r="N102960" t="str">
            <v>QQ</v>
          </cell>
        </row>
        <row r="102961">
          <cell r="N102961" t="str">
            <v>QQ</v>
          </cell>
        </row>
        <row r="102962">
          <cell r="N102962" t="str">
            <v>QQ</v>
          </cell>
        </row>
        <row r="102963">
          <cell r="N102963" t="str">
            <v>QQ</v>
          </cell>
        </row>
        <row r="102964">
          <cell r="N102964" t="str">
            <v>QQ</v>
          </cell>
        </row>
        <row r="102965">
          <cell r="N102965" t="str">
            <v>QQ</v>
          </cell>
        </row>
        <row r="102966">
          <cell r="N102966" t="str">
            <v>QQ</v>
          </cell>
        </row>
        <row r="102967">
          <cell r="N102967" t="str">
            <v>QQ</v>
          </cell>
        </row>
        <row r="102968">
          <cell r="N102968" t="str">
            <v>QQ</v>
          </cell>
        </row>
        <row r="102969">
          <cell r="N102969" t="str">
            <v>QQ</v>
          </cell>
        </row>
        <row r="102970">
          <cell r="N102970" t="str">
            <v>QQ</v>
          </cell>
        </row>
        <row r="102971">
          <cell r="N102971" t="str">
            <v>QQ</v>
          </cell>
        </row>
        <row r="102972">
          <cell r="N102972" t="str">
            <v>QQ</v>
          </cell>
        </row>
        <row r="102973">
          <cell r="N102973" t="str">
            <v>QQ</v>
          </cell>
        </row>
        <row r="102974">
          <cell r="N102974" t="str">
            <v>QQ</v>
          </cell>
        </row>
        <row r="102975">
          <cell r="N102975" t="str">
            <v>QQ</v>
          </cell>
        </row>
        <row r="102976">
          <cell r="N102976" t="str">
            <v>QQ</v>
          </cell>
        </row>
        <row r="102977">
          <cell r="N102977" t="str">
            <v>QQ</v>
          </cell>
        </row>
        <row r="102978">
          <cell r="N102978" t="str">
            <v>QQ</v>
          </cell>
        </row>
        <row r="102979">
          <cell r="N102979" t="str">
            <v>QQ</v>
          </cell>
        </row>
        <row r="102980">
          <cell r="N102980" t="str">
            <v>QQ</v>
          </cell>
        </row>
        <row r="102981">
          <cell r="N102981" t="str">
            <v>QQ</v>
          </cell>
        </row>
        <row r="102982">
          <cell r="N102982" t="str">
            <v>QQ</v>
          </cell>
        </row>
        <row r="102983">
          <cell r="N102983" t="str">
            <v>QQ</v>
          </cell>
        </row>
        <row r="102984">
          <cell r="N102984" t="str">
            <v>QQ</v>
          </cell>
        </row>
        <row r="102985">
          <cell r="N102985" t="str">
            <v>QQ</v>
          </cell>
        </row>
        <row r="102986">
          <cell r="N102986" t="str">
            <v>QQ</v>
          </cell>
        </row>
        <row r="102987">
          <cell r="N102987" t="str">
            <v>QQ</v>
          </cell>
        </row>
        <row r="102988">
          <cell r="N102988" t="str">
            <v>QQ</v>
          </cell>
        </row>
        <row r="102989">
          <cell r="N102989" t="str">
            <v>QQ</v>
          </cell>
        </row>
        <row r="102990">
          <cell r="N102990" t="str">
            <v>QQ</v>
          </cell>
        </row>
        <row r="102991">
          <cell r="N102991" t="str">
            <v>QQ</v>
          </cell>
        </row>
        <row r="102992">
          <cell r="N102992" t="str">
            <v>QQ</v>
          </cell>
        </row>
        <row r="102993">
          <cell r="N102993" t="str">
            <v>QQ</v>
          </cell>
        </row>
        <row r="102994">
          <cell r="N102994" t="str">
            <v>QQ</v>
          </cell>
        </row>
        <row r="102995">
          <cell r="N102995" t="str">
            <v>QQ</v>
          </cell>
        </row>
        <row r="102996">
          <cell r="N102996" t="str">
            <v>QQ</v>
          </cell>
        </row>
        <row r="102997">
          <cell r="N102997" t="str">
            <v>QQ</v>
          </cell>
        </row>
        <row r="102998">
          <cell r="N102998" t="str">
            <v>QQ</v>
          </cell>
        </row>
        <row r="102999">
          <cell r="N102999" t="str">
            <v>QQ</v>
          </cell>
        </row>
        <row r="103000">
          <cell r="N103000" t="str">
            <v>QQ</v>
          </cell>
        </row>
        <row r="103001">
          <cell r="N103001" t="str">
            <v>QQ</v>
          </cell>
        </row>
        <row r="103002">
          <cell r="N103002" t="str">
            <v>QQ</v>
          </cell>
        </row>
        <row r="103003">
          <cell r="N103003" t="str">
            <v>QQ</v>
          </cell>
        </row>
        <row r="103004">
          <cell r="N103004" t="str">
            <v>QQ</v>
          </cell>
        </row>
        <row r="103005">
          <cell r="N103005" t="str">
            <v>QQ</v>
          </cell>
        </row>
        <row r="103006">
          <cell r="N103006" t="str">
            <v>QQ</v>
          </cell>
        </row>
        <row r="103007">
          <cell r="N103007" t="str">
            <v>QQ</v>
          </cell>
        </row>
        <row r="103008">
          <cell r="N103008" t="str">
            <v>QQ</v>
          </cell>
        </row>
        <row r="103009">
          <cell r="N103009" t="str">
            <v>QQ</v>
          </cell>
        </row>
        <row r="103010">
          <cell r="N103010" t="str">
            <v>QQ</v>
          </cell>
        </row>
        <row r="103011">
          <cell r="N103011" t="str">
            <v>QQ</v>
          </cell>
        </row>
        <row r="103012">
          <cell r="N103012" t="str">
            <v>QQ</v>
          </cell>
        </row>
        <row r="103013">
          <cell r="N103013" t="str">
            <v>QQ</v>
          </cell>
        </row>
        <row r="103014">
          <cell r="N103014" t="str">
            <v>QQ</v>
          </cell>
        </row>
        <row r="103015">
          <cell r="N103015" t="str">
            <v>QQ</v>
          </cell>
        </row>
        <row r="103016">
          <cell r="N103016" t="str">
            <v>QQ</v>
          </cell>
        </row>
        <row r="103017">
          <cell r="N103017" t="str">
            <v>QQ</v>
          </cell>
        </row>
        <row r="103018">
          <cell r="N103018" t="str">
            <v>QQ</v>
          </cell>
        </row>
        <row r="103019">
          <cell r="N103019" t="str">
            <v>QQ</v>
          </cell>
        </row>
        <row r="103020">
          <cell r="N103020" t="str">
            <v>QQ</v>
          </cell>
        </row>
        <row r="103021">
          <cell r="N103021" t="str">
            <v>QQ</v>
          </cell>
        </row>
        <row r="103022">
          <cell r="N103022" t="str">
            <v>QQ</v>
          </cell>
        </row>
        <row r="103023">
          <cell r="N103023" t="str">
            <v>QQ</v>
          </cell>
        </row>
        <row r="103024">
          <cell r="N103024" t="str">
            <v>QQ</v>
          </cell>
        </row>
        <row r="103025">
          <cell r="N103025" t="str">
            <v>QQ</v>
          </cell>
        </row>
        <row r="103026">
          <cell r="N103026" t="str">
            <v>QQ</v>
          </cell>
        </row>
        <row r="103027">
          <cell r="N103027" t="str">
            <v>QQ</v>
          </cell>
        </row>
        <row r="103028">
          <cell r="N103028" t="str">
            <v>QQ</v>
          </cell>
        </row>
        <row r="103029">
          <cell r="N103029" t="str">
            <v>QQ</v>
          </cell>
        </row>
        <row r="103030">
          <cell r="N103030" t="str">
            <v>QQ</v>
          </cell>
        </row>
        <row r="103031">
          <cell r="N103031" t="str">
            <v>QQ</v>
          </cell>
        </row>
        <row r="103032">
          <cell r="N103032" t="str">
            <v>QQ</v>
          </cell>
        </row>
        <row r="103033">
          <cell r="N103033" t="str">
            <v>QQ</v>
          </cell>
        </row>
        <row r="103034">
          <cell r="N103034" t="str">
            <v>QQ</v>
          </cell>
        </row>
        <row r="103035">
          <cell r="N103035" t="str">
            <v>QQ</v>
          </cell>
        </row>
        <row r="103036">
          <cell r="N103036" t="str">
            <v>QQ</v>
          </cell>
        </row>
        <row r="103037">
          <cell r="N103037" t="str">
            <v>QQ</v>
          </cell>
        </row>
        <row r="103038">
          <cell r="N103038" t="str">
            <v>QQ</v>
          </cell>
        </row>
        <row r="103039">
          <cell r="N103039" t="str">
            <v>QQ</v>
          </cell>
        </row>
        <row r="103040">
          <cell r="N103040" t="str">
            <v>QQ</v>
          </cell>
        </row>
        <row r="103041">
          <cell r="N103041" t="str">
            <v>QQ</v>
          </cell>
        </row>
        <row r="103042">
          <cell r="N103042" t="str">
            <v>QQ</v>
          </cell>
        </row>
        <row r="103043">
          <cell r="N103043" t="str">
            <v>QQ</v>
          </cell>
        </row>
        <row r="103044">
          <cell r="N103044" t="str">
            <v>QQ</v>
          </cell>
        </row>
        <row r="103045">
          <cell r="N103045" t="str">
            <v>QQ</v>
          </cell>
        </row>
        <row r="103046">
          <cell r="N103046" t="str">
            <v>QQ</v>
          </cell>
        </row>
        <row r="103047">
          <cell r="N103047" t="str">
            <v>QQ</v>
          </cell>
        </row>
        <row r="103048">
          <cell r="N103048" t="str">
            <v>QQ</v>
          </cell>
        </row>
        <row r="103049">
          <cell r="N103049" t="str">
            <v>QQ</v>
          </cell>
        </row>
        <row r="103050">
          <cell r="N103050" t="str">
            <v>QQ</v>
          </cell>
        </row>
        <row r="103051">
          <cell r="N103051" t="str">
            <v>QQ</v>
          </cell>
        </row>
        <row r="103052">
          <cell r="N103052" t="str">
            <v>QQ</v>
          </cell>
        </row>
        <row r="103053">
          <cell r="N103053" t="str">
            <v>QQ</v>
          </cell>
        </row>
        <row r="103054">
          <cell r="N103054" t="str">
            <v>QQ</v>
          </cell>
        </row>
        <row r="103055">
          <cell r="N103055" t="str">
            <v>QQ</v>
          </cell>
        </row>
        <row r="103056">
          <cell r="N103056" t="str">
            <v>QQ</v>
          </cell>
        </row>
        <row r="103057">
          <cell r="N103057" t="str">
            <v>QQ</v>
          </cell>
        </row>
        <row r="103058">
          <cell r="N103058" t="str">
            <v>QQ</v>
          </cell>
        </row>
        <row r="103059">
          <cell r="N103059" t="str">
            <v>QQ</v>
          </cell>
        </row>
        <row r="103060">
          <cell r="N103060" t="str">
            <v>QQ</v>
          </cell>
        </row>
        <row r="103061">
          <cell r="N103061" t="str">
            <v>QQ</v>
          </cell>
        </row>
        <row r="103062">
          <cell r="N103062" t="str">
            <v>QQ</v>
          </cell>
        </row>
        <row r="103063">
          <cell r="N103063" t="str">
            <v>QQ</v>
          </cell>
        </row>
        <row r="103064">
          <cell r="N103064" t="str">
            <v>QQ</v>
          </cell>
        </row>
        <row r="103065">
          <cell r="N103065" t="str">
            <v>QQ</v>
          </cell>
        </row>
        <row r="103066">
          <cell r="N103066" t="str">
            <v>QQ</v>
          </cell>
        </row>
        <row r="103067">
          <cell r="N103067" t="str">
            <v>QQ</v>
          </cell>
        </row>
        <row r="103068">
          <cell r="N103068" t="str">
            <v>QQ</v>
          </cell>
        </row>
        <row r="103069">
          <cell r="N103069" t="str">
            <v>QQ</v>
          </cell>
        </row>
        <row r="103070">
          <cell r="N103070" t="str">
            <v>QQ</v>
          </cell>
        </row>
        <row r="103071">
          <cell r="N103071" t="str">
            <v>QQ</v>
          </cell>
        </row>
        <row r="103072">
          <cell r="N103072" t="str">
            <v>QQ</v>
          </cell>
        </row>
        <row r="103073">
          <cell r="N103073" t="str">
            <v>QQ</v>
          </cell>
        </row>
        <row r="103074">
          <cell r="N103074" t="str">
            <v>QQ</v>
          </cell>
        </row>
        <row r="103075">
          <cell r="N103075" t="str">
            <v>QQ</v>
          </cell>
        </row>
        <row r="103076">
          <cell r="N103076" t="str">
            <v>QQ</v>
          </cell>
        </row>
        <row r="103077">
          <cell r="N103077" t="str">
            <v>QQ</v>
          </cell>
        </row>
        <row r="103078">
          <cell r="N103078" t="str">
            <v>QQ</v>
          </cell>
        </row>
        <row r="103079">
          <cell r="N103079" t="str">
            <v>QQ</v>
          </cell>
        </row>
        <row r="103080">
          <cell r="N103080" t="str">
            <v>QQ</v>
          </cell>
        </row>
        <row r="103081">
          <cell r="N103081" t="str">
            <v>QQ</v>
          </cell>
        </row>
        <row r="103082">
          <cell r="N103082" t="str">
            <v>QQ</v>
          </cell>
        </row>
        <row r="103083">
          <cell r="N103083" t="str">
            <v>QQ</v>
          </cell>
        </row>
        <row r="103084">
          <cell r="N103084" t="str">
            <v>QQ</v>
          </cell>
        </row>
        <row r="103085">
          <cell r="N103085" t="str">
            <v>QQ</v>
          </cell>
        </row>
        <row r="103086">
          <cell r="N103086" t="str">
            <v>QQ</v>
          </cell>
        </row>
        <row r="103087">
          <cell r="N103087" t="str">
            <v>QQ</v>
          </cell>
        </row>
        <row r="103088">
          <cell r="N103088" t="str">
            <v>QQ</v>
          </cell>
        </row>
        <row r="103089">
          <cell r="N103089" t="str">
            <v>QQ</v>
          </cell>
        </row>
        <row r="103090">
          <cell r="N103090" t="str">
            <v>QQ</v>
          </cell>
        </row>
        <row r="103091">
          <cell r="N103091" t="str">
            <v>QQ</v>
          </cell>
        </row>
        <row r="103092">
          <cell r="N103092" t="str">
            <v>QQ</v>
          </cell>
        </row>
        <row r="103093">
          <cell r="N103093" t="str">
            <v>QQ</v>
          </cell>
        </row>
        <row r="103094">
          <cell r="N103094" t="str">
            <v>QQ</v>
          </cell>
        </row>
        <row r="103095">
          <cell r="N103095" t="str">
            <v>QQ</v>
          </cell>
        </row>
        <row r="103096">
          <cell r="N103096" t="str">
            <v>QQ</v>
          </cell>
        </row>
        <row r="103097">
          <cell r="N103097" t="str">
            <v>QQ</v>
          </cell>
        </row>
        <row r="103098">
          <cell r="N103098" t="str">
            <v>QQ</v>
          </cell>
        </row>
        <row r="103099">
          <cell r="N103099" t="str">
            <v>QQ</v>
          </cell>
        </row>
        <row r="103100">
          <cell r="N103100" t="str">
            <v>QQ</v>
          </cell>
        </row>
        <row r="103101">
          <cell r="N103101" t="str">
            <v>QQ</v>
          </cell>
        </row>
        <row r="103102">
          <cell r="N103102" t="str">
            <v>QQ</v>
          </cell>
        </row>
        <row r="103103">
          <cell r="N103103" t="str">
            <v>QQ</v>
          </cell>
        </row>
        <row r="103104">
          <cell r="N103104" t="str">
            <v>QQ</v>
          </cell>
        </row>
        <row r="103105">
          <cell r="N103105" t="str">
            <v>QQ</v>
          </cell>
        </row>
        <row r="103106">
          <cell r="N103106" t="str">
            <v>QQ</v>
          </cell>
        </row>
        <row r="103107">
          <cell r="N103107" t="str">
            <v>QQ</v>
          </cell>
        </row>
        <row r="103108">
          <cell r="N103108" t="str">
            <v>QQ</v>
          </cell>
        </row>
        <row r="103109">
          <cell r="N103109" t="str">
            <v>QQ</v>
          </cell>
        </row>
        <row r="103110">
          <cell r="N103110" t="str">
            <v>QQ</v>
          </cell>
        </row>
        <row r="103111">
          <cell r="N103111" t="str">
            <v>QQ</v>
          </cell>
        </row>
        <row r="103112">
          <cell r="N103112" t="str">
            <v>QQ</v>
          </cell>
        </row>
        <row r="103113">
          <cell r="N103113" t="str">
            <v>QQ</v>
          </cell>
        </row>
        <row r="103114">
          <cell r="N103114" t="str">
            <v>QQ</v>
          </cell>
        </row>
        <row r="103115">
          <cell r="N103115" t="str">
            <v>QQ</v>
          </cell>
        </row>
        <row r="103116">
          <cell r="N103116" t="str">
            <v>QQ</v>
          </cell>
        </row>
        <row r="103117">
          <cell r="N103117" t="str">
            <v>QQ</v>
          </cell>
        </row>
        <row r="103118">
          <cell r="N103118" t="str">
            <v>QQ</v>
          </cell>
        </row>
        <row r="103119">
          <cell r="N103119" t="str">
            <v>QQ</v>
          </cell>
        </row>
        <row r="103120">
          <cell r="N103120" t="str">
            <v>QQ</v>
          </cell>
        </row>
        <row r="103121">
          <cell r="N103121" t="str">
            <v>QQ</v>
          </cell>
        </row>
        <row r="103122">
          <cell r="N103122" t="str">
            <v>QQ</v>
          </cell>
        </row>
        <row r="103123">
          <cell r="N103123" t="str">
            <v>QQ</v>
          </cell>
        </row>
        <row r="103124">
          <cell r="N103124" t="str">
            <v>QQ</v>
          </cell>
        </row>
        <row r="103125">
          <cell r="N103125" t="str">
            <v>QQ</v>
          </cell>
        </row>
        <row r="103126">
          <cell r="N103126" t="str">
            <v>QQ</v>
          </cell>
        </row>
        <row r="103127">
          <cell r="N103127" t="str">
            <v>QQ</v>
          </cell>
        </row>
        <row r="103128">
          <cell r="N103128" t="str">
            <v>QQ</v>
          </cell>
        </row>
        <row r="103129">
          <cell r="N103129" t="str">
            <v>QQ</v>
          </cell>
        </row>
        <row r="103130">
          <cell r="N103130" t="str">
            <v>QQ</v>
          </cell>
        </row>
        <row r="103131">
          <cell r="N103131" t="str">
            <v>QQ</v>
          </cell>
        </row>
        <row r="103132">
          <cell r="N103132" t="str">
            <v>QQ</v>
          </cell>
        </row>
        <row r="103133">
          <cell r="N103133" t="str">
            <v>QQ</v>
          </cell>
        </row>
        <row r="103134">
          <cell r="N103134" t="str">
            <v>QQ</v>
          </cell>
        </row>
        <row r="103135">
          <cell r="N103135" t="str">
            <v>QQ</v>
          </cell>
        </row>
        <row r="103136">
          <cell r="N103136" t="str">
            <v>QQ</v>
          </cell>
        </row>
        <row r="103137">
          <cell r="N103137" t="str">
            <v>QQ</v>
          </cell>
        </row>
        <row r="103138">
          <cell r="N103138" t="str">
            <v>QQ</v>
          </cell>
        </row>
        <row r="103139">
          <cell r="N103139" t="str">
            <v>QQ</v>
          </cell>
        </row>
        <row r="103140">
          <cell r="N103140" t="str">
            <v>QQ</v>
          </cell>
        </row>
        <row r="103141">
          <cell r="N103141" t="str">
            <v>QQ</v>
          </cell>
        </row>
        <row r="103142">
          <cell r="N103142" t="str">
            <v>QQ</v>
          </cell>
        </row>
        <row r="103143">
          <cell r="N103143" t="str">
            <v>QQ</v>
          </cell>
        </row>
        <row r="103144">
          <cell r="N103144" t="str">
            <v>QQ</v>
          </cell>
        </row>
        <row r="103145">
          <cell r="N103145" t="str">
            <v>QQ</v>
          </cell>
        </row>
        <row r="103146">
          <cell r="N103146" t="str">
            <v>QQ</v>
          </cell>
        </row>
        <row r="103147">
          <cell r="N103147" t="str">
            <v>QQ</v>
          </cell>
        </row>
        <row r="103148">
          <cell r="N103148" t="str">
            <v>QQ</v>
          </cell>
        </row>
        <row r="103149">
          <cell r="N103149" t="str">
            <v>QQ</v>
          </cell>
        </row>
        <row r="103150">
          <cell r="N103150" t="str">
            <v>QQ</v>
          </cell>
        </row>
        <row r="103151">
          <cell r="N103151" t="str">
            <v>QQ</v>
          </cell>
        </row>
        <row r="103152">
          <cell r="N103152" t="str">
            <v>QQ</v>
          </cell>
        </row>
        <row r="103153">
          <cell r="N103153" t="str">
            <v>QQ</v>
          </cell>
        </row>
        <row r="103154">
          <cell r="N103154" t="str">
            <v>QQ</v>
          </cell>
        </row>
        <row r="103155">
          <cell r="N103155" t="str">
            <v>QQ</v>
          </cell>
        </row>
        <row r="103156">
          <cell r="N103156" t="str">
            <v>QQ</v>
          </cell>
        </row>
        <row r="103157">
          <cell r="N103157" t="str">
            <v>QQ</v>
          </cell>
        </row>
        <row r="103158">
          <cell r="N103158" t="str">
            <v>QQ</v>
          </cell>
        </row>
        <row r="103159">
          <cell r="N103159" t="str">
            <v>QQ</v>
          </cell>
        </row>
        <row r="103160">
          <cell r="N103160" t="str">
            <v>QQ</v>
          </cell>
        </row>
        <row r="103161">
          <cell r="N103161" t="str">
            <v>QQ</v>
          </cell>
        </row>
        <row r="103162">
          <cell r="N103162" t="str">
            <v>QQ</v>
          </cell>
        </row>
        <row r="103163">
          <cell r="N103163" t="str">
            <v>QQ</v>
          </cell>
        </row>
        <row r="103164">
          <cell r="N103164" t="str">
            <v>QQ</v>
          </cell>
        </row>
        <row r="103165">
          <cell r="N103165" t="str">
            <v>QQ</v>
          </cell>
        </row>
        <row r="103166">
          <cell r="N103166" t="str">
            <v>QQ</v>
          </cell>
        </row>
        <row r="103167">
          <cell r="N103167" t="str">
            <v>QQ</v>
          </cell>
        </row>
        <row r="103168">
          <cell r="N103168" t="str">
            <v>QQ</v>
          </cell>
        </row>
        <row r="103169">
          <cell r="N103169" t="str">
            <v>QQ</v>
          </cell>
        </row>
        <row r="103170">
          <cell r="N103170" t="str">
            <v>QQ</v>
          </cell>
        </row>
        <row r="103171">
          <cell r="N103171" t="str">
            <v>QQ</v>
          </cell>
        </row>
        <row r="103172">
          <cell r="N103172" t="str">
            <v>QQ</v>
          </cell>
        </row>
        <row r="103173">
          <cell r="N103173" t="str">
            <v>QQ</v>
          </cell>
        </row>
        <row r="103174">
          <cell r="N103174" t="str">
            <v>QQ</v>
          </cell>
        </row>
        <row r="103175">
          <cell r="N103175" t="str">
            <v>QQ</v>
          </cell>
        </row>
        <row r="103176">
          <cell r="N103176" t="str">
            <v>QQ</v>
          </cell>
        </row>
        <row r="103177">
          <cell r="N103177" t="str">
            <v>QQ</v>
          </cell>
        </row>
        <row r="103178">
          <cell r="N103178" t="str">
            <v>QQ</v>
          </cell>
        </row>
        <row r="103179">
          <cell r="N103179" t="str">
            <v>QQ</v>
          </cell>
        </row>
        <row r="103180">
          <cell r="N103180" t="str">
            <v>QQ</v>
          </cell>
        </row>
        <row r="103181">
          <cell r="N103181" t="str">
            <v>QQ</v>
          </cell>
        </row>
        <row r="103182">
          <cell r="N103182" t="str">
            <v>QQ</v>
          </cell>
        </row>
        <row r="103183">
          <cell r="N103183" t="str">
            <v>QQ</v>
          </cell>
        </row>
        <row r="103184">
          <cell r="N103184" t="str">
            <v>QQ</v>
          </cell>
        </row>
        <row r="103185">
          <cell r="N103185" t="str">
            <v>QQ</v>
          </cell>
        </row>
        <row r="103186">
          <cell r="N103186" t="str">
            <v>QQ</v>
          </cell>
        </row>
        <row r="103187">
          <cell r="N103187" t="str">
            <v>QQ</v>
          </cell>
        </row>
        <row r="103188">
          <cell r="N103188" t="str">
            <v>QQ</v>
          </cell>
        </row>
        <row r="103189">
          <cell r="N103189" t="str">
            <v>QQ</v>
          </cell>
        </row>
        <row r="103190">
          <cell r="N103190" t="str">
            <v>QQ</v>
          </cell>
        </row>
        <row r="103191">
          <cell r="N103191" t="str">
            <v>QQ</v>
          </cell>
        </row>
        <row r="103192">
          <cell r="N103192" t="str">
            <v>QQ</v>
          </cell>
        </row>
        <row r="103193">
          <cell r="N103193" t="str">
            <v>QQ</v>
          </cell>
        </row>
        <row r="103194">
          <cell r="N103194" t="str">
            <v>QQ</v>
          </cell>
        </row>
        <row r="103195">
          <cell r="N103195" t="str">
            <v>QQ</v>
          </cell>
        </row>
        <row r="103196">
          <cell r="N103196" t="str">
            <v>QQ</v>
          </cell>
        </row>
        <row r="103197">
          <cell r="N103197" t="str">
            <v>QQ</v>
          </cell>
        </row>
        <row r="103198">
          <cell r="N103198" t="str">
            <v>QQ</v>
          </cell>
        </row>
        <row r="103199">
          <cell r="N103199" t="str">
            <v>QQ</v>
          </cell>
        </row>
        <row r="103200">
          <cell r="N103200" t="str">
            <v>QQ</v>
          </cell>
        </row>
        <row r="103201">
          <cell r="N103201" t="str">
            <v>QQ</v>
          </cell>
        </row>
        <row r="103202">
          <cell r="N103202" t="str">
            <v>QQ</v>
          </cell>
        </row>
        <row r="103203">
          <cell r="N103203" t="str">
            <v>QQ</v>
          </cell>
        </row>
        <row r="103204">
          <cell r="N103204" t="str">
            <v>QQ</v>
          </cell>
        </row>
        <row r="103205">
          <cell r="N103205" t="str">
            <v>QQ</v>
          </cell>
        </row>
        <row r="103206">
          <cell r="N103206" t="str">
            <v>QQ</v>
          </cell>
        </row>
        <row r="103207">
          <cell r="N103207" t="str">
            <v>QQ</v>
          </cell>
        </row>
        <row r="103208">
          <cell r="N103208" t="str">
            <v>QQ</v>
          </cell>
        </row>
        <row r="103209">
          <cell r="N103209" t="str">
            <v>QQ</v>
          </cell>
        </row>
        <row r="103210">
          <cell r="N103210" t="str">
            <v>QQ</v>
          </cell>
        </row>
        <row r="103211">
          <cell r="N103211" t="str">
            <v>QQ</v>
          </cell>
        </row>
        <row r="103212">
          <cell r="N103212" t="str">
            <v>QQ</v>
          </cell>
        </row>
        <row r="103213">
          <cell r="N103213" t="str">
            <v>QQ</v>
          </cell>
        </row>
        <row r="103214">
          <cell r="N103214" t="str">
            <v>QQ</v>
          </cell>
        </row>
        <row r="103215">
          <cell r="N103215" t="str">
            <v>QQ</v>
          </cell>
        </row>
        <row r="103216">
          <cell r="N103216" t="str">
            <v>QQ</v>
          </cell>
        </row>
        <row r="103217">
          <cell r="N103217" t="str">
            <v>QQ</v>
          </cell>
        </row>
        <row r="103218">
          <cell r="N103218" t="str">
            <v>QQ</v>
          </cell>
        </row>
        <row r="103219">
          <cell r="N103219" t="str">
            <v>QQ</v>
          </cell>
        </row>
        <row r="103220">
          <cell r="N103220" t="str">
            <v>QQ</v>
          </cell>
        </row>
        <row r="103221">
          <cell r="N103221" t="str">
            <v>QQ</v>
          </cell>
        </row>
        <row r="103222">
          <cell r="N103222" t="str">
            <v>QQ</v>
          </cell>
        </row>
        <row r="103223">
          <cell r="N103223" t="str">
            <v>QQ</v>
          </cell>
        </row>
        <row r="103224">
          <cell r="N103224" t="str">
            <v>QQ</v>
          </cell>
        </row>
        <row r="103225">
          <cell r="N103225" t="str">
            <v>QQ</v>
          </cell>
        </row>
        <row r="103226">
          <cell r="N103226" t="str">
            <v>QQ</v>
          </cell>
        </row>
        <row r="103227">
          <cell r="N103227" t="str">
            <v>QQ</v>
          </cell>
        </row>
        <row r="103228">
          <cell r="N103228" t="str">
            <v>QQ</v>
          </cell>
        </row>
        <row r="103229">
          <cell r="N103229" t="str">
            <v>QQ</v>
          </cell>
        </row>
        <row r="103230">
          <cell r="N103230" t="str">
            <v>QQ</v>
          </cell>
        </row>
        <row r="103231">
          <cell r="N103231" t="str">
            <v>QQ</v>
          </cell>
        </row>
        <row r="103232">
          <cell r="N103232" t="str">
            <v>QQ</v>
          </cell>
        </row>
        <row r="103233">
          <cell r="N103233" t="str">
            <v>QQ</v>
          </cell>
        </row>
        <row r="103234">
          <cell r="N103234" t="str">
            <v>QQ</v>
          </cell>
        </row>
        <row r="103235">
          <cell r="N103235" t="str">
            <v>QQ</v>
          </cell>
        </row>
        <row r="103236">
          <cell r="N103236" t="str">
            <v>QQ</v>
          </cell>
        </row>
        <row r="103237">
          <cell r="N103237" t="str">
            <v>QQ</v>
          </cell>
        </row>
        <row r="103238">
          <cell r="N103238" t="str">
            <v>QQ</v>
          </cell>
        </row>
        <row r="103239">
          <cell r="N103239" t="str">
            <v>QQ</v>
          </cell>
        </row>
        <row r="103240">
          <cell r="N103240" t="str">
            <v>QQ</v>
          </cell>
        </row>
        <row r="103241">
          <cell r="N103241" t="str">
            <v>QQ</v>
          </cell>
        </row>
        <row r="103242">
          <cell r="N103242" t="str">
            <v>QQ</v>
          </cell>
        </row>
        <row r="103243">
          <cell r="N103243" t="str">
            <v>QQ</v>
          </cell>
        </row>
        <row r="103244">
          <cell r="N103244" t="str">
            <v>QQ</v>
          </cell>
        </row>
        <row r="103245">
          <cell r="N103245" t="str">
            <v>QQ</v>
          </cell>
        </row>
        <row r="103246">
          <cell r="N103246" t="str">
            <v>QQ</v>
          </cell>
        </row>
        <row r="103247">
          <cell r="N103247" t="str">
            <v>QQ</v>
          </cell>
        </row>
        <row r="103248">
          <cell r="N103248" t="str">
            <v>QQ</v>
          </cell>
        </row>
        <row r="103249">
          <cell r="N103249" t="str">
            <v>QQ</v>
          </cell>
        </row>
        <row r="103250">
          <cell r="N103250" t="str">
            <v>QQ</v>
          </cell>
        </row>
        <row r="103251">
          <cell r="N103251" t="str">
            <v>QQ</v>
          </cell>
        </row>
        <row r="103252">
          <cell r="N103252" t="str">
            <v>QQ</v>
          </cell>
        </row>
        <row r="103253">
          <cell r="N103253" t="str">
            <v>QQ</v>
          </cell>
        </row>
        <row r="103254">
          <cell r="N103254" t="str">
            <v>QQ</v>
          </cell>
        </row>
        <row r="103255">
          <cell r="N103255" t="str">
            <v>QQ</v>
          </cell>
        </row>
        <row r="103256">
          <cell r="N103256" t="str">
            <v>QQ</v>
          </cell>
        </row>
        <row r="103257">
          <cell r="N103257" t="str">
            <v>QQ</v>
          </cell>
        </row>
        <row r="103258">
          <cell r="N103258" t="str">
            <v>QQ</v>
          </cell>
        </row>
        <row r="103259">
          <cell r="N103259" t="str">
            <v>QQ</v>
          </cell>
        </row>
        <row r="103260">
          <cell r="N103260" t="str">
            <v>QQ</v>
          </cell>
        </row>
        <row r="103261">
          <cell r="N103261" t="str">
            <v>QQ</v>
          </cell>
        </row>
        <row r="103262">
          <cell r="N103262" t="str">
            <v>QQ</v>
          </cell>
        </row>
        <row r="103263">
          <cell r="N103263" t="str">
            <v>QQ</v>
          </cell>
        </row>
        <row r="103264">
          <cell r="N103264" t="str">
            <v>QQ</v>
          </cell>
        </row>
        <row r="103265">
          <cell r="N103265" t="str">
            <v>QQ</v>
          </cell>
        </row>
        <row r="103266">
          <cell r="N103266" t="str">
            <v>QQ</v>
          </cell>
        </row>
        <row r="103267">
          <cell r="N103267" t="str">
            <v>QQ</v>
          </cell>
        </row>
        <row r="103268">
          <cell r="N103268" t="str">
            <v>QQ</v>
          </cell>
        </row>
        <row r="103269">
          <cell r="N103269" t="str">
            <v>QQ</v>
          </cell>
        </row>
        <row r="103270">
          <cell r="N103270" t="str">
            <v>QQ</v>
          </cell>
        </row>
        <row r="103271">
          <cell r="N103271" t="str">
            <v>QQ</v>
          </cell>
        </row>
        <row r="103272">
          <cell r="N103272" t="str">
            <v>QQ</v>
          </cell>
        </row>
        <row r="103273">
          <cell r="N103273" t="str">
            <v>QQ</v>
          </cell>
        </row>
        <row r="103274">
          <cell r="N103274" t="str">
            <v>QQ</v>
          </cell>
        </row>
        <row r="103275">
          <cell r="N103275" t="str">
            <v>QQ</v>
          </cell>
        </row>
        <row r="103276">
          <cell r="N103276" t="str">
            <v>QQ</v>
          </cell>
        </row>
        <row r="103277">
          <cell r="N103277" t="str">
            <v>QQ</v>
          </cell>
        </row>
        <row r="103278">
          <cell r="N103278" t="str">
            <v>QQ</v>
          </cell>
        </row>
        <row r="103279">
          <cell r="N103279" t="str">
            <v>QQ</v>
          </cell>
        </row>
        <row r="103280">
          <cell r="N103280" t="str">
            <v>QQ</v>
          </cell>
        </row>
        <row r="103281">
          <cell r="N103281" t="str">
            <v>QQ</v>
          </cell>
        </row>
        <row r="103282">
          <cell r="N103282" t="str">
            <v>QQ</v>
          </cell>
        </row>
        <row r="103283">
          <cell r="N103283" t="str">
            <v>QQ</v>
          </cell>
        </row>
        <row r="103284">
          <cell r="N103284" t="str">
            <v>QQ</v>
          </cell>
        </row>
        <row r="103285">
          <cell r="N103285" t="str">
            <v>QQ</v>
          </cell>
        </row>
        <row r="103286">
          <cell r="N103286" t="str">
            <v>QQ</v>
          </cell>
        </row>
        <row r="103287">
          <cell r="N103287" t="str">
            <v>QQ</v>
          </cell>
        </row>
        <row r="103288">
          <cell r="N103288" t="str">
            <v>QQ</v>
          </cell>
        </row>
        <row r="103289">
          <cell r="N103289" t="str">
            <v>QQ</v>
          </cell>
        </row>
        <row r="103290">
          <cell r="N103290" t="str">
            <v>QQ</v>
          </cell>
        </row>
        <row r="103291">
          <cell r="N103291" t="str">
            <v>QQ</v>
          </cell>
        </row>
        <row r="103292">
          <cell r="N103292" t="str">
            <v>QQ</v>
          </cell>
        </row>
        <row r="103293">
          <cell r="N103293" t="str">
            <v>QQ</v>
          </cell>
        </row>
        <row r="103294">
          <cell r="N103294" t="str">
            <v>QQ</v>
          </cell>
        </row>
        <row r="103295">
          <cell r="N103295" t="str">
            <v>QQ</v>
          </cell>
        </row>
        <row r="103296">
          <cell r="N103296" t="str">
            <v>QQ</v>
          </cell>
        </row>
        <row r="103297">
          <cell r="N103297" t="str">
            <v>QQ</v>
          </cell>
        </row>
        <row r="103298">
          <cell r="N103298" t="str">
            <v>QQ</v>
          </cell>
        </row>
        <row r="103299">
          <cell r="N103299" t="str">
            <v>QQ</v>
          </cell>
        </row>
        <row r="103300">
          <cell r="N103300" t="str">
            <v>QQ</v>
          </cell>
        </row>
        <row r="103301">
          <cell r="N103301" t="str">
            <v>QQ</v>
          </cell>
        </row>
        <row r="103302">
          <cell r="N103302" t="str">
            <v>QQ</v>
          </cell>
        </row>
        <row r="103303">
          <cell r="N103303" t="str">
            <v>QQ</v>
          </cell>
        </row>
        <row r="103304">
          <cell r="N103304" t="str">
            <v>QQ</v>
          </cell>
        </row>
        <row r="103305">
          <cell r="N103305" t="str">
            <v>QQ</v>
          </cell>
        </row>
        <row r="103306">
          <cell r="N103306" t="str">
            <v>QQ</v>
          </cell>
        </row>
        <row r="103307">
          <cell r="N103307" t="str">
            <v>QQ</v>
          </cell>
        </row>
        <row r="103308">
          <cell r="N103308" t="str">
            <v>QQ</v>
          </cell>
        </row>
        <row r="103309">
          <cell r="N103309" t="str">
            <v>QQ</v>
          </cell>
        </row>
        <row r="103310">
          <cell r="N103310" t="str">
            <v>QQ</v>
          </cell>
        </row>
        <row r="103311">
          <cell r="N103311" t="str">
            <v>QQ</v>
          </cell>
        </row>
        <row r="103312">
          <cell r="N103312" t="str">
            <v>QQ</v>
          </cell>
        </row>
        <row r="103313">
          <cell r="N103313" t="str">
            <v>QQ</v>
          </cell>
        </row>
        <row r="103314">
          <cell r="N103314" t="str">
            <v>QQ</v>
          </cell>
        </row>
        <row r="103315">
          <cell r="N103315" t="str">
            <v>QQ</v>
          </cell>
        </row>
        <row r="103316">
          <cell r="N103316" t="str">
            <v>QQ</v>
          </cell>
        </row>
        <row r="103317">
          <cell r="N103317" t="str">
            <v>QQ</v>
          </cell>
        </row>
        <row r="103318">
          <cell r="N103318" t="str">
            <v>QQ</v>
          </cell>
        </row>
        <row r="103319">
          <cell r="N103319" t="str">
            <v>QQ</v>
          </cell>
        </row>
        <row r="103320">
          <cell r="N103320" t="str">
            <v>QQ</v>
          </cell>
        </row>
        <row r="103321">
          <cell r="N103321" t="str">
            <v>QQ</v>
          </cell>
        </row>
        <row r="103322">
          <cell r="N103322" t="str">
            <v>QQ</v>
          </cell>
        </row>
        <row r="103323">
          <cell r="N103323" t="str">
            <v>QQ</v>
          </cell>
        </row>
        <row r="103324">
          <cell r="N103324" t="str">
            <v>QQ</v>
          </cell>
        </row>
        <row r="103325">
          <cell r="N103325" t="str">
            <v>QQ</v>
          </cell>
        </row>
        <row r="103326">
          <cell r="N103326" t="str">
            <v>QQ</v>
          </cell>
        </row>
        <row r="103327">
          <cell r="N103327" t="str">
            <v>QQ</v>
          </cell>
        </row>
        <row r="103328">
          <cell r="N103328" t="str">
            <v>QQ</v>
          </cell>
        </row>
        <row r="103329">
          <cell r="N103329" t="str">
            <v>QQ</v>
          </cell>
        </row>
        <row r="103330">
          <cell r="N103330" t="str">
            <v>QQ</v>
          </cell>
        </row>
        <row r="103331">
          <cell r="N103331" t="str">
            <v>QQ</v>
          </cell>
        </row>
        <row r="103332">
          <cell r="N103332" t="str">
            <v>QQ</v>
          </cell>
        </row>
        <row r="103333">
          <cell r="N103333" t="str">
            <v>QQ</v>
          </cell>
        </row>
        <row r="103334">
          <cell r="N103334" t="str">
            <v>QQ</v>
          </cell>
        </row>
        <row r="103335">
          <cell r="N103335" t="str">
            <v>QQ</v>
          </cell>
        </row>
        <row r="103336">
          <cell r="N103336" t="str">
            <v>QQ</v>
          </cell>
        </row>
        <row r="103337">
          <cell r="N103337" t="str">
            <v>QQ</v>
          </cell>
        </row>
        <row r="103338">
          <cell r="N103338" t="str">
            <v>QQ</v>
          </cell>
        </row>
        <row r="103339">
          <cell r="N103339" t="str">
            <v>QQ</v>
          </cell>
        </row>
        <row r="103340">
          <cell r="N103340" t="str">
            <v>QQ</v>
          </cell>
        </row>
        <row r="103341">
          <cell r="N103341" t="str">
            <v>QQ</v>
          </cell>
        </row>
        <row r="103342">
          <cell r="N103342" t="str">
            <v>QQ</v>
          </cell>
        </row>
        <row r="103343">
          <cell r="N103343" t="str">
            <v>QQ</v>
          </cell>
        </row>
        <row r="103344">
          <cell r="N103344" t="str">
            <v>QQ</v>
          </cell>
        </row>
        <row r="103345">
          <cell r="N103345" t="str">
            <v>QQ</v>
          </cell>
        </row>
        <row r="103346">
          <cell r="N103346" t="str">
            <v>QQ</v>
          </cell>
        </row>
        <row r="103347">
          <cell r="N103347" t="str">
            <v>QQ</v>
          </cell>
        </row>
        <row r="103348">
          <cell r="N103348" t="str">
            <v>QQ</v>
          </cell>
        </row>
        <row r="103349">
          <cell r="N103349" t="str">
            <v>QQ</v>
          </cell>
        </row>
        <row r="103350">
          <cell r="N103350" t="str">
            <v>QQ</v>
          </cell>
        </row>
        <row r="103351">
          <cell r="N103351" t="str">
            <v>QQ</v>
          </cell>
        </row>
        <row r="103352">
          <cell r="N103352" t="str">
            <v>QQ</v>
          </cell>
        </row>
        <row r="103353">
          <cell r="N103353" t="str">
            <v>QQ</v>
          </cell>
        </row>
        <row r="103354">
          <cell r="N103354" t="str">
            <v>QQ</v>
          </cell>
        </row>
        <row r="103355">
          <cell r="N103355" t="str">
            <v>QQ</v>
          </cell>
        </row>
        <row r="103356">
          <cell r="N103356" t="str">
            <v>QQ</v>
          </cell>
        </row>
        <row r="103357">
          <cell r="N103357" t="str">
            <v>QQ</v>
          </cell>
        </row>
        <row r="103358">
          <cell r="N103358" t="str">
            <v>QQ</v>
          </cell>
        </row>
        <row r="103359">
          <cell r="N103359" t="str">
            <v>QQ</v>
          </cell>
        </row>
        <row r="103360">
          <cell r="N103360" t="str">
            <v>QQ</v>
          </cell>
        </row>
        <row r="103361">
          <cell r="N103361" t="str">
            <v>QQ</v>
          </cell>
        </row>
        <row r="103362">
          <cell r="N103362" t="str">
            <v>QQ</v>
          </cell>
        </row>
        <row r="103363">
          <cell r="N103363" t="str">
            <v>QQ</v>
          </cell>
        </row>
        <row r="103364">
          <cell r="N103364" t="str">
            <v>QQ</v>
          </cell>
        </row>
        <row r="103365">
          <cell r="N103365" t="str">
            <v>QQ</v>
          </cell>
        </row>
        <row r="103366">
          <cell r="N103366" t="str">
            <v>QQ</v>
          </cell>
        </row>
        <row r="103367">
          <cell r="N103367" t="str">
            <v>QQ</v>
          </cell>
        </row>
        <row r="103368">
          <cell r="N103368" t="str">
            <v>QQ</v>
          </cell>
        </row>
        <row r="103369">
          <cell r="N103369" t="str">
            <v>QQ</v>
          </cell>
        </row>
        <row r="103370">
          <cell r="N103370" t="str">
            <v>QQ</v>
          </cell>
        </row>
        <row r="103371">
          <cell r="N103371" t="str">
            <v>QQ</v>
          </cell>
        </row>
        <row r="103372">
          <cell r="N103372" t="str">
            <v>QQ</v>
          </cell>
        </row>
        <row r="103373">
          <cell r="N103373" t="str">
            <v>QQ</v>
          </cell>
        </row>
        <row r="103374">
          <cell r="N103374" t="str">
            <v>QQ</v>
          </cell>
        </row>
        <row r="103375">
          <cell r="N103375" t="str">
            <v>QQ</v>
          </cell>
        </row>
        <row r="103376">
          <cell r="N103376" t="str">
            <v>QQ</v>
          </cell>
        </row>
        <row r="103377">
          <cell r="N103377" t="str">
            <v>QQ</v>
          </cell>
        </row>
        <row r="103378">
          <cell r="N103378" t="str">
            <v>QQ</v>
          </cell>
        </row>
        <row r="103379">
          <cell r="N103379" t="str">
            <v>QQ</v>
          </cell>
        </row>
        <row r="103380">
          <cell r="N103380" t="str">
            <v>QQ</v>
          </cell>
        </row>
        <row r="103381">
          <cell r="N103381" t="str">
            <v>QQ</v>
          </cell>
        </row>
        <row r="103382">
          <cell r="N103382" t="str">
            <v>QQ</v>
          </cell>
        </row>
        <row r="103383">
          <cell r="N103383" t="str">
            <v>QQ</v>
          </cell>
        </row>
        <row r="103384">
          <cell r="N103384" t="str">
            <v>QQ</v>
          </cell>
        </row>
        <row r="103385">
          <cell r="N103385" t="str">
            <v>QQ</v>
          </cell>
        </row>
        <row r="103386">
          <cell r="N103386" t="str">
            <v>QQ</v>
          </cell>
        </row>
        <row r="103387">
          <cell r="N103387" t="str">
            <v>QQ</v>
          </cell>
        </row>
        <row r="103388">
          <cell r="N103388" t="str">
            <v>QQ</v>
          </cell>
        </row>
        <row r="103389">
          <cell r="N103389" t="str">
            <v>QQ</v>
          </cell>
        </row>
        <row r="103390">
          <cell r="N103390" t="str">
            <v>QQ</v>
          </cell>
        </row>
        <row r="103391">
          <cell r="N103391" t="str">
            <v>QQ</v>
          </cell>
        </row>
        <row r="103392">
          <cell r="N103392" t="str">
            <v>QQ</v>
          </cell>
        </row>
        <row r="103393">
          <cell r="N103393" t="str">
            <v>QQ</v>
          </cell>
        </row>
        <row r="103394">
          <cell r="N103394" t="str">
            <v>QQ</v>
          </cell>
        </row>
        <row r="103395">
          <cell r="N103395" t="str">
            <v>QQ</v>
          </cell>
        </row>
        <row r="103396">
          <cell r="N103396" t="str">
            <v>QQ</v>
          </cell>
        </row>
        <row r="103397">
          <cell r="N103397" t="str">
            <v>QQ</v>
          </cell>
        </row>
        <row r="103398">
          <cell r="N103398" t="str">
            <v>QQ</v>
          </cell>
        </row>
        <row r="103399">
          <cell r="N103399" t="str">
            <v>QQ</v>
          </cell>
        </row>
        <row r="103400">
          <cell r="N103400" t="str">
            <v>QQ</v>
          </cell>
        </row>
        <row r="103401">
          <cell r="N103401" t="str">
            <v>QQ</v>
          </cell>
        </row>
        <row r="103402">
          <cell r="N103402" t="str">
            <v>QQ</v>
          </cell>
        </row>
        <row r="103403">
          <cell r="N103403" t="str">
            <v>QQ</v>
          </cell>
        </row>
        <row r="103404">
          <cell r="N103404" t="str">
            <v>QQ</v>
          </cell>
        </row>
        <row r="103405">
          <cell r="N103405" t="str">
            <v>QQ</v>
          </cell>
        </row>
        <row r="103406">
          <cell r="N103406" t="str">
            <v>QQ</v>
          </cell>
        </row>
        <row r="103407">
          <cell r="N103407" t="str">
            <v>QQ</v>
          </cell>
        </row>
        <row r="103408">
          <cell r="N103408" t="str">
            <v>QQ</v>
          </cell>
        </row>
        <row r="103409">
          <cell r="N103409" t="str">
            <v>QQ</v>
          </cell>
        </row>
        <row r="103410">
          <cell r="N103410" t="str">
            <v>QQ</v>
          </cell>
        </row>
        <row r="103411">
          <cell r="N103411" t="str">
            <v>QQ</v>
          </cell>
        </row>
        <row r="103412">
          <cell r="N103412" t="str">
            <v>QQ</v>
          </cell>
        </row>
        <row r="103413">
          <cell r="N103413" t="str">
            <v>QQ</v>
          </cell>
        </row>
        <row r="103414">
          <cell r="N103414" t="str">
            <v>QQ</v>
          </cell>
        </row>
        <row r="103415">
          <cell r="N103415" t="str">
            <v>QQ</v>
          </cell>
        </row>
        <row r="103416">
          <cell r="N103416" t="str">
            <v>QQ</v>
          </cell>
        </row>
        <row r="103417">
          <cell r="N103417" t="str">
            <v>QQ</v>
          </cell>
        </row>
        <row r="103418">
          <cell r="N103418" t="str">
            <v>QQ</v>
          </cell>
        </row>
        <row r="103419">
          <cell r="N103419" t="str">
            <v>QQ</v>
          </cell>
        </row>
        <row r="103420">
          <cell r="N103420" t="str">
            <v>QQ</v>
          </cell>
        </row>
        <row r="103421">
          <cell r="N103421" t="str">
            <v>QQ</v>
          </cell>
        </row>
        <row r="103422">
          <cell r="N103422" t="str">
            <v>QQ</v>
          </cell>
        </row>
        <row r="103423">
          <cell r="N103423" t="str">
            <v>QQ</v>
          </cell>
        </row>
        <row r="103424">
          <cell r="N103424" t="str">
            <v>QQ</v>
          </cell>
        </row>
        <row r="103425">
          <cell r="N103425" t="str">
            <v>QQ</v>
          </cell>
        </row>
        <row r="103426">
          <cell r="N103426" t="str">
            <v>QQ</v>
          </cell>
        </row>
        <row r="103427">
          <cell r="N103427" t="str">
            <v>QQ</v>
          </cell>
        </row>
        <row r="103428">
          <cell r="N103428" t="str">
            <v>QQ</v>
          </cell>
        </row>
        <row r="103429">
          <cell r="N103429" t="str">
            <v>QQ</v>
          </cell>
        </row>
        <row r="103430">
          <cell r="N103430" t="str">
            <v>QQ</v>
          </cell>
        </row>
        <row r="103431">
          <cell r="N103431" t="str">
            <v>QQ</v>
          </cell>
        </row>
        <row r="103432">
          <cell r="N103432" t="str">
            <v>QQ</v>
          </cell>
        </row>
        <row r="103433">
          <cell r="N103433" t="str">
            <v>QQ</v>
          </cell>
        </row>
        <row r="103434">
          <cell r="N103434" t="str">
            <v>QQ</v>
          </cell>
        </row>
        <row r="103435">
          <cell r="N103435" t="str">
            <v>QQ</v>
          </cell>
        </row>
        <row r="103436">
          <cell r="N103436" t="str">
            <v>QQ</v>
          </cell>
        </row>
        <row r="103437">
          <cell r="N103437" t="str">
            <v>QQ</v>
          </cell>
        </row>
        <row r="103438">
          <cell r="N103438" t="str">
            <v>QQ</v>
          </cell>
        </row>
        <row r="103439">
          <cell r="N103439" t="str">
            <v>QQ</v>
          </cell>
        </row>
        <row r="103440">
          <cell r="N103440" t="str">
            <v>QQ</v>
          </cell>
        </row>
        <row r="103441">
          <cell r="N103441" t="str">
            <v>QQ</v>
          </cell>
        </row>
        <row r="103442">
          <cell r="N103442" t="str">
            <v>QQ</v>
          </cell>
        </row>
        <row r="103443">
          <cell r="N103443" t="str">
            <v>QQ</v>
          </cell>
        </row>
        <row r="103444">
          <cell r="N103444" t="str">
            <v>QQ</v>
          </cell>
        </row>
        <row r="103445">
          <cell r="N103445" t="str">
            <v>QQ</v>
          </cell>
        </row>
        <row r="103446">
          <cell r="N103446" t="str">
            <v>QQ</v>
          </cell>
        </row>
        <row r="103447">
          <cell r="N103447" t="str">
            <v>QQ</v>
          </cell>
        </row>
        <row r="103448">
          <cell r="N103448" t="str">
            <v>QQ</v>
          </cell>
        </row>
        <row r="103449">
          <cell r="N103449" t="str">
            <v>QQ</v>
          </cell>
        </row>
        <row r="103450">
          <cell r="N103450" t="str">
            <v>QQ</v>
          </cell>
        </row>
        <row r="103451">
          <cell r="N103451" t="str">
            <v>QQ</v>
          </cell>
        </row>
        <row r="103452">
          <cell r="N103452" t="str">
            <v>QQ</v>
          </cell>
        </row>
        <row r="103453">
          <cell r="N103453" t="str">
            <v>QQ</v>
          </cell>
        </row>
        <row r="103454">
          <cell r="N103454" t="str">
            <v>QQ</v>
          </cell>
        </row>
        <row r="103455">
          <cell r="N103455" t="str">
            <v>QQ</v>
          </cell>
        </row>
        <row r="103456">
          <cell r="N103456" t="str">
            <v>QQ</v>
          </cell>
        </row>
        <row r="103457">
          <cell r="N103457" t="str">
            <v>QQ</v>
          </cell>
        </row>
        <row r="103458">
          <cell r="N103458" t="str">
            <v>QQ</v>
          </cell>
        </row>
        <row r="103459">
          <cell r="N103459" t="str">
            <v>QQ</v>
          </cell>
        </row>
        <row r="103460">
          <cell r="N103460" t="str">
            <v>QQ</v>
          </cell>
        </row>
        <row r="103461">
          <cell r="N103461" t="str">
            <v>QQ</v>
          </cell>
        </row>
        <row r="103462">
          <cell r="N103462" t="str">
            <v>QQ</v>
          </cell>
        </row>
        <row r="103463">
          <cell r="N103463" t="str">
            <v>QQ</v>
          </cell>
        </row>
        <row r="103464">
          <cell r="N103464" t="str">
            <v>QQ</v>
          </cell>
        </row>
        <row r="103465">
          <cell r="N103465" t="str">
            <v>QQ</v>
          </cell>
        </row>
        <row r="103466">
          <cell r="N103466" t="str">
            <v>QQ</v>
          </cell>
        </row>
        <row r="103467">
          <cell r="N103467" t="str">
            <v>QQ</v>
          </cell>
        </row>
        <row r="103468">
          <cell r="N103468" t="str">
            <v>QQ</v>
          </cell>
        </row>
        <row r="103469">
          <cell r="N103469" t="str">
            <v>QQ</v>
          </cell>
        </row>
        <row r="103470">
          <cell r="N103470" t="str">
            <v>QQ</v>
          </cell>
        </row>
        <row r="103471">
          <cell r="N103471" t="str">
            <v>QQ</v>
          </cell>
        </row>
        <row r="103472">
          <cell r="N103472" t="str">
            <v>QQ</v>
          </cell>
        </row>
        <row r="103473">
          <cell r="N103473" t="str">
            <v>QQ</v>
          </cell>
        </row>
        <row r="103474">
          <cell r="N103474" t="str">
            <v>QQ</v>
          </cell>
        </row>
        <row r="103475">
          <cell r="N103475" t="str">
            <v>QQ</v>
          </cell>
        </row>
        <row r="103476">
          <cell r="N103476" t="str">
            <v>QQ</v>
          </cell>
        </row>
        <row r="103477">
          <cell r="N103477" t="str">
            <v>QQ</v>
          </cell>
        </row>
        <row r="103478">
          <cell r="N103478" t="str">
            <v>QQ</v>
          </cell>
        </row>
        <row r="103479">
          <cell r="N103479" t="str">
            <v>QQ</v>
          </cell>
        </row>
        <row r="103480">
          <cell r="N103480" t="str">
            <v>QQ</v>
          </cell>
        </row>
        <row r="103481">
          <cell r="N103481" t="str">
            <v>QQ</v>
          </cell>
        </row>
        <row r="103482">
          <cell r="N103482" t="str">
            <v>QQ</v>
          </cell>
        </row>
        <row r="103483">
          <cell r="N103483" t="str">
            <v>QQ</v>
          </cell>
        </row>
        <row r="103484">
          <cell r="N103484" t="str">
            <v>QQ</v>
          </cell>
        </row>
        <row r="103485">
          <cell r="N103485" t="str">
            <v>QQ</v>
          </cell>
        </row>
        <row r="103486">
          <cell r="N103486" t="str">
            <v>QQ</v>
          </cell>
        </row>
        <row r="103487">
          <cell r="N103487" t="str">
            <v>QQ</v>
          </cell>
        </row>
        <row r="103488">
          <cell r="N103488" t="str">
            <v>QQ</v>
          </cell>
        </row>
        <row r="103489">
          <cell r="N103489" t="str">
            <v>QQ</v>
          </cell>
        </row>
        <row r="103490">
          <cell r="N103490" t="str">
            <v>QQ</v>
          </cell>
        </row>
        <row r="103491">
          <cell r="N103491" t="str">
            <v>QQ</v>
          </cell>
        </row>
        <row r="103492">
          <cell r="N103492" t="str">
            <v>QQ</v>
          </cell>
        </row>
        <row r="103493">
          <cell r="N103493" t="str">
            <v>QQ</v>
          </cell>
        </row>
        <row r="103494">
          <cell r="N103494" t="str">
            <v>QQ</v>
          </cell>
        </row>
        <row r="103495">
          <cell r="N103495" t="str">
            <v>QQ</v>
          </cell>
        </row>
        <row r="103496">
          <cell r="N103496" t="str">
            <v>QQ</v>
          </cell>
        </row>
        <row r="103497">
          <cell r="N103497" t="str">
            <v>QQ</v>
          </cell>
        </row>
        <row r="103498">
          <cell r="N103498" t="str">
            <v>QQ</v>
          </cell>
        </row>
        <row r="103499">
          <cell r="N103499" t="str">
            <v>QQ</v>
          </cell>
        </row>
        <row r="103500">
          <cell r="N103500" t="str">
            <v>QQ</v>
          </cell>
        </row>
        <row r="103501">
          <cell r="N103501" t="str">
            <v>QQ</v>
          </cell>
        </row>
        <row r="103502">
          <cell r="N103502" t="str">
            <v>QQ</v>
          </cell>
        </row>
        <row r="103503">
          <cell r="N103503" t="str">
            <v>QQ</v>
          </cell>
        </row>
        <row r="103504">
          <cell r="N103504" t="str">
            <v>QQ</v>
          </cell>
        </row>
        <row r="103505">
          <cell r="N103505" t="str">
            <v>QQ</v>
          </cell>
        </row>
        <row r="103506">
          <cell r="N103506" t="str">
            <v>QQ</v>
          </cell>
        </row>
        <row r="103507">
          <cell r="N103507" t="str">
            <v>QQ</v>
          </cell>
        </row>
        <row r="103508">
          <cell r="N103508" t="str">
            <v>QQ</v>
          </cell>
        </row>
        <row r="103509">
          <cell r="N103509" t="str">
            <v>QQ</v>
          </cell>
        </row>
        <row r="103510">
          <cell r="N103510" t="str">
            <v>QQ</v>
          </cell>
        </row>
        <row r="103511">
          <cell r="N103511" t="str">
            <v>QQ</v>
          </cell>
        </row>
        <row r="103512">
          <cell r="N103512" t="str">
            <v>QQ</v>
          </cell>
        </row>
        <row r="103513">
          <cell r="N103513" t="str">
            <v>QQ</v>
          </cell>
        </row>
        <row r="103514">
          <cell r="N103514" t="str">
            <v>QQ</v>
          </cell>
        </row>
        <row r="103515">
          <cell r="N103515" t="str">
            <v>QQ</v>
          </cell>
        </row>
        <row r="103516">
          <cell r="N103516" t="str">
            <v>QQ</v>
          </cell>
        </row>
        <row r="103517">
          <cell r="N103517" t="str">
            <v>QQ</v>
          </cell>
        </row>
        <row r="103518">
          <cell r="N103518" t="str">
            <v>QQ</v>
          </cell>
        </row>
        <row r="103519">
          <cell r="N103519" t="str">
            <v>QQ</v>
          </cell>
        </row>
        <row r="103520">
          <cell r="N103520" t="str">
            <v>QQ</v>
          </cell>
        </row>
        <row r="103521">
          <cell r="N103521" t="str">
            <v>QQ</v>
          </cell>
        </row>
        <row r="103522">
          <cell r="N103522" t="str">
            <v>QQ</v>
          </cell>
        </row>
        <row r="103523">
          <cell r="N103523" t="str">
            <v>QQ</v>
          </cell>
        </row>
        <row r="103524">
          <cell r="N103524" t="str">
            <v>QQ</v>
          </cell>
        </row>
        <row r="103525">
          <cell r="N103525" t="str">
            <v>QQ</v>
          </cell>
        </row>
        <row r="103526">
          <cell r="N103526" t="str">
            <v>QQ</v>
          </cell>
        </row>
        <row r="103527">
          <cell r="N103527" t="str">
            <v>QQ</v>
          </cell>
        </row>
        <row r="103528">
          <cell r="N103528" t="str">
            <v>QQ</v>
          </cell>
        </row>
        <row r="103529">
          <cell r="N103529" t="str">
            <v>QQ</v>
          </cell>
        </row>
        <row r="103530">
          <cell r="N103530" t="str">
            <v>QQ</v>
          </cell>
        </row>
        <row r="103531">
          <cell r="N103531" t="str">
            <v>QQ</v>
          </cell>
        </row>
        <row r="103532">
          <cell r="N103532" t="str">
            <v>QQ</v>
          </cell>
        </row>
        <row r="103533">
          <cell r="N103533" t="str">
            <v>QQ</v>
          </cell>
        </row>
        <row r="103534">
          <cell r="N103534" t="str">
            <v>QQ</v>
          </cell>
        </row>
        <row r="103535">
          <cell r="N103535" t="str">
            <v>QQ</v>
          </cell>
        </row>
        <row r="103536">
          <cell r="N103536" t="str">
            <v>QQ</v>
          </cell>
        </row>
        <row r="103537">
          <cell r="N103537" t="str">
            <v>QQ</v>
          </cell>
        </row>
        <row r="103538">
          <cell r="N103538" t="str">
            <v>QQ</v>
          </cell>
        </row>
        <row r="103539">
          <cell r="N103539" t="str">
            <v>QQ</v>
          </cell>
        </row>
        <row r="103540">
          <cell r="N103540" t="str">
            <v>QQ</v>
          </cell>
        </row>
        <row r="103541">
          <cell r="N103541" t="str">
            <v>QQ</v>
          </cell>
        </row>
        <row r="103542">
          <cell r="N103542" t="str">
            <v>QQ</v>
          </cell>
        </row>
        <row r="103543">
          <cell r="N103543" t="str">
            <v>QQ</v>
          </cell>
        </row>
        <row r="103544">
          <cell r="N103544" t="str">
            <v>QQ</v>
          </cell>
        </row>
        <row r="103545">
          <cell r="N103545" t="str">
            <v>QQ</v>
          </cell>
        </row>
        <row r="103546">
          <cell r="N103546" t="str">
            <v>QQ</v>
          </cell>
        </row>
        <row r="103547">
          <cell r="N103547" t="str">
            <v>QQ</v>
          </cell>
        </row>
        <row r="103548">
          <cell r="N103548" t="str">
            <v>QQ</v>
          </cell>
        </row>
        <row r="103549">
          <cell r="N103549" t="str">
            <v>QQ</v>
          </cell>
        </row>
        <row r="103550">
          <cell r="N103550" t="str">
            <v>QQ</v>
          </cell>
        </row>
        <row r="103551">
          <cell r="N103551" t="str">
            <v>QQ</v>
          </cell>
        </row>
        <row r="103552">
          <cell r="N103552" t="str">
            <v>QQ</v>
          </cell>
        </row>
        <row r="103553">
          <cell r="N103553" t="str">
            <v>QQ</v>
          </cell>
        </row>
        <row r="103554">
          <cell r="N103554" t="str">
            <v>QQ</v>
          </cell>
        </row>
        <row r="103555">
          <cell r="N103555" t="str">
            <v>QQ</v>
          </cell>
        </row>
        <row r="103556">
          <cell r="N103556" t="str">
            <v>QQ</v>
          </cell>
        </row>
        <row r="103557">
          <cell r="N103557" t="str">
            <v>QQ</v>
          </cell>
        </row>
        <row r="103558">
          <cell r="N103558" t="str">
            <v>QQ</v>
          </cell>
        </row>
        <row r="103559">
          <cell r="N103559" t="str">
            <v>QQ</v>
          </cell>
        </row>
        <row r="103560">
          <cell r="N103560" t="str">
            <v>QQ</v>
          </cell>
        </row>
        <row r="103561">
          <cell r="N103561" t="str">
            <v>QQ</v>
          </cell>
        </row>
        <row r="103562">
          <cell r="N103562" t="str">
            <v>QQ</v>
          </cell>
        </row>
        <row r="103563">
          <cell r="N103563" t="str">
            <v>QQ</v>
          </cell>
        </row>
        <row r="103564">
          <cell r="N103564" t="str">
            <v>QQ</v>
          </cell>
        </row>
        <row r="103565">
          <cell r="N103565" t="str">
            <v>QQ</v>
          </cell>
        </row>
        <row r="103566">
          <cell r="N103566" t="str">
            <v>QQ</v>
          </cell>
        </row>
        <row r="103567">
          <cell r="N103567" t="str">
            <v>QQ</v>
          </cell>
        </row>
        <row r="103568">
          <cell r="N103568" t="str">
            <v>QQ</v>
          </cell>
        </row>
        <row r="103569">
          <cell r="N103569" t="str">
            <v>QQ</v>
          </cell>
        </row>
        <row r="103570">
          <cell r="N103570" t="str">
            <v>QQ</v>
          </cell>
        </row>
        <row r="103571">
          <cell r="N103571" t="str">
            <v>QQ</v>
          </cell>
        </row>
        <row r="103572">
          <cell r="N103572" t="str">
            <v>QQ</v>
          </cell>
        </row>
        <row r="103573">
          <cell r="N103573" t="str">
            <v>QQ</v>
          </cell>
        </row>
        <row r="103574">
          <cell r="N103574" t="str">
            <v>QQ</v>
          </cell>
        </row>
        <row r="103575">
          <cell r="N103575" t="str">
            <v>QQ</v>
          </cell>
        </row>
        <row r="103576">
          <cell r="N103576" t="str">
            <v>QQ</v>
          </cell>
        </row>
        <row r="103577">
          <cell r="N103577" t="str">
            <v>QQ</v>
          </cell>
        </row>
        <row r="103578">
          <cell r="N103578" t="str">
            <v>QQ</v>
          </cell>
        </row>
        <row r="103579">
          <cell r="N103579" t="str">
            <v>QQ</v>
          </cell>
        </row>
        <row r="103580">
          <cell r="N103580" t="str">
            <v>QQ</v>
          </cell>
        </row>
        <row r="103581">
          <cell r="N103581" t="str">
            <v>QQ</v>
          </cell>
        </row>
        <row r="103582">
          <cell r="N103582" t="str">
            <v>QQ</v>
          </cell>
        </row>
        <row r="103583">
          <cell r="N103583" t="str">
            <v>QQ</v>
          </cell>
        </row>
        <row r="103584">
          <cell r="N103584" t="str">
            <v>QQ</v>
          </cell>
        </row>
        <row r="103585">
          <cell r="N103585" t="str">
            <v>QQ</v>
          </cell>
        </row>
        <row r="103586">
          <cell r="N103586" t="str">
            <v>QQ</v>
          </cell>
        </row>
        <row r="103587">
          <cell r="N103587" t="str">
            <v>QQ</v>
          </cell>
        </row>
        <row r="103588">
          <cell r="N103588" t="str">
            <v>QQ</v>
          </cell>
        </row>
        <row r="103589">
          <cell r="N103589" t="str">
            <v>QQ</v>
          </cell>
        </row>
        <row r="103590">
          <cell r="N103590" t="str">
            <v>QQ</v>
          </cell>
        </row>
        <row r="103591">
          <cell r="N103591" t="str">
            <v>QQ</v>
          </cell>
        </row>
        <row r="103592">
          <cell r="N103592" t="str">
            <v>QQ</v>
          </cell>
        </row>
        <row r="103593">
          <cell r="N103593" t="str">
            <v>QQ</v>
          </cell>
        </row>
        <row r="103594">
          <cell r="N103594" t="str">
            <v>QQ</v>
          </cell>
        </row>
        <row r="103595">
          <cell r="N103595" t="str">
            <v>QQ</v>
          </cell>
        </row>
        <row r="103596">
          <cell r="N103596" t="str">
            <v>QQ</v>
          </cell>
        </row>
        <row r="103597">
          <cell r="N103597" t="str">
            <v>QQ</v>
          </cell>
        </row>
        <row r="103598">
          <cell r="N103598" t="str">
            <v>QQ</v>
          </cell>
        </row>
        <row r="103599">
          <cell r="N103599" t="str">
            <v>QQ</v>
          </cell>
        </row>
        <row r="103600">
          <cell r="N103600" t="str">
            <v>QQ</v>
          </cell>
        </row>
        <row r="103601">
          <cell r="N103601" t="str">
            <v>QQ</v>
          </cell>
        </row>
        <row r="103602">
          <cell r="N103602" t="str">
            <v>QQ</v>
          </cell>
        </row>
        <row r="103603">
          <cell r="N103603" t="str">
            <v>QQ</v>
          </cell>
        </row>
        <row r="103604">
          <cell r="N103604" t="str">
            <v>QQ</v>
          </cell>
        </row>
        <row r="103605">
          <cell r="N103605" t="str">
            <v>QQ</v>
          </cell>
        </row>
        <row r="103606">
          <cell r="N103606" t="str">
            <v>QQ</v>
          </cell>
        </row>
        <row r="103607">
          <cell r="N103607" t="str">
            <v>QQ</v>
          </cell>
        </row>
        <row r="103608">
          <cell r="N103608" t="str">
            <v>QQ</v>
          </cell>
        </row>
        <row r="103609">
          <cell r="N103609" t="str">
            <v>QQ</v>
          </cell>
        </row>
        <row r="103610">
          <cell r="N103610" t="str">
            <v>QQ</v>
          </cell>
        </row>
        <row r="103611">
          <cell r="N103611" t="str">
            <v>QQ</v>
          </cell>
        </row>
        <row r="103612">
          <cell r="N103612" t="str">
            <v>QQ</v>
          </cell>
        </row>
        <row r="103613">
          <cell r="N103613" t="str">
            <v>QQ</v>
          </cell>
        </row>
        <row r="103614">
          <cell r="N103614" t="str">
            <v>QQ</v>
          </cell>
        </row>
        <row r="103615">
          <cell r="N103615" t="str">
            <v>QQ</v>
          </cell>
        </row>
        <row r="103616">
          <cell r="N103616" t="str">
            <v>QQ</v>
          </cell>
        </row>
        <row r="103617">
          <cell r="N103617" t="str">
            <v>QQ</v>
          </cell>
        </row>
        <row r="103618">
          <cell r="N103618" t="str">
            <v>QQ</v>
          </cell>
        </row>
        <row r="103619">
          <cell r="N103619" t="str">
            <v>QQ</v>
          </cell>
        </row>
        <row r="103620">
          <cell r="N103620" t="str">
            <v>QQ</v>
          </cell>
        </row>
        <row r="103621">
          <cell r="N103621" t="str">
            <v>QQ</v>
          </cell>
        </row>
        <row r="103622">
          <cell r="N103622" t="str">
            <v>QQ</v>
          </cell>
        </row>
        <row r="103623">
          <cell r="N103623" t="str">
            <v>QQ</v>
          </cell>
        </row>
        <row r="103624">
          <cell r="N103624" t="str">
            <v>QQ</v>
          </cell>
        </row>
        <row r="103625">
          <cell r="N103625" t="str">
            <v>QQ</v>
          </cell>
        </row>
        <row r="103626">
          <cell r="N103626" t="str">
            <v>QQ</v>
          </cell>
        </row>
        <row r="103627">
          <cell r="N103627" t="str">
            <v>QQ</v>
          </cell>
        </row>
        <row r="103628">
          <cell r="N103628" t="str">
            <v>QQ</v>
          </cell>
        </row>
        <row r="103629">
          <cell r="N103629" t="str">
            <v>QQ</v>
          </cell>
        </row>
        <row r="103630">
          <cell r="N103630" t="str">
            <v>QQ</v>
          </cell>
        </row>
        <row r="103631">
          <cell r="N103631" t="str">
            <v>QQ</v>
          </cell>
        </row>
        <row r="103632">
          <cell r="N103632" t="str">
            <v>QQ</v>
          </cell>
        </row>
        <row r="103633">
          <cell r="N103633" t="str">
            <v>QQ</v>
          </cell>
        </row>
        <row r="103634">
          <cell r="N103634" t="str">
            <v>QQ</v>
          </cell>
        </row>
        <row r="103635">
          <cell r="N103635" t="str">
            <v>QQ</v>
          </cell>
        </row>
        <row r="103636">
          <cell r="N103636" t="str">
            <v>QQ</v>
          </cell>
        </row>
        <row r="103637">
          <cell r="N103637" t="str">
            <v>QQ</v>
          </cell>
        </row>
        <row r="103638">
          <cell r="N103638" t="str">
            <v>QQ</v>
          </cell>
        </row>
        <row r="103639">
          <cell r="N103639" t="str">
            <v>QQ</v>
          </cell>
        </row>
        <row r="103640">
          <cell r="N103640" t="str">
            <v>QQ</v>
          </cell>
        </row>
        <row r="103641">
          <cell r="N103641" t="str">
            <v>QQ</v>
          </cell>
        </row>
        <row r="103642">
          <cell r="N103642" t="str">
            <v>QQ</v>
          </cell>
        </row>
        <row r="103643">
          <cell r="N103643" t="str">
            <v>QQ</v>
          </cell>
        </row>
        <row r="103644">
          <cell r="N103644" t="str">
            <v>QQ</v>
          </cell>
        </row>
        <row r="103645">
          <cell r="N103645" t="str">
            <v>QQ</v>
          </cell>
        </row>
        <row r="103646">
          <cell r="N103646" t="str">
            <v>QQ</v>
          </cell>
        </row>
        <row r="103647">
          <cell r="N103647" t="str">
            <v>QQ</v>
          </cell>
        </row>
        <row r="103648">
          <cell r="N103648" t="str">
            <v>QQ</v>
          </cell>
        </row>
        <row r="103649">
          <cell r="N103649" t="str">
            <v>QQ</v>
          </cell>
        </row>
        <row r="103650">
          <cell r="N103650" t="str">
            <v>QQ</v>
          </cell>
        </row>
        <row r="103651">
          <cell r="N103651" t="str">
            <v>QQ</v>
          </cell>
        </row>
        <row r="103652">
          <cell r="N103652" t="str">
            <v>QQ</v>
          </cell>
        </row>
        <row r="103653">
          <cell r="N103653" t="str">
            <v>QQ</v>
          </cell>
        </row>
        <row r="103654">
          <cell r="N103654" t="str">
            <v>QQ</v>
          </cell>
        </row>
        <row r="103655">
          <cell r="N103655" t="str">
            <v>QQ</v>
          </cell>
        </row>
        <row r="103656">
          <cell r="N103656" t="str">
            <v>QQ</v>
          </cell>
        </row>
        <row r="103657">
          <cell r="N103657" t="str">
            <v>QQ</v>
          </cell>
        </row>
        <row r="103658">
          <cell r="N103658" t="str">
            <v>QQ</v>
          </cell>
        </row>
        <row r="103659">
          <cell r="N103659" t="str">
            <v>QQ</v>
          </cell>
        </row>
        <row r="103660">
          <cell r="N103660" t="str">
            <v>QQ</v>
          </cell>
        </row>
        <row r="103661">
          <cell r="N103661" t="str">
            <v>QQ</v>
          </cell>
        </row>
        <row r="103662">
          <cell r="N103662" t="str">
            <v>QQ</v>
          </cell>
        </row>
        <row r="103663">
          <cell r="N103663" t="str">
            <v>QQ</v>
          </cell>
        </row>
        <row r="103664">
          <cell r="N103664" t="str">
            <v>QQ</v>
          </cell>
        </row>
        <row r="103665">
          <cell r="N103665" t="str">
            <v>QQ</v>
          </cell>
        </row>
        <row r="103666">
          <cell r="N103666" t="str">
            <v>QQ</v>
          </cell>
        </row>
        <row r="103667">
          <cell r="N103667" t="str">
            <v>QQ</v>
          </cell>
        </row>
        <row r="103668">
          <cell r="N103668" t="str">
            <v>QQ</v>
          </cell>
        </row>
        <row r="103669">
          <cell r="N103669" t="str">
            <v>QQ</v>
          </cell>
        </row>
        <row r="103670">
          <cell r="N103670" t="str">
            <v>QQ</v>
          </cell>
        </row>
        <row r="103671">
          <cell r="N103671" t="str">
            <v>QQ</v>
          </cell>
        </row>
        <row r="103672">
          <cell r="N103672" t="str">
            <v>QQ</v>
          </cell>
        </row>
        <row r="103673">
          <cell r="N103673" t="str">
            <v>QQ</v>
          </cell>
        </row>
        <row r="103674">
          <cell r="N103674" t="str">
            <v>QQ</v>
          </cell>
        </row>
        <row r="103675">
          <cell r="N103675" t="str">
            <v>QQ</v>
          </cell>
        </row>
        <row r="103676">
          <cell r="N103676" t="str">
            <v>QQ</v>
          </cell>
        </row>
        <row r="103677">
          <cell r="N103677" t="str">
            <v>QQ</v>
          </cell>
        </row>
        <row r="103678">
          <cell r="N103678" t="str">
            <v>QQ</v>
          </cell>
        </row>
        <row r="103679">
          <cell r="N103679" t="str">
            <v>QQ</v>
          </cell>
        </row>
        <row r="103680">
          <cell r="N103680" t="str">
            <v>QQ</v>
          </cell>
        </row>
        <row r="103681">
          <cell r="N103681" t="str">
            <v>QQ</v>
          </cell>
        </row>
        <row r="103682">
          <cell r="N103682" t="str">
            <v>QQ</v>
          </cell>
        </row>
        <row r="103683">
          <cell r="N103683" t="str">
            <v>QQ</v>
          </cell>
        </row>
        <row r="103684">
          <cell r="N103684" t="str">
            <v>QQ</v>
          </cell>
        </row>
        <row r="103685">
          <cell r="N103685" t="str">
            <v>QQ</v>
          </cell>
        </row>
        <row r="103686">
          <cell r="N103686" t="str">
            <v>QQ</v>
          </cell>
        </row>
        <row r="103687">
          <cell r="N103687" t="str">
            <v>QQ</v>
          </cell>
        </row>
        <row r="103688">
          <cell r="N103688" t="str">
            <v>QQ</v>
          </cell>
        </row>
        <row r="103689">
          <cell r="N103689" t="str">
            <v>QQ</v>
          </cell>
        </row>
        <row r="103690">
          <cell r="N103690" t="str">
            <v>QQ</v>
          </cell>
        </row>
        <row r="103691">
          <cell r="N103691" t="str">
            <v>QQ</v>
          </cell>
        </row>
        <row r="103692">
          <cell r="N103692" t="str">
            <v>QQ</v>
          </cell>
        </row>
        <row r="103693">
          <cell r="N103693" t="str">
            <v>QQ</v>
          </cell>
        </row>
        <row r="103694">
          <cell r="N103694" t="str">
            <v>QQ</v>
          </cell>
        </row>
        <row r="103695">
          <cell r="N103695" t="str">
            <v>QQ</v>
          </cell>
        </row>
        <row r="103696">
          <cell r="N103696" t="str">
            <v>QQ</v>
          </cell>
        </row>
        <row r="103697">
          <cell r="N103697" t="str">
            <v>QQ</v>
          </cell>
        </row>
        <row r="103698">
          <cell r="N103698" t="str">
            <v>QQ</v>
          </cell>
        </row>
        <row r="103699">
          <cell r="N103699" t="str">
            <v>QQ</v>
          </cell>
        </row>
        <row r="103700">
          <cell r="N103700" t="str">
            <v>QQ</v>
          </cell>
        </row>
        <row r="103701">
          <cell r="N103701" t="str">
            <v>QQ</v>
          </cell>
        </row>
        <row r="103702">
          <cell r="N103702" t="str">
            <v>QQ</v>
          </cell>
        </row>
        <row r="103703">
          <cell r="N103703" t="str">
            <v>QQ</v>
          </cell>
        </row>
        <row r="103704">
          <cell r="N103704" t="str">
            <v>QQ</v>
          </cell>
        </row>
        <row r="103705">
          <cell r="N103705" t="str">
            <v>QQ</v>
          </cell>
        </row>
        <row r="103706">
          <cell r="N103706" t="str">
            <v>QQ</v>
          </cell>
        </row>
        <row r="103707">
          <cell r="N103707" t="str">
            <v>QQ</v>
          </cell>
        </row>
        <row r="103708">
          <cell r="N103708" t="str">
            <v>QQ</v>
          </cell>
        </row>
        <row r="103709">
          <cell r="N103709" t="str">
            <v>QQ</v>
          </cell>
        </row>
        <row r="103710">
          <cell r="N103710" t="str">
            <v>QQ</v>
          </cell>
        </row>
        <row r="103711">
          <cell r="N103711" t="str">
            <v>QQ</v>
          </cell>
        </row>
        <row r="103712">
          <cell r="N103712" t="str">
            <v>QQ</v>
          </cell>
        </row>
        <row r="103713">
          <cell r="N103713" t="str">
            <v>QQ</v>
          </cell>
        </row>
        <row r="103714">
          <cell r="N103714" t="str">
            <v>QQ</v>
          </cell>
        </row>
        <row r="103715">
          <cell r="N103715" t="str">
            <v>QQ</v>
          </cell>
        </row>
        <row r="103716">
          <cell r="N103716" t="str">
            <v>QQ</v>
          </cell>
        </row>
        <row r="103717">
          <cell r="N103717" t="str">
            <v>QQ</v>
          </cell>
        </row>
        <row r="103718">
          <cell r="N103718" t="str">
            <v>QQ</v>
          </cell>
        </row>
        <row r="103719">
          <cell r="N103719" t="str">
            <v>QQ</v>
          </cell>
        </row>
        <row r="103720">
          <cell r="N103720" t="str">
            <v>QQ</v>
          </cell>
        </row>
        <row r="103721">
          <cell r="N103721" t="str">
            <v>QQ</v>
          </cell>
        </row>
        <row r="103722">
          <cell r="N103722" t="str">
            <v>QQ</v>
          </cell>
        </row>
        <row r="103723">
          <cell r="N103723" t="str">
            <v>QQ</v>
          </cell>
        </row>
        <row r="103724">
          <cell r="N103724" t="str">
            <v>QQ</v>
          </cell>
        </row>
        <row r="103725">
          <cell r="N103725" t="str">
            <v>QQ</v>
          </cell>
        </row>
        <row r="103726">
          <cell r="N103726" t="str">
            <v>QQ</v>
          </cell>
        </row>
        <row r="103727">
          <cell r="N103727" t="str">
            <v>QQ</v>
          </cell>
        </row>
        <row r="103728">
          <cell r="N103728" t="str">
            <v>QQ</v>
          </cell>
        </row>
        <row r="103729">
          <cell r="N103729" t="str">
            <v>QQ</v>
          </cell>
        </row>
        <row r="103730">
          <cell r="N103730" t="str">
            <v>QQ</v>
          </cell>
        </row>
        <row r="103731">
          <cell r="N103731" t="str">
            <v>QQ</v>
          </cell>
        </row>
        <row r="103732">
          <cell r="N103732" t="str">
            <v>QQ</v>
          </cell>
        </row>
        <row r="103733">
          <cell r="N103733" t="str">
            <v>QQ</v>
          </cell>
        </row>
        <row r="103734">
          <cell r="N103734" t="str">
            <v>QQ</v>
          </cell>
        </row>
        <row r="103735">
          <cell r="N103735" t="str">
            <v>QQ</v>
          </cell>
        </row>
        <row r="103736">
          <cell r="N103736" t="str">
            <v>QQ</v>
          </cell>
        </row>
        <row r="103737">
          <cell r="N103737" t="str">
            <v>QQ</v>
          </cell>
        </row>
        <row r="103738">
          <cell r="N103738" t="str">
            <v>QQ</v>
          </cell>
        </row>
        <row r="103739">
          <cell r="N103739" t="str">
            <v>QQ</v>
          </cell>
        </row>
        <row r="103740">
          <cell r="N103740" t="str">
            <v>QQ</v>
          </cell>
        </row>
        <row r="103741">
          <cell r="N103741" t="str">
            <v>QQ</v>
          </cell>
        </row>
        <row r="103742">
          <cell r="N103742" t="str">
            <v>QQ</v>
          </cell>
        </row>
        <row r="103743">
          <cell r="N103743" t="str">
            <v>QQ</v>
          </cell>
        </row>
        <row r="103744">
          <cell r="N103744" t="str">
            <v>QQ</v>
          </cell>
        </row>
        <row r="103745">
          <cell r="N103745" t="str">
            <v>QQ</v>
          </cell>
        </row>
        <row r="103746">
          <cell r="N103746" t="str">
            <v>QQ</v>
          </cell>
        </row>
        <row r="103747">
          <cell r="N103747" t="str">
            <v>QQ</v>
          </cell>
        </row>
        <row r="103748">
          <cell r="N103748" t="str">
            <v>QQ</v>
          </cell>
        </row>
        <row r="103749">
          <cell r="N103749" t="str">
            <v>QQ</v>
          </cell>
        </row>
        <row r="103750">
          <cell r="N103750" t="str">
            <v>QQ</v>
          </cell>
        </row>
        <row r="103751">
          <cell r="N103751" t="str">
            <v>QQ</v>
          </cell>
        </row>
        <row r="103752">
          <cell r="N103752" t="str">
            <v>QQ</v>
          </cell>
        </row>
        <row r="103753">
          <cell r="N103753" t="str">
            <v>QQ</v>
          </cell>
        </row>
        <row r="103754">
          <cell r="N103754" t="str">
            <v>QQ</v>
          </cell>
        </row>
        <row r="103755">
          <cell r="N103755" t="str">
            <v>QQ</v>
          </cell>
        </row>
        <row r="103756">
          <cell r="N103756" t="str">
            <v>QQ</v>
          </cell>
        </row>
        <row r="103757">
          <cell r="N103757" t="str">
            <v>QQ</v>
          </cell>
        </row>
        <row r="103758">
          <cell r="N103758" t="str">
            <v>QQ</v>
          </cell>
        </row>
        <row r="103759">
          <cell r="N103759" t="str">
            <v>QQ</v>
          </cell>
        </row>
        <row r="103760">
          <cell r="N103760" t="str">
            <v>QQ</v>
          </cell>
        </row>
        <row r="103761">
          <cell r="N103761" t="str">
            <v>QQ</v>
          </cell>
        </row>
        <row r="103762">
          <cell r="N103762" t="str">
            <v>QQ</v>
          </cell>
        </row>
        <row r="103763">
          <cell r="N103763" t="str">
            <v>QQ</v>
          </cell>
        </row>
        <row r="103764">
          <cell r="N103764" t="str">
            <v>QQ</v>
          </cell>
        </row>
        <row r="103765">
          <cell r="N103765" t="str">
            <v>QQ</v>
          </cell>
        </row>
        <row r="103766">
          <cell r="N103766" t="str">
            <v>QQ</v>
          </cell>
        </row>
        <row r="103767">
          <cell r="N103767" t="str">
            <v>QQ</v>
          </cell>
        </row>
        <row r="103768">
          <cell r="N103768" t="str">
            <v>QQ</v>
          </cell>
        </row>
        <row r="103769">
          <cell r="N103769" t="str">
            <v>QQ</v>
          </cell>
        </row>
        <row r="103770">
          <cell r="N103770" t="str">
            <v>QQ</v>
          </cell>
        </row>
        <row r="103771">
          <cell r="N103771" t="str">
            <v>QQ</v>
          </cell>
        </row>
        <row r="103772">
          <cell r="N103772" t="str">
            <v>QQ</v>
          </cell>
        </row>
        <row r="103773">
          <cell r="N103773" t="str">
            <v>QQ</v>
          </cell>
        </row>
        <row r="103774">
          <cell r="N103774" t="str">
            <v>QQ</v>
          </cell>
        </row>
        <row r="103775">
          <cell r="N103775" t="str">
            <v>QQ</v>
          </cell>
        </row>
        <row r="103776">
          <cell r="N103776" t="str">
            <v>QQ</v>
          </cell>
        </row>
        <row r="103777">
          <cell r="N103777" t="str">
            <v>QQ</v>
          </cell>
        </row>
        <row r="103778">
          <cell r="N103778" t="str">
            <v>QQ</v>
          </cell>
        </row>
        <row r="103779">
          <cell r="N103779" t="str">
            <v>QQ</v>
          </cell>
        </row>
        <row r="103780">
          <cell r="N103780" t="str">
            <v>QQ</v>
          </cell>
        </row>
        <row r="103781">
          <cell r="N103781" t="str">
            <v>QQ</v>
          </cell>
        </row>
        <row r="103782">
          <cell r="N103782" t="str">
            <v>QQ</v>
          </cell>
        </row>
        <row r="103783">
          <cell r="N103783" t="str">
            <v>QQ</v>
          </cell>
        </row>
        <row r="103784">
          <cell r="N103784" t="str">
            <v>QQ</v>
          </cell>
        </row>
        <row r="103785">
          <cell r="N103785" t="str">
            <v>QQ</v>
          </cell>
        </row>
        <row r="103786">
          <cell r="N103786" t="str">
            <v>QQ</v>
          </cell>
        </row>
        <row r="103787">
          <cell r="N103787" t="str">
            <v>QQ</v>
          </cell>
        </row>
        <row r="103788">
          <cell r="N103788" t="str">
            <v>QQ</v>
          </cell>
        </row>
        <row r="103789">
          <cell r="N103789" t="str">
            <v>QQ</v>
          </cell>
        </row>
        <row r="103790">
          <cell r="N103790" t="str">
            <v>QQ</v>
          </cell>
        </row>
        <row r="103791">
          <cell r="N103791" t="str">
            <v>QQ</v>
          </cell>
        </row>
        <row r="103792">
          <cell r="N103792" t="str">
            <v>QQ</v>
          </cell>
        </row>
        <row r="103793">
          <cell r="N103793" t="str">
            <v>QQ</v>
          </cell>
        </row>
        <row r="103794">
          <cell r="N103794" t="str">
            <v>QQ</v>
          </cell>
        </row>
        <row r="103795">
          <cell r="N103795" t="str">
            <v>QQ</v>
          </cell>
        </row>
        <row r="103796">
          <cell r="N103796" t="str">
            <v>QQ</v>
          </cell>
        </row>
        <row r="103797">
          <cell r="N103797" t="str">
            <v>QQ</v>
          </cell>
        </row>
        <row r="103798">
          <cell r="N103798" t="str">
            <v>QQ</v>
          </cell>
        </row>
        <row r="103799">
          <cell r="N103799" t="str">
            <v>QQ</v>
          </cell>
        </row>
        <row r="103800">
          <cell r="N103800" t="str">
            <v>QQ</v>
          </cell>
        </row>
        <row r="103801">
          <cell r="N103801" t="str">
            <v>QQ</v>
          </cell>
        </row>
        <row r="103802">
          <cell r="N103802" t="str">
            <v>QQ</v>
          </cell>
        </row>
        <row r="103803">
          <cell r="N103803" t="str">
            <v>QQ</v>
          </cell>
        </row>
        <row r="103804">
          <cell r="N103804" t="str">
            <v>QQ</v>
          </cell>
        </row>
        <row r="103805">
          <cell r="N103805" t="str">
            <v>QQ</v>
          </cell>
        </row>
        <row r="103806">
          <cell r="N103806" t="str">
            <v>QQ</v>
          </cell>
        </row>
        <row r="103807">
          <cell r="N103807" t="str">
            <v>QQ</v>
          </cell>
        </row>
        <row r="103808">
          <cell r="N103808" t="str">
            <v>QQ</v>
          </cell>
        </row>
        <row r="103809">
          <cell r="N103809" t="str">
            <v>QQ</v>
          </cell>
        </row>
        <row r="103810">
          <cell r="N103810" t="str">
            <v>QQ</v>
          </cell>
        </row>
        <row r="103811">
          <cell r="N103811" t="str">
            <v>QQ</v>
          </cell>
        </row>
        <row r="103812">
          <cell r="N103812" t="str">
            <v>QQ</v>
          </cell>
        </row>
        <row r="103813">
          <cell r="N103813" t="str">
            <v>QQ</v>
          </cell>
        </row>
        <row r="103814">
          <cell r="N103814" t="str">
            <v>QQ</v>
          </cell>
        </row>
        <row r="103815">
          <cell r="N103815" t="str">
            <v>QQ</v>
          </cell>
        </row>
        <row r="103816">
          <cell r="N103816" t="str">
            <v>QQ</v>
          </cell>
        </row>
        <row r="103817">
          <cell r="N103817" t="str">
            <v>QQ</v>
          </cell>
        </row>
        <row r="103818">
          <cell r="N103818" t="str">
            <v>QQ</v>
          </cell>
        </row>
        <row r="103819">
          <cell r="N103819" t="str">
            <v>QQ</v>
          </cell>
        </row>
        <row r="103820">
          <cell r="N103820" t="str">
            <v>QQ</v>
          </cell>
        </row>
        <row r="103821">
          <cell r="N103821" t="str">
            <v>QQ</v>
          </cell>
        </row>
        <row r="103822">
          <cell r="N103822" t="str">
            <v>QQ</v>
          </cell>
        </row>
        <row r="103823">
          <cell r="N103823" t="str">
            <v>QQ</v>
          </cell>
        </row>
        <row r="103824">
          <cell r="N103824" t="str">
            <v>QQ</v>
          </cell>
        </row>
        <row r="103825">
          <cell r="N103825" t="str">
            <v>QQ</v>
          </cell>
        </row>
        <row r="103826">
          <cell r="N103826" t="str">
            <v>QQ</v>
          </cell>
        </row>
        <row r="103827">
          <cell r="N103827" t="str">
            <v>QQ</v>
          </cell>
        </row>
        <row r="103828">
          <cell r="N103828" t="str">
            <v>QQ</v>
          </cell>
        </row>
        <row r="103829">
          <cell r="N103829" t="str">
            <v>QQ</v>
          </cell>
        </row>
        <row r="103830">
          <cell r="N103830" t="str">
            <v>QQ</v>
          </cell>
        </row>
        <row r="103831">
          <cell r="N103831" t="str">
            <v>QQ</v>
          </cell>
        </row>
        <row r="103832">
          <cell r="N103832" t="str">
            <v>QQ</v>
          </cell>
        </row>
        <row r="103833">
          <cell r="N103833" t="str">
            <v>QQ</v>
          </cell>
        </row>
        <row r="103834">
          <cell r="N103834" t="str">
            <v>QQ</v>
          </cell>
        </row>
        <row r="103835">
          <cell r="N103835" t="str">
            <v>QQ</v>
          </cell>
        </row>
        <row r="103836">
          <cell r="N103836" t="str">
            <v>QQ</v>
          </cell>
        </row>
        <row r="103837">
          <cell r="N103837" t="str">
            <v>QQ</v>
          </cell>
        </row>
        <row r="103838">
          <cell r="N103838" t="str">
            <v>QQ</v>
          </cell>
        </row>
        <row r="103839">
          <cell r="N103839" t="str">
            <v>QQ</v>
          </cell>
        </row>
        <row r="103840">
          <cell r="N103840" t="str">
            <v>QQ</v>
          </cell>
        </row>
        <row r="103841">
          <cell r="N103841" t="str">
            <v>QQ</v>
          </cell>
        </row>
        <row r="103842">
          <cell r="N103842" t="str">
            <v>QQ</v>
          </cell>
        </row>
        <row r="103843">
          <cell r="N103843" t="str">
            <v>QQ</v>
          </cell>
        </row>
        <row r="103844">
          <cell r="N103844" t="str">
            <v>QQ</v>
          </cell>
        </row>
        <row r="103845">
          <cell r="N103845" t="str">
            <v>QQ</v>
          </cell>
        </row>
        <row r="103846">
          <cell r="N103846" t="str">
            <v>QQ</v>
          </cell>
        </row>
        <row r="103847">
          <cell r="N103847" t="str">
            <v>QQ</v>
          </cell>
        </row>
        <row r="103848">
          <cell r="N103848" t="str">
            <v>QQ</v>
          </cell>
        </row>
        <row r="103849">
          <cell r="N103849" t="str">
            <v>QQ</v>
          </cell>
        </row>
        <row r="103850">
          <cell r="N103850" t="str">
            <v>QQ</v>
          </cell>
        </row>
        <row r="103851">
          <cell r="N103851" t="str">
            <v>QQ</v>
          </cell>
        </row>
        <row r="103852">
          <cell r="N103852" t="str">
            <v>QQ</v>
          </cell>
        </row>
        <row r="103853">
          <cell r="N103853" t="str">
            <v>QQ</v>
          </cell>
        </row>
        <row r="103854">
          <cell r="N103854" t="str">
            <v>QQ</v>
          </cell>
        </row>
        <row r="103855">
          <cell r="N103855" t="str">
            <v>QQ</v>
          </cell>
        </row>
        <row r="103856">
          <cell r="N103856" t="str">
            <v>QQ</v>
          </cell>
        </row>
        <row r="103857">
          <cell r="N103857" t="str">
            <v>QQ</v>
          </cell>
        </row>
        <row r="103858">
          <cell r="N103858" t="str">
            <v>QQ</v>
          </cell>
        </row>
        <row r="103859">
          <cell r="N103859" t="str">
            <v>QQ</v>
          </cell>
        </row>
        <row r="103860">
          <cell r="N103860" t="str">
            <v>QQ</v>
          </cell>
        </row>
        <row r="103861">
          <cell r="N103861" t="str">
            <v>QQ</v>
          </cell>
        </row>
        <row r="103862">
          <cell r="N103862" t="str">
            <v>QQ</v>
          </cell>
        </row>
        <row r="103863">
          <cell r="N103863" t="str">
            <v>QQ</v>
          </cell>
        </row>
        <row r="103864">
          <cell r="N103864" t="str">
            <v>QQ</v>
          </cell>
        </row>
        <row r="103865">
          <cell r="N103865" t="str">
            <v>QQ</v>
          </cell>
        </row>
        <row r="103866">
          <cell r="N103866" t="str">
            <v>QQ</v>
          </cell>
        </row>
        <row r="103867">
          <cell r="N103867" t="str">
            <v>QQ</v>
          </cell>
        </row>
        <row r="103868">
          <cell r="N103868" t="str">
            <v>QQ</v>
          </cell>
        </row>
        <row r="103869">
          <cell r="N103869" t="str">
            <v>QQ</v>
          </cell>
        </row>
        <row r="103870">
          <cell r="N103870" t="str">
            <v>QQ</v>
          </cell>
        </row>
        <row r="103871">
          <cell r="N103871" t="str">
            <v>QQ</v>
          </cell>
        </row>
        <row r="103872">
          <cell r="N103872" t="str">
            <v>QQ</v>
          </cell>
        </row>
        <row r="103873">
          <cell r="N103873" t="str">
            <v>QQ</v>
          </cell>
        </row>
        <row r="103874">
          <cell r="N103874" t="str">
            <v>QQ</v>
          </cell>
        </row>
        <row r="103875">
          <cell r="N103875" t="str">
            <v>QQ</v>
          </cell>
        </row>
        <row r="103876">
          <cell r="N103876" t="str">
            <v>QQ</v>
          </cell>
        </row>
        <row r="103877">
          <cell r="N103877" t="str">
            <v>QQ</v>
          </cell>
        </row>
        <row r="103878">
          <cell r="N103878" t="str">
            <v>QQ</v>
          </cell>
        </row>
        <row r="103879">
          <cell r="N103879" t="str">
            <v>QQ</v>
          </cell>
        </row>
        <row r="103880">
          <cell r="N103880" t="str">
            <v>QQ</v>
          </cell>
        </row>
        <row r="103881">
          <cell r="N103881" t="str">
            <v>QQ</v>
          </cell>
        </row>
        <row r="103882">
          <cell r="N103882" t="str">
            <v>QQ</v>
          </cell>
        </row>
        <row r="103883">
          <cell r="N103883" t="str">
            <v>QQ</v>
          </cell>
        </row>
        <row r="103884">
          <cell r="N103884" t="str">
            <v>QQ</v>
          </cell>
        </row>
        <row r="103885">
          <cell r="N103885" t="str">
            <v>QQ</v>
          </cell>
        </row>
        <row r="103886">
          <cell r="N103886" t="str">
            <v>QQ</v>
          </cell>
        </row>
        <row r="103887">
          <cell r="N103887" t="str">
            <v>QQ</v>
          </cell>
        </row>
        <row r="103888">
          <cell r="N103888" t="str">
            <v>QQ</v>
          </cell>
        </row>
        <row r="103889">
          <cell r="N103889" t="str">
            <v>QQ</v>
          </cell>
        </row>
        <row r="103890">
          <cell r="N103890" t="str">
            <v>QQ</v>
          </cell>
        </row>
        <row r="103891">
          <cell r="N103891" t="str">
            <v>QQ</v>
          </cell>
        </row>
        <row r="103892">
          <cell r="N103892" t="str">
            <v>QQ</v>
          </cell>
        </row>
        <row r="103893">
          <cell r="N103893" t="str">
            <v>QQ</v>
          </cell>
        </row>
        <row r="103894">
          <cell r="N103894" t="str">
            <v>QQ</v>
          </cell>
        </row>
        <row r="103895">
          <cell r="N103895" t="str">
            <v>QQ</v>
          </cell>
        </row>
        <row r="103896">
          <cell r="N103896" t="str">
            <v>QQ</v>
          </cell>
        </row>
        <row r="103897">
          <cell r="N103897" t="str">
            <v>QQ</v>
          </cell>
        </row>
        <row r="103898">
          <cell r="N103898" t="str">
            <v>QQ</v>
          </cell>
        </row>
        <row r="103899">
          <cell r="N103899" t="str">
            <v>QQ</v>
          </cell>
        </row>
        <row r="103900">
          <cell r="N103900" t="str">
            <v>QQ</v>
          </cell>
        </row>
        <row r="103901">
          <cell r="N103901" t="str">
            <v>QQ</v>
          </cell>
        </row>
        <row r="103902">
          <cell r="N103902" t="str">
            <v>QQ</v>
          </cell>
        </row>
        <row r="103903">
          <cell r="N103903" t="str">
            <v>QQ</v>
          </cell>
        </row>
        <row r="103904">
          <cell r="N103904" t="str">
            <v>QQ</v>
          </cell>
        </row>
        <row r="103905">
          <cell r="N103905" t="str">
            <v>QQ</v>
          </cell>
        </row>
        <row r="103906">
          <cell r="N103906" t="str">
            <v>QQ</v>
          </cell>
        </row>
        <row r="103907">
          <cell r="N103907" t="str">
            <v>QQ</v>
          </cell>
        </row>
        <row r="103908">
          <cell r="N103908" t="str">
            <v>QQ</v>
          </cell>
        </row>
        <row r="103909">
          <cell r="N103909" t="str">
            <v>QQ</v>
          </cell>
        </row>
        <row r="103910">
          <cell r="N103910" t="str">
            <v>QQ</v>
          </cell>
        </row>
        <row r="103911">
          <cell r="N103911" t="str">
            <v>QQ</v>
          </cell>
        </row>
        <row r="103912">
          <cell r="N103912" t="str">
            <v>QQ</v>
          </cell>
        </row>
        <row r="103913">
          <cell r="N103913" t="str">
            <v>QQ</v>
          </cell>
        </row>
        <row r="103914">
          <cell r="N103914" t="str">
            <v>QQ</v>
          </cell>
        </row>
        <row r="103915">
          <cell r="N103915" t="str">
            <v>QQ</v>
          </cell>
        </row>
        <row r="103916">
          <cell r="N103916" t="str">
            <v>QQ</v>
          </cell>
        </row>
        <row r="103917">
          <cell r="N103917" t="str">
            <v>QQ</v>
          </cell>
        </row>
        <row r="103918">
          <cell r="N103918" t="str">
            <v>QQ</v>
          </cell>
        </row>
        <row r="103919">
          <cell r="N103919" t="str">
            <v>QQ</v>
          </cell>
        </row>
        <row r="103920">
          <cell r="N103920" t="str">
            <v>QQ</v>
          </cell>
        </row>
        <row r="103921">
          <cell r="N103921" t="str">
            <v>QQ</v>
          </cell>
        </row>
        <row r="103922">
          <cell r="N103922" t="str">
            <v>QQ</v>
          </cell>
        </row>
        <row r="103923">
          <cell r="N103923" t="str">
            <v>QQ</v>
          </cell>
        </row>
        <row r="103924">
          <cell r="N103924" t="str">
            <v>QQ</v>
          </cell>
        </row>
        <row r="103925">
          <cell r="N103925" t="str">
            <v>QQ</v>
          </cell>
        </row>
        <row r="103926">
          <cell r="N103926" t="str">
            <v>QQ</v>
          </cell>
        </row>
        <row r="103927">
          <cell r="N103927" t="str">
            <v>QQ</v>
          </cell>
        </row>
        <row r="103928">
          <cell r="N103928" t="str">
            <v>QQ</v>
          </cell>
        </row>
        <row r="103929">
          <cell r="N103929" t="str">
            <v>QQ</v>
          </cell>
        </row>
        <row r="103930">
          <cell r="N103930" t="str">
            <v>QQ</v>
          </cell>
        </row>
        <row r="103931">
          <cell r="N103931" t="str">
            <v>QQ</v>
          </cell>
        </row>
        <row r="103932">
          <cell r="N103932" t="str">
            <v>QQ</v>
          </cell>
        </row>
        <row r="103933">
          <cell r="N103933" t="str">
            <v>QQ</v>
          </cell>
        </row>
        <row r="103934">
          <cell r="N103934" t="str">
            <v>QQ</v>
          </cell>
        </row>
        <row r="103935">
          <cell r="N103935" t="str">
            <v>QQ</v>
          </cell>
        </row>
        <row r="103936">
          <cell r="N103936" t="str">
            <v>QQ</v>
          </cell>
        </row>
        <row r="103937">
          <cell r="N103937" t="str">
            <v>QQ</v>
          </cell>
        </row>
        <row r="103938">
          <cell r="N103938" t="str">
            <v>QQ</v>
          </cell>
        </row>
        <row r="103939">
          <cell r="N103939" t="str">
            <v>QQ</v>
          </cell>
        </row>
        <row r="103940">
          <cell r="N103940" t="str">
            <v>QQ</v>
          </cell>
        </row>
        <row r="103941">
          <cell r="N103941" t="str">
            <v>QQ</v>
          </cell>
        </row>
        <row r="103942">
          <cell r="N103942" t="str">
            <v>QQ</v>
          </cell>
        </row>
        <row r="103943">
          <cell r="N103943" t="str">
            <v>QQ</v>
          </cell>
        </row>
        <row r="103944">
          <cell r="N103944" t="str">
            <v>QQ</v>
          </cell>
        </row>
        <row r="103945">
          <cell r="N103945" t="str">
            <v>QQ</v>
          </cell>
        </row>
        <row r="103946">
          <cell r="N103946" t="str">
            <v>QQ</v>
          </cell>
        </row>
        <row r="103947">
          <cell r="N103947" t="str">
            <v>QQ</v>
          </cell>
        </row>
        <row r="103948">
          <cell r="N103948" t="str">
            <v>QQ</v>
          </cell>
        </row>
        <row r="103949">
          <cell r="N103949" t="str">
            <v>QQ</v>
          </cell>
        </row>
        <row r="103950">
          <cell r="N103950" t="str">
            <v>QQ</v>
          </cell>
        </row>
        <row r="103951">
          <cell r="N103951" t="str">
            <v>QQ</v>
          </cell>
        </row>
        <row r="103952">
          <cell r="N103952" t="str">
            <v>QQ</v>
          </cell>
        </row>
        <row r="103953">
          <cell r="N103953" t="str">
            <v>QQ</v>
          </cell>
        </row>
        <row r="103954">
          <cell r="N103954" t="str">
            <v>QQ</v>
          </cell>
        </row>
        <row r="103955">
          <cell r="N103955" t="str">
            <v>QQ</v>
          </cell>
        </row>
        <row r="103956">
          <cell r="N103956" t="str">
            <v>QQ</v>
          </cell>
        </row>
        <row r="103957">
          <cell r="N103957" t="str">
            <v>QQ</v>
          </cell>
        </row>
        <row r="103958">
          <cell r="N103958" t="str">
            <v>QQ</v>
          </cell>
        </row>
        <row r="103959">
          <cell r="N103959" t="str">
            <v>QQ</v>
          </cell>
        </row>
        <row r="103960">
          <cell r="N103960" t="str">
            <v>QQ</v>
          </cell>
        </row>
        <row r="103961">
          <cell r="N103961" t="str">
            <v>QQ</v>
          </cell>
        </row>
        <row r="103962">
          <cell r="N103962" t="str">
            <v>QQ</v>
          </cell>
        </row>
        <row r="103963">
          <cell r="N103963" t="str">
            <v>QQ</v>
          </cell>
        </row>
        <row r="103964">
          <cell r="N103964" t="str">
            <v>QQ</v>
          </cell>
        </row>
        <row r="103965">
          <cell r="N103965" t="str">
            <v>QQ</v>
          </cell>
        </row>
        <row r="103966">
          <cell r="N103966" t="str">
            <v>QQ</v>
          </cell>
        </row>
        <row r="103967">
          <cell r="N103967" t="str">
            <v>QQ</v>
          </cell>
        </row>
        <row r="103968">
          <cell r="N103968" t="str">
            <v>QQ</v>
          </cell>
        </row>
        <row r="103969">
          <cell r="N103969" t="str">
            <v>QQ</v>
          </cell>
        </row>
        <row r="103970">
          <cell r="N103970" t="str">
            <v>QQ</v>
          </cell>
        </row>
        <row r="103971">
          <cell r="N103971" t="str">
            <v>QQ</v>
          </cell>
        </row>
        <row r="103972">
          <cell r="N103972" t="str">
            <v>QQ</v>
          </cell>
        </row>
        <row r="103973">
          <cell r="N103973" t="str">
            <v>QQ</v>
          </cell>
        </row>
        <row r="103974">
          <cell r="N103974" t="str">
            <v>QQ</v>
          </cell>
        </row>
        <row r="103975">
          <cell r="N103975" t="str">
            <v>QQ</v>
          </cell>
        </row>
        <row r="103976">
          <cell r="N103976" t="str">
            <v>QQ</v>
          </cell>
        </row>
        <row r="103977">
          <cell r="N103977" t="str">
            <v>QQ</v>
          </cell>
        </row>
        <row r="103978">
          <cell r="N103978" t="str">
            <v>QQ</v>
          </cell>
        </row>
        <row r="103979">
          <cell r="N103979" t="str">
            <v>QQ</v>
          </cell>
        </row>
        <row r="103980">
          <cell r="N103980" t="str">
            <v>QQ</v>
          </cell>
        </row>
        <row r="103981">
          <cell r="N103981" t="str">
            <v>QQ</v>
          </cell>
        </row>
        <row r="103982">
          <cell r="N103982" t="str">
            <v>QQ</v>
          </cell>
        </row>
        <row r="103983">
          <cell r="N103983" t="str">
            <v>QQ</v>
          </cell>
        </row>
        <row r="103984">
          <cell r="N103984" t="str">
            <v>QQ</v>
          </cell>
        </row>
        <row r="103985">
          <cell r="N103985" t="str">
            <v>QQ</v>
          </cell>
        </row>
        <row r="103986">
          <cell r="N103986" t="str">
            <v>QQ</v>
          </cell>
        </row>
        <row r="103987">
          <cell r="N103987" t="str">
            <v>QQ</v>
          </cell>
        </row>
        <row r="103988">
          <cell r="N103988" t="str">
            <v>QQ</v>
          </cell>
        </row>
        <row r="103989">
          <cell r="N103989" t="str">
            <v>QQ</v>
          </cell>
        </row>
        <row r="103990">
          <cell r="N103990" t="str">
            <v>QQ</v>
          </cell>
        </row>
        <row r="103991">
          <cell r="N103991" t="str">
            <v>QQ</v>
          </cell>
        </row>
        <row r="103992">
          <cell r="N103992" t="str">
            <v>QQ</v>
          </cell>
        </row>
        <row r="103993">
          <cell r="N103993" t="str">
            <v>QQ</v>
          </cell>
        </row>
        <row r="103994">
          <cell r="N103994" t="str">
            <v>QQ</v>
          </cell>
        </row>
        <row r="103995">
          <cell r="N103995" t="str">
            <v>QQ</v>
          </cell>
        </row>
        <row r="103996">
          <cell r="N103996" t="str">
            <v>QQ</v>
          </cell>
        </row>
        <row r="103997">
          <cell r="N103997" t="str">
            <v>QQ</v>
          </cell>
        </row>
        <row r="103998">
          <cell r="N103998" t="str">
            <v>QQ</v>
          </cell>
        </row>
        <row r="103999">
          <cell r="N103999" t="str">
            <v>QQ</v>
          </cell>
        </row>
        <row r="104000">
          <cell r="N104000" t="str">
            <v>QQ</v>
          </cell>
        </row>
        <row r="104001">
          <cell r="N104001" t="str">
            <v>QQ</v>
          </cell>
        </row>
        <row r="104002">
          <cell r="N104002" t="str">
            <v>QQ</v>
          </cell>
        </row>
        <row r="104003">
          <cell r="N104003" t="str">
            <v>QQ</v>
          </cell>
        </row>
        <row r="104004">
          <cell r="N104004" t="str">
            <v>QQ</v>
          </cell>
        </row>
        <row r="104005">
          <cell r="N104005" t="str">
            <v>QQ</v>
          </cell>
        </row>
        <row r="104006">
          <cell r="N104006" t="str">
            <v>QQ</v>
          </cell>
        </row>
        <row r="104007">
          <cell r="N104007" t="str">
            <v>QQ</v>
          </cell>
        </row>
        <row r="104008">
          <cell r="N104008" t="str">
            <v>QQ</v>
          </cell>
        </row>
        <row r="104009">
          <cell r="N104009" t="str">
            <v>QQ</v>
          </cell>
        </row>
        <row r="104010">
          <cell r="N104010" t="str">
            <v>QQ</v>
          </cell>
        </row>
        <row r="104011">
          <cell r="N104011" t="str">
            <v>QQ</v>
          </cell>
        </row>
        <row r="104012">
          <cell r="N104012" t="str">
            <v>QQ</v>
          </cell>
        </row>
        <row r="104013">
          <cell r="N104013" t="str">
            <v>QQ</v>
          </cell>
        </row>
        <row r="104014">
          <cell r="N104014" t="str">
            <v>QQ</v>
          </cell>
        </row>
        <row r="104015">
          <cell r="N104015" t="str">
            <v>QQ</v>
          </cell>
        </row>
        <row r="104016">
          <cell r="N104016" t="str">
            <v>QQ</v>
          </cell>
        </row>
        <row r="104017">
          <cell r="N104017" t="str">
            <v>QQ</v>
          </cell>
        </row>
        <row r="104018">
          <cell r="N104018" t="str">
            <v>QQ</v>
          </cell>
        </row>
        <row r="104019">
          <cell r="N104019" t="str">
            <v>QQ</v>
          </cell>
        </row>
        <row r="104020">
          <cell r="N104020" t="str">
            <v>QQ</v>
          </cell>
        </row>
        <row r="104021">
          <cell r="N104021" t="str">
            <v>QQ</v>
          </cell>
        </row>
        <row r="104022">
          <cell r="N104022" t="str">
            <v>QQ</v>
          </cell>
        </row>
        <row r="104023">
          <cell r="N104023" t="str">
            <v>QQ</v>
          </cell>
        </row>
        <row r="104024">
          <cell r="N104024" t="str">
            <v>QQ</v>
          </cell>
        </row>
        <row r="104025">
          <cell r="N104025" t="str">
            <v>QQ</v>
          </cell>
        </row>
        <row r="104026">
          <cell r="N104026" t="str">
            <v>QQ</v>
          </cell>
        </row>
        <row r="104027">
          <cell r="N104027" t="str">
            <v>QQ</v>
          </cell>
        </row>
        <row r="104028">
          <cell r="N104028" t="str">
            <v>QQ</v>
          </cell>
        </row>
        <row r="104029">
          <cell r="N104029" t="str">
            <v>QQ</v>
          </cell>
        </row>
        <row r="104030">
          <cell r="N104030" t="str">
            <v>QQ</v>
          </cell>
        </row>
        <row r="104031">
          <cell r="N104031" t="str">
            <v>QQ</v>
          </cell>
        </row>
        <row r="104032">
          <cell r="N104032" t="str">
            <v>QQ</v>
          </cell>
        </row>
        <row r="104033">
          <cell r="N104033" t="str">
            <v>QQ</v>
          </cell>
        </row>
        <row r="104034">
          <cell r="N104034" t="str">
            <v>QQ</v>
          </cell>
        </row>
        <row r="104035">
          <cell r="N104035" t="str">
            <v>QQ</v>
          </cell>
        </row>
        <row r="104036">
          <cell r="N104036" t="str">
            <v>QQ</v>
          </cell>
        </row>
        <row r="104037">
          <cell r="N104037" t="str">
            <v>QQ</v>
          </cell>
        </row>
        <row r="104038">
          <cell r="N104038" t="str">
            <v>QQ</v>
          </cell>
        </row>
        <row r="104039">
          <cell r="N104039" t="str">
            <v>QQ</v>
          </cell>
        </row>
        <row r="104040">
          <cell r="N104040" t="str">
            <v>QQ</v>
          </cell>
        </row>
        <row r="104041">
          <cell r="N104041" t="str">
            <v>QQ</v>
          </cell>
        </row>
        <row r="104042">
          <cell r="N104042" t="str">
            <v>QQ</v>
          </cell>
        </row>
        <row r="104043">
          <cell r="N104043" t="str">
            <v>QQ</v>
          </cell>
        </row>
        <row r="104044">
          <cell r="N104044" t="str">
            <v>QQ</v>
          </cell>
        </row>
        <row r="104045">
          <cell r="N104045" t="str">
            <v>QQ</v>
          </cell>
        </row>
        <row r="104046">
          <cell r="N104046" t="str">
            <v>QQ</v>
          </cell>
        </row>
        <row r="104047">
          <cell r="N104047" t="str">
            <v>QQ</v>
          </cell>
        </row>
        <row r="104048">
          <cell r="N104048" t="str">
            <v>QQ</v>
          </cell>
        </row>
        <row r="104049">
          <cell r="N104049" t="str">
            <v>QQ</v>
          </cell>
        </row>
        <row r="104050">
          <cell r="N104050" t="str">
            <v>QQ</v>
          </cell>
        </row>
        <row r="104051">
          <cell r="N104051" t="str">
            <v>QQ</v>
          </cell>
        </row>
        <row r="104052">
          <cell r="N104052" t="str">
            <v>QQ</v>
          </cell>
        </row>
        <row r="104053">
          <cell r="N104053" t="str">
            <v>QQ</v>
          </cell>
        </row>
        <row r="104054">
          <cell r="N104054" t="str">
            <v>QQ</v>
          </cell>
        </row>
        <row r="104055">
          <cell r="N104055" t="str">
            <v>QQ</v>
          </cell>
        </row>
        <row r="104056">
          <cell r="N104056" t="str">
            <v>QQ</v>
          </cell>
        </row>
        <row r="104057">
          <cell r="N104057" t="str">
            <v>QQ</v>
          </cell>
        </row>
        <row r="104058">
          <cell r="N104058" t="str">
            <v>QQ</v>
          </cell>
        </row>
        <row r="104059">
          <cell r="N104059" t="str">
            <v>QQ</v>
          </cell>
        </row>
        <row r="104060">
          <cell r="N104060" t="str">
            <v>QQ</v>
          </cell>
        </row>
        <row r="104061">
          <cell r="N104061" t="str">
            <v>QQ</v>
          </cell>
        </row>
        <row r="104062">
          <cell r="N104062" t="str">
            <v>QQ</v>
          </cell>
        </row>
        <row r="104063">
          <cell r="N104063" t="str">
            <v>QQ</v>
          </cell>
        </row>
        <row r="104064">
          <cell r="N104064" t="str">
            <v>QQ</v>
          </cell>
        </row>
        <row r="104065">
          <cell r="N104065" t="str">
            <v>QQ</v>
          </cell>
        </row>
        <row r="104066">
          <cell r="N104066" t="str">
            <v>QQ</v>
          </cell>
        </row>
        <row r="104067">
          <cell r="N104067" t="str">
            <v>QQ</v>
          </cell>
        </row>
        <row r="104068">
          <cell r="N104068" t="str">
            <v>QQ</v>
          </cell>
        </row>
        <row r="104069">
          <cell r="N104069" t="str">
            <v>QQ</v>
          </cell>
        </row>
        <row r="104070">
          <cell r="N104070" t="str">
            <v>QQ</v>
          </cell>
        </row>
        <row r="104071">
          <cell r="N104071" t="str">
            <v>QQ</v>
          </cell>
        </row>
        <row r="104072">
          <cell r="N104072" t="str">
            <v>QQ</v>
          </cell>
        </row>
        <row r="104073">
          <cell r="N104073" t="str">
            <v>QQ</v>
          </cell>
        </row>
        <row r="104074">
          <cell r="N104074" t="str">
            <v>QQ</v>
          </cell>
        </row>
        <row r="104075">
          <cell r="N104075" t="str">
            <v>QQ</v>
          </cell>
        </row>
        <row r="104076">
          <cell r="N104076" t="str">
            <v>QQ</v>
          </cell>
        </row>
        <row r="104077">
          <cell r="N104077" t="str">
            <v>QQ</v>
          </cell>
        </row>
        <row r="104078">
          <cell r="N104078" t="str">
            <v>QQ</v>
          </cell>
        </row>
        <row r="104079">
          <cell r="N104079" t="str">
            <v>QQ</v>
          </cell>
        </row>
        <row r="104080">
          <cell r="N104080" t="str">
            <v>QQ</v>
          </cell>
        </row>
        <row r="104081">
          <cell r="N104081" t="str">
            <v>QQ</v>
          </cell>
        </row>
        <row r="104082">
          <cell r="N104082" t="str">
            <v>QQ</v>
          </cell>
        </row>
        <row r="104083">
          <cell r="N104083" t="str">
            <v>QQ</v>
          </cell>
        </row>
        <row r="104084">
          <cell r="N104084" t="str">
            <v>QQ</v>
          </cell>
        </row>
        <row r="104085">
          <cell r="N104085" t="str">
            <v>QQ</v>
          </cell>
        </row>
        <row r="104086">
          <cell r="N104086" t="str">
            <v>QQ</v>
          </cell>
        </row>
        <row r="104087">
          <cell r="N104087" t="str">
            <v>QQ</v>
          </cell>
        </row>
        <row r="104088">
          <cell r="N104088" t="str">
            <v>QQ</v>
          </cell>
        </row>
        <row r="104089">
          <cell r="N104089" t="str">
            <v>QQ</v>
          </cell>
        </row>
        <row r="104090">
          <cell r="N104090" t="str">
            <v>QQ</v>
          </cell>
        </row>
        <row r="104091">
          <cell r="N104091" t="str">
            <v>QQ</v>
          </cell>
        </row>
        <row r="104092">
          <cell r="N104092" t="str">
            <v>QQ</v>
          </cell>
        </row>
        <row r="104093">
          <cell r="N104093" t="str">
            <v>QQ</v>
          </cell>
        </row>
        <row r="104094">
          <cell r="N104094" t="str">
            <v>QQ</v>
          </cell>
        </row>
        <row r="104095">
          <cell r="N104095" t="str">
            <v>QQ</v>
          </cell>
        </row>
        <row r="104096">
          <cell r="N104096" t="str">
            <v>QQ</v>
          </cell>
        </row>
        <row r="104097">
          <cell r="N104097" t="str">
            <v>QQ</v>
          </cell>
        </row>
        <row r="104098">
          <cell r="N104098" t="str">
            <v>QQ</v>
          </cell>
        </row>
        <row r="104099">
          <cell r="N104099" t="str">
            <v>QQ</v>
          </cell>
        </row>
        <row r="104100">
          <cell r="N104100" t="str">
            <v>QQ</v>
          </cell>
        </row>
        <row r="104101">
          <cell r="N104101" t="str">
            <v>QQ</v>
          </cell>
        </row>
        <row r="104102">
          <cell r="N104102" t="str">
            <v>QQ</v>
          </cell>
        </row>
        <row r="104103">
          <cell r="N104103" t="str">
            <v>QQ</v>
          </cell>
        </row>
        <row r="104104">
          <cell r="N104104" t="str">
            <v>QQ</v>
          </cell>
        </row>
        <row r="104105">
          <cell r="N104105" t="str">
            <v>QQ</v>
          </cell>
        </row>
        <row r="104106">
          <cell r="N104106" t="str">
            <v>QQ</v>
          </cell>
        </row>
        <row r="104107">
          <cell r="N104107" t="str">
            <v>QQ</v>
          </cell>
        </row>
        <row r="104108">
          <cell r="N104108" t="str">
            <v>QQ</v>
          </cell>
        </row>
        <row r="104109">
          <cell r="N104109" t="str">
            <v>QQ</v>
          </cell>
        </row>
        <row r="104110">
          <cell r="N104110" t="str">
            <v>QQ</v>
          </cell>
        </row>
        <row r="104111">
          <cell r="N104111" t="str">
            <v>QQ</v>
          </cell>
        </row>
        <row r="104112">
          <cell r="N104112" t="str">
            <v>QQ</v>
          </cell>
        </row>
        <row r="104113">
          <cell r="N104113" t="str">
            <v>QQ</v>
          </cell>
        </row>
        <row r="104114">
          <cell r="N104114" t="str">
            <v>QQ</v>
          </cell>
        </row>
        <row r="104115">
          <cell r="N104115" t="str">
            <v>QQ</v>
          </cell>
        </row>
        <row r="104116">
          <cell r="N104116" t="str">
            <v>QQ</v>
          </cell>
        </row>
        <row r="104117">
          <cell r="N104117" t="str">
            <v>QQ</v>
          </cell>
        </row>
        <row r="104118">
          <cell r="N104118" t="str">
            <v>QQ</v>
          </cell>
        </row>
        <row r="104119">
          <cell r="N104119" t="str">
            <v>QQ</v>
          </cell>
        </row>
        <row r="104120">
          <cell r="N104120" t="str">
            <v>QQ</v>
          </cell>
        </row>
        <row r="104121">
          <cell r="N104121" t="str">
            <v>QQ</v>
          </cell>
        </row>
        <row r="104122">
          <cell r="N104122" t="str">
            <v>QQ</v>
          </cell>
        </row>
        <row r="104123">
          <cell r="N104123" t="str">
            <v>QQ</v>
          </cell>
        </row>
        <row r="104124">
          <cell r="N104124" t="str">
            <v>QQ</v>
          </cell>
        </row>
        <row r="104125">
          <cell r="N104125" t="str">
            <v>QQ</v>
          </cell>
        </row>
        <row r="104126">
          <cell r="N104126" t="str">
            <v>QQ</v>
          </cell>
        </row>
        <row r="104127">
          <cell r="N104127" t="str">
            <v>QQ</v>
          </cell>
        </row>
        <row r="104128">
          <cell r="N104128" t="str">
            <v>QQ</v>
          </cell>
        </row>
        <row r="104129">
          <cell r="N104129" t="str">
            <v>QQ</v>
          </cell>
        </row>
        <row r="104130">
          <cell r="N104130" t="str">
            <v>QQ</v>
          </cell>
        </row>
        <row r="104131">
          <cell r="N104131" t="str">
            <v>QQ</v>
          </cell>
        </row>
        <row r="104132">
          <cell r="N104132" t="str">
            <v>QQ</v>
          </cell>
        </row>
        <row r="104133">
          <cell r="N104133" t="str">
            <v>QQ</v>
          </cell>
        </row>
        <row r="104134">
          <cell r="N104134" t="str">
            <v>QQ</v>
          </cell>
        </row>
        <row r="104135">
          <cell r="N104135" t="str">
            <v>QQ</v>
          </cell>
        </row>
        <row r="104136">
          <cell r="N104136" t="str">
            <v>QQ</v>
          </cell>
        </row>
        <row r="104137">
          <cell r="N104137" t="str">
            <v>QQ</v>
          </cell>
        </row>
        <row r="104138">
          <cell r="N104138" t="str">
            <v>QQ</v>
          </cell>
        </row>
        <row r="104139">
          <cell r="N104139" t="str">
            <v>QQ</v>
          </cell>
        </row>
        <row r="104140">
          <cell r="N104140" t="str">
            <v>QQ</v>
          </cell>
        </row>
        <row r="104141">
          <cell r="N104141" t="str">
            <v>QQ</v>
          </cell>
        </row>
        <row r="104142">
          <cell r="N104142" t="str">
            <v>QQ</v>
          </cell>
        </row>
        <row r="104143">
          <cell r="N104143" t="str">
            <v>QQ</v>
          </cell>
        </row>
        <row r="104144">
          <cell r="N104144" t="str">
            <v>QQ</v>
          </cell>
        </row>
        <row r="104145">
          <cell r="N104145" t="str">
            <v>QQ</v>
          </cell>
        </row>
        <row r="104146">
          <cell r="N104146" t="str">
            <v>QQ</v>
          </cell>
        </row>
        <row r="104147">
          <cell r="N104147" t="str">
            <v>QQ</v>
          </cell>
        </row>
        <row r="104148">
          <cell r="N104148" t="str">
            <v>QQ</v>
          </cell>
        </row>
        <row r="104149">
          <cell r="N104149" t="str">
            <v>QQ</v>
          </cell>
        </row>
        <row r="104150">
          <cell r="N104150" t="str">
            <v>QQ</v>
          </cell>
        </row>
        <row r="104151">
          <cell r="N104151" t="str">
            <v>QQ</v>
          </cell>
        </row>
        <row r="104152">
          <cell r="N104152" t="str">
            <v>QQ</v>
          </cell>
        </row>
        <row r="104153">
          <cell r="N104153" t="str">
            <v>QQ</v>
          </cell>
        </row>
        <row r="104154">
          <cell r="N104154" t="str">
            <v>QQ</v>
          </cell>
        </row>
        <row r="104155">
          <cell r="N104155" t="str">
            <v>QQ</v>
          </cell>
        </row>
        <row r="104156">
          <cell r="N104156" t="str">
            <v>QQ</v>
          </cell>
        </row>
        <row r="104157">
          <cell r="N104157" t="str">
            <v>QQ</v>
          </cell>
        </row>
        <row r="104158">
          <cell r="N104158" t="str">
            <v>QQ</v>
          </cell>
        </row>
        <row r="104159">
          <cell r="N104159" t="str">
            <v>QQ</v>
          </cell>
        </row>
        <row r="104160">
          <cell r="N104160" t="str">
            <v>QQ</v>
          </cell>
        </row>
        <row r="104161">
          <cell r="N104161" t="str">
            <v>QQ</v>
          </cell>
        </row>
        <row r="104162">
          <cell r="N104162" t="str">
            <v>QQ</v>
          </cell>
        </row>
        <row r="104163">
          <cell r="N104163" t="str">
            <v>QQ</v>
          </cell>
        </row>
        <row r="104164">
          <cell r="N104164" t="str">
            <v>QQ</v>
          </cell>
        </row>
        <row r="104165">
          <cell r="N104165" t="str">
            <v>QQ</v>
          </cell>
        </row>
        <row r="104166">
          <cell r="N104166" t="str">
            <v>QQ</v>
          </cell>
        </row>
        <row r="104167">
          <cell r="N104167" t="str">
            <v>QQ</v>
          </cell>
        </row>
        <row r="104168">
          <cell r="N104168" t="str">
            <v>QQ</v>
          </cell>
        </row>
        <row r="104169">
          <cell r="N104169" t="str">
            <v>QQ</v>
          </cell>
        </row>
        <row r="104170">
          <cell r="N104170" t="str">
            <v>QQ</v>
          </cell>
        </row>
        <row r="104171">
          <cell r="N104171" t="str">
            <v>QQ</v>
          </cell>
        </row>
        <row r="104172">
          <cell r="N104172" t="str">
            <v>QQ</v>
          </cell>
        </row>
        <row r="104173">
          <cell r="N104173" t="str">
            <v>QQ</v>
          </cell>
        </row>
        <row r="104174">
          <cell r="N104174" t="str">
            <v>QQ</v>
          </cell>
        </row>
        <row r="104175">
          <cell r="N104175" t="str">
            <v>QQ</v>
          </cell>
        </row>
        <row r="104176">
          <cell r="N104176" t="str">
            <v>QQ</v>
          </cell>
        </row>
        <row r="104177">
          <cell r="N104177" t="str">
            <v>QQ</v>
          </cell>
        </row>
        <row r="104178">
          <cell r="N104178" t="str">
            <v>QQ</v>
          </cell>
        </row>
        <row r="104179">
          <cell r="N104179" t="str">
            <v>QQ</v>
          </cell>
        </row>
        <row r="104180">
          <cell r="N104180" t="str">
            <v>QQ</v>
          </cell>
        </row>
        <row r="104181">
          <cell r="N104181" t="str">
            <v>QQ</v>
          </cell>
        </row>
        <row r="104182">
          <cell r="N104182" t="str">
            <v>QQ</v>
          </cell>
        </row>
        <row r="104183">
          <cell r="N104183" t="str">
            <v>QQ</v>
          </cell>
        </row>
        <row r="104184">
          <cell r="N104184" t="str">
            <v>QQ</v>
          </cell>
        </row>
        <row r="104185">
          <cell r="N104185" t="str">
            <v>QQ</v>
          </cell>
        </row>
        <row r="104186">
          <cell r="N104186" t="str">
            <v>QQ</v>
          </cell>
        </row>
        <row r="104187">
          <cell r="N104187" t="str">
            <v>QQ</v>
          </cell>
        </row>
        <row r="104188">
          <cell r="N104188" t="str">
            <v>QQ</v>
          </cell>
        </row>
        <row r="104189">
          <cell r="N104189" t="str">
            <v>QQ</v>
          </cell>
        </row>
        <row r="104190">
          <cell r="N104190" t="str">
            <v>QQ</v>
          </cell>
        </row>
        <row r="104191">
          <cell r="N104191" t="str">
            <v>QQ</v>
          </cell>
        </row>
        <row r="104192">
          <cell r="N104192" t="str">
            <v>QQ</v>
          </cell>
        </row>
        <row r="104193">
          <cell r="N104193" t="str">
            <v>QQ</v>
          </cell>
        </row>
        <row r="104194">
          <cell r="N104194" t="str">
            <v>QQ</v>
          </cell>
        </row>
        <row r="104195">
          <cell r="N104195" t="str">
            <v>QQ</v>
          </cell>
        </row>
        <row r="104196">
          <cell r="N104196" t="str">
            <v>QQ</v>
          </cell>
        </row>
        <row r="104197">
          <cell r="N104197" t="str">
            <v>QQ</v>
          </cell>
        </row>
        <row r="104198">
          <cell r="N104198" t="str">
            <v>QQ</v>
          </cell>
        </row>
        <row r="104199">
          <cell r="N104199" t="str">
            <v>QQ</v>
          </cell>
        </row>
        <row r="104200">
          <cell r="N104200" t="str">
            <v>QQ</v>
          </cell>
        </row>
        <row r="104201">
          <cell r="N104201" t="str">
            <v>QQ</v>
          </cell>
        </row>
        <row r="104202">
          <cell r="N104202" t="str">
            <v>QQ</v>
          </cell>
        </row>
        <row r="104203">
          <cell r="N104203" t="str">
            <v>QQ</v>
          </cell>
        </row>
        <row r="104204">
          <cell r="N104204" t="str">
            <v>QQ</v>
          </cell>
        </row>
        <row r="104205">
          <cell r="N104205" t="str">
            <v>QQ</v>
          </cell>
        </row>
        <row r="104206">
          <cell r="N104206" t="str">
            <v>QQ</v>
          </cell>
        </row>
        <row r="104207">
          <cell r="N104207" t="str">
            <v>QQ</v>
          </cell>
        </row>
        <row r="104208">
          <cell r="N104208" t="str">
            <v>QQ</v>
          </cell>
        </row>
        <row r="104209">
          <cell r="N104209" t="str">
            <v>QQ</v>
          </cell>
        </row>
        <row r="104210">
          <cell r="N104210" t="str">
            <v>QQ</v>
          </cell>
        </row>
        <row r="104211">
          <cell r="N104211" t="str">
            <v>QQ</v>
          </cell>
        </row>
        <row r="104212">
          <cell r="N104212" t="str">
            <v>QQ</v>
          </cell>
        </row>
        <row r="104213">
          <cell r="N104213" t="str">
            <v>QQ</v>
          </cell>
        </row>
        <row r="104214">
          <cell r="N104214" t="str">
            <v>QQ</v>
          </cell>
        </row>
        <row r="104215">
          <cell r="N104215" t="str">
            <v>QQ</v>
          </cell>
        </row>
        <row r="104216">
          <cell r="N104216" t="str">
            <v>QQ</v>
          </cell>
        </row>
        <row r="104217">
          <cell r="N104217" t="str">
            <v>QQ</v>
          </cell>
        </row>
        <row r="104218">
          <cell r="N104218" t="str">
            <v>QQ</v>
          </cell>
        </row>
        <row r="104219">
          <cell r="N104219" t="str">
            <v>QQ</v>
          </cell>
        </row>
        <row r="104220">
          <cell r="N104220" t="str">
            <v>QQ</v>
          </cell>
        </row>
        <row r="104221">
          <cell r="N104221" t="str">
            <v>QQ</v>
          </cell>
        </row>
        <row r="104222">
          <cell r="N104222" t="str">
            <v>QQ</v>
          </cell>
        </row>
        <row r="104223">
          <cell r="N104223" t="str">
            <v>QQ</v>
          </cell>
        </row>
        <row r="104224">
          <cell r="N104224" t="str">
            <v>QQ</v>
          </cell>
        </row>
        <row r="104225">
          <cell r="N104225" t="str">
            <v>QQ</v>
          </cell>
        </row>
        <row r="104226">
          <cell r="N104226" t="str">
            <v>QQ</v>
          </cell>
        </row>
        <row r="104227">
          <cell r="N104227" t="str">
            <v>QQ</v>
          </cell>
        </row>
        <row r="104228">
          <cell r="N104228" t="str">
            <v>QQ</v>
          </cell>
        </row>
        <row r="104229">
          <cell r="N104229" t="str">
            <v>QQ</v>
          </cell>
        </row>
        <row r="104230">
          <cell r="N104230" t="str">
            <v>QQ</v>
          </cell>
        </row>
        <row r="104231">
          <cell r="N104231" t="str">
            <v>QQ</v>
          </cell>
        </row>
        <row r="104232">
          <cell r="N104232" t="str">
            <v>QQ</v>
          </cell>
        </row>
        <row r="104233">
          <cell r="N104233" t="str">
            <v>QQ</v>
          </cell>
        </row>
        <row r="104234">
          <cell r="N104234" t="str">
            <v>QQ</v>
          </cell>
        </row>
        <row r="104235">
          <cell r="N104235" t="str">
            <v>QQ</v>
          </cell>
        </row>
        <row r="104236">
          <cell r="N104236" t="str">
            <v>QQ</v>
          </cell>
        </row>
        <row r="104237">
          <cell r="N104237" t="str">
            <v>QQ</v>
          </cell>
        </row>
        <row r="104238">
          <cell r="N104238" t="str">
            <v>QQ</v>
          </cell>
        </row>
        <row r="104239">
          <cell r="N104239" t="str">
            <v>QQ</v>
          </cell>
        </row>
        <row r="104240">
          <cell r="N104240" t="str">
            <v>QQ</v>
          </cell>
        </row>
        <row r="104241">
          <cell r="N104241" t="str">
            <v>QQ</v>
          </cell>
        </row>
        <row r="104242">
          <cell r="N104242" t="str">
            <v>QQ</v>
          </cell>
        </row>
        <row r="104243">
          <cell r="N104243" t="str">
            <v>QQ</v>
          </cell>
        </row>
        <row r="104244">
          <cell r="N104244" t="str">
            <v>QQ</v>
          </cell>
        </row>
        <row r="104245">
          <cell r="N104245" t="str">
            <v>QQ</v>
          </cell>
        </row>
        <row r="104246">
          <cell r="N104246" t="str">
            <v>QQ</v>
          </cell>
        </row>
        <row r="104247">
          <cell r="N104247" t="str">
            <v>QQ</v>
          </cell>
        </row>
        <row r="104248">
          <cell r="N104248" t="str">
            <v>QQ</v>
          </cell>
        </row>
        <row r="104249">
          <cell r="N104249" t="str">
            <v>QQ</v>
          </cell>
        </row>
        <row r="104250">
          <cell r="N104250" t="str">
            <v>QQ</v>
          </cell>
        </row>
        <row r="104251">
          <cell r="N104251" t="str">
            <v>QQ</v>
          </cell>
        </row>
        <row r="104252">
          <cell r="N104252" t="str">
            <v>QQ</v>
          </cell>
        </row>
        <row r="104253">
          <cell r="N104253" t="str">
            <v>QQ</v>
          </cell>
        </row>
        <row r="104254">
          <cell r="N104254" t="str">
            <v>QQ</v>
          </cell>
        </row>
        <row r="104255">
          <cell r="N104255" t="str">
            <v>QQ</v>
          </cell>
        </row>
        <row r="104256">
          <cell r="N104256" t="str">
            <v>QQ</v>
          </cell>
        </row>
        <row r="104257">
          <cell r="N104257" t="str">
            <v>QQ</v>
          </cell>
        </row>
        <row r="104258">
          <cell r="N104258" t="str">
            <v>QQ</v>
          </cell>
        </row>
        <row r="104259">
          <cell r="N104259" t="str">
            <v>QQ</v>
          </cell>
        </row>
        <row r="104260">
          <cell r="N104260" t="str">
            <v>QQ</v>
          </cell>
        </row>
        <row r="104261">
          <cell r="N104261" t="str">
            <v>QQ</v>
          </cell>
        </row>
        <row r="104262">
          <cell r="N104262" t="str">
            <v>QQ</v>
          </cell>
        </row>
        <row r="104263">
          <cell r="N104263" t="str">
            <v>QQ</v>
          </cell>
        </row>
        <row r="104264">
          <cell r="N104264" t="str">
            <v>QQ</v>
          </cell>
        </row>
        <row r="104265">
          <cell r="N104265" t="str">
            <v>QQ</v>
          </cell>
        </row>
        <row r="104266">
          <cell r="N104266" t="str">
            <v>QQ</v>
          </cell>
        </row>
        <row r="104267">
          <cell r="N104267" t="str">
            <v>QQ</v>
          </cell>
        </row>
        <row r="104268">
          <cell r="N104268" t="str">
            <v>QQ</v>
          </cell>
        </row>
        <row r="104269">
          <cell r="N104269" t="str">
            <v>QQ</v>
          </cell>
        </row>
        <row r="104270">
          <cell r="N104270" t="str">
            <v>QQ</v>
          </cell>
        </row>
        <row r="104271">
          <cell r="N104271" t="str">
            <v>QQ</v>
          </cell>
        </row>
        <row r="104272">
          <cell r="N104272" t="str">
            <v>QQ</v>
          </cell>
        </row>
        <row r="104273">
          <cell r="N104273" t="str">
            <v>QQ</v>
          </cell>
        </row>
        <row r="104274">
          <cell r="N104274" t="str">
            <v>QQ</v>
          </cell>
        </row>
        <row r="104275">
          <cell r="N104275" t="str">
            <v>QQ</v>
          </cell>
        </row>
        <row r="104276">
          <cell r="N104276" t="str">
            <v>QQ</v>
          </cell>
        </row>
        <row r="104277">
          <cell r="N104277" t="str">
            <v>QQ</v>
          </cell>
        </row>
        <row r="104278">
          <cell r="N104278" t="str">
            <v>QQ</v>
          </cell>
        </row>
        <row r="104279">
          <cell r="N104279" t="str">
            <v>QQ</v>
          </cell>
        </row>
        <row r="104280">
          <cell r="N104280" t="str">
            <v>QQ</v>
          </cell>
        </row>
        <row r="104281">
          <cell r="N104281" t="str">
            <v>QQ</v>
          </cell>
        </row>
        <row r="104282">
          <cell r="N104282" t="str">
            <v>QQ</v>
          </cell>
        </row>
        <row r="104283">
          <cell r="N104283" t="str">
            <v>QQ</v>
          </cell>
        </row>
        <row r="104284">
          <cell r="N104284" t="str">
            <v>QQ</v>
          </cell>
        </row>
        <row r="104285">
          <cell r="N104285" t="str">
            <v>QQ</v>
          </cell>
        </row>
        <row r="104286">
          <cell r="N104286" t="str">
            <v>QQ</v>
          </cell>
        </row>
        <row r="104287">
          <cell r="N104287" t="str">
            <v>QQ</v>
          </cell>
        </row>
        <row r="104288">
          <cell r="N104288" t="str">
            <v>QQ</v>
          </cell>
        </row>
        <row r="104289">
          <cell r="N104289" t="str">
            <v>QQ</v>
          </cell>
        </row>
        <row r="104290">
          <cell r="N104290" t="str">
            <v>QQ</v>
          </cell>
        </row>
        <row r="104291">
          <cell r="N104291" t="str">
            <v>QQ</v>
          </cell>
        </row>
        <row r="104292">
          <cell r="N104292" t="str">
            <v>QQ</v>
          </cell>
        </row>
        <row r="104293">
          <cell r="N104293" t="str">
            <v>QQ</v>
          </cell>
        </row>
        <row r="104294">
          <cell r="N104294" t="str">
            <v>QQ</v>
          </cell>
        </row>
        <row r="104295">
          <cell r="N104295" t="str">
            <v>QQ</v>
          </cell>
        </row>
        <row r="104296">
          <cell r="N104296" t="str">
            <v>QQ</v>
          </cell>
        </row>
        <row r="104297">
          <cell r="N104297" t="str">
            <v>QQ</v>
          </cell>
        </row>
        <row r="104298">
          <cell r="N104298" t="str">
            <v>QQ</v>
          </cell>
        </row>
        <row r="104299">
          <cell r="N104299" t="str">
            <v>QQ</v>
          </cell>
        </row>
        <row r="104300">
          <cell r="N104300" t="str">
            <v>QQ</v>
          </cell>
        </row>
        <row r="104301">
          <cell r="N104301" t="str">
            <v>QQ</v>
          </cell>
        </row>
        <row r="104302">
          <cell r="N104302" t="str">
            <v>QQ</v>
          </cell>
        </row>
        <row r="104303">
          <cell r="N104303" t="str">
            <v>QQ</v>
          </cell>
        </row>
        <row r="104304">
          <cell r="N104304" t="str">
            <v>QQ</v>
          </cell>
        </row>
        <row r="104305">
          <cell r="N104305" t="str">
            <v>QQ</v>
          </cell>
        </row>
        <row r="104306">
          <cell r="N104306" t="str">
            <v>QQ</v>
          </cell>
        </row>
        <row r="104307">
          <cell r="N104307" t="str">
            <v>QQ</v>
          </cell>
        </row>
        <row r="104308">
          <cell r="N104308" t="str">
            <v>QQ</v>
          </cell>
        </row>
        <row r="104309">
          <cell r="N104309" t="str">
            <v>QQ</v>
          </cell>
        </row>
        <row r="104310">
          <cell r="N104310" t="str">
            <v>QQ</v>
          </cell>
        </row>
        <row r="104311">
          <cell r="N104311" t="str">
            <v>QQ</v>
          </cell>
        </row>
        <row r="104312">
          <cell r="N104312" t="str">
            <v>QQ</v>
          </cell>
        </row>
        <row r="104313">
          <cell r="N104313" t="str">
            <v>QQ</v>
          </cell>
        </row>
        <row r="104314">
          <cell r="N104314" t="str">
            <v>QQ</v>
          </cell>
        </row>
        <row r="104315">
          <cell r="N104315" t="str">
            <v>QQ</v>
          </cell>
        </row>
        <row r="104316">
          <cell r="N104316" t="str">
            <v>QQ</v>
          </cell>
        </row>
        <row r="104317">
          <cell r="N104317" t="str">
            <v>QQ</v>
          </cell>
        </row>
        <row r="104318">
          <cell r="N104318" t="str">
            <v>QQ</v>
          </cell>
        </row>
        <row r="104319">
          <cell r="N104319" t="str">
            <v>QQ</v>
          </cell>
        </row>
        <row r="104320">
          <cell r="N104320" t="str">
            <v>QQ</v>
          </cell>
        </row>
        <row r="104321">
          <cell r="N104321" t="str">
            <v>QQ</v>
          </cell>
        </row>
        <row r="104322">
          <cell r="N104322" t="str">
            <v>QQ</v>
          </cell>
        </row>
        <row r="104323">
          <cell r="N104323" t="str">
            <v>QQ</v>
          </cell>
        </row>
        <row r="104324">
          <cell r="N104324" t="str">
            <v>QQ</v>
          </cell>
        </row>
        <row r="104325">
          <cell r="N104325" t="str">
            <v>QQ</v>
          </cell>
        </row>
        <row r="104326">
          <cell r="N104326" t="str">
            <v>QQ</v>
          </cell>
        </row>
        <row r="104327">
          <cell r="N104327" t="str">
            <v>QQ</v>
          </cell>
        </row>
        <row r="104328">
          <cell r="N104328" t="str">
            <v>QQ</v>
          </cell>
        </row>
        <row r="104329">
          <cell r="N104329" t="str">
            <v>QQ</v>
          </cell>
        </row>
        <row r="104330">
          <cell r="N104330" t="str">
            <v>QQ</v>
          </cell>
        </row>
        <row r="104331">
          <cell r="N104331" t="str">
            <v>QQ</v>
          </cell>
        </row>
        <row r="104332">
          <cell r="N104332" t="str">
            <v>QQ</v>
          </cell>
        </row>
        <row r="104333">
          <cell r="N104333" t="str">
            <v>QQ</v>
          </cell>
        </row>
        <row r="104334">
          <cell r="N104334" t="str">
            <v>QQ</v>
          </cell>
        </row>
        <row r="104335">
          <cell r="N104335" t="str">
            <v>QQ</v>
          </cell>
        </row>
        <row r="104336">
          <cell r="N104336" t="str">
            <v>QQ</v>
          </cell>
        </row>
        <row r="104337">
          <cell r="N104337" t="str">
            <v>QQ</v>
          </cell>
        </row>
        <row r="104338">
          <cell r="N104338" t="str">
            <v>QQ</v>
          </cell>
        </row>
        <row r="104339">
          <cell r="N104339" t="str">
            <v>QQ</v>
          </cell>
        </row>
        <row r="104340">
          <cell r="N104340" t="str">
            <v>QQ</v>
          </cell>
        </row>
        <row r="104341">
          <cell r="N104341" t="str">
            <v>QQ</v>
          </cell>
        </row>
        <row r="104342">
          <cell r="N104342" t="str">
            <v>QQ</v>
          </cell>
        </row>
        <row r="104343">
          <cell r="N104343" t="str">
            <v>QQ</v>
          </cell>
        </row>
        <row r="104344">
          <cell r="N104344" t="str">
            <v>QQ</v>
          </cell>
        </row>
        <row r="104345">
          <cell r="N104345" t="str">
            <v>QQ</v>
          </cell>
        </row>
        <row r="104346">
          <cell r="N104346" t="str">
            <v>QQ</v>
          </cell>
        </row>
        <row r="104347">
          <cell r="N104347" t="str">
            <v>QQ</v>
          </cell>
        </row>
        <row r="104348">
          <cell r="N104348" t="str">
            <v>QQ</v>
          </cell>
        </row>
        <row r="104349">
          <cell r="N104349" t="str">
            <v>QQ</v>
          </cell>
        </row>
        <row r="104350">
          <cell r="N104350" t="str">
            <v>QQ</v>
          </cell>
        </row>
        <row r="104351">
          <cell r="N104351" t="str">
            <v>QQ</v>
          </cell>
        </row>
        <row r="104352">
          <cell r="N104352" t="str">
            <v>QQ</v>
          </cell>
        </row>
        <row r="104353">
          <cell r="N104353" t="str">
            <v>QQ</v>
          </cell>
        </row>
        <row r="104354">
          <cell r="N104354" t="str">
            <v>QQ</v>
          </cell>
        </row>
        <row r="104355">
          <cell r="N104355" t="str">
            <v>QQ</v>
          </cell>
        </row>
        <row r="104356">
          <cell r="N104356" t="str">
            <v>QQ</v>
          </cell>
        </row>
        <row r="104357">
          <cell r="N104357" t="str">
            <v>QQ</v>
          </cell>
        </row>
        <row r="104358">
          <cell r="N104358" t="str">
            <v>QQ</v>
          </cell>
        </row>
        <row r="104359">
          <cell r="N104359" t="str">
            <v>QQ</v>
          </cell>
        </row>
        <row r="104360">
          <cell r="N104360" t="str">
            <v>QQ</v>
          </cell>
        </row>
        <row r="104361">
          <cell r="N104361" t="str">
            <v>QQ</v>
          </cell>
        </row>
        <row r="104362">
          <cell r="N104362" t="str">
            <v>QQ</v>
          </cell>
        </row>
        <row r="104363">
          <cell r="N104363" t="str">
            <v>QQ</v>
          </cell>
        </row>
        <row r="104364">
          <cell r="N104364" t="str">
            <v>QQ</v>
          </cell>
        </row>
        <row r="104365">
          <cell r="N104365" t="str">
            <v>QQ</v>
          </cell>
        </row>
        <row r="104366">
          <cell r="N104366" t="str">
            <v>QQ</v>
          </cell>
        </row>
        <row r="104367">
          <cell r="N104367" t="str">
            <v>QQ</v>
          </cell>
        </row>
        <row r="104368">
          <cell r="N104368" t="str">
            <v>QQ</v>
          </cell>
        </row>
        <row r="104369">
          <cell r="N104369" t="str">
            <v>QQ</v>
          </cell>
        </row>
        <row r="104370">
          <cell r="N104370" t="str">
            <v>QQ</v>
          </cell>
        </row>
        <row r="104371">
          <cell r="N104371" t="str">
            <v>QQ</v>
          </cell>
        </row>
        <row r="104372">
          <cell r="N104372" t="str">
            <v>QQ</v>
          </cell>
        </row>
        <row r="104373">
          <cell r="N104373" t="str">
            <v>QQ</v>
          </cell>
        </row>
        <row r="104374">
          <cell r="N104374" t="str">
            <v>QQ</v>
          </cell>
        </row>
        <row r="104375">
          <cell r="N104375" t="str">
            <v>QQ</v>
          </cell>
        </row>
        <row r="104376">
          <cell r="N104376" t="str">
            <v>QQ</v>
          </cell>
        </row>
        <row r="104377">
          <cell r="N104377" t="str">
            <v>QQ</v>
          </cell>
        </row>
        <row r="104378">
          <cell r="N104378" t="str">
            <v>QQ</v>
          </cell>
        </row>
        <row r="104379">
          <cell r="N104379" t="str">
            <v>QQ</v>
          </cell>
        </row>
        <row r="104380">
          <cell r="N104380" t="str">
            <v>QQ</v>
          </cell>
        </row>
        <row r="104381">
          <cell r="N104381" t="str">
            <v>QQ</v>
          </cell>
        </row>
        <row r="104382">
          <cell r="N104382" t="str">
            <v>QQ</v>
          </cell>
        </row>
        <row r="104383">
          <cell r="N104383" t="str">
            <v>QQ</v>
          </cell>
        </row>
        <row r="104384">
          <cell r="N104384" t="str">
            <v>QQ</v>
          </cell>
        </row>
        <row r="104385">
          <cell r="N104385" t="str">
            <v>QQ</v>
          </cell>
        </row>
        <row r="104386">
          <cell r="N104386" t="str">
            <v>QQ</v>
          </cell>
        </row>
        <row r="104387">
          <cell r="N104387" t="str">
            <v>QQ</v>
          </cell>
        </row>
        <row r="104388">
          <cell r="N104388" t="str">
            <v>QQ</v>
          </cell>
        </row>
        <row r="104389">
          <cell r="N104389" t="str">
            <v>QQ</v>
          </cell>
        </row>
        <row r="104390">
          <cell r="N104390" t="str">
            <v>QQ</v>
          </cell>
        </row>
        <row r="104391">
          <cell r="N104391" t="str">
            <v>QQ</v>
          </cell>
        </row>
        <row r="104392">
          <cell r="N104392" t="str">
            <v>QQ</v>
          </cell>
        </row>
        <row r="104393">
          <cell r="N104393" t="str">
            <v>QQ</v>
          </cell>
        </row>
        <row r="104394">
          <cell r="N104394" t="str">
            <v>QQ</v>
          </cell>
        </row>
        <row r="104395">
          <cell r="N104395" t="str">
            <v>QQ</v>
          </cell>
        </row>
        <row r="104396">
          <cell r="N104396" t="str">
            <v>QQ</v>
          </cell>
        </row>
        <row r="104397">
          <cell r="N104397" t="str">
            <v>QQ</v>
          </cell>
        </row>
        <row r="104398">
          <cell r="N104398" t="str">
            <v>QQ</v>
          </cell>
        </row>
        <row r="104399">
          <cell r="N104399" t="str">
            <v>QQ</v>
          </cell>
        </row>
        <row r="104400">
          <cell r="N104400" t="str">
            <v>QQ</v>
          </cell>
        </row>
        <row r="104401">
          <cell r="N104401" t="str">
            <v>QQ</v>
          </cell>
        </row>
        <row r="104402">
          <cell r="N104402" t="str">
            <v>QQ</v>
          </cell>
        </row>
        <row r="104403">
          <cell r="N104403" t="str">
            <v>QQ</v>
          </cell>
        </row>
        <row r="104404">
          <cell r="N104404" t="str">
            <v>QQ</v>
          </cell>
        </row>
        <row r="104405">
          <cell r="N104405" t="str">
            <v>QQ</v>
          </cell>
        </row>
        <row r="104406">
          <cell r="N104406" t="str">
            <v>QQ</v>
          </cell>
        </row>
        <row r="104407">
          <cell r="N104407" t="str">
            <v>QQ</v>
          </cell>
        </row>
        <row r="104408">
          <cell r="N104408" t="str">
            <v>QQ</v>
          </cell>
        </row>
        <row r="104409">
          <cell r="N104409" t="str">
            <v>QQ</v>
          </cell>
        </row>
        <row r="104410">
          <cell r="N104410" t="str">
            <v>QQ</v>
          </cell>
        </row>
        <row r="104411">
          <cell r="N104411" t="str">
            <v>QQ</v>
          </cell>
        </row>
        <row r="104412">
          <cell r="N104412" t="str">
            <v>QQ</v>
          </cell>
        </row>
        <row r="104413">
          <cell r="N104413" t="str">
            <v>QQ</v>
          </cell>
        </row>
        <row r="104414">
          <cell r="N104414" t="str">
            <v>QQ</v>
          </cell>
        </row>
        <row r="104415">
          <cell r="N104415" t="str">
            <v>QQ</v>
          </cell>
        </row>
        <row r="104416">
          <cell r="N104416" t="str">
            <v>QQ</v>
          </cell>
        </row>
        <row r="104417">
          <cell r="N104417" t="str">
            <v>QQ</v>
          </cell>
        </row>
        <row r="104418">
          <cell r="N104418" t="str">
            <v>QQ</v>
          </cell>
        </row>
        <row r="104419">
          <cell r="N104419" t="str">
            <v>QQ</v>
          </cell>
        </row>
        <row r="104420">
          <cell r="N104420" t="str">
            <v>QQ</v>
          </cell>
        </row>
        <row r="104421">
          <cell r="N104421" t="str">
            <v>QQ</v>
          </cell>
        </row>
        <row r="104422">
          <cell r="N104422" t="str">
            <v>QQ</v>
          </cell>
        </row>
        <row r="104423">
          <cell r="N104423" t="str">
            <v>QQ</v>
          </cell>
        </row>
        <row r="104424">
          <cell r="N104424" t="str">
            <v>QQ</v>
          </cell>
        </row>
        <row r="104425">
          <cell r="N104425" t="str">
            <v>QQ</v>
          </cell>
        </row>
        <row r="104426">
          <cell r="N104426" t="str">
            <v>QQ</v>
          </cell>
        </row>
        <row r="104427">
          <cell r="N104427" t="str">
            <v>QQ</v>
          </cell>
        </row>
        <row r="104428">
          <cell r="N104428" t="str">
            <v>QQ</v>
          </cell>
        </row>
        <row r="104429">
          <cell r="N104429" t="str">
            <v>QQ</v>
          </cell>
        </row>
        <row r="104430">
          <cell r="N104430" t="str">
            <v>QQ</v>
          </cell>
        </row>
        <row r="104431">
          <cell r="N104431" t="str">
            <v>QQ</v>
          </cell>
        </row>
        <row r="104432">
          <cell r="N104432" t="str">
            <v>QQ</v>
          </cell>
        </row>
        <row r="104433">
          <cell r="N104433" t="str">
            <v>QQ</v>
          </cell>
        </row>
        <row r="104434">
          <cell r="N104434" t="str">
            <v>QQ</v>
          </cell>
        </row>
        <row r="104435">
          <cell r="N104435" t="str">
            <v>QQ</v>
          </cell>
        </row>
        <row r="104436">
          <cell r="N104436" t="str">
            <v>QQ</v>
          </cell>
        </row>
        <row r="104437">
          <cell r="N104437" t="str">
            <v>QQ</v>
          </cell>
        </row>
        <row r="104438">
          <cell r="N104438" t="str">
            <v>QQ</v>
          </cell>
        </row>
        <row r="104439">
          <cell r="N104439" t="str">
            <v>QQ</v>
          </cell>
        </row>
        <row r="104440">
          <cell r="N104440" t="str">
            <v>QQ</v>
          </cell>
        </row>
        <row r="104441">
          <cell r="N104441" t="str">
            <v>QQ</v>
          </cell>
        </row>
        <row r="104442">
          <cell r="N104442" t="str">
            <v>QQ</v>
          </cell>
        </row>
        <row r="104443">
          <cell r="N104443" t="str">
            <v>QQ</v>
          </cell>
        </row>
        <row r="104444">
          <cell r="N104444" t="str">
            <v>QQ</v>
          </cell>
        </row>
        <row r="104445">
          <cell r="N104445" t="str">
            <v>QQ</v>
          </cell>
        </row>
        <row r="104446">
          <cell r="N104446" t="str">
            <v>QQ</v>
          </cell>
        </row>
        <row r="104447">
          <cell r="N104447" t="str">
            <v>QQ</v>
          </cell>
        </row>
        <row r="104448">
          <cell r="N104448" t="str">
            <v>QQ</v>
          </cell>
        </row>
        <row r="104449">
          <cell r="N104449" t="str">
            <v>QQ</v>
          </cell>
        </row>
        <row r="104450">
          <cell r="N104450" t="str">
            <v>QQ</v>
          </cell>
        </row>
        <row r="104451">
          <cell r="N104451" t="str">
            <v>QQ</v>
          </cell>
        </row>
        <row r="104452">
          <cell r="N104452" t="str">
            <v>QQ</v>
          </cell>
        </row>
        <row r="104453">
          <cell r="N104453" t="str">
            <v>QQ</v>
          </cell>
        </row>
        <row r="104454">
          <cell r="N104454" t="str">
            <v>QQ</v>
          </cell>
        </row>
        <row r="104455">
          <cell r="N104455" t="str">
            <v>QQ</v>
          </cell>
        </row>
        <row r="104456">
          <cell r="N104456" t="str">
            <v>QQ</v>
          </cell>
        </row>
        <row r="104457">
          <cell r="N104457" t="str">
            <v>QQ</v>
          </cell>
        </row>
        <row r="104458">
          <cell r="N104458" t="str">
            <v>QQ</v>
          </cell>
        </row>
        <row r="104459">
          <cell r="N104459" t="str">
            <v>QQ</v>
          </cell>
        </row>
        <row r="104460">
          <cell r="N104460" t="str">
            <v>QQ</v>
          </cell>
        </row>
        <row r="104461">
          <cell r="N104461" t="str">
            <v>QQ</v>
          </cell>
        </row>
        <row r="104462">
          <cell r="N104462" t="str">
            <v>QQ</v>
          </cell>
        </row>
        <row r="104463">
          <cell r="N104463" t="str">
            <v>QQ</v>
          </cell>
        </row>
        <row r="104464">
          <cell r="N104464" t="str">
            <v>QQ</v>
          </cell>
        </row>
        <row r="104465">
          <cell r="N104465" t="str">
            <v>QQ</v>
          </cell>
        </row>
        <row r="104466">
          <cell r="N104466" t="str">
            <v>QQ</v>
          </cell>
        </row>
        <row r="104467">
          <cell r="N104467" t="str">
            <v>QQ</v>
          </cell>
        </row>
        <row r="104468">
          <cell r="N104468" t="str">
            <v>QQ</v>
          </cell>
        </row>
        <row r="104469">
          <cell r="N104469" t="str">
            <v>QQ</v>
          </cell>
        </row>
        <row r="104470">
          <cell r="N104470" t="str">
            <v>QQ</v>
          </cell>
        </row>
        <row r="104471">
          <cell r="N104471" t="str">
            <v>QQ</v>
          </cell>
        </row>
        <row r="104472">
          <cell r="N104472" t="str">
            <v>QQ</v>
          </cell>
        </row>
        <row r="104473">
          <cell r="N104473" t="str">
            <v>QQ</v>
          </cell>
        </row>
        <row r="104474">
          <cell r="N104474" t="str">
            <v>QQ</v>
          </cell>
        </row>
        <row r="104475">
          <cell r="N104475" t="str">
            <v>QQ</v>
          </cell>
        </row>
        <row r="104476">
          <cell r="N104476" t="str">
            <v>QQ</v>
          </cell>
        </row>
        <row r="104477">
          <cell r="N104477" t="str">
            <v>QQ</v>
          </cell>
        </row>
        <row r="104478">
          <cell r="N104478" t="str">
            <v>QQ</v>
          </cell>
        </row>
        <row r="104479">
          <cell r="N104479" t="str">
            <v>QQ</v>
          </cell>
        </row>
        <row r="104480">
          <cell r="N104480" t="str">
            <v>QQ</v>
          </cell>
        </row>
        <row r="104481">
          <cell r="N104481" t="str">
            <v>QQ</v>
          </cell>
        </row>
        <row r="104482">
          <cell r="N104482" t="str">
            <v>QQ</v>
          </cell>
        </row>
        <row r="104483">
          <cell r="N104483" t="str">
            <v>QQ</v>
          </cell>
        </row>
        <row r="104484">
          <cell r="N104484" t="str">
            <v>QQ</v>
          </cell>
        </row>
        <row r="104485">
          <cell r="N104485" t="str">
            <v>QQ</v>
          </cell>
        </row>
        <row r="104486">
          <cell r="N104486" t="str">
            <v>QQ</v>
          </cell>
        </row>
        <row r="104487">
          <cell r="N104487" t="str">
            <v>QQ</v>
          </cell>
        </row>
        <row r="104488">
          <cell r="N104488" t="str">
            <v>QQ</v>
          </cell>
        </row>
        <row r="104489">
          <cell r="N104489" t="str">
            <v>QQ</v>
          </cell>
        </row>
        <row r="104490">
          <cell r="N104490" t="str">
            <v>QQ</v>
          </cell>
        </row>
        <row r="104491">
          <cell r="N104491" t="str">
            <v>QQ</v>
          </cell>
        </row>
        <row r="104492">
          <cell r="N104492" t="str">
            <v>QQ</v>
          </cell>
        </row>
        <row r="104493">
          <cell r="N104493" t="str">
            <v>QQ</v>
          </cell>
        </row>
        <row r="104494">
          <cell r="N104494" t="str">
            <v>QQ</v>
          </cell>
        </row>
        <row r="104495">
          <cell r="N104495" t="str">
            <v>QQ</v>
          </cell>
        </row>
        <row r="104496">
          <cell r="N104496" t="str">
            <v>QQ</v>
          </cell>
        </row>
        <row r="104497">
          <cell r="N104497" t="str">
            <v>QQ</v>
          </cell>
        </row>
        <row r="104498">
          <cell r="N104498" t="str">
            <v>QQ</v>
          </cell>
        </row>
        <row r="104499">
          <cell r="N104499" t="str">
            <v>QQ</v>
          </cell>
        </row>
        <row r="104500">
          <cell r="N104500" t="str">
            <v>QQ</v>
          </cell>
        </row>
        <row r="104501">
          <cell r="N104501" t="str">
            <v>QQ</v>
          </cell>
        </row>
        <row r="104502">
          <cell r="N104502" t="str">
            <v>QQ</v>
          </cell>
        </row>
        <row r="104503">
          <cell r="N104503" t="str">
            <v>QQ</v>
          </cell>
        </row>
        <row r="104504">
          <cell r="N104504" t="str">
            <v>QQ</v>
          </cell>
        </row>
        <row r="104505">
          <cell r="N104505" t="str">
            <v>QQ</v>
          </cell>
        </row>
        <row r="104506">
          <cell r="N104506" t="str">
            <v>QQ</v>
          </cell>
        </row>
        <row r="104507">
          <cell r="N104507" t="str">
            <v>QQ</v>
          </cell>
        </row>
        <row r="104508">
          <cell r="N104508" t="str">
            <v>QQ</v>
          </cell>
        </row>
        <row r="104509">
          <cell r="N104509" t="str">
            <v>QQ</v>
          </cell>
        </row>
        <row r="104510">
          <cell r="N104510" t="str">
            <v>QQ</v>
          </cell>
        </row>
        <row r="104511">
          <cell r="N104511" t="str">
            <v>QQ</v>
          </cell>
        </row>
        <row r="104512">
          <cell r="N104512" t="str">
            <v>QQ</v>
          </cell>
        </row>
        <row r="104513">
          <cell r="N104513" t="str">
            <v>QQ</v>
          </cell>
        </row>
        <row r="104514">
          <cell r="N104514" t="str">
            <v>QQ</v>
          </cell>
        </row>
        <row r="104515">
          <cell r="N104515" t="str">
            <v>QQ</v>
          </cell>
        </row>
        <row r="104516">
          <cell r="N104516" t="str">
            <v>QQ</v>
          </cell>
        </row>
        <row r="104517">
          <cell r="N104517" t="str">
            <v>QQ</v>
          </cell>
        </row>
        <row r="104518">
          <cell r="N104518" t="str">
            <v>QQ</v>
          </cell>
        </row>
        <row r="104519">
          <cell r="N104519" t="str">
            <v>QQ</v>
          </cell>
        </row>
        <row r="104520">
          <cell r="N104520" t="str">
            <v>QQ</v>
          </cell>
        </row>
        <row r="104521">
          <cell r="N104521" t="str">
            <v>QQ</v>
          </cell>
        </row>
        <row r="104522">
          <cell r="N104522" t="str">
            <v>QQ</v>
          </cell>
        </row>
        <row r="104523">
          <cell r="N104523" t="str">
            <v>QQ</v>
          </cell>
        </row>
        <row r="104524">
          <cell r="N104524" t="str">
            <v>QQ</v>
          </cell>
        </row>
        <row r="104525">
          <cell r="N104525" t="str">
            <v>QQ</v>
          </cell>
        </row>
        <row r="104526">
          <cell r="N104526" t="str">
            <v>QQ</v>
          </cell>
        </row>
        <row r="104527">
          <cell r="N104527" t="str">
            <v>QQ</v>
          </cell>
        </row>
        <row r="104528">
          <cell r="N104528" t="str">
            <v>QQ</v>
          </cell>
        </row>
        <row r="104529">
          <cell r="N104529" t="str">
            <v>QQ</v>
          </cell>
        </row>
        <row r="104530">
          <cell r="N104530" t="str">
            <v>QQ</v>
          </cell>
        </row>
        <row r="104531">
          <cell r="N104531" t="str">
            <v>QQ</v>
          </cell>
        </row>
        <row r="104532">
          <cell r="N104532" t="str">
            <v>QQ</v>
          </cell>
        </row>
        <row r="104533">
          <cell r="N104533" t="str">
            <v>QQ</v>
          </cell>
        </row>
        <row r="104534">
          <cell r="N104534" t="str">
            <v>QQ</v>
          </cell>
        </row>
        <row r="104535">
          <cell r="N104535" t="str">
            <v>QQ</v>
          </cell>
        </row>
        <row r="104536">
          <cell r="N104536" t="str">
            <v>QQ</v>
          </cell>
        </row>
        <row r="104537">
          <cell r="N104537" t="str">
            <v>QQ</v>
          </cell>
        </row>
        <row r="104538">
          <cell r="N104538" t="str">
            <v>QQ</v>
          </cell>
        </row>
        <row r="104539">
          <cell r="N104539" t="str">
            <v>QQ</v>
          </cell>
        </row>
        <row r="104540">
          <cell r="N104540" t="str">
            <v>QQ</v>
          </cell>
        </row>
        <row r="104541">
          <cell r="N104541" t="str">
            <v>QQ</v>
          </cell>
        </row>
        <row r="104542">
          <cell r="N104542" t="str">
            <v>QQ</v>
          </cell>
        </row>
        <row r="104543">
          <cell r="N104543" t="str">
            <v>QQ</v>
          </cell>
        </row>
        <row r="104544">
          <cell r="N104544" t="str">
            <v>QQ</v>
          </cell>
        </row>
        <row r="104545">
          <cell r="N104545" t="str">
            <v>QQ</v>
          </cell>
        </row>
        <row r="104546">
          <cell r="N104546" t="str">
            <v>QQ</v>
          </cell>
        </row>
        <row r="104547">
          <cell r="N104547" t="str">
            <v>QQ</v>
          </cell>
        </row>
        <row r="104548">
          <cell r="N104548" t="str">
            <v>QQ</v>
          </cell>
        </row>
        <row r="104549">
          <cell r="N104549" t="str">
            <v>QQ</v>
          </cell>
        </row>
        <row r="104550">
          <cell r="N104550" t="str">
            <v>QQ</v>
          </cell>
        </row>
        <row r="104551">
          <cell r="N104551" t="str">
            <v>QQ</v>
          </cell>
        </row>
        <row r="104552">
          <cell r="N104552" t="str">
            <v>QQ</v>
          </cell>
        </row>
        <row r="104553">
          <cell r="N104553" t="str">
            <v>QQ</v>
          </cell>
        </row>
        <row r="104554">
          <cell r="N104554" t="str">
            <v>QQ</v>
          </cell>
        </row>
        <row r="104555">
          <cell r="N104555" t="str">
            <v>QQ</v>
          </cell>
        </row>
        <row r="104556">
          <cell r="N104556" t="str">
            <v>QQ</v>
          </cell>
        </row>
        <row r="104557">
          <cell r="N104557" t="str">
            <v>QQ</v>
          </cell>
        </row>
        <row r="104558">
          <cell r="N104558" t="str">
            <v>QQ</v>
          </cell>
        </row>
        <row r="104559">
          <cell r="N104559" t="str">
            <v>QQ</v>
          </cell>
        </row>
        <row r="104560">
          <cell r="N104560" t="str">
            <v>QQ</v>
          </cell>
        </row>
        <row r="104561">
          <cell r="N104561" t="str">
            <v>QQ</v>
          </cell>
        </row>
        <row r="104562">
          <cell r="N104562" t="str">
            <v>QQ</v>
          </cell>
        </row>
        <row r="104563">
          <cell r="N104563" t="str">
            <v>QQ</v>
          </cell>
        </row>
        <row r="104564">
          <cell r="N104564" t="str">
            <v>QQ</v>
          </cell>
        </row>
        <row r="104565">
          <cell r="N104565" t="str">
            <v>QQ</v>
          </cell>
        </row>
        <row r="104566">
          <cell r="N104566" t="str">
            <v>QQ</v>
          </cell>
        </row>
        <row r="104567">
          <cell r="N104567" t="str">
            <v>QQ</v>
          </cell>
        </row>
        <row r="104568">
          <cell r="N104568" t="str">
            <v>QQ</v>
          </cell>
        </row>
        <row r="104569">
          <cell r="N104569" t="str">
            <v>QQ</v>
          </cell>
        </row>
        <row r="104570">
          <cell r="N104570" t="str">
            <v>QQ</v>
          </cell>
        </row>
        <row r="104571">
          <cell r="N104571" t="str">
            <v>QQ</v>
          </cell>
        </row>
        <row r="104572">
          <cell r="N104572" t="str">
            <v>QQ</v>
          </cell>
        </row>
        <row r="104573">
          <cell r="N104573" t="str">
            <v>QQ</v>
          </cell>
        </row>
        <row r="104574">
          <cell r="N104574" t="str">
            <v>QQ</v>
          </cell>
        </row>
        <row r="104575">
          <cell r="N104575" t="str">
            <v>QQ</v>
          </cell>
        </row>
        <row r="104576">
          <cell r="N104576" t="str">
            <v>QQ</v>
          </cell>
        </row>
        <row r="104577">
          <cell r="N104577" t="str">
            <v>QQ</v>
          </cell>
        </row>
        <row r="104578">
          <cell r="N104578" t="str">
            <v>QQ</v>
          </cell>
        </row>
        <row r="104579">
          <cell r="N104579" t="str">
            <v>QQ</v>
          </cell>
        </row>
        <row r="104580">
          <cell r="N104580" t="str">
            <v>QQ</v>
          </cell>
        </row>
        <row r="104581">
          <cell r="N104581" t="str">
            <v>QQ</v>
          </cell>
        </row>
        <row r="104582">
          <cell r="N104582" t="str">
            <v>QQ</v>
          </cell>
        </row>
        <row r="104583">
          <cell r="N104583" t="str">
            <v>QQ</v>
          </cell>
        </row>
        <row r="104584">
          <cell r="N104584" t="str">
            <v>QQ</v>
          </cell>
        </row>
        <row r="104585">
          <cell r="N104585" t="str">
            <v>QQ</v>
          </cell>
        </row>
        <row r="104586">
          <cell r="N104586" t="str">
            <v>QQ</v>
          </cell>
        </row>
        <row r="104587">
          <cell r="N104587" t="str">
            <v>QQ</v>
          </cell>
        </row>
        <row r="104588">
          <cell r="N104588" t="str">
            <v>QQ</v>
          </cell>
        </row>
        <row r="104589">
          <cell r="N104589" t="str">
            <v>QQ</v>
          </cell>
        </row>
        <row r="104590">
          <cell r="N104590" t="str">
            <v>QQ</v>
          </cell>
        </row>
        <row r="104591">
          <cell r="N104591" t="str">
            <v>QQ</v>
          </cell>
        </row>
        <row r="104592">
          <cell r="N104592" t="str">
            <v>QQ</v>
          </cell>
        </row>
        <row r="104593">
          <cell r="N104593" t="str">
            <v>QQ</v>
          </cell>
        </row>
        <row r="104594">
          <cell r="N104594" t="str">
            <v>QQ</v>
          </cell>
        </row>
        <row r="104595">
          <cell r="N104595" t="str">
            <v>QQ</v>
          </cell>
        </row>
        <row r="104596">
          <cell r="N104596" t="str">
            <v>QQ</v>
          </cell>
        </row>
        <row r="104597">
          <cell r="N104597" t="str">
            <v>QQ</v>
          </cell>
        </row>
        <row r="104598">
          <cell r="N104598" t="str">
            <v>QQ</v>
          </cell>
        </row>
        <row r="104599">
          <cell r="N104599" t="str">
            <v>QQ</v>
          </cell>
        </row>
        <row r="104600">
          <cell r="N104600" t="str">
            <v>QQ</v>
          </cell>
        </row>
        <row r="104601">
          <cell r="N104601" t="str">
            <v>QQ</v>
          </cell>
        </row>
        <row r="104602">
          <cell r="N104602" t="str">
            <v>QQ</v>
          </cell>
        </row>
        <row r="104603">
          <cell r="N104603" t="str">
            <v>QQ</v>
          </cell>
        </row>
        <row r="104604">
          <cell r="N104604" t="str">
            <v>QQ</v>
          </cell>
        </row>
        <row r="104605">
          <cell r="N104605" t="str">
            <v>QQ</v>
          </cell>
        </row>
        <row r="104606">
          <cell r="N104606" t="str">
            <v>QQ</v>
          </cell>
        </row>
        <row r="104607">
          <cell r="N104607" t="str">
            <v>QQ</v>
          </cell>
        </row>
        <row r="104608">
          <cell r="N104608" t="str">
            <v>QQ</v>
          </cell>
        </row>
        <row r="104609">
          <cell r="N104609" t="str">
            <v>QQ</v>
          </cell>
        </row>
        <row r="104610">
          <cell r="N104610" t="str">
            <v>QQ</v>
          </cell>
        </row>
        <row r="104611">
          <cell r="N104611" t="str">
            <v>QQ</v>
          </cell>
        </row>
        <row r="104612">
          <cell r="N104612" t="str">
            <v>QQ</v>
          </cell>
        </row>
        <row r="104613">
          <cell r="N104613" t="str">
            <v>QQ</v>
          </cell>
        </row>
        <row r="104614">
          <cell r="N104614" t="str">
            <v>QQ</v>
          </cell>
        </row>
        <row r="104615">
          <cell r="N104615" t="str">
            <v>QQ</v>
          </cell>
        </row>
        <row r="104616">
          <cell r="N104616" t="str">
            <v>QQ</v>
          </cell>
        </row>
        <row r="104617">
          <cell r="N104617" t="str">
            <v>QQ</v>
          </cell>
        </row>
        <row r="104618">
          <cell r="N104618" t="str">
            <v>QQ</v>
          </cell>
        </row>
        <row r="104619">
          <cell r="N104619" t="str">
            <v>QQ</v>
          </cell>
        </row>
        <row r="104620">
          <cell r="N104620" t="str">
            <v>QQ</v>
          </cell>
        </row>
        <row r="104621">
          <cell r="N104621" t="str">
            <v>QQ</v>
          </cell>
        </row>
        <row r="104622">
          <cell r="N104622" t="str">
            <v>QQ</v>
          </cell>
        </row>
        <row r="104623">
          <cell r="N104623" t="str">
            <v>QQ</v>
          </cell>
        </row>
        <row r="104624">
          <cell r="N104624" t="str">
            <v>QQ</v>
          </cell>
        </row>
        <row r="104625">
          <cell r="N104625" t="str">
            <v>QQ</v>
          </cell>
        </row>
        <row r="104626">
          <cell r="N104626" t="str">
            <v>QQ</v>
          </cell>
        </row>
        <row r="104627">
          <cell r="N104627" t="str">
            <v>QQ</v>
          </cell>
        </row>
        <row r="104628">
          <cell r="N104628" t="str">
            <v>QQ</v>
          </cell>
        </row>
        <row r="104629">
          <cell r="N104629" t="str">
            <v>QQ</v>
          </cell>
        </row>
        <row r="104630">
          <cell r="N104630" t="str">
            <v>QQ</v>
          </cell>
        </row>
        <row r="104631">
          <cell r="N104631" t="str">
            <v>QQ</v>
          </cell>
        </row>
        <row r="104632">
          <cell r="N104632" t="str">
            <v>QQ</v>
          </cell>
        </row>
        <row r="104633">
          <cell r="N104633" t="str">
            <v>QQ</v>
          </cell>
        </row>
        <row r="104634">
          <cell r="N104634" t="str">
            <v>QQ</v>
          </cell>
        </row>
        <row r="104635">
          <cell r="N104635" t="str">
            <v>QQ</v>
          </cell>
        </row>
        <row r="104636">
          <cell r="N104636" t="str">
            <v>QQ</v>
          </cell>
        </row>
        <row r="104637">
          <cell r="N104637" t="str">
            <v>QQ</v>
          </cell>
        </row>
        <row r="104638">
          <cell r="N104638" t="str">
            <v>QQ</v>
          </cell>
        </row>
        <row r="104639">
          <cell r="N104639" t="str">
            <v>QQ</v>
          </cell>
        </row>
        <row r="104640">
          <cell r="N104640" t="str">
            <v>QQ</v>
          </cell>
        </row>
        <row r="104641">
          <cell r="N104641" t="str">
            <v>QQ</v>
          </cell>
        </row>
        <row r="104642">
          <cell r="N104642" t="str">
            <v>QQ</v>
          </cell>
        </row>
        <row r="104643">
          <cell r="N104643" t="str">
            <v>QQ</v>
          </cell>
        </row>
        <row r="104644">
          <cell r="N104644" t="str">
            <v>QQ</v>
          </cell>
        </row>
        <row r="104645">
          <cell r="N104645" t="str">
            <v>QQ</v>
          </cell>
        </row>
        <row r="104646">
          <cell r="N104646" t="str">
            <v>QQ</v>
          </cell>
        </row>
        <row r="104647">
          <cell r="N104647" t="str">
            <v>QQ</v>
          </cell>
        </row>
        <row r="104648">
          <cell r="N104648" t="str">
            <v>QQ</v>
          </cell>
        </row>
        <row r="104649">
          <cell r="N104649" t="str">
            <v>QQ</v>
          </cell>
        </row>
        <row r="104650">
          <cell r="N104650" t="str">
            <v>QQ</v>
          </cell>
        </row>
        <row r="104651">
          <cell r="N104651" t="str">
            <v>QQ</v>
          </cell>
        </row>
        <row r="104652">
          <cell r="N104652" t="str">
            <v>QQ</v>
          </cell>
        </row>
        <row r="104653">
          <cell r="N104653" t="str">
            <v>QQ</v>
          </cell>
        </row>
        <row r="104654">
          <cell r="N104654" t="str">
            <v>QQ</v>
          </cell>
        </row>
        <row r="104655">
          <cell r="N104655" t="str">
            <v>QQ</v>
          </cell>
        </row>
        <row r="104656">
          <cell r="N104656" t="str">
            <v>QQ</v>
          </cell>
        </row>
        <row r="104657">
          <cell r="N104657" t="str">
            <v>QQ</v>
          </cell>
        </row>
        <row r="104658">
          <cell r="N104658" t="str">
            <v>QQ</v>
          </cell>
        </row>
        <row r="104659">
          <cell r="N104659" t="str">
            <v>QQ</v>
          </cell>
        </row>
        <row r="104660">
          <cell r="N104660" t="str">
            <v>QQ</v>
          </cell>
        </row>
        <row r="104661">
          <cell r="N104661" t="str">
            <v>QQ</v>
          </cell>
        </row>
        <row r="104662">
          <cell r="N104662" t="str">
            <v>QQ</v>
          </cell>
        </row>
        <row r="104663">
          <cell r="N104663" t="str">
            <v>QQ</v>
          </cell>
        </row>
        <row r="104664">
          <cell r="N104664" t="str">
            <v>QQ</v>
          </cell>
        </row>
        <row r="104665">
          <cell r="N104665" t="str">
            <v>QQ</v>
          </cell>
        </row>
        <row r="104666">
          <cell r="N104666" t="str">
            <v>QQ</v>
          </cell>
        </row>
        <row r="104667">
          <cell r="N104667" t="str">
            <v>QQ</v>
          </cell>
        </row>
        <row r="104668">
          <cell r="N104668" t="str">
            <v>QQ</v>
          </cell>
        </row>
        <row r="104669">
          <cell r="N104669" t="str">
            <v>QQ</v>
          </cell>
        </row>
        <row r="104670">
          <cell r="N104670" t="str">
            <v>QQ</v>
          </cell>
        </row>
        <row r="104671">
          <cell r="N104671" t="str">
            <v>QQ</v>
          </cell>
        </row>
        <row r="104672">
          <cell r="N104672" t="str">
            <v>QQ</v>
          </cell>
        </row>
        <row r="104673">
          <cell r="N104673" t="str">
            <v>QQ</v>
          </cell>
        </row>
        <row r="104674">
          <cell r="N104674" t="str">
            <v>QQ</v>
          </cell>
        </row>
        <row r="104675">
          <cell r="N104675" t="str">
            <v>QQ</v>
          </cell>
        </row>
        <row r="104676">
          <cell r="N104676" t="str">
            <v>QQ</v>
          </cell>
        </row>
        <row r="104677">
          <cell r="N104677" t="str">
            <v>QQ</v>
          </cell>
        </row>
        <row r="104678">
          <cell r="N104678" t="str">
            <v>QQ</v>
          </cell>
        </row>
        <row r="104679">
          <cell r="N104679" t="str">
            <v>QQ</v>
          </cell>
        </row>
        <row r="104680">
          <cell r="N104680" t="str">
            <v>QQ</v>
          </cell>
        </row>
        <row r="104681">
          <cell r="N104681" t="str">
            <v>QQ</v>
          </cell>
        </row>
        <row r="104682">
          <cell r="N104682" t="str">
            <v>QQ</v>
          </cell>
        </row>
        <row r="104683">
          <cell r="N104683" t="str">
            <v>QQ</v>
          </cell>
        </row>
        <row r="104684">
          <cell r="N104684" t="str">
            <v>QQ</v>
          </cell>
        </row>
        <row r="104685">
          <cell r="N104685" t="str">
            <v>QQ</v>
          </cell>
        </row>
        <row r="104686">
          <cell r="N104686" t="str">
            <v>QQ</v>
          </cell>
        </row>
        <row r="104687">
          <cell r="N104687" t="str">
            <v>QQ</v>
          </cell>
        </row>
        <row r="104688">
          <cell r="N104688" t="str">
            <v>QQ</v>
          </cell>
        </row>
        <row r="104689">
          <cell r="N104689" t="str">
            <v>QQ</v>
          </cell>
        </row>
        <row r="104690">
          <cell r="N104690" t="str">
            <v>QQ</v>
          </cell>
        </row>
        <row r="104691">
          <cell r="N104691" t="str">
            <v>QQ</v>
          </cell>
        </row>
        <row r="104692">
          <cell r="N104692" t="str">
            <v>QQ</v>
          </cell>
        </row>
        <row r="104693">
          <cell r="N104693" t="str">
            <v>QQ</v>
          </cell>
        </row>
        <row r="104694">
          <cell r="N104694" t="str">
            <v>QQ</v>
          </cell>
        </row>
        <row r="104695">
          <cell r="N104695" t="str">
            <v>QQ</v>
          </cell>
        </row>
        <row r="104696">
          <cell r="N104696" t="str">
            <v>QQ</v>
          </cell>
        </row>
        <row r="104697">
          <cell r="N104697" t="str">
            <v>QQ</v>
          </cell>
        </row>
        <row r="104698">
          <cell r="N104698" t="str">
            <v>QQ</v>
          </cell>
        </row>
        <row r="104699">
          <cell r="N104699" t="str">
            <v>QQ</v>
          </cell>
        </row>
        <row r="104700">
          <cell r="N104700" t="str">
            <v>QQ</v>
          </cell>
        </row>
        <row r="104701">
          <cell r="N104701" t="str">
            <v>QQ</v>
          </cell>
        </row>
        <row r="104702">
          <cell r="N104702" t="str">
            <v>QQ</v>
          </cell>
        </row>
        <row r="104703">
          <cell r="N104703" t="str">
            <v>QQ</v>
          </cell>
        </row>
        <row r="104704">
          <cell r="N104704" t="str">
            <v>QQ</v>
          </cell>
        </row>
        <row r="104705">
          <cell r="N104705" t="str">
            <v>QQ</v>
          </cell>
        </row>
        <row r="104706">
          <cell r="N104706" t="str">
            <v>QQ</v>
          </cell>
        </row>
        <row r="104707">
          <cell r="N104707" t="str">
            <v>QQ</v>
          </cell>
        </row>
        <row r="104708">
          <cell r="N104708" t="str">
            <v>QQ</v>
          </cell>
        </row>
        <row r="104709">
          <cell r="N104709" t="str">
            <v>QQ</v>
          </cell>
        </row>
        <row r="104710">
          <cell r="N104710" t="str">
            <v>QQ</v>
          </cell>
        </row>
        <row r="104711">
          <cell r="N104711" t="str">
            <v>QQ</v>
          </cell>
        </row>
        <row r="104712">
          <cell r="N104712" t="str">
            <v>QQ</v>
          </cell>
        </row>
        <row r="104713">
          <cell r="N104713" t="str">
            <v>QQ</v>
          </cell>
        </row>
        <row r="104714">
          <cell r="N104714" t="str">
            <v>QQ</v>
          </cell>
        </row>
        <row r="104715">
          <cell r="N104715" t="str">
            <v>QQ</v>
          </cell>
        </row>
        <row r="104716">
          <cell r="N104716" t="str">
            <v>QQ</v>
          </cell>
        </row>
        <row r="104717">
          <cell r="N104717" t="str">
            <v>QQ</v>
          </cell>
        </row>
        <row r="104718">
          <cell r="N104718" t="str">
            <v>QQ</v>
          </cell>
        </row>
        <row r="104719">
          <cell r="N104719" t="str">
            <v>QQ</v>
          </cell>
        </row>
        <row r="104720">
          <cell r="N104720" t="str">
            <v>QQ</v>
          </cell>
        </row>
        <row r="104721">
          <cell r="N104721" t="str">
            <v>QQ</v>
          </cell>
        </row>
        <row r="104722">
          <cell r="N104722" t="str">
            <v>QQ</v>
          </cell>
        </row>
        <row r="104723">
          <cell r="N104723" t="str">
            <v>QQ</v>
          </cell>
        </row>
        <row r="104724">
          <cell r="N104724" t="str">
            <v>QQ</v>
          </cell>
        </row>
        <row r="104725">
          <cell r="N104725" t="str">
            <v>QQ</v>
          </cell>
        </row>
        <row r="104726">
          <cell r="N104726" t="str">
            <v>QQ</v>
          </cell>
        </row>
        <row r="104727">
          <cell r="N104727" t="str">
            <v>QQ</v>
          </cell>
        </row>
        <row r="104728">
          <cell r="N104728" t="str">
            <v>QQ</v>
          </cell>
        </row>
        <row r="104729">
          <cell r="N104729" t="str">
            <v>QQ</v>
          </cell>
        </row>
        <row r="104730">
          <cell r="N104730" t="str">
            <v>QQ</v>
          </cell>
        </row>
        <row r="104731">
          <cell r="N104731" t="str">
            <v>QQ</v>
          </cell>
        </row>
        <row r="104732">
          <cell r="N104732" t="str">
            <v>QQ</v>
          </cell>
        </row>
        <row r="104733">
          <cell r="N104733" t="str">
            <v>QQ</v>
          </cell>
        </row>
        <row r="104734">
          <cell r="N104734" t="str">
            <v>QQ</v>
          </cell>
        </row>
        <row r="104735">
          <cell r="N104735" t="str">
            <v>QQ</v>
          </cell>
        </row>
        <row r="104736">
          <cell r="N104736" t="str">
            <v>QQ</v>
          </cell>
        </row>
        <row r="104737">
          <cell r="N104737" t="str">
            <v>QQ</v>
          </cell>
        </row>
        <row r="104738">
          <cell r="N104738" t="str">
            <v>QQ</v>
          </cell>
        </row>
        <row r="104739">
          <cell r="N104739" t="str">
            <v>QQ</v>
          </cell>
        </row>
        <row r="104740">
          <cell r="N104740" t="str">
            <v>QQ</v>
          </cell>
        </row>
        <row r="104741">
          <cell r="N104741" t="str">
            <v>QQ</v>
          </cell>
        </row>
        <row r="104742">
          <cell r="N104742" t="str">
            <v>QQ</v>
          </cell>
        </row>
        <row r="104743">
          <cell r="N104743" t="str">
            <v>QQ</v>
          </cell>
        </row>
        <row r="104744">
          <cell r="N104744" t="str">
            <v>QQ</v>
          </cell>
        </row>
        <row r="104745">
          <cell r="N104745" t="str">
            <v>QQ</v>
          </cell>
        </row>
        <row r="104746">
          <cell r="N104746" t="str">
            <v>QQ</v>
          </cell>
        </row>
        <row r="104747">
          <cell r="N104747" t="str">
            <v>QQ</v>
          </cell>
        </row>
        <row r="104748">
          <cell r="N104748" t="str">
            <v>QQ</v>
          </cell>
        </row>
        <row r="104749">
          <cell r="N104749" t="str">
            <v>QQ</v>
          </cell>
        </row>
        <row r="104750">
          <cell r="N104750" t="str">
            <v>QQ</v>
          </cell>
        </row>
        <row r="104751">
          <cell r="N104751" t="str">
            <v>QQ</v>
          </cell>
        </row>
        <row r="104752">
          <cell r="N104752" t="str">
            <v>QQ</v>
          </cell>
        </row>
        <row r="104753">
          <cell r="N104753" t="str">
            <v>QQ</v>
          </cell>
        </row>
        <row r="104754">
          <cell r="N104754" t="str">
            <v>QQ</v>
          </cell>
        </row>
        <row r="104755">
          <cell r="N104755" t="str">
            <v>QQ</v>
          </cell>
        </row>
        <row r="104756">
          <cell r="N104756" t="str">
            <v>QQ</v>
          </cell>
        </row>
        <row r="104757">
          <cell r="N104757" t="str">
            <v>QQ</v>
          </cell>
        </row>
        <row r="104758">
          <cell r="N104758" t="str">
            <v>QQ</v>
          </cell>
        </row>
        <row r="104759">
          <cell r="N104759" t="str">
            <v>QQ</v>
          </cell>
        </row>
        <row r="104760">
          <cell r="N104760" t="str">
            <v>QQ</v>
          </cell>
        </row>
        <row r="104761">
          <cell r="N104761" t="str">
            <v>QQ</v>
          </cell>
        </row>
        <row r="104762">
          <cell r="N104762" t="str">
            <v>QQ</v>
          </cell>
        </row>
        <row r="104763">
          <cell r="N104763" t="str">
            <v>QQ</v>
          </cell>
        </row>
        <row r="104764">
          <cell r="N104764" t="str">
            <v>QQ</v>
          </cell>
        </row>
        <row r="104765">
          <cell r="N104765" t="str">
            <v>QQ</v>
          </cell>
        </row>
        <row r="104766">
          <cell r="N104766" t="str">
            <v>QQ</v>
          </cell>
        </row>
        <row r="104767">
          <cell r="N104767" t="str">
            <v>QQ</v>
          </cell>
        </row>
        <row r="104768">
          <cell r="N104768" t="str">
            <v>QQ</v>
          </cell>
        </row>
        <row r="104769">
          <cell r="N104769" t="str">
            <v>QQ</v>
          </cell>
        </row>
        <row r="104770">
          <cell r="N104770" t="str">
            <v>QQ</v>
          </cell>
        </row>
        <row r="104771">
          <cell r="N104771" t="str">
            <v>QQ</v>
          </cell>
        </row>
        <row r="104772">
          <cell r="N104772" t="str">
            <v>QQ</v>
          </cell>
        </row>
        <row r="104773">
          <cell r="N104773" t="str">
            <v>QQ</v>
          </cell>
        </row>
        <row r="104774">
          <cell r="N104774" t="str">
            <v>QQ</v>
          </cell>
        </row>
        <row r="104775">
          <cell r="N104775" t="str">
            <v>QQ</v>
          </cell>
        </row>
        <row r="104776">
          <cell r="N104776" t="str">
            <v>QQ</v>
          </cell>
        </row>
        <row r="104777">
          <cell r="N104777" t="str">
            <v>QQ</v>
          </cell>
        </row>
        <row r="104778">
          <cell r="N104778" t="str">
            <v>QQ</v>
          </cell>
        </row>
        <row r="104779">
          <cell r="N104779" t="str">
            <v>QQ</v>
          </cell>
        </row>
        <row r="104780">
          <cell r="N104780" t="str">
            <v>QQ</v>
          </cell>
        </row>
        <row r="104781">
          <cell r="N104781" t="str">
            <v>QQ</v>
          </cell>
        </row>
        <row r="104782">
          <cell r="N104782" t="str">
            <v>QQ</v>
          </cell>
        </row>
        <row r="104783">
          <cell r="N104783" t="str">
            <v>QQ</v>
          </cell>
        </row>
        <row r="104784">
          <cell r="N104784" t="str">
            <v>QQ</v>
          </cell>
        </row>
        <row r="104785">
          <cell r="N104785" t="str">
            <v>QQ</v>
          </cell>
        </row>
        <row r="104786">
          <cell r="N104786" t="str">
            <v>QQ</v>
          </cell>
        </row>
        <row r="104787">
          <cell r="N104787" t="str">
            <v>QQ</v>
          </cell>
        </row>
        <row r="104788">
          <cell r="N104788" t="str">
            <v>QQ</v>
          </cell>
        </row>
        <row r="104789">
          <cell r="N104789" t="str">
            <v>QQ</v>
          </cell>
        </row>
        <row r="104790">
          <cell r="N104790" t="str">
            <v>QQ</v>
          </cell>
        </row>
        <row r="104791">
          <cell r="N104791" t="str">
            <v>QQ</v>
          </cell>
        </row>
        <row r="104792">
          <cell r="N104792" t="str">
            <v>QQ</v>
          </cell>
        </row>
        <row r="104793">
          <cell r="N104793" t="str">
            <v>QQ</v>
          </cell>
        </row>
        <row r="104794">
          <cell r="N104794" t="str">
            <v>QQ</v>
          </cell>
        </row>
        <row r="104795">
          <cell r="N104795" t="str">
            <v>QQ</v>
          </cell>
        </row>
        <row r="104796">
          <cell r="N104796" t="str">
            <v>QQ</v>
          </cell>
        </row>
        <row r="104797">
          <cell r="N104797" t="str">
            <v>QQ</v>
          </cell>
        </row>
        <row r="104798">
          <cell r="N104798" t="str">
            <v>QQ</v>
          </cell>
        </row>
        <row r="104799">
          <cell r="N104799" t="str">
            <v>QQ</v>
          </cell>
        </row>
        <row r="104800">
          <cell r="N104800" t="str">
            <v>QQ</v>
          </cell>
        </row>
        <row r="104801">
          <cell r="N104801" t="str">
            <v>QQ</v>
          </cell>
        </row>
        <row r="104802">
          <cell r="N104802" t="str">
            <v>QQ</v>
          </cell>
        </row>
        <row r="104803">
          <cell r="N104803" t="str">
            <v>QQ</v>
          </cell>
        </row>
        <row r="104804">
          <cell r="N104804" t="str">
            <v>QQ</v>
          </cell>
        </row>
        <row r="104805">
          <cell r="N104805" t="str">
            <v>QQ</v>
          </cell>
        </row>
        <row r="104806">
          <cell r="N104806" t="str">
            <v>QQ</v>
          </cell>
        </row>
        <row r="104807">
          <cell r="N104807" t="str">
            <v>QQ</v>
          </cell>
        </row>
        <row r="104808">
          <cell r="N104808" t="str">
            <v>QQ</v>
          </cell>
        </row>
        <row r="104809">
          <cell r="N104809" t="str">
            <v>QQ</v>
          </cell>
        </row>
        <row r="104810">
          <cell r="N104810" t="str">
            <v>QQ</v>
          </cell>
        </row>
        <row r="104811">
          <cell r="N104811" t="str">
            <v>QQ</v>
          </cell>
        </row>
        <row r="104812">
          <cell r="N104812" t="str">
            <v>QQ</v>
          </cell>
        </row>
        <row r="104813">
          <cell r="N104813" t="str">
            <v>QQ</v>
          </cell>
        </row>
        <row r="104814">
          <cell r="N104814" t="str">
            <v>QQ</v>
          </cell>
        </row>
        <row r="104815">
          <cell r="N104815" t="str">
            <v>QQ</v>
          </cell>
        </row>
        <row r="104816">
          <cell r="N104816" t="str">
            <v>QQ</v>
          </cell>
        </row>
        <row r="104817">
          <cell r="N104817" t="str">
            <v>QQ</v>
          </cell>
        </row>
        <row r="104818">
          <cell r="N104818" t="str">
            <v>QQ</v>
          </cell>
        </row>
        <row r="104819">
          <cell r="N104819" t="str">
            <v>QQ</v>
          </cell>
        </row>
        <row r="104820">
          <cell r="N104820" t="str">
            <v>QQ</v>
          </cell>
        </row>
        <row r="104821">
          <cell r="N104821" t="str">
            <v>QQ</v>
          </cell>
        </row>
        <row r="104822">
          <cell r="N104822" t="str">
            <v>QQ</v>
          </cell>
        </row>
        <row r="104823">
          <cell r="N104823" t="str">
            <v>QQ</v>
          </cell>
        </row>
        <row r="104824">
          <cell r="N104824" t="str">
            <v>QQ</v>
          </cell>
        </row>
        <row r="104825">
          <cell r="N104825" t="str">
            <v>QQ</v>
          </cell>
        </row>
        <row r="104826">
          <cell r="N104826" t="str">
            <v>QQ</v>
          </cell>
        </row>
        <row r="104827">
          <cell r="N104827" t="str">
            <v>QQ</v>
          </cell>
        </row>
        <row r="104828">
          <cell r="N104828" t="str">
            <v>QQ</v>
          </cell>
        </row>
        <row r="104829">
          <cell r="N104829" t="str">
            <v>QQ</v>
          </cell>
        </row>
        <row r="104830">
          <cell r="N104830" t="str">
            <v>QQ</v>
          </cell>
        </row>
        <row r="104831">
          <cell r="N104831" t="str">
            <v>QQ</v>
          </cell>
        </row>
        <row r="104832">
          <cell r="N104832" t="str">
            <v>QQ</v>
          </cell>
        </row>
        <row r="104833">
          <cell r="N104833" t="str">
            <v>QQ</v>
          </cell>
        </row>
        <row r="104834">
          <cell r="N104834" t="str">
            <v>QQ</v>
          </cell>
        </row>
        <row r="104835">
          <cell r="N104835" t="str">
            <v>QQ</v>
          </cell>
        </row>
        <row r="104836">
          <cell r="N104836" t="str">
            <v>QQ</v>
          </cell>
        </row>
        <row r="104837">
          <cell r="N104837" t="str">
            <v>QQ</v>
          </cell>
        </row>
        <row r="104838">
          <cell r="N104838" t="str">
            <v>QQ</v>
          </cell>
        </row>
        <row r="104839">
          <cell r="N104839" t="str">
            <v>QQ</v>
          </cell>
        </row>
        <row r="104840">
          <cell r="N104840" t="str">
            <v>QQ</v>
          </cell>
        </row>
        <row r="104841">
          <cell r="N104841" t="str">
            <v>QQ</v>
          </cell>
        </row>
        <row r="104842">
          <cell r="N104842" t="str">
            <v>QQ</v>
          </cell>
        </row>
        <row r="104843">
          <cell r="N104843" t="str">
            <v>QQ</v>
          </cell>
        </row>
        <row r="104844">
          <cell r="N104844" t="str">
            <v>QQ</v>
          </cell>
        </row>
        <row r="104845">
          <cell r="N104845" t="str">
            <v>QQ</v>
          </cell>
        </row>
        <row r="104846">
          <cell r="N104846" t="str">
            <v>QQ</v>
          </cell>
        </row>
        <row r="104847">
          <cell r="N104847" t="str">
            <v>QQ</v>
          </cell>
        </row>
        <row r="104848">
          <cell r="N104848" t="str">
            <v>QQ</v>
          </cell>
        </row>
        <row r="104849">
          <cell r="N104849" t="str">
            <v>QQ</v>
          </cell>
        </row>
        <row r="104850">
          <cell r="N104850" t="str">
            <v>QQ</v>
          </cell>
        </row>
        <row r="104851">
          <cell r="N104851" t="str">
            <v>QQ</v>
          </cell>
        </row>
        <row r="104852">
          <cell r="N104852" t="str">
            <v>QQ</v>
          </cell>
        </row>
        <row r="104853">
          <cell r="N104853" t="str">
            <v>QQ</v>
          </cell>
        </row>
        <row r="104854">
          <cell r="N104854" t="str">
            <v>QQ</v>
          </cell>
        </row>
        <row r="104855">
          <cell r="N104855" t="str">
            <v>QQ</v>
          </cell>
        </row>
        <row r="104856">
          <cell r="N104856" t="str">
            <v>QQ</v>
          </cell>
        </row>
        <row r="104857">
          <cell r="N104857" t="str">
            <v>QQ</v>
          </cell>
        </row>
        <row r="104858">
          <cell r="N104858" t="str">
            <v>QQ</v>
          </cell>
        </row>
        <row r="104859">
          <cell r="N104859" t="str">
            <v>QQ</v>
          </cell>
        </row>
        <row r="104860">
          <cell r="N104860" t="str">
            <v>QQ</v>
          </cell>
        </row>
        <row r="104861">
          <cell r="N104861" t="str">
            <v>QQ</v>
          </cell>
        </row>
        <row r="104862">
          <cell r="N104862" t="str">
            <v>QQ</v>
          </cell>
        </row>
        <row r="104863">
          <cell r="N104863" t="str">
            <v>QQ</v>
          </cell>
        </row>
        <row r="104864">
          <cell r="N104864" t="str">
            <v>QQ</v>
          </cell>
        </row>
        <row r="104865">
          <cell r="N104865" t="str">
            <v>QQ</v>
          </cell>
        </row>
        <row r="104866">
          <cell r="N104866" t="str">
            <v>QQ</v>
          </cell>
        </row>
        <row r="104867">
          <cell r="N104867" t="str">
            <v>QQ</v>
          </cell>
        </row>
        <row r="104868">
          <cell r="N104868" t="str">
            <v>QQ</v>
          </cell>
        </row>
        <row r="104869">
          <cell r="N104869" t="str">
            <v>QQ</v>
          </cell>
        </row>
        <row r="104870">
          <cell r="N104870" t="str">
            <v>QQ</v>
          </cell>
        </row>
        <row r="104871">
          <cell r="N104871" t="str">
            <v>QQ</v>
          </cell>
        </row>
        <row r="104872">
          <cell r="N104872" t="str">
            <v>QQ</v>
          </cell>
        </row>
        <row r="104873">
          <cell r="N104873" t="str">
            <v>QQ</v>
          </cell>
        </row>
        <row r="104874">
          <cell r="N104874" t="str">
            <v>QQ</v>
          </cell>
        </row>
        <row r="104875">
          <cell r="N104875" t="str">
            <v>QQ</v>
          </cell>
        </row>
        <row r="104876">
          <cell r="N104876" t="str">
            <v>QQ</v>
          </cell>
        </row>
        <row r="104877">
          <cell r="N104877" t="str">
            <v>QQ</v>
          </cell>
        </row>
        <row r="104878">
          <cell r="N104878" t="str">
            <v>QQ</v>
          </cell>
        </row>
        <row r="104879">
          <cell r="N104879" t="str">
            <v>QQ</v>
          </cell>
        </row>
        <row r="104880">
          <cell r="N104880" t="str">
            <v>QQ</v>
          </cell>
        </row>
        <row r="104881">
          <cell r="N104881" t="str">
            <v>QQ</v>
          </cell>
        </row>
        <row r="104882">
          <cell r="N104882" t="str">
            <v>QQ</v>
          </cell>
        </row>
        <row r="104883">
          <cell r="N104883" t="str">
            <v>QQ</v>
          </cell>
        </row>
        <row r="104884">
          <cell r="N104884" t="str">
            <v>QQ</v>
          </cell>
        </row>
        <row r="104885">
          <cell r="N104885" t="str">
            <v>QQ</v>
          </cell>
        </row>
        <row r="104886">
          <cell r="N104886" t="str">
            <v>QQ</v>
          </cell>
        </row>
        <row r="104887">
          <cell r="N104887" t="str">
            <v>QQ</v>
          </cell>
        </row>
        <row r="104888">
          <cell r="N104888" t="str">
            <v>QQ</v>
          </cell>
        </row>
        <row r="104889">
          <cell r="N104889" t="str">
            <v>QQ</v>
          </cell>
        </row>
        <row r="104890">
          <cell r="N104890" t="str">
            <v>QQ</v>
          </cell>
        </row>
        <row r="104891">
          <cell r="N104891" t="str">
            <v>QQ</v>
          </cell>
        </row>
        <row r="104892">
          <cell r="N104892" t="str">
            <v>QQ</v>
          </cell>
        </row>
        <row r="104893">
          <cell r="N104893" t="str">
            <v>QQ</v>
          </cell>
        </row>
        <row r="104894">
          <cell r="N104894" t="str">
            <v>QQ</v>
          </cell>
        </row>
        <row r="104895">
          <cell r="N104895" t="str">
            <v>QQ</v>
          </cell>
        </row>
        <row r="104896">
          <cell r="N104896" t="str">
            <v>QQ</v>
          </cell>
        </row>
        <row r="104897">
          <cell r="N104897" t="str">
            <v>QQ</v>
          </cell>
        </row>
        <row r="104898">
          <cell r="N104898" t="str">
            <v>QQ</v>
          </cell>
        </row>
        <row r="104899">
          <cell r="N104899" t="str">
            <v>QQ</v>
          </cell>
        </row>
        <row r="104900">
          <cell r="N104900" t="str">
            <v>QQ</v>
          </cell>
        </row>
        <row r="104901">
          <cell r="N104901" t="str">
            <v>QQ</v>
          </cell>
        </row>
        <row r="104902">
          <cell r="N104902" t="str">
            <v>QQ</v>
          </cell>
        </row>
        <row r="104903">
          <cell r="N104903" t="str">
            <v>QQ</v>
          </cell>
        </row>
        <row r="104904">
          <cell r="N104904" t="str">
            <v>QQ</v>
          </cell>
        </row>
        <row r="104905">
          <cell r="N104905" t="str">
            <v>QQ</v>
          </cell>
        </row>
        <row r="104906">
          <cell r="N104906" t="str">
            <v>QQ</v>
          </cell>
        </row>
        <row r="104907">
          <cell r="N104907" t="str">
            <v>QQ</v>
          </cell>
        </row>
        <row r="104908">
          <cell r="N104908" t="str">
            <v>QQ</v>
          </cell>
        </row>
        <row r="104909">
          <cell r="N104909" t="str">
            <v>QQ</v>
          </cell>
        </row>
        <row r="104910">
          <cell r="N104910" t="str">
            <v>QQ</v>
          </cell>
        </row>
        <row r="104911">
          <cell r="N104911" t="str">
            <v>QQ</v>
          </cell>
        </row>
        <row r="104912">
          <cell r="N104912" t="str">
            <v>QQ</v>
          </cell>
        </row>
        <row r="104913">
          <cell r="N104913" t="str">
            <v>QQ</v>
          </cell>
        </row>
        <row r="104914">
          <cell r="N104914" t="str">
            <v>QQ</v>
          </cell>
        </row>
        <row r="104915">
          <cell r="N104915" t="str">
            <v>QQ</v>
          </cell>
        </row>
        <row r="104916">
          <cell r="N104916" t="str">
            <v>QQ</v>
          </cell>
        </row>
        <row r="104917">
          <cell r="N104917" t="str">
            <v>QQ</v>
          </cell>
        </row>
        <row r="104918">
          <cell r="N104918" t="str">
            <v>QQ</v>
          </cell>
        </row>
        <row r="104919">
          <cell r="N104919" t="str">
            <v>QQ</v>
          </cell>
        </row>
        <row r="104920">
          <cell r="N104920" t="str">
            <v>QQ</v>
          </cell>
        </row>
        <row r="104921">
          <cell r="N104921" t="str">
            <v>QQ</v>
          </cell>
        </row>
        <row r="104922">
          <cell r="N104922" t="str">
            <v>QQ</v>
          </cell>
        </row>
        <row r="104923">
          <cell r="N104923" t="str">
            <v>QQ</v>
          </cell>
        </row>
        <row r="104924">
          <cell r="N104924" t="str">
            <v>QQ</v>
          </cell>
        </row>
        <row r="104925">
          <cell r="N104925" t="str">
            <v>QQ</v>
          </cell>
        </row>
        <row r="104926">
          <cell r="N104926" t="str">
            <v>QQ</v>
          </cell>
        </row>
        <row r="104927">
          <cell r="N104927" t="str">
            <v>QQ</v>
          </cell>
        </row>
        <row r="104928">
          <cell r="N104928" t="str">
            <v>QQ</v>
          </cell>
        </row>
        <row r="104929">
          <cell r="N104929" t="str">
            <v>QQ</v>
          </cell>
        </row>
        <row r="104930">
          <cell r="N104930" t="str">
            <v>QQ</v>
          </cell>
        </row>
        <row r="104931">
          <cell r="N104931" t="str">
            <v>QQ</v>
          </cell>
        </row>
        <row r="104932">
          <cell r="N104932" t="str">
            <v>QQ</v>
          </cell>
        </row>
        <row r="104933">
          <cell r="N104933" t="str">
            <v>QQ</v>
          </cell>
        </row>
        <row r="104934">
          <cell r="N104934" t="str">
            <v>QQ</v>
          </cell>
        </row>
        <row r="104935">
          <cell r="N104935" t="str">
            <v>QQ</v>
          </cell>
        </row>
        <row r="104936">
          <cell r="N104936" t="str">
            <v>QQ</v>
          </cell>
        </row>
        <row r="104937">
          <cell r="N104937" t="str">
            <v>QQ</v>
          </cell>
        </row>
        <row r="104938">
          <cell r="N104938" t="str">
            <v>QQ</v>
          </cell>
        </row>
        <row r="104939">
          <cell r="N104939" t="str">
            <v>QQ</v>
          </cell>
        </row>
        <row r="104940">
          <cell r="N104940" t="str">
            <v>QQ</v>
          </cell>
        </row>
        <row r="104941">
          <cell r="N104941" t="str">
            <v>QQ</v>
          </cell>
        </row>
        <row r="104942">
          <cell r="N104942" t="str">
            <v>QQ</v>
          </cell>
        </row>
        <row r="104943">
          <cell r="N104943" t="str">
            <v>QQ</v>
          </cell>
        </row>
        <row r="104944">
          <cell r="N104944" t="str">
            <v>QQ</v>
          </cell>
        </row>
        <row r="104945">
          <cell r="N104945" t="str">
            <v>QQ</v>
          </cell>
        </row>
        <row r="104946">
          <cell r="N104946" t="str">
            <v>QQ</v>
          </cell>
        </row>
        <row r="104947">
          <cell r="N104947" t="str">
            <v>QQ</v>
          </cell>
        </row>
        <row r="104948">
          <cell r="N104948" t="str">
            <v>QQ</v>
          </cell>
        </row>
        <row r="104949">
          <cell r="N104949" t="str">
            <v>QQ</v>
          </cell>
        </row>
        <row r="104950">
          <cell r="N104950" t="str">
            <v>QQ</v>
          </cell>
        </row>
        <row r="104951">
          <cell r="N104951" t="str">
            <v>QQ</v>
          </cell>
        </row>
        <row r="104952">
          <cell r="N104952" t="str">
            <v>QQ</v>
          </cell>
        </row>
        <row r="104953">
          <cell r="N104953" t="str">
            <v>QQ</v>
          </cell>
        </row>
        <row r="104954">
          <cell r="N104954" t="str">
            <v>QQ</v>
          </cell>
        </row>
        <row r="104955">
          <cell r="N104955" t="str">
            <v>QQ</v>
          </cell>
        </row>
        <row r="104956">
          <cell r="N104956" t="str">
            <v>QQ</v>
          </cell>
        </row>
        <row r="104957">
          <cell r="N104957" t="str">
            <v>QQ</v>
          </cell>
        </row>
        <row r="104958">
          <cell r="N104958" t="str">
            <v>QQ</v>
          </cell>
        </row>
        <row r="104959">
          <cell r="N104959" t="str">
            <v>QQ</v>
          </cell>
        </row>
        <row r="104960">
          <cell r="N104960" t="str">
            <v>QQ</v>
          </cell>
        </row>
        <row r="104961">
          <cell r="N104961" t="str">
            <v>QQ</v>
          </cell>
        </row>
        <row r="104962">
          <cell r="N104962" t="str">
            <v>QQ</v>
          </cell>
        </row>
        <row r="104963">
          <cell r="N104963" t="str">
            <v>QQ</v>
          </cell>
        </row>
        <row r="104964">
          <cell r="N104964" t="str">
            <v>QQ</v>
          </cell>
        </row>
        <row r="104965">
          <cell r="N104965" t="str">
            <v>QQ</v>
          </cell>
        </row>
        <row r="104966">
          <cell r="N104966" t="str">
            <v>QQ</v>
          </cell>
        </row>
        <row r="104967">
          <cell r="N104967" t="str">
            <v>QQ</v>
          </cell>
        </row>
        <row r="104968">
          <cell r="N104968" t="str">
            <v>QQ</v>
          </cell>
        </row>
        <row r="104969">
          <cell r="N104969" t="str">
            <v>QQ</v>
          </cell>
        </row>
        <row r="104970">
          <cell r="N104970" t="str">
            <v>QQ</v>
          </cell>
        </row>
        <row r="104971">
          <cell r="N104971" t="str">
            <v>QQ</v>
          </cell>
        </row>
        <row r="104972">
          <cell r="N104972" t="str">
            <v>QQ</v>
          </cell>
        </row>
        <row r="104973">
          <cell r="N104973" t="str">
            <v>QQ</v>
          </cell>
        </row>
        <row r="104974">
          <cell r="N104974" t="str">
            <v>QQ</v>
          </cell>
        </row>
        <row r="104975">
          <cell r="N104975" t="str">
            <v>QQ</v>
          </cell>
        </row>
        <row r="104976">
          <cell r="N104976" t="str">
            <v>QQ</v>
          </cell>
        </row>
        <row r="104977">
          <cell r="N104977" t="str">
            <v>QQ</v>
          </cell>
        </row>
        <row r="104978">
          <cell r="N104978" t="str">
            <v>QQ</v>
          </cell>
        </row>
        <row r="104979">
          <cell r="N104979" t="str">
            <v>QQ</v>
          </cell>
        </row>
        <row r="104980">
          <cell r="N104980" t="str">
            <v>QQ</v>
          </cell>
        </row>
        <row r="104981">
          <cell r="N104981" t="str">
            <v>QQ</v>
          </cell>
        </row>
        <row r="104982">
          <cell r="N104982" t="str">
            <v>QQ</v>
          </cell>
        </row>
        <row r="104983">
          <cell r="N104983" t="str">
            <v>QQ</v>
          </cell>
        </row>
        <row r="104984">
          <cell r="N104984" t="str">
            <v>QQ</v>
          </cell>
        </row>
        <row r="104985">
          <cell r="N104985" t="str">
            <v>QQ</v>
          </cell>
        </row>
        <row r="104986">
          <cell r="N104986" t="str">
            <v>QQ</v>
          </cell>
        </row>
        <row r="104987">
          <cell r="N104987" t="str">
            <v>QQ</v>
          </cell>
        </row>
        <row r="104988">
          <cell r="N104988" t="str">
            <v>QQ</v>
          </cell>
        </row>
        <row r="104989">
          <cell r="N104989" t="str">
            <v>QQ</v>
          </cell>
        </row>
        <row r="104990">
          <cell r="N104990" t="str">
            <v>QQ</v>
          </cell>
        </row>
        <row r="104991">
          <cell r="N104991" t="str">
            <v>QQ</v>
          </cell>
        </row>
        <row r="104992">
          <cell r="N104992" t="str">
            <v>QQ</v>
          </cell>
        </row>
        <row r="104993">
          <cell r="N104993" t="str">
            <v>QQ</v>
          </cell>
        </row>
        <row r="104994">
          <cell r="N104994" t="str">
            <v>QQ</v>
          </cell>
        </row>
        <row r="104995">
          <cell r="N104995" t="str">
            <v>QQ</v>
          </cell>
        </row>
        <row r="104996">
          <cell r="N104996" t="str">
            <v>QQ</v>
          </cell>
        </row>
        <row r="104997">
          <cell r="N104997" t="str">
            <v>QQ</v>
          </cell>
        </row>
        <row r="104998">
          <cell r="N104998" t="str">
            <v>QQ</v>
          </cell>
        </row>
        <row r="104999">
          <cell r="N104999" t="str">
            <v>QQ</v>
          </cell>
        </row>
        <row r="105000">
          <cell r="N105000" t="str">
            <v>QQ</v>
          </cell>
        </row>
        <row r="105001">
          <cell r="N105001" t="str">
            <v>QQ</v>
          </cell>
        </row>
        <row r="105002">
          <cell r="N105002" t="str">
            <v>QQ</v>
          </cell>
        </row>
        <row r="105003">
          <cell r="N105003" t="str">
            <v>QQ</v>
          </cell>
        </row>
        <row r="105004">
          <cell r="N105004" t="str">
            <v>QQ</v>
          </cell>
        </row>
        <row r="105005">
          <cell r="N105005" t="str">
            <v>QQ</v>
          </cell>
        </row>
        <row r="105006">
          <cell r="N105006" t="str">
            <v>QQ</v>
          </cell>
        </row>
        <row r="105007">
          <cell r="N105007" t="str">
            <v>QQ</v>
          </cell>
        </row>
        <row r="105008">
          <cell r="N105008" t="str">
            <v>QQ</v>
          </cell>
        </row>
        <row r="105009">
          <cell r="N105009" t="str">
            <v>QQ</v>
          </cell>
        </row>
        <row r="105010">
          <cell r="N105010" t="str">
            <v>QQ</v>
          </cell>
        </row>
        <row r="105011">
          <cell r="N105011" t="str">
            <v>QQ</v>
          </cell>
        </row>
        <row r="105012">
          <cell r="N105012" t="str">
            <v>QQ</v>
          </cell>
        </row>
        <row r="105013">
          <cell r="N105013" t="str">
            <v>QQ</v>
          </cell>
        </row>
        <row r="105014">
          <cell r="N105014" t="str">
            <v>QQ</v>
          </cell>
        </row>
        <row r="105015">
          <cell r="N105015" t="str">
            <v>QQ</v>
          </cell>
        </row>
        <row r="105016">
          <cell r="N105016" t="str">
            <v>QQ</v>
          </cell>
        </row>
        <row r="105017">
          <cell r="N105017" t="str">
            <v>QQ</v>
          </cell>
        </row>
        <row r="105018">
          <cell r="N105018" t="str">
            <v>QQ</v>
          </cell>
        </row>
        <row r="105019">
          <cell r="N105019" t="str">
            <v>QQ</v>
          </cell>
        </row>
        <row r="105020">
          <cell r="N105020" t="str">
            <v>QQ</v>
          </cell>
        </row>
        <row r="105021">
          <cell r="N105021" t="str">
            <v>QQ</v>
          </cell>
        </row>
        <row r="105022">
          <cell r="N105022" t="str">
            <v>QQ</v>
          </cell>
        </row>
        <row r="105023">
          <cell r="N105023" t="str">
            <v>QQ</v>
          </cell>
        </row>
        <row r="105024">
          <cell r="N105024" t="str">
            <v>QQ</v>
          </cell>
        </row>
        <row r="105025">
          <cell r="N105025" t="str">
            <v>QQ</v>
          </cell>
        </row>
        <row r="105026">
          <cell r="N105026" t="str">
            <v>QQ</v>
          </cell>
        </row>
        <row r="105027">
          <cell r="N105027" t="str">
            <v>QQ</v>
          </cell>
        </row>
        <row r="105028">
          <cell r="N105028" t="str">
            <v>QQ</v>
          </cell>
        </row>
        <row r="105029">
          <cell r="N105029" t="str">
            <v>QQ</v>
          </cell>
        </row>
        <row r="105030">
          <cell r="N105030" t="str">
            <v>QQ</v>
          </cell>
        </row>
        <row r="105031">
          <cell r="N105031" t="str">
            <v>QQ</v>
          </cell>
        </row>
        <row r="105032">
          <cell r="N105032" t="str">
            <v>QQ</v>
          </cell>
        </row>
        <row r="105033">
          <cell r="N105033" t="str">
            <v>QQ</v>
          </cell>
        </row>
        <row r="105034">
          <cell r="N105034" t="str">
            <v>QQ</v>
          </cell>
        </row>
        <row r="105035">
          <cell r="N105035" t="str">
            <v>QQ</v>
          </cell>
        </row>
        <row r="105036">
          <cell r="N105036" t="str">
            <v>QQ</v>
          </cell>
        </row>
        <row r="105037">
          <cell r="N105037" t="str">
            <v>QQ</v>
          </cell>
        </row>
        <row r="105038">
          <cell r="N105038" t="str">
            <v>QQ</v>
          </cell>
        </row>
        <row r="105039">
          <cell r="N105039" t="str">
            <v>QQ</v>
          </cell>
        </row>
        <row r="105040">
          <cell r="N105040" t="str">
            <v>QQ</v>
          </cell>
        </row>
        <row r="105041">
          <cell r="N105041" t="str">
            <v>QQ</v>
          </cell>
        </row>
        <row r="105042">
          <cell r="N105042" t="str">
            <v>QQ</v>
          </cell>
        </row>
        <row r="105043">
          <cell r="N105043" t="str">
            <v>QQ</v>
          </cell>
        </row>
        <row r="105044">
          <cell r="N105044" t="str">
            <v>QQ</v>
          </cell>
        </row>
        <row r="105045">
          <cell r="N105045" t="str">
            <v>QQ</v>
          </cell>
        </row>
        <row r="105046">
          <cell r="N105046" t="str">
            <v>QQ</v>
          </cell>
        </row>
        <row r="105047">
          <cell r="N105047" t="str">
            <v>QQ</v>
          </cell>
        </row>
        <row r="105048">
          <cell r="N105048" t="str">
            <v>QQ</v>
          </cell>
        </row>
        <row r="105049">
          <cell r="N105049" t="str">
            <v>QQ</v>
          </cell>
        </row>
        <row r="105050">
          <cell r="N105050" t="str">
            <v>QQ</v>
          </cell>
        </row>
        <row r="105051">
          <cell r="N105051" t="str">
            <v>QQ</v>
          </cell>
        </row>
        <row r="105052">
          <cell r="N105052" t="str">
            <v>QQ</v>
          </cell>
        </row>
        <row r="105053">
          <cell r="N105053" t="str">
            <v>QQ</v>
          </cell>
        </row>
        <row r="105054">
          <cell r="N105054" t="str">
            <v>QQ</v>
          </cell>
        </row>
        <row r="105055">
          <cell r="N105055" t="str">
            <v>QQ</v>
          </cell>
        </row>
        <row r="105056">
          <cell r="N105056" t="str">
            <v>QQ</v>
          </cell>
        </row>
        <row r="105057">
          <cell r="N105057" t="str">
            <v>QQ</v>
          </cell>
        </row>
        <row r="105058">
          <cell r="N105058" t="str">
            <v>QQ</v>
          </cell>
        </row>
        <row r="105059">
          <cell r="N105059" t="str">
            <v>QQ</v>
          </cell>
        </row>
        <row r="105060">
          <cell r="N105060" t="str">
            <v>QQ</v>
          </cell>
        </row>
        <row r="105061">
          <cell r="N105061" t="str">
            <v>QQ</v>
          </cell>
        </row>
        <row r="105062">
          <cell r="N105062" t="str">
            <v>QQ</v>
          </cell>
        </row>
        <row r="105063">
          <cell r="N105063" t="str">
            <v>QQ</v>
          </cell>
        </row>
        <row r="105064">
          <cell r="N105064" t="str">
            <v>QQ</v>
          </cell>
        </row>
        <row r="105065">
          <cell r="N105065" t="str">
            <v>QQ</v>
          </cell>
        </row>
        <row r="105066">
          <cell r="N105066" t="str">
            <v>QQ</v>
          </cell>
        </row>
        <row r="105067">
          <cell r="N105067" t="str">
            <v>QQ</v>
          </cell>
        </row>
        <row r="105068">
          <cell r="N105068" t="str">
            <v>QQ</v>
          </cell>
        </row>
        <row r="105069">
          <cell r="N105069" t="str">
            <v>QQ</v>
          </cell>
        </row>
        <row r="105070">
          <cell r="N105070" t="str">
            <v>QQ</v>
          </cell>
        </row>
        <row r="105071">
          <cell r="N105071" t="str">
            <v>QQ</v>
          </cell>
        </row>
        <row r="105072">
          <cell r="N105072" t="str">
            <v>QQ</v>
          </cell>
        </row>
        <row r="105073">
          <cell r="N105073" t="str">
            <v>QQ</v>
          </cell>
        </row>
        <row r="105074">
          <cell r="N105074" t="str">
            <v>QQ</v>
          </cell>
        </row>
        <row r="105075">
          <cell r="N105075" t="str">
            <v>QQ</v>
          </cell>
        </row>
        <row r="105076">
          <cell r="N105076" t="str">
            <v>QQ</v>
          </cell>
        </row>
        <row r="105077">
          <cell r="N105077" t="str">
            <v>QQ</v>
          </cell>
        </row>
        <row r="105078">
          <cell r="N105078" t="str">
            <v>QQ</v>
          </cell>
        </row>
        <row r="105079">
          <cell r="N105079" t="str">
            <v>QQ</v>
          </cell>
        </row>
        <row r="105080">
          <cell r="N105080" t="str">
            <v>QQ</v>
          </cell>
        </row>
        <row r="105081">
          <cell r="N105081" t="str">
            <v>QQ</v>
          </cell>
        </row>
        <row r="105082">
          <cell r="N105082" t="str">
            <v>QQ</v>
          </cell>
        </row>
        <row r="105083">
          <cell r="N105083" t="str">
            <v>QQ</v>
          </cell>
        </row>
        <row r="105084">
          <cell r="N105084" t="str">
            <v>QQ</v>
          </cell>
        </row>
        <row r="105085">
          <cell r="N105085" t="str">
            <v>QQ</v>
          </cell>
        </row>
        <row r="105086">
          <cell r="N105086" t="str">
            <v>QQ</v>
          </cell>
        </row>
        <row r="105087">
          <cell r="N105087" t="str">
            <v>QQ</v>
          </cell>
        </row>
        <row r="105088">
          <cell r="N105088" t="str">
            <v>QQ</v>
          </cell>
        </row>
        <row r="105089">
          <cell r="N105089" t="str">
            <v>QQ</v>
          </cell>
        </row>
        <row r="105090">
          <cell r="N105090" t="str">
            <v>QQ</v>
          </cell>
        </row>
        <row r="105091">
          <cell r="N105091" t="str">
            <v>QQ</v>
          </cell>
        </row>
        <row r="105092">
          <cell r="N105092" t="str">
            <v>QQ</v>
          </cell>
        </row>
        <row r="105093">
          <cell r="N105093" t="str">
            <v>QQ</v>
          </cell>
        </row>
        <row r="105094">
          <cell r="N105094" t="str">
            <v>QQ</v>
          </cell>
        </row>
        <row r="105095">
          <cell r="N105095" t="str">
            <v>QQ</v>
          </cell>
        </row>
        <row r="105096">
          <cell r="N105096" t="str">
            <v>QQ</v>
          </cell>
        </row>
        <row r="105097">
          <cell r="N105097" t="str">
            <v>QQ</v>
          </cell>
        </row>
        <row r="105098">
          <cell r="N105098" t="str">
            <v>QQ</v>
          </cell>
        </row>
        <row r="105099">
          <cell r="N105099" t="str">
            <v>QQ</v>
          </cell>
        </row>
        <row r="105100">
          <cell r="N105100" t="str">
            <v>QQ</v>
          </cell>
        </row>
        <row r="105101">
          <cell r="N105101" t="str">
            <v>QQ</v>
          </cell>
        </row>
        <row r="105102">
          <cell r="N105102" t="str">
            <v>QQ</v>
          </cell>
        </row>
        <row r="105103">
          <cell r="N105103" t="str">
            <v>QQ</v>
          </cell>
        </row>
        <row r="105104">
          <cell r="N105104" t="str">
            <v>QQ</v>
          </cell>
        </row>
        <row r="105105">
          <cell r="N105105" t="str">
            <v>QQ</v>
          </cell>
        </row>
        <row r="105106">
          <cell r="N105106" t="str">
            <v>QQ</v>
          </cell>
        </row>
        <row r="105107">
          <cell r="N105107" t="str">
            <v>QQ</v>
          </cell>
        </row>
        <row r="105108">
          <cell r="N105108" t="str">
            <v>QQ</v>
          </cell>
        </row>
        <row r="105109">
          <cell r="N105109" t="str">
            <v>QQ</v>
          </cell>
        </row>
        <row r="105110">
          <cell r="N105110" t="str">
            <v>QQ</v>
          </cell>
        </row>
        <row r="105111">
          <cell r="N105111" t="str">
            <v>QQ</v>
          </cell>
        </row>
        <row r="105112">
          <cell r="N105112" t="str">
            <v>QQ</v>
          </cell>
        </row>
        <row r="105113">
          <cell r="N105113" t="str">
            <v>QQ</v>
          </cell>
        </row>
        <row r="105114">
          <cell r="N105114" t="str">
            <v>QQ</v>
          </cell>
        </row>
        <row r="105115">
          <cell r="N105115" t="str">
            <v>QQ</v>
          </cell>
        </row>
        <row r="105116">
          <cell r="N105116" t="str">
            <v>QQ</v>
          </cell>
        </row>
        <row r="105117">
          <cell r="N105117" t="str">
            <v>QQ</v>
          </cell>
        </row>
        <row r="105118">
          <cell r="N105118" t="str">
            <v>QQ</v>
          </cell>
        </row>
        <row r="105119">
          <cell r="N105119" t="str">
            <v>QQ</v>
          </cell>
        </row>
        <row r="105120">
          <cell r="N105120" t="str">
            <v>QQ</v>
          </cell>
        </row>
        <row r="105121">
          <cell r="N105121" t="str">
            <v>QQ</v>
          </cell>
        </row>
        <row r="105122">
          <cell r="N105122" t="str">
            <v>QQ</v>
          </cell>
        </row>
        <row r="105123">
          <cell r="N105123" t="str">
            <v>QQ</v>
          </cell>
        </row>
        <row r="105124">
          <cell r="N105124" t="str">
            <v>QQ</v>
          </cell>
        </row>
        <row r="105125">
          <cell r="N105125" t="str">
            <v>QQ</v>
          </cell>
        </row>
        <row r="105126">
          <cell r="N105126" t="str">
            <v>QQ</v>
          </cell>
        </row>
        <row r="105127">
          <cell r="N105127" t="str">
            <v>QQ</v>
          </cell>
        </row>
        <row r="105128">
          <cell r="N105128" t="str">
            <v>QQ</v>
          </cell>
        </row>
        <row r="105129">
          <cell r="N105129" t="str">
            <v>QQ</v>
          </cell>
        </row>
        <row r="105130">
          <cell r="N105130" t="str">
            <v>QQ</v>
          </cell>
        </row>
        <row r="105131">
          <cell r="N105131" t="str">
            <v>QQ</v>
          </cell>
        </row>
        <row r="105132">
          <cell r="N105132" t="str">
            <v>QQ</v>
          </cell>
        </row>
        <row r="105133">
          <cell r="N105133" t="str">
            <v>QQ</v>
          </cell>
        </row>
        <row r="105134">
          <cell r="N105134" t="str">
            <v>QQ</v>
          </cell>
        </row>
        <row r="105135">
          <cell r="N105135" t="str">
            <v>QQ</v>
          </cell>
        </row>
        <row r="105136">
          <cell r="N105136" t="str">
            <v>QQ</v>
          </cell>
        </row>
        <row r="105137">
          <cell r="N105137" t="str">
            <v>QQ</v>
          </cell>
        </row>
        <row r="105138">
          <cell r="N105138" t="str">
            <v>QQ</v>
          </cell>
        </row>
        <row r="105139">
          <cell r="N105139" t="str">
            <v>QQ</v>
          </cell>
        </row>
        <row r="105140">
          <cell r="N105140" t="str">
            <v>QQ</v>
          </cell>
        </row>
        <row r="105141">
          <cell r="N105141" t="str">
            <v>QQ</v>
          </cell>
        </row>
        <row r="105142">
          <cell r="N105142" t="str">
            <v>QQ</v>
          </cell>
        </row>
        <row r="105143">
          <cell r="N105143" t="str">
            <v>QQ</v>
          </cell>
        </row>
        <row r="105144">
          <cell r="N105144" t="str">
            <v>QQ</v>
          </cell>
        </row>
        <row r="105145">
          <cell r="N105145" t="str">
            <v>QQ</v>
          </cell>
        </row>
        <row r="105146">
          <cell r="N105146" t="str">
            <v>QQ</v>
          </cell>
        </row>
        <row r="105147">
          <cell r="N105147" t="str">
            <v>QQ</v>
          </cell>
        </row>
        <row r="105148">
          <cell r="N105148" t="str">
            <v>QQ</v>
          </cell>
        </row>
        <row r="105149">
          <cell r="N105149" t="str">
            <v>QQ</v>
          </cell>
        </row>
        <row r="105150">
          <cell r="N105150" t="str">
            <v>QQ</v>
          </cell>
        </row>
        <row r="105151">
          <cell r="N105151" t="str">
            <v>QQ</v>
          </cell>
        </row>
        <row r="105152">
          <cell r="N105152" t="str">
            <v>QQ</v>
          </cell>
        </row>
        <row r="105153">
          <cell r="N105153" t="str">
            <v>QQ</v>
          </cell>
        </row>
        <row r="105154">
          <cell r="N105154" t="str">
            <v>QQ</v>
          </cell>
        </row>
        <row r="105155">
          <cell r="N105155" t="str">
            <v>QQ</v>
          </cell>
        </row>
        <row r="105156">
          <cell r="N105156" t="str">
            <v>QQ</v>
          </cell>
        </row>
        <row r="105157">
          <cell r="N105157" t="str">
            <v>QQ</v>
          </cell>
        </row>
        <row r="105158">
          <cell r="N105158" t="str">
            <v>QQ</v>
          </cell>
        </row>
        <row r="105159">
          <cell r="N105159" t="str">
            <v>QQ</v>
          </cell>
        </row>
        <row r="105160">
          <cell r="N105160" t="str">
            <v>QQ</v>
          </cell>
        </row>
        <row r="105161">
          <cell r="N105161" t="str">
            <v>QQ</v>
          </cell>
        </row>
        <row r="105162">
          <cell r="N105162" t="str">
            <v>QQ</v>
          </cell>
        </row>
        <row r="105163">
          <cell r="N105163" t="str">
            <v>QQ</v>
          </cell>
        </row>
        <row r="105164">
          <cell r="N105164" t="str">
            <v>QQ</v>
          </cell>
        </row>
        <row r="105165">
          <cell r="N105165" t="str">
            <v>QQ</v>
          </cell>
        </row>
        <row r="105166">
          <cell r="N105166" t="str">
            <v>QQ</v>
          </cell>
        </row>
        <row r="105167">
          <cell r="N105167" t="str">
            <v>QQ</v>
          </cell>
        </row>
        <row r="105168">
          <cell r="N105168" t="str">
            <v>QQ</v>
          </cell>
        </row>
        <row r="105169">
          <cell r="N105169" t="str">
            <v>QQ</v>
          </cell>
        </row>
        <row r="105170">
          <cell r="N105170" t="str">
            <v>QQ</v>
          </cell>
        </row>
        <row r="105171">
          <cell r="N105171" t="str">
            <v>QQ</v>
          </cell>
        </row>
        <row r="105172">
          <cell r="N105172" t="str">
            <v>QQ</v>
          </cell>
        </row>
        <row r="105173">
          <cell r="N105173" t="str">
            <v>QQ</v>
          </cell>
        </row>
        <row r="105174">
          <cell r="N105174" t="str">
            <v>QQ</v>
          </cell>
        </row>
        <row r="105175">
          <cell r="N105175" t="str">
            <v>QQ</v>
          </cell>
        </row>
        <row r="105176">
          <cell r="N105176" t="str">
            <v>QQ</v>
          </cell>
        </row>
        <row r="105177">
          <cell r="N105177" t="str">
            <v>QQ</v>
          </cell>
        </row>
        <row r="105178">
          <cell r="N105178" t="str">
            <v>QQ</v>
          </cell>
        </row>
        <row r="105179">
          <cell r="N105179" t="str">
            <v>QQ</v>
          </cell>
        </row>
        <row r="105180">
          <cell r="N105180" t="str">
            <v>QQ</v>
          </cell>
        </row>
        <row r="105181">
          <cell r="N105181" t="str">
            <v>QQ</v>
          </cell>
        </row>
        <row r="105182">
          <cell r="N105182" t="str">
            <v>QQ</v>
          </cell>
        </row>
        <row r="105183">
          <cell r="N105183" t="str">
            <v>QQ</v>
          </cell>
        </row>
        <row r="105184">
          <cell r="N105184" t="str">
            <v>QQ</v>
          </cell>
        </row>
        <row r="105185">
          <cell r="N105185" t="str">
            <v>QQ</v>
          </cell>
        </row>
        <row r="105186">
          <cell r="N105186" t="str">
            <v>QQ</v>
          </cell>
        </row>
        <row r="105187">
          <cell r="N105187" t="str">
            <v>QQ</v>
          </cell>
        </row>
        <row r="105188">
          <cell r="N105188" t="str">
            <v>QQ</v>
          </cell>
        </row>
        <row r="105189">
          <cell r="N105189" t="str">
            <v>QQ</v>
          </cell>
        </row>
        <row r="105190">
          <cell r="N105190" t="str">
            <v>QQ</v>
          </cell>
        </row>
        <row r="105191">
          <cell r="N105191" t="str">
            <v>QQ</v>
          </cell>
        </row>
        <row r="105192">
          <cell r="N105192" t="str">
            <v>QQ</v>
          </cell>
        </row>
        <row r="105193">
          <cell r="N105193" t="str">
            <v>QQ</v>
          </cell>
        </row>
        <row r="105194">
          <cell r="N105194" t="str">
            <v>QQ</v>
          </cell>
        </row>
        <row r="105195">
          <cell r="N105195" t="str">
            <v>QQ</v>
          </cell>
        </row>
        <row r="105196">
          <cell r="N105196" t="str">
            <v>QQ</v>
          </cell>
        </row>
        <row r="105197">
          <cell r="N105197" t="str">
            <v>QQ</v>
          </cell>
        </row>
        <row r="105198">
          <cell r="N105198" t="str">
            <v>QQ</v>
          </cell>
        </row>
        <row r="105199">
          <cell r="N105199" t="str">
            <v>QQ</v>
          </cell>
        </row>
        <row r="105200">
          <cell r="N105200" t="str">
            <v>QQ</v>
          </cell>
        </row>
        <row r="105201">
          <cell r="N105201" t="str">
            <v>QQ</v>
          </cell>
        </row>
        <row r="105202">
          <cell r="N105202" t="str">
            <v>QQ</v>
          </cell>
        </row>
        <row r="105203">
          <cell r="N105203" t="str">
            <v>QQ</v>
          </cell>
        </row>
        <row r="105204">
          <cell r="N105204" t="str">
            <v>QQ</v>
          </cell>
        </row>
        <row r="105205">
          <cell r="N105205" t="str">
            <v>QQ</v>
          </cell>
        </row>
        <row r="105206">
          <cell r="N105206" t="str">
            <v>QQ</v>
          </cell>
        </row>
        <row r="105207">
          <cell r="N105207" t="str">
            <v>QQ</v>
          </cell>
        </row>
        <row r="105208">
          <cell r="N105208" t="str">
            <v>QQ</v>
          </cell>
        </row>
        <row r="105209">
          <cell r="N105209" t="str">
            <v>QQ</v>
          </cell>
        </row>
        <row r="105210">
          <cell r="N105210" t="str">
            <v>QQ</v>
          </cell>
        </row>
        <row r="105211">
          <cell r="N105211" t="str">
            <v>QQ</v>
          </cell>
        </row>
        <row r="105212">
          <cell r="N105212" t="str">
            <v>QQ</v>
          </cell>
        </row>
        <row r="105213">
          <cell r="N105213" t="str">
            <v>QQ</v>
          </cell>
        </row>
        <row r="105214">
          <cell r="N105214" t="str">
            <v>QQ</v>
          </cell>
        </row>
        <row r="105215">
          <cell r="N105215" t="str">
            <v>QQ</v>
          </cell>
        </row>
        <row r="105216">
          <cell r="N105216" t="str">
            <v>QQ</v>
          </cell>
        </row>
        <row r="105217">
          <cell r="N105217" t="str">
            <v>QQ</v>
          </cell>
        </row>
        <row r="105218">
          <cell r="N105218" t="str">
            <v>QQ</v>
          </cell>
        </row>
        <row r="105219">
          <cell r="N105219" t="str">
            <v>QQ</v>
          </cell>
        </row>
        <row r="105220">
          <cell r="N105220" t="str">
            <v>QQ</v>
          </cell>
        </row>
        <row r="105221">
          <cell r="N105221" t="str">
            <v>QQ</v>
          </cell>
        </row>
        <row r="105222">
          <cell r="N105222" t="str">
            <v>QQ</v>
          </cell>
        </row>
        <row r="105223">
          <cell r="N105223" t="str">
            <v>QQ</v>
          </cell>
        </row>
        <row r="105224">
          <cell r="N105224" t="str">
            <v>QQ</v>
          </cell>
        </row>
        <row r="105225">
          <cell r="N105225" t="str">
            <v>QQ</v>
          </cell>
        </row>
        <row r="105226">
          <cell r="N105226" t="str">
            <v>QQ</v>
          </cell>
        </row>
        <row r="105227">
          <cell r="N105227" t="str">
            <v>QQ</v>
          </cell>
        </row>
        <row r="105228">
          <cell r="N105228" t="str">
            <v>QQ</v>
          </cell>
        </row>
        <row r="105229">
          <cell r="N105229" t="str">
            <v>QQ</v>
          </cell>
        </row>
        <row r="105230">
          <cell r="N105230" t="str">
            <v>QQ</v>
          </cell>
        </row>
        <row r="105231">
          <cell r="N105231" t="str">
            <v>QQ</v>
          </cell>
        </row>
        <row r="105232">
          <cell r="N105232" t="str">
            <v>QQ</v>
          </cell>
        </row>
        <row r="105233">
          <cell r="N105233" t="str">
            <v>QQ</v>
          </cell>
        </row>
        <row r="105234">
          <cell r="N105234" t="str">
            <v>QQ</v>
          </cell>
        </row>
        <row r="105235">
          <cell r="N105235" t="str">
            <v>QQ</v>
          </cell>
        </row>
        <row r="105236">
          <cell r="N105236" t="str">
            <v>QQ</v>
          </cell>
        </row>
        <row r="105237">
          <cell r="N105237" t="str">
            <v>QQ</v>
          </cell>
        </row>
        <row r="105238">
          <cell r="N105238" t="str">
            <v>QQ</v>
          </cell>
        </row>
        <row r="105239">
          <cell r="N105239" t="str">
            <v>QQ</v>
          </cell>
        </row>
        <row r="105240">
          <cell r="N105240" t="str">
            <v>QQ</v>
          </cell>
        </row>
        <row r="105241">
          <cell r="N105241" t="str">
            <v>QQ</v>
          </cell>
        </row>
        <row r="105242">
          <cell r="N105242" t="str">
            <v>QQ</v>
          </cell>
        </row>
        <row r="105243">
          <cell r="N105243" t="str">
            <v>QQ</v>
          </cell>
        </row>
        <row r="105244">
          <cell r="N105244" t="str">
            <v>QQ</v>
          </cell>
        </row>
        <row r="105245">
          <cell r="N105245" t="str">
            <v>QQ</v>
          </cell>
        </row>
        <row r="105246">
          <cell r="N105246" t="str">
            <v>QQ</v>
          </cell>
        </row>
        <row r="105247">
          <cell r="N105247" t="str">
            <v>QQ</v>
          </cell>
        </row>
        <row r="105248">
          <cell r="N105248" t="str">
            <v>QQ</v>
          </cell>
        </row>
        <row r="105249">
          <cell r="N105249" t="str">
            <v>QQ</v>
          </cell>
        </row>
        <row r="105250">
          <cell r="N105250" t="str">
            <v>QQ</v>
          </cell>
        </row>
        <row r="105251">
          <cell r="N105251" t="str">
            <v>QQ</v>
          </cell>
        </row>
        <row r="105252">
          <cell r="N105252" t="str">
            <v>QQ</v>
          </cell>
        </row>
        <row r="105253">
          <cell r="N105253" t="str">
            <v>QQ</v>
          </cell>
        </row>
        <row r="105254">
          <cell r="N105254" t="str">
            <v>QQ</v>
          </cell>
        </row>
        <row r="105255">
          <cell r="N105255" t="str">
            <v>QQ</v>
          </cell>
        </row>
        <row r="105256">
          <cell r="N105256" t="str">
            <v>QQ</v>
          </cell>
        </row>
        <row r="105257">
          <cell r="N105257" t="str">
            <v>QQ</v>
          </cell>
        </row>
        <row r="105258">
          <cell r="N105258" t="str">
            <v>QQ</v>
          </cell>
        </row>
        <row r="105259">
          <cell r="N105259" t="str">
            <v>QQ</v>
          </cell>
        </row>
        <row r="105260">
          <cell r="N105260" t="str">
            <v>QQ</v>
          </cell>
        </row>
        <row r="105261">
          <cell r="N105261" t="str">
            <v>QQ</v>
          </cell>
        </row>
        <row r="105262">
          <cell r="N105262" t="str">
            <v>QQ</v>
          </cell>
        </row>
        <row r="105263">
          <cell r="N105263" t="str">
            <v>QQ</v>
          </cell>
        </row>
        <row r="105264">
          <cell r="N105264" t="str">
            <v>QQ</v>
          </cell>
        </row>
        <row r="105265">
          <cell r="N105265" t="str">
            <v>QQ</v>
          </cell>
        </row>
        <row r="105266">
          <cell r="N105266" t="str">
            <v>QQ</v>
          </cell>
        </row>
        <row r="105267">
          <cell r="N105267" t="str">
            <v>QQ</v>
          </cell>
        </row>
        <row r="105268">
          <cell r="N105268" t="str">
            <v>QQ</v>
          </cell>
        </row>
        <row r="105269">
          <cell r="N105269" t="str">
            <v>QQ</v>
          </cell>
        </row>
        <row r="105270">
          <cell r="N105270" t="str">
            <v>QQ</v>
          </cell>
        </row>
        <row r="105271">
          <cell r="N105271" t="str">
            <v>QQ</v>
          </cell>
        </row>
        <row r="105272">
          <cell r="N105272" t="str">
            <v>QQ</v>
          </cell>
        </row>
        <row r="105273">
          <cell r="N105273" t="str">
            <v>QQ</v>
          </cell>
        </row>
        <row r="105274">
          <cell r="N105274" t="str">
            <v>QQ</v>
          </cell>
        </row>
        <row r="105275">
          <cell r="N105275" t="str">
            <v>QQ</v>
          </cell>
        </row>
        <row r="105276">
          <cell r="N105276" t="str">
            <v>QQ</v>
          </cell>
        </row>
        <row r="105277">
          <cell r="N105277" t="str">
            <v>QQ</v>
          </cell>
        </row>
        <row r="105278">
          <cell r="N105278" t="str">
            <v>QQ</v>
          </cell>
        </row>
        <row r="105279">
          <cell r="N105279" t="str">
            <v>QQ</v>
          </cell>
        </row>
        <row r="105280">
          <cell r="N105280" t="str">
            <v>QQ</v>
          </cell>
        </row>
        <row r="105281">
          <cell r="N105281" t="str">
            <v>QQ</v>
          </cell>
        </row>
        <row r="105282">
          <cell r="N105282" t="str">
            <v>QQ</v>
          </cell>
        </row>
        <row r="105283">
          <cell r="N105283" t="str">
            <v>QQ</v>
          </cell>
        </row>
        <row r="105284">
          <cell r="N105284" t="str">
            <v>QQ</v>
          </cell>
        </row>
        <row r="105285">
          <cell r="N105285" t="str">
            <v>QQ</v>
          </cell>
        </row>
        <row r="105286">
          <cell r="N105286" t="str">
            <v>QQ</v>
          </cell>
        </row>
        <row r="105287">
          <cell r="N105287" t="str">
            <v>QQ</v>
          </cell>
        </row>
        <row r="105288">
          <cell r="N105288" t="str">
            <v>QQ</v>
          </cell>
        </row>
        <row r="105289">
          <cell r="N105289" t="str">
            <v>QQ</v>
          </cell>
        </row>
        <row r="105290">
          <cell r="N105290" t="str">
            <v>QQ</v>
          </cell>
        </row>
        <row r="105291">
          <cell r="N105291" t="str">
            <v>QQ</v>
          </cell>
        </row>
        <row r="105292">
          <cell r="N105292" t="str">
            <v>QQ</v>
          </cell>
        </row>
        <row r="105293">
          <cell r="N105293" t="str">
            <v>QQ</v>
          </cell>
        </row>
        <row r="105294">
          <cell r="N105294" t="str">
            <v>QQ</v>
          </cell>
        </row>
        <row r="105295">
          <cell r="N105295" t="str">
            <v>QQ</v>
          </cell>
        </row>
        <row r="105296">
          <cell r="N105296" t="str">
            <v>QQ</v>
          </cell>
        </row>
        <row r="105297">
          <cell r="N105297" t="str">
            <v>QQ</v>
          </cell>
        </row>
        <row r="105298">
          <cell r="N105298" t="str">
            <v>QQ</v>
          </cell>
        </row>
        <row r="105299">
          <cell r="N105299" t="str">
            <v>QQ</v>
          </cell>
        </row>
        <row r="105300">
          <cell r="N105300" t="str">
            <v>QQ</v>
          </cell>
        </row>
        <row r="105301">
          <cell r="N105301" t="str">
            <v>QQ</v>
          </cell>
        </row>
        <row r="105302">
          <cell r="N105302" t="str">
            <v>QQ</v>
          </cell>
        </row>
        <row r="105303">
          <cell r="N105303" t="str">
            <v>QQ</v>
          </cell>
        </row>
        <row r="105304">
          <cell r="N105304" t="str">
            <v>QQ</v>
          </cell>
        </row>
        <row r="105305">
          <cell r="N105305" t="str">
            <v>QQ</v>
          </cell>
        </row>
        <row r="105306">
          <cell r="N105306" t="str">
            <v>QQ</v>
          </cell>
        </row>
        <row r="105307">
          <cell r="N105307" t="str">
            <v>QQ</v>
          </cell>
        </row>
        <row r="105308">
          <cell r="N105308" t="str">
            <v>QQ</v>
          </cell>
        </row>
        <row r="105309">
          <cell r="N105309" t="str">
            <v>QQ</v>
          </cell>
        </row>
        <row r="105310">
          <cell r="N105310" t="str">
            <v>QQ</v>
          </cell>
        </row>
        <row r="105311">
          <cell r="N105311" t="str">
            <v>QQ</v>
          </cell>
        </row>
        <row r="105312">
          <cell r="N105312" t="str">
            <v>QQ</v>
          </cell>
        </row>
        <row r="105313">
          <cell r="N105313" t="str">
            <v>QQ</v>
          </cell>
        </row>
        <row r="105314">
          <cell r="N105314" t="str">
            <v>QQ</v>
          </cell>
        </row>
        <row r="105315">
          <cell r="N105315" t="str">
            <v>QQ</v>
          </cell>
        </row>
        <row r="105316">
          <cell r="N105316" t="str">
            <v>QQ</v>
          </cell>
        </row>
        <row r="105317">
          <cell r="N105317" t="str">
            <v>QQ</v>
          </cell>
        </row>
        <row r="105318">
          <cell r="N105318" t="str">
            <v>QQ</v>
          </cell>
        </row>
        <row r="105319">
          <cell r="N105319" t="str">
            <v>QQ</v>
          </cell>
        </row>
        <row r="105320">
          <cell r="N105320" t="str">
            <v>QQ</v>
          </cell>
        </row>
        <row r="105321">
          <cell r="N105321" t="str">
            <v>QQ</v>
          </cell>
        </row>
        <row r="105322">
          <cell r="N105322" t="str">
            <v>QQ</v>
          </cell>
        </row>
        <row r="105323">
          <cell r="N105323" t="str">
            <v>QQ</v>
          </cell>
        </row>
        <row r="105324">
          <cell r="N105324" t="str">
            <v>QQ</v>
          </cell>
        </row>
        <row r="105325">
          <cell r="N105325" t="str">
            <v>QQ</v>
          </cell>
        </row>
        <row r="105326">
          <cell r="N105326" t="str">
            <v>QQ</v>
          </cell>
        </row>
        <row r="105327">
          <cell r="N105327" t="str">
            <v>QQ</v>
          </cell>
        </row>
        <row r="105328">
          <cell r="N105328" t="str">
            <v>QQ</v>
          </cell>
        </row>
        <row r="105329">
          <cell r="N105329" t="str">
            <v>QQ</v>
          </cell>
        </row>
        <row r="105330">
          <cell r="N105330" t="str">
            <v>QQ</v>
          </cell>
        </row>
        <row r="105331">
          <cell r="N105331" t="str">
            <v>QQ</v>
          </cell>
        </row>
        <row r="105332">
          <cell r="N105332" t="str">
            <v>QQ</v>
          </cell>
        </row>
        <row r="105333">
          <cell r="N105333" t="str">
            <v>QQ</v>
          </cell>
        </row>
        <row r="105334">
          <cell r="N105334" t="str">
            <v>QQ</v>
          </cell>
        </row>
        <row r="105335">
          <cell r="N105335" t="str">
            <v>QQ</v>
          </cell>
        </row>
        <row r="105336">
          <cell r="N105336" t="str">
            <v>QQ</v>
          </cell>
        </row>
        <row r="105337">
          <cell r="N105337" t="str">
            <v>QQ</v>
          </cell>
        </row>
        <row r="105338">
          <cell r="N105338" t="str">
            <v>QQ</v>
          </cell>
        </row>
        <row r="105339">
          <cell r="N105339" t="str">
            <v>QQ</v>
          </cell>
        </row>
        <row r="105340">
          <cell r="N105340" t="str">
            <v>QQ</v>
          </cell>
        </row>
        <row r="105341">
          <cell r="N105341" t="str">
            <v>QQ</v>
          </cell>
        </row>
        <row r="105342">
          <cell r="N105342" t="str">
            <v>QQ</v>
          </cell>
        </row>
        <row r="105343">
          <cell r="N105343" t="str">
            <v>QQ</v>
          </cell>
        </row>
        <row r="105344">
          <cell r="N105344" t="str">
            <v>QQ</v>
          </cell>
        </row>
        <row r="105345">
          <cell r="N105345" t="str">
            <v>QQ</v>
          </cell>
        </row>
        <row r="105346">
          <cell r="N105346" t="str">
            <v>QQ</v>
          </cell>
        </row>
        <row r="105347">
          <cell r="N105347" t="str">
            <v>QQ</v>
          </cell>
        </row>
        <row r="105348">
          <cell r="N105348" t="str">
            <v>QQ</v>
          </cell>
        </row>
        <row r="105349">
          <cell r="N105349" t="str">
            <v>QQ</v>
          </cell>
        </row>
        <row r="105350">
          <cell r="N105350" t="str">
            <v>QQ</v>
          </cell>
        </row>
        <row r="105351">
          <cell r="N105351" t="str">
            <v>QQ</v>
          </cell>
        </row>
        <row r="105352">
          <cell r="N105352" t="str">
            <v>QQ</v>
          </cell>
        </row>
        <row r="105353">
          <cell r="N105353" t="str">
            <v>QQ</v>
          </cell>
        </row>
        <row r="105354">
          <cell r="N105354" t="str">
            <v>QQ</v>
          </cell>
        </row>
        <row r="105355">
          <cell r="N105355" t="str">
            <v>QQ</v>
          </cell>
        </row>
        <row r="105356">
          <cell r="N105356" t="str">
            <v>QQ</v>
          </cell>
        </row>
        <row r="105357">
          <cell r="N105357" t="str">
            <v>QQ</v>
          </cell>
        </row>
        <row r="105358">
          <cell r="N105358" t="str">
            <v>QQ</v>
          </cell>
        </row>
        <row r="105359">
          <cell r="N105359" t="str">
            <v>QQ</v>
          </cell>
        </row>
        <row r="105360">
          <cell r="N105360" t="str">
            <v>QQ</v>
          </cell>
        </row>
        <row r="105361">
          <cell r="N105361" t="str">
            <v>QQ</v>
          </cell>
        </row>
        <row r="105362">
          <cell r="N105362" t="str">
            <v>QQ</v>
          </cell>
        </row>
        <row r="105363">
          <cell r="N105363" t="str">
            <v>QQ</v>
          </cell>
        </row>
        <row r="105364">
          <cell r="N105364" t="str">
            <v>QQ</v>
          </cell>
        </row>
        <row r="105365">
          <cell r="N105365" t="str">
            <v>QQ</v>
          </cell>
        </row>
        <row r="105366">
          <cell r="N105366" t="str">
            <v>QQ</v>
          </cell>
        </row>
        <row r="105367">
          <cell r="N105367" t="str">
            <v>QQ</v>
          </cell>
        </row>
        <row r="105368">
          <cell r="N105368" t="str">
            <v>QQ</v>
          </cell>
        </row>
        <row r="105369">
          <cell r="N105369" t="str">
            <v>QQ</v>
          </cell>
        </row>
        <row r="105370">
          <cell r="N105370" t="str">
            <v>QQ</v>
          </cell>
        </row>
        <row r="105371">
          <cell r="N105371" t="str">
            <v>QQ</v>
          </cell>
        </row>
        <row r="105372">
          <cell r="N105372" t="str">
            <v>QQ</v>
          </cell>
        </row>
        <row r="105373">
          <cell r="N105373" t="str">
            <v>QQ</v>
          </cell>
        </row>
        <row r="105374">
          <cell r="N105374" t="str">
            <v>QQ</v>
          </cell>
        </row>
        <row r="105375">
          <cell r="N105375" t="str">
            <v>QQ</v>
          </cell>
        </row>
        <row r="105376">
          <cell r="N105376" t="str">
            <v>QQ</v>
          </cell>
        </row>
        <row r="105377">
          <cell r="N105377" t="str">
            <v>QQ</v>
          </cell>
        </row>
        <row r="105378">
          <cell r="N105378" t="str">
            <v>QQ</v>
          </cell>
        </row>
        <row r="105379">
          <cell r="N105379" t="str">
            <v>QQ</v>
          </cell>
        </row>
        <row r="105380">
          <cell r="N105380" t="str">
            <v>QQ</v>
          </cell>
        </row>
        <row r="105381">
          <cell r="N105381" t="str">
            <v>QQ</v>
          </cell>
        </row>
        <row r="105382">
          <cell r="N105382" t="str">
            <v>QQ</v>
          </cell>
        </row>
        <row r="105383">
          <cell r="N105383" t="str">
            <v>QQ</v>
          </cell>
        </row>
        <row r="105384">
          <cell r="N105384" t="str">
            <v>QQ</v>
          </cell>
        </row>
        <row r="105385">
          <cell r="N105385" t="str">
            <v>QQ</v>
          </cell>
        </row>
        <row r="105386">
          <cell r="N105386" t="str">
            <v>QQ</v>
          </cell>
        </row>
        <row r="105387">
          <cell r="N105387" t="str">
            <v>QQ</v>
          </cell>
        </row>
        <row r="105388">
          <cell r="N105388" t="str">
            <v>QQ</v>
          </cell>
        </row>
        <row r="105389">
          <cell r="N105389" t="str">
            <v>QQ</v>
          </cell>
        </row>
        <row r="105390">
          <cell r="N105390" t="str">
            <v>QQ</v>
          </cell>
        </row>
        <row r="105391">
          <cell r="N105391" t="str">
            <v>QQ</v>
          </cell>
        </row>
        <row r="105392">
          <cell r="N105392" t="str">
            <v>QQ</v>
          </cell>
        </row>
        <row r="105393">
          <cell r="N105393" t="str">
            <v>QQ</v>
          </cell>
        </row>
        <row r="105394">
          <cell r="N105394" t="str">
            <v>QQ</v>
          </cell>
        </row>
        <row r="105395">
          <cell r="N105395" t="str">
            <v>QQ</v>
          </cell>
        </row>
        <row r="105396">
          <cell r="N105396" t="str">
            <v>QQ</v>
          </cell>
        </row>
        <row r="105397">
          <cell r="N105397" t="str">
            <v>QQ</v>
          </cell>
        </row>
        <row r="105398">
          <cell r="N105398" t="str">
            <v>QQ</v>
          </cell>
        </row>
        <row r="105399">
          <cell r="N105399" t="str">
            <v>QQ</v>
          </cell>
        </row>
        <row r="105400">
          <cell r="N105400" t="str">
            <v>QQ</v>
          </cell>
        </row>
        <row r="105401">
          <cell r="N105401" t="str">
            <v>QQ</v>
          </cell>
        </row>
        <row r="105402">
          <cell r="N105402" t="str">
            <v>QQ</v>
          </cell>
        </row>
        <row r="105403">
          <cell r="N105403" t="str">
            <v>QQ</v>
          </cell>
        </row>
        <row r="105404">
          <cell r="N105404" t="str">
            <v>QQ</v>
          </cell>
        </row>
        <row r="105405">
          <cell r="N105405" t="str">
            <v>QQ</v>
          </cell>
        </row>
        <row r="105406">
          <cell r="N105406" t="str">
            <v>QQ</v>
          </cell>
        </row>
        <row r="105407">
          <cell r="N105407" t="str">
            <v>QQ</v>
          </cell>
        </row>
        <row r="105408">
          <cell r="N105408" t="str">
            <v>QQ</v>
          </cell>
        </row>
        <row r="105409">
          <cell r="N105409" t="str">
            <v>QQ</v>
          </cell>
        </row>
        <row r="105410">
          <cell r="N105410" t="str">
            <v>QQ</v>
          </cell>
        </row>
        <row r="105411">
          <cell r="N105411" t="str">
            <v>QQ</v>
          </cell>
        </row>
        <row r="105412">
          <cell r="N105412" t="str">
            <v>QQ</v>
          </cell>
        </row>
        <row r="105413">
          <cell r="N105413" t="str">
            <v>QQ</v>
          </cell>
        </row>
        <row r="105414">
          <cell r="N105414" t="str">
            <v>QQ</v>
          </cell>
        </row>
        <row r="105415">
          <cell r="N105415" t="str">
            <v>QQ</v>
          </cell>
        </row>
        <row r="105416">
          <cell r="N105416" t="str">
            <v>QQ</v>
          </cell>
        </row>
        <row r="105417">
          <cell r="N105417" t="str">
            <v>QQ</v>
          </cell>
        </row>
        <row r="105418">
          <cell r="N105418" t="str">
            <v>QQ</v>
          </cell>
        </row>
        <row r="105419">
          <cell r="N105419" t="str">
            <v>QQ</v>
          </cell>
        </row>
        <row r="105420">
          <cell r="N105420" t="str">
            <v>QQ</v>
          </cell>
        </row>
        <row r="105421">
          <cell r="N105421" t="str">
            <v>QQ</v>
          </cell>
        </row>
        <row r="105422">
          <cell r="N105422" t="str">
            <v>QQ</v>
          </cell>
        </row>
        <row r="105423">
          <cell r="N105423" t="str">
            <v>QQ</v>
          </cell>
        </row>
        <row r="105424">
          <cell r="N105424" t="str">
            <v>QQ</v>
          </cell>
        </row>
        <row r="105425">
          <cell r="N105425" t="str">
            <v>QQ</v>
          </cell>
        </row>
        <row r="105426">
          <cell r="N105426" t="str">
            <v>QQ</v>
          </cell>
        </row>
        <row r="105427">
          <cell r="N105427" t="str">
            <v>QQ</v>
          </cell>
        </row>
        <row r="105428">
          <cell r="N105428" t="str">
            <v>QQ</v>
          </cell>
        </row>
        <row r="105429">
          <cell r="N105429" t="str">
            <v>QQ</v>
          </cell>
        </row>
        <row r="105430">
          <cell r="N105430" t="str">
            <v>QQ</v>
          </cell>
        </row>
        <row r="105431">
          <cell r="N105431" t="str">
            <v>QQ</v>
          </cell>
        </row>
        <row r="105432">
          <cell r="N105432" t="str">
            <v>QQ</v>
          </cell>
        </row>
        <row r="105433">
          <cell r="N105433" t="str">
            <v>QQ</v>
          </cell>
        </row>
        <row r="105434">
          <cell r="N105434" t="str">
            <v>QQ</v>
          </cell>
        </row>
        <row r="105435">
          <cell r="N105435" t="str">
            <v>QQ</v>
          </cell>
        </row>
        <row r="105436">
          <cell r="N105436" t="str">
            <v>QQ</v>
          </cell>
        </row>
        <row r="105437">
          <cell r="N105437" t="str">
            <v>QQ</v>
          </cell>
        </row>
        <row r="105438">
          <cell r="N105438" t="str">
            <v>QQ</v>
          </cell>
        </row>
        <row r="105439">
          <cell r="N105439" t="str">
            <v>QQ</v>
          </cell>
        </row>
        <row r="105440">
          <cell r="N105440" t="str">
            <v>QQ</v>
          </cell>
        </row>
        <row r="105441">
          <cell r="N105441" t="str">
            <v>QQ</v>
          </cell>
        </row>
        <row r="105442">
          <cell r="N105442" t="str">
            <v>QQ</v>
          </cell>
        </row>
        <row r="105443">
          <cell r="N105443" t="str">
            <v>QQ</v>
          </cell>
        </row>
        <row r="105444">
          <cell r="N105444" t="str">
            <v>QQ</v>
          </cell>
        </row>
        <row r="105445">
          <cell r="N105445" t="str">
            <v>QQ</v>
          </cell>
        </row>
        <row r="105446">
          <cell r="N105446" t="str">
            <v>QQ</v>
          </cell>
        </row>
        <row r="105447">
          <cell r="N105447" t="str">
            <v>QQ</v>
          </cell>
        </row>
        <row r="105448">
          <cell r="N105448" t="str">
            <v>QQ</v>
          </cell>
        </row>
        <row r="105449">
          <cell r="N105449" t="str">
            <v>QQ</v>
          </cell>
        </row>
        <row r="105450">
          <cell r="N105450" t="str">
            <v>QQ</v>
          </cell>
        </row>
        <row r="105451">
          <cell r="N105451" t="str">
            <v>QQ</v>
          </cell>
        </row>
        <row r="105452">
          <cell r="N105452" t="str">
            <v>QQ</v>
          </cell>
        </row>
        <row r="105453">
          <cell r="N105453" t="str">
            <v>QQ</v>
          </cell>
        </row>
        <row r="105454">
          <cell r="N105454" t="str">
            <v>QQ</v>
          </cell>
        </row>
        <row r="105455">
          <cell r="N105455" t="str">
            <v>QQ</v>
          </cell>
        </row>
        <row r="105456">
          <cell r="N105456" t="str">
            <v>QQ</v>
          </cell>
        </row>
        <row r="105457">
          <cell r="N105457" t="str">
            <v>QQ</v>
          </cell>
        </row>
        <row r="105458">
          <cell r="N105458" t="str">
            <v>QQ</v>
          </cell>
        </row>
        <row r="105459">
          <cell r="N105459" t="str">
            <v>QQ</v>
          </cell>
        </row>
        <row r="105460">
          <cell r="N105460" t="str">
            <v>QQ</v>
          </cell>
        </row>
        <row r="105461">
          <cell r="N105461" t="str">
            <v>QQ</v>
          </cell>
        </row>
        <row r="105462">
          <cell r="N105462" t="str">
            <v>QQ</v>
          </cell>
        </row>
        <row r="105463">
          <cell r="N105463" t="str">
            <v>QQ</v>
          </cell>
        </row>
        <row r="105464">
          <cell r="N105464" t="str">
            <v>QQ</v>
          </cell>
        </row>
        <row r="105465">
          <cell r="N105465" t="str">
            <v>QQ</v>
          </cell>
        </row>
        <row r="105466">
          <cell r="N105466" t="str">
            <v>QQ</v>
          </cell>
        </row>
        <row r="105467">
          <cell r="N105467" t="str">
            <v>QQ</v>
          </cell>
        </row>
        <row r="105468">
          <cell r="N105468" t="str">
            <v>QQ</v>
          </cell>
        </row>
        <row r="105469">
          <cell r="N105469" t="str">
            <v>QQ</v>
          </cell>
        </row>
        <row r="105470">
          <cell r="N105470" t="str">
            <v>QQ</v>
          </cell>
        </row>
        <row r="105471">
          <cell r="N105471" t="str">
            <v>QQ</v>
          </cell>
        </row>
        <row r="105472">
          <cell r="N105472" t="str">
            <v>QQ</v>
          </cell>
        </row>
        <row r="105473">
          <cell r="N105473" t="str">
            <v>QQ</v>
          </cell>
        </row>
        <row r="105474">
          <cell r="N105474" t="str">
            <v>QQ</v>
          </cell>
        </row>
        <row r="105475">
          <cell r="N105475" t="str">
            <v>QQ</v>
          </cell>
        </row>
        <row r="105476">
          <cell r="N105476" t="str">
            <v>QQ</v>
          </cell>
        </row>
        <row r="105477">
          <cell r="N105477" t="str">
            <v>QQ</v>
          </cell>
        </row>
        <row r="105478">
          <cell r="N105478" t="str">
            <v>QQ</v>
          </cell>
        </row>
        <row r="105479">
          <cell r="N105479" t="str">
            <v>QQ</v>
          </cell>
        </row>
        <row r="105480">
          <cell r="N105480" t="str">
            <v>QQ</v>
          </cell>
        </row>
        <row r="105481">
          <cell r="N105481" t="str">
            <v>QQ</v>
          </cell>
        </row>
        <row r="105482">
          <cell r="N105482" t="str">
            <v>QQ</v>
          </cell>
        </row>
        <row r="105483">
          <cell r="N105483" t="str">
            <v>QQ</v>
          </cell>
        </row>
        <row r="105484">
          <cell r="N105484" t="str">
            <v>QQ</v>
          </cell>
        </row>
        <row r="105485">
          <cell r="N105485" t="str">
            <v>QQ</v>
          </cell>
        </row>
        <row r="105486">
          <cell r="N105486" t="str">
            <v>QQ</v>
          </cell>
        </row>
        <row r="105487">
          <cell r="N105487" t="str">
            <v>QQ</v>
          </cell>
        </row>
        <row r="105488">
          <cell r="N105488" t="str">
            <v>QQ</v>
          </cell>
        </row>
        <row r="105489">
          <cell r="N105489" t="str">
            <v>QQ</v>
          </cell>
        </row>
        <row r="105490">
          <cell r="N105490" t="str">
            <v>QQ</v>
          </cell>
        </row>
        <row r="105491">
          <cell r="N105491" t="str">
            <v>QQ</v>
          </cell>
        </row>
        <row r="105492">
          <cell r="N105492" t="str">
            <v>QQ</v>
          </cell>
        </row>
        <row r="105493">
          <cell r="N105493" t="str">
            <v>QQ</v>
          </cell>
        </row>
        <row r="105494">
          <cell r="N105494" t="str">
            <v>QQ</v>
          </cell>
        </row>
        <row r="105495">
          <cell r="N105495" t="str">
            <v>QQ</v>
          </cell>
        </row>
        <row r="105496">
          <cell r="N105496" t="str">
            <v>QQ</v>
          </cell>
        </row>
        <row r="105497">
          <cell r="N105497" t="str">
            <v>QQ</v>
          </cell>
        </row>
        <row r="105498">
          <cell r="N105498" t="str">
            <v>QQ</v>
          </cell>
        </row>
        <row r="105499">
          <cell r="N105499" t="str">
            <v>QQ</v>
          </cell>
        </row>
        <row r="105500">
          <cell r="N105500" t="str">
            <v>QQ</v>
          </cell>
        </row>
        <row r="105501">
          <cell r="N105501" t="str">
            <v>QQ</v>
          </cell>
        </row>
        <row r="105502">
          <cell r="N105502" t="str">
            <v>QQ</v>
          </cell>
        </row>
        <row r="105503">
          <cell r="N105503" t="str">
            <v>QQ</v>
          </cell>
        </row>
        <row r="105504">
          <cell r="N105504" t="str">
            <v>QQ</v>
          </cell>
        </row>
        <row r="105505">
          <cell r="N105505" t="str">
            <v>QQ</v>
          </cell>
        </row>
        <row r="105506">
          <cell r="N105506" t="str">
            <v>QQ</v>
          </cell>
        </row>
        <row r="105507">
          <cell r="N105507" t="str">
            <v>QQ</v>
          </cell>
        </row>
        <row r="105508">
          <cell r="N105508" t="str">
            <v>QQ</v>
          </cell>
        </row>
        <row r="105509">
          <cell r="N105509" t="str">
            <v>QQ</v>
          </cell>
        </row>
        <row r="105510">
          <cell r="N105510" t="str">
            <v>QQ</v>
          </cell>
        </row>
        <row r="105511">
          <cell r="N105511" t="str">
            <v>QQ</v>
          </cell>
        </row>
        <row r="105512">
          <cell r="N105512" t="str">
            <v>QQ</v>
          </cell>
        </row>
        <row r="105513">
          <cell r="N105513" t="str">
            <v>QQ</v>
          </cell>
        </row>
        <row r="105514">
          <cell r="N105514" t="str">
            <v>QQ</v>
          </cell>
        </row>
        <row r="105515">
          <cell r="N105515" t="str">
            <v>QQ</v>
          </cell>
        </row>
        <row r="105516">
          <cell r="N105516" t="str">
            <v>QQ</v>
          </cell>
        </row>
        <row r="105517">
          <cell r="N105517" t="str">
            <v>QQ</v>
          </cell>
        </row>
        <row r="105518">
          <cell r="N105518" t="str">
            <v>QQ</v>
          </cell>
        </row>
        <row r="105519">
          <cell r="N105519" t="str">
            <v>QQ</v>
          </cell>
        </row>
        <row r="105520">
          <cell r="N105520" t="str">
            <v>QQ</v>
          </cell>
        </row>
        <row r="105521">
          <cell r="N105521" t="str">
            <v>QQ</v>
          </cell>
        </row>
        <row r="105522">
          <cell r="N105522" t="str">
            <v>QQ</v>
          </cell>
        </row>
        <row r="105523">
          <cell r="N105523" t="str">
            <v>QQ</v>
          </cell>
        </row>
        <row r="105524">
          <cell r="N105524" t="str">
            <v>QQ</v>
          </cell>
        </row>
        <row r="105525">
          <cell r="N105525" t="str">
            <v>QQ</v>
          </cell>
        </row>
        <row r="105526">
          <cell r="N105526" t="str">
            <v>QQ</v>
          </cell>
        </row>
        <row r="105527">
          <cell r="N105527" t="str">
            <v>QQ</v>
          </cell>
        </row>
        <row r="105528">
          <cell r="N105528" t="str">
            <v>QQ</v>
          </cell>
        </row>
        <row r="105529">
          <cell r="N105529" t="str">
            <v>QQ</v>
          </cell>
        </row>
        <row r="105530">
          <cell r="N105530" t="str">
            <v>QQ</v>
          </cell>
        </row>
        <row r="105531">
          <cell r="N105531" t="str">
            <v>QQ</v>
          </cell>
        </row>
        <row r="105532">
          <cell r="N105532" t="str">
            <v>QQ</v>
          </cell>
        </row>
        <row r="105533">
          <cell r="N105533" t="str">
            <v>QQ</v>
          </cell>
        </row>
        <row r="105534">
          <cell r="N105534" t="str">
            <v>QQ</v>
          </cell>
        </row>
        <row r="105535">
          <cell r="N105535" t="str">
            <v>QQ</v>
          </cell>
        </row>
        <row r="105536">
          <cell r="N105536" t="str">
            <v>QQ</v>
          </cell>
        </row>
        <row r="105537">
          <cell r="N105537" t="str">
            <v>QQ</v>
          </cell>
        </row>
        <row r="105538">
          <cell r="N105538" t="str">
            <v>QQ</v>
          </cell>
        </row>
        <row r="105539">
          <cell r="N105539" t="str">
            <v>QQ</v>
          </cell>
        </row>
        <row r="105540">
          <cell r="N105540" t="str">
            <v>QQ</v>
          </cell>
        </row>
        <row r="105541">
          <cell r="N105541" t="str">
            <v>QQ</v>
          </cell>
        </row>
        <row r="105542">
          <cell r="N105542" t="str">
            <v>QQ</v>
          </cell>
        </row>
        <row r="105543">
          <cell r="N105543" t="str">
            <v>QQ</v>
          </cell>
        </row>
        <row r="105544">
          <cell r="N105544" t="str">
            <v>QQ</v>
          </cell>
        </row>
        <row r="105545">
          <cell r="N105545" t="str">
            <v>QQ</v>
          </cell>
        </row>
        <row r="105546">
          <cell r="N105546" t="str">
            <v>QQ</v>
          </cell>
        </row>
        <row r="105547">
          <cell r="N105547" t="str">
            <v>QQ</v>
          </cell>
        </row>
        <row r="105548">
          <cell r="N105548" t="str">
            <v>QQ</v>
          </cell>
        </row>
        <row r="105549">
          <cell r="N105549" t="str">
            <v>QQ</v>
          </cell>
        </row>
        <row r="105550">
          <cell r="N105550" t="str">
            <v>QQ</v>
          </cell>
        </row>
        <row r="105551">
          <cell r="N105551" t="str">
            <v>QQ</v>
          </cell>
        </row>
        <row r="105552">
          <cell r="N105552" t="str">
            <v>QQ</v>
          </cell>
        </row>
        <row r="105553">
          <cell r="N105553" t="str">
            <v>QQ</v>
          </cell>
        </row>
        <row r="105554">
          <cell r="N105554" t="str">
            <v>QQ</v>
          </cell>
        </row>
        <row r="105555">
          <cell r="N105555" t="str">
            <v>QQ</v>
          </cell>
        </row>
        <row r="105556">
          <cell r="N105556" t="str">
            <v>QQ</v>
          </cell>
        </row>
        <row r="105557">
          <cell r="N105557" t="str">
            <v>QQ</v>
          </cell>
        </row>
        <row r="105558">
          <cell r="N105558" t="str">
            <v>QQ</v>
          </cell>
        </row>
        <row r="105559">
          <cell r="N105559" t="str">
            <v>QQ</v>
          </cell>
        </row>
        <row r="105560">
          <cell r="N105560" t="str">
            <v>QQ</v>
          </cell>
        </row>
        <row r="105561">
          <cell r="N105561" t="str">
            <v>QQ</v>
          </cell>
        </row>
        <row r="105562">
          <cell r="N105562" t="str">
            <v>QQ</v>
          </cell>
        </row>
        <row r="105563">
          <cell r="N105563" t="str">
            <v>QQ</v>
          </cell>
        </row>
        <row r="105564">
          <cell r="N105564" t="str">
            <v>QQ</v>
          </cell>
        </row>
        <row r="105565">
          <cell r="N105565" t="str">
            <v>QQ</v>
          </cell>
        </row>
        <row r="105566">
          <cell r="N105566" t="str">
            <v>QQ</v>
          </cell>
        </row>
        <row r="105567">
          <cell r="N105567" t="str">
            <v>QQ</v>
          </cell>
        </row>
        <row r="105568">
          <cell r="N105568" t="str">
            <v>QQ</v>
          </cell>
        </row>
        <row r="105569">
          <cell r="N105569" t="str">
            <v>QQ</v>
          </cell>
        </row>
        <row r="105570">
          <cell r="N105570" t="str">
            <v>QQ</v>
          </cell>
        </row>
        <row r="105571">
          <cell r="N105571" t="str">
            <v>QQ</v>
          </cell>
        </row>
        <row r="105572">
          <cell r="N105572" t="str">
            <v>QQ</v>
          </cell>
        </row>
        <row r="105573">
          <cell r="N105573" t="str">
            <v>QQ</v>
          </cell>
        </row>
        <row r="105574">
          <cell r="N105574" t="str">
            <v>QQ</v>
          </cell>
        </row>
        <row r="105575">
          <cell r="N105575" t="str">
            <v>QQ</v>
          </cell>
        </row>
        <row r="105576">
          <cell r="N105576" t="str">
            <v>QQ</v>
          </cell>
        </row>
        <row r="105577">
          <cell r="N105577" t="str">
            <v>QQ</v>
          </cell>
        </row>
        <row r="105578">
          <cell r="N105578" t="str">
            <v>QQ</v>
          </cell>
        </row>
        <row r="105579">
          <cell r="N105579" t="str">
            <v>QQ</v>
          </cell>
        </row>
        <row r="105580">
          <cell r="N105580" t="str">
            <v>QQ</v>
          </cell>
        </row>
        <row r="105581">
          <cell r="N105581" t="str">
            <v>QQ</v>
          </cell>
        </row>
        <row r="105582">
          <cell r="N105582" t="str">
            <v>QQ</v>
          </cell>
        </row>
        <row r="105583">
          <cell r="N105583" t="str">
            <v>QQ</v>
          </cell>
        </row>
        <row r="105584">
          <cell r="N105584" t="str">
            <v>QQ</v>
          </cell>
        </row>
        <row r="105585">
          <cell r="N105585" t="str">
            <v>QQ</v>
          </cell>
        </row>
        <row r="105586">
          <cell r="N105586" t="str">
            <v>QQ</v>
          </cell>
        </row>
        <row r="105587">
          <cell r="N105587" t="str">
            <v>QQ</v>
          </cell>
        </row>
        <row r="105588">
          <cell r="N105588" t="str">
            <v>QQ</v>
          </cell>
        </row>
        <row r="105589">
          <cell r="N105589" t="str">
            <v>QQ</v>
          </cell>
        </row>
        <row r="105590">
          <cell r="N105590" t="str">
            <v>QQ</v>
          </cell>
        </row>
        <row r="105591">
          <cell r="N105591" t="str">
            <v>QQ</v>
          </cell>
        </row>
        <row r="105592">
          <cell r="N105592" t="str">
            <v>QQ</v>
          </cell>
        </row>
        <row r="105593">
          <cell r="N105593" t="str">
            <v>QQ</v>
          </cell>
        </row>
        <row r="105594">
          <cell r="N105594" t="str">
            <v>QQ</v>
          </cell>
        </row>
        <row r="105595">
          <cell r="N105595" t="str">
            <v>QQ</v>
          </cell>
        </row>
        <row r="105596">
          <cell r="N105596" t="str">
            <v>QQ</v>
          </cell>
        </row>
        <row r="105597">
          <cell r="N105597" t="str">
            <v>QQ</v>
          </cell>
        </row>
        <row r="105598">
          <cell r="N105598" t="str">
            <v>QQ</v>
          </cell>
        </row>
        <row r="105599">
          <cell r="N105599" t="str">
            <v>QQ</v>
          </cell>
        </row>
        <row r="105600">
          <cell r="N105600" t="str">
            <v>QQ</v>
          </cell>
        </row>
        <row r="105601">
          <cell r="N105601" t="str">
            <v>QQ</v>
          </cell>
        </row>
        <row r="105602">
          <cell r="N105602" t="str">
            <v>QQ</v>
          </cell>
        </row>
        <row r="105603">
          <cell r="N105603" t="str">
            <v>QQ</v>
          </cell>
        </row>
        <row r="105604">
          <cell r="N105604" t="str">
            <v>QQ</v>
          </cell>
        </row>
        <row r="105605">
          <cell r="N105605" t="str">
            <v>QQ</v>
          </cell>
        </row>
        <row r="105606">
          <cell r="N105606" t="str">
            <v>QQ</v>
          </cell>
        </row>
        <row r="105607">
          <cell r="N105607" t="str">
            <v>QQ</v>
          </cell>
        </row>
        <row r="105608">
          <cell r="N105608" t="str">
            <v>QQ</v>
          </cell>
        </row>
        <row r="105609">
          <cell r="N105609" t="str">
            <v>QQ</v>
          </cell>
        </row>
        <row r="105610">
          <cell r="N105610" t="str">
            <v>QQ</v>
          </cell>
        </row>
        <row r="105611">
          <cell r="N105611" t="str">
            <v>QQ</v>
          </cell>
        </row>
        <row r="105612">
          <cell r="N105612" t="str">
            <v>QQ</v>
          </cell>
        </row>
        <row r="105613">
          <cell r="N105613" t="str">
            <v>QQ</v>
          </cell>
        </row>
        <row r="105614">
          <cell r="N105614" t="str">
            <v>QQ</v>
          </cell>
        </row>
        <row r="105615">
          <cell r="N105615" t="str">
            <v>QQ</v>
          </cell>
        </row>
        <row r="105616">
          <cell r="N105616" t="str">
            <v>QQ</v>
          </cell>
        </row>
        <row r="105617">
          <cell r="N105617" t="str">
            <v>QQ</v>
          </cell>
        </row>
        <row r="105618">
          <cell r="N105618" t="str">
            <v>QQ</v>
          </cell>
        </row>
        <row r="105619">
          <cell r="N105619" t="str">
            <v>QQ</v>
          </cell>
        </row>
        <row r="105620">
          <cell r="N105620" t="str">
            <v>QQ</v>
          </cell>
        </row>
        <row r="105621">
          <cell r="N105621" t="str">
            <v>QQ</v>
          </cell>
        </row>
        <row r="105622">
          <cell r="N105622" t="str">
            <v>QQ</v>
          </cell>
        </row>
        <row r="105623">
          <cell r="N105623" t="str">
            <v>QQ</v>
          </cell>
        </row>
        <row r="105624">
          <cell r="N105624" t="str">
            <v>QQ</v>
          </cell>
        </row>
        <row r="105625">
          <cell r="N105625" t="str">
            <v>QQ</v>
          </cell>
        </row>
        <row r="105626">
          <cell r="N105626" t="str">
            <v>QQ</v>
          </cell>
        </row>
        <row r="105627">
          <cell r="N105627" t="str">
            <v>QQ</v>
          </cell>
        </row>
        <row r="105628">
          <cell r="N105628" t="str">
            <v>QQ</v>
          </cell>
        </row>
        <row r="105629">
          <cell r="N105629" t="str">
            <v>QQ</v>
          </cell>
        </row>
        <row r="105630">
          <cell r="N105630" t="str">
            <v>QQ</v>
          </cell>
        </row>
        <row r="105631">
          <cell r="N105631" t="str">
            <v>QQ</v>
          </cell>
        </row>
        <row r="105632">
          <cell r="N105632" t="str">
            <v>QQ</v>
          </cell>
        </row>
        <row r="105633">
          <cell r="N105633" t="str">
            <v>QQ</v>
          </cell>
        </row>
        <row r="105634">
          <cell r="N105634" t="str">
            <v>QQ</v>
          </cell>
        </row>
        <row r="105635">
          <cell r="N105635" t="str">
            <v>QQ</v>
          </cell>
        </row>
        <row r="105636">
          <cell r="N105636" t="str">
            <v>QQ</v>
          </cell>
        </row>
        <row r="105637">
          <cell r="N105637" t="str">
            <v>QQ</v>
          </cell>
        </row>
        <row r="105638">
          <cell r="N105638" t="str">
            <v>QQ</v>
          </cell>
        </row>
        <row r="105639">
          <cell r="N105639" t="str">
            <v>QQ</v>
          </cell>
        </row>
        <row r="105640">
          <cell r="N105640" t="str">
            <v>QQ</v>
          </cell>
        </row>
        <row r="105641">
          <cell r="N105641" t="str">
            <v>QQ</v>
          </cell>
        </row>
        <row r="105642">
          <cell r="N105642" t="str">
            <v>QQ</v>
          </cell>
        </row>
        <row r="105643">
          <cell r="N105643" t="str">
            <v>QQ</v>
          </cell>
        </row>
        <row r="105644">
          <cell r="N105644" t="str">
            <v>QQ</v>
          </cell>
        </row>
        <row r="105645">
          <cell r="N105645" t="str">
            <v>QQ</v>
          </cell>
        </row>
        <row r="105646">
          <cell r="N105646" t="str">
            <v>QQ</v>
          </cell>
        </row>
        <row r="105647">
          <cell r="N105647" t="str">
            <v>QQ</v>
          </cell>
        </row>
        <row r="105648">
          <cell r="N105648" t="str">
            <v>QQ</v>
          </cell>
        </row>
        <row r="105649">
          <cell r="N105649" t="str">
            <v>QQ</v>
          </cell>
        </row>
        <row r="105650">
          <cell r="N105650" t="str">
            <v>QQ</v>
          </cell>
        </row>
        <row r="105651">
          <cell r="N105651" t="str">
            <v>QQ</v>
          </cell>
        </row>
        <row r="105652">
          <cell r="N105652" t="str">
            <v>QQ</v>
          </cell>
        </row>
        <row r="105653">
          <cell r="N105653" t="str">
            <v>QQ</v>
          </cell>
        </row>
        <row r="105654">
          <cell r="N105654" t="str">
            <v>QQ</v>
          </cell>
        </row>
        <row r="105655">
          <cell r="N105655" t="str">
            <v>QQ</v>
          </cell>
        </row>
        <row r="105656">
          <cell r="N105656" t="str">
            <v>QQ</v>
          </cell>
        </row>
        <row r="105657">
          <cell r="N105657" t="str">
            <v>QQ</v>
          </cell>
        </row>
        <row r="105658">
          <cell r="N105658" t="str">
            <v>QQ</v>
          </cell>
        </row>
        <row r="105659">
          <cell r="N105659" t="str">
            <v>QQ</v>
          </cell>
        </row>
        <row r="105660">
          <cell r="N105660" t="str">
            <v>QQ</v>
          </cell>
        </row>
        <row r="105661">
          <cell r="N105661" t="str">
            <v>QQ</v>
          </cell>
        </row>
        <row r="105662">
          <cell r="N105662" t="str">
            <v>QQ</v>
          </cell>
        </row>
        <row r="105663">
          <cell r="N105663" t="str">
            <v>QQ</v>
          </cell>
        </row>
        <row r="105664">
          <cell r="N105664" t="str">
            <v>QQ</v>
          </cell>
        </row>
        <row r="105665">
          <cell r="N105665" t="str">
            <v>QQ</v>
          </cell>
        </row>
        <row r="105666">
          <cell r="N105666" t="str">
            <v>QQ</v>
          </cell>
        </row>
        <row r="105667">
          <cell r="N105667" t="str">
            <v>QQ</v>
          </cell>
        </row>
        <row r="105668">
          <cell r="N105668" t="str">
            <v>QQ</v>
          </cell>
        </row>
        <row r="105669">
          <cell r="N105669" t="str">
            <v>QQ</v>
          </cell>
        </row>
        <row r="105670">
          <cell r="N105670" t="str">
            <v>QQ</v>
          </cell>
        </row>
        <row r="105671">
          <cell r="N105671" t="str">
            <v>QQ</v>
          </cell>
        </row>
        <row r="105672">
          <cell r="N105672" t="str">
            <v>QQ</v>
          </cell>
        </row>
        <row r="105673">
          <cell r="N105673" t="str">
            <v>QQ</v>
          </cell>
        </row>
        <row r="105674">
          <cell r="N105674" t="str">
            <v>QQ</v>
          </cell>
        </row>
        <row r="105675">
          <cell r="N105675" t="str">
            <v>QQ</v>
          </cell>
        </row>
        <row r="105676">
          <cell r="N105676" t="str">
            <v>QQ</v>
          </cell>
        </row>
        <row r="105677">
          <cell r="N105677" t="str">
            <v>QQ</v>
          </cell>
        </row>
        <row r="105678">
          <cell r="N105678" t="str">
            <v>QQ</v>
          </cell>
        </row>
        <row r="105679">
          <cell r="N105679" t="str">
            <v>QQ</v>
          </cell>
        </row>
        <row r="105680">
          <cell r="N105680" t="str">
            <v>QQ</v>
          </cell>
        </row>
        <row r="105681">
          <cell r="N105681" t="str">
            <v>QQ</v>
          </cell>
        </row>
        <row r="105682">
          <cell r="N105682" t="str">
            <v>QQ</v>
          </cell>
        </row>
        <row r="105683">
          <cell r="N105683" t="str">
            <v>QQ</v>
          </cell>
        </row>
        <row r="105684">
          <cell r="N105684" t="str">
            <v>QQ</v>
          </cell>
        </row>
        <row r="105685">
          <cell r="N105685" t="str">
            <v>QQ</v>
          </cell>
        </row>
        <row r="105686">
          <cell r="N105686" t="str">
            <v>QQ</v>
          </cell>
        </row>
        <row r="105687">
          <cell r="N105687" t="str">
            <v>QQ</v>
          </cell>
        </row>
        <row r="105688">
          <cell r="N105688" t="str">
            <v>QQ</v>
          </cell>
        </row>
        <row r="105689">
          <cell r="N105689" t="str">
            <v>QQ</v>
          </cell>
        </row>
        <row r="105690">
          <cell r="N105690" t="str">
            <v>QQ</v>
          </cell>
        </row>
        <row r="105691">
          <cell r="N105691" t="str">
            <v>QQ</v>
          </cell>
        </row>
        <row r="105692">
          <cell r="N105692" t="str">
            <v>QQ</v>
          </cell>
        </row>
        <row r="105693">
          <cell r="N105693" t="str">
            <v>QQ</v>
          </cell>
        </row>
        <row r="105694">
          <cell r="N105694" t="str">
            <v>QQ</v>
          </cell>
        </row>
        <row r="105695">
          <cell r="N105695" t="str">
            <v>QQ</v>
          </cell>
        </row>
        <row r="105696">
          <cell r="N105696" t="str">
            <v>QQ</v>
          </cell>
        </row>
        <row r="105697">
          <cell r="N105697" t="str">
            <v>QQ</v>
          </cell>
        </row>
        <row r="105698">
          <cell r="N105698" t="str">
            <v>QQ</v>
          </cell>
        </row>
        <row r="105699">
          <cell r="N105699" t="str">
            <v>QQ</v>
          </cell>
        </row>
        <row r="105700">
          <cell r="N105700" t="str">
            <v>QQ</v>
          </cell>
        </row>
        <row r="105701">
          <cell r="N105701" t="str">
            <v>QQ</v>
          </cell>
        </row>
        <row r="105702">
          <cell r="N105702" t="str">
            <v>QQ</v>
          </cell>
        </row>
        <row r="105703">
          <cell r="N105703" t="str">
            <v>QQ</v>
          </cell>
        </row>
        <row r="105704">
          <cell r="N105704" t="str">
            <v>QQ</v>
          </cell>
        </row>
        <row r="105705">
          <cell r="N105705" t="str">
            <v>QQ</v>
          </cell>
        </row>
        <row r="105706">
          <cell r="N105706" t="str">
            <v>QQ</v>
          </cell>
        </row>
        <row r="105707">
          <cell r="N105707" t="str">
            <v>QQ</v>
          </cell>
        </row>
        <row r="105708">
          <cell r="N105708" t="str">
            <v>QQ</v>
          </cell>
        </row>
        <row r="105709">
          <cell r="N105709" t="str">
            <v>QQ</v>
          </cell>
        </row>
        <row r="105710">
          <cell r="N105710" t="str">
            <v>QQ</v>
          </cell>
        </row>
        <row r="105711">
          <cell r="N105711" t="str">
            <v>QQ</v>
          </cell>
        </row>
        <row r="105712">
          <cell r="N105712" t="str">
            <v>QQ</v>
          </cell>
        </row>
        <row r="105713">
          <cell r="N105713" t="str">
            <v>QQ</v>
          </cell>
        </row>
        <row r="105714">
          <cell r="N105714" t="str">
            <v>QQ</v>
          </cell>
        </row>
        <row r="105715">
          <cell r="N105715" t="str">
            <v>QQ</v>
          </cell>
        </row>
        <row r="105716">
          <cell r="N105716" t="str">
            <v>QQ</v>
          </cell>
        </row>
        <row r="105717">
          <cell r="N105717" t="str">
            <v>QQ</v>
          </cell>
        </row>
        <row r="105718">
          <cell r="N105718" t="str">
            <v>QQ</v>
          </cell>
        </row>
        <row r="105719">
          <cell r="N105719" t="str">
            <v>QQ</v>
          </cell>
        </row>
        <row r="105720">
          <cell r="N105720" t="str">
            <v>QQ</v>
          </cell>
        </row>
        <row r="105721">
          <cell r="N105721" t="str">
            <v>QQ</v>
          </cell>
        </row>
        <row r="105722">
          <cell r="N105722" t="str">
            <v>QQ</v>
          </cell>
        </row>
        <row r="105723">
          <cell r="N105723" t="str">
            <v>QQ</v>
          </cell>
        </row>
        <row r="105724">
          <cell r="N105724" t="str">
            <v>QQ</v>
          </cell>
        </row>
        <row r="105725">
          <cell r="N105725" t="str">
            <v>QQ</v>
          </cell>
        </row>
        <row r="105726">
          <cell r="N105726" t="str">
            <v>QQ</v>
          </cell>
        </row>
        <row r="105727">
          <cell r="N105727" t="str">
            <v>QQ</v>
          </cell>
        </row>
        <row r="105728">
          <cell r="N105728" t="str">
            <v>QQ</v>
          </cell>
        </row>
        <row r="105729">
          <cell r="N105729" t="str">
            <v>QQ</v>
          </cell>
        </row>
        <row r="105730">
          <cell r="N105730" t="str">
            <v>QQ</v>
          </cell>
        </row>
        <row r="105731">
          <cell r="N105731" t="str">
            <v>QQ</v>
          </cell>
        </row>
        <row r="105732">
          <cell r="N105732" t="str">
            <v>QQ</v>
          </cell>
        </row>
        <row r="105733">
          <cell r="N105733" t="str">
            <v>QQ</v>
          </cell>
        </row>
        <row r="105734">
          <cell r="N105734" t="str">
            <v>QQ</v>
          </cell>
        </row>
        <row r="105735">
          <cell r="N105735" t="str">
            <v>QQ</v>
          </cell>
        </row>
        <row r="105736">
          <cell r="N105736" t="str">
            <v>QQ</v>
          </cell>
        </row>
        <row r="105737">
          <cell r="N105737" t="str">
            <v>QQ</v>
          </cell>
        </row>
        <row r="105738">
          <cell r="N105738" t="str">
            <v>QQ</v>
          </cell>
        </row>
        <row r="105739">
          <cell r="N105739" t="str">
            <v>QQ</v>
          </cell>
        </row>
        <row r="105740">
          <cell r="N105740" t="str">
            <v>QQ</v>
          </cell>
        </row>
        <row r="105741">
          <cell r="N105741" t="str">
            <v>QQ</v>
          </cell>
        </row>
        <row r="105742">
          <cell r="N105742" t="str">
            <v>QQ</v>
          </cell>
        </row>
        <row r="105743">
          <cell r="N105743" t="str">
            <v>QQ</v>
          </cell>
        </row>
        <row r="105744">
          <cell r="N105744" t="str">
            <v>QQ</v>
          </cell>
        </row>
        <row r="105745">
          <cell r="N105745" t="str">
            <v>QQ</v>
          </cell>
        </row>
        <row r="105746">
          <cell r="N105746" t="str">
            <v>QQ</v>
          </cell>
        </row>
        <row r="105747">
          <cell r="N105747" t="str">
            <v>QQ</v>
          </cell>
        </row>
        <row r="105748">
          <cell r="N105748" t="str">
            <v>QQ</v>
          </cell>
        </row>
        <row r="105749">
          <cell r="N105749" t="str">
            <v>QQ</v>
          </cell>
        </row>
        <row r="105750">
          <cell r="N105750" t="str">
            <v>QQ</v>
          </cell>
        </row>
        <row r="105751">
          <cell r="N105751" t="str">
            <v>QQ</v>
          </cell>
        </row>
        <row r="105752">
          <cell r="N105752" t="str">
            <v>QQ</v>
          </cell>
        </row>
        <row r="105753">
          <cell r="N105753" t="str">
            <v>QQ</v>
          </cell>
        </row>
        <row r="105754">
          <cell r="N105754" t="str">
            <v>QQ</v>
          </cell>
        </row>
        <row r="105755">
          <cell r="N105755" t="str">
            <v>QQ</v>
          </cell>
        </row>
        <row r="105756">
          <cell r="N105756" t="str">
            <v>QQ</v>
          </cell>
        </row>
        <row r="105757">
          <cell r="N105757" t="str">
            <v>QQ</v>
          </cell>
        </row>
        <row r="105758">
          <cell r="N105758" t="str">
            <v>QQ</v>
          </cell>
        </row>
        <row r="105759">
          <cell r="N105759" t="str">
            <v>QQ</v>
          </cell>
        </row>
        <row r="105760">
          <cell r="N105760" t="str">
            <v>QQ</v>
          </cell>
        </row>
        <row r="105761">
          <cell r="N105761" t="str">
            <v>QQ</v>
          </cell>
        </row>
        <row r="105762">
          <cell r="N105762" t="str">
            <v>QQ</v>
          </cell>
        </row>
        <row r="105763">
          <cell r="N105763" t="str">
            <v>QQ</v>
          </cell>
        </row>
        <row r="105764">
          <cell r="N105764" t="str">
            <v>QQ</v>
          </cell>
        </row>
        <row r="105765">
          <cell r="N105765" t="str">
            <v>QQ</v>
          </cell>
        </row>
        <row r="105766">
          <cell r="N105766" t="str">
            <v>QQ</v>
          </cell>
        </row>
        <row r="105767">
          <cell r="N105767" t="str">
            <v>QQ</v>
          </cell>
        </row>
        <row r="105768">
          <cell r="N105768" t="str">
            <v>QQ</v>
          </cell>
        </row>
        <row r="105769">
          <cell r="N105769" t="str">
            <v>QQ</v>
          </cell>
        </row>
        <row r="105770">
          <cell r="N105770" t="str">
            <v>QQ</v>
          </cell>
        </row>
        <row r="105771">
          <cell r="N105771" t="str">
            <v>QQ</v>
          </cell>
        </row>
        <row r="105772">
          <cell r="N105772" t="str">
            <v>QQ</v>
          </cell>
        </row>
        <row r="105773">
          <cell r="N105773" t="str">
            <v>QQ</v>
          </cell>
        </row>
        <row r="105774">
          <cell r="N105774" t="str">
            <v>QQ</v>
          </cell>
        </row>
        <row r="105775">
          <cell r="N105775" t="str">
            <v>QQ</v>
          </cell>
        </row>
        <row r="105776">
          <cell r="N105776" t="str">
            <v>QQ</v>
          </cell>
        </row>
        <row r="105777">
          <cell r="N105777" t="str">
            <v>QQ</v>
          </cell>
        </row>
        <row r="105778">
          <cell r="N105778" t="str">
            <v>QQ</v>
          </cell>
        </row>
        <row r="105779">
          <cell r="N105779" t="str">
            <v>QQ</v>
          </cell>
        </row>
        <row r="105780">
          <cell r="N105780" t="str">
            <v>QQ</v>
          </cell>
        </row>
        <row r="105781">
          <cell r="N105781" t="str">
            <v>QQ</v>
          </cell>
        </row>
        <row r="105782">
          <cell r="N105782" t="str">
            <v>QQ</v>
          </cell>
        </row>
        <row r="105783">
          <cell r="N105783" t="str">
            <v>QQ</v>
          </cell>
        </row>
        <row r="105784">
          <cell r="N105784" t="str">
            <v>QQ</v>
          </cell>
        </row>
        <row r="105785">
          <cell r="N105785" t="str">
            <v>QQ</v>
          </cell>
        </row>
        <row r="105786">
          <cell r="N105786" t="str">
            <v>QQ</v>
          </cell>
        </row>
        <row r="105787">
          <cell r="N105787" t="str">
            <v>QQ</v>
          </cell>
        </row>
        <row r="105788">
          <cell r="N105788" t="str">
            <v>QQ</v>
          </cell>
        </row>
        <row r="105789">
          <cell r="N105789" t="str">
            <v>QQ</v>
          </cell>
        </row>
        <row r="105790">
          <cell r="N105790" t="str">
            <v>QQ</v>
          </cell>
        </row>
        <row r="105791">
          <cell r="N105791" t="str">
            <v>QQ</v>
          </cell>
        </row>
        <row r="105792">
          <cell r="N105792" t="str">
            <v>QQ</v>
          </cell>
        </row>
        <row r="105793">
          <cell r="N105793" t="str">
            <v>QQ</v>
          </cell>
        </row>
        <row r="105794">
          <cell r="N105794" t="str">
            <v>QQ</v>
          </cell>
        </row>
        <row r="105795">
          <cell r="N105795" t="str">
            <v>QQ</v>
          </cell>
        </row>
        <row r="105796">
          <cell r="N105796" t="str">
            <v>QQ</v>
          </cell>
        </row>
        <row r="105797">
          <cell r="N105797" t="str">
            <v>QQ</v>
          </cell>
        </row>
        <row r="105798">
          <cell r="N105798" t="str">
            <v>QQ</v>
          </cell>
        </row>
        <row r="105799">
          <cell r="N105799" t="str">
            <v>QQ</v>
          </cell>
        </row>
        <row r="105800">
          <cell r="N105800" t="str">
            <v>QQ</v>
          </cell>
        </row>
        <row r="105801">
          <cell r="N105801" t="str">
            <v>QQ</v>
          </cell>
        </row>
        <row r="105802">
          <cell r="N105802" t="str">
            <v>QQ</v>
          </cell>
        </row>
        <row r="105803">
          <cell r="N105803" t="str">
            <v>QQ</v>
          </cell>
        </row>
        <row r="105804">
          <cell r="N105804" t="str">
            <v>QQ</v>
          </cell>
        </row>
        <row r="105805">
          <cell r="N105805" t="str">
            <v>QQ</v>
          </cell>
        </row>
        <row r="105806">
          <cell r="N105806" t="str">
            <v>QQ</v>
          </cell>
        </row>
        <row r="105807">
          <cell r="N105807" t="str">
            <v>QQ</v>
          </cell>
        </row>
        <row r="105808">
          <cell r="N105808" t="str">
            <v>QQ</v>
          </cell>
        </row>
        <row r="105809">
          <cell r="N105809" t="str">
            <v>QQ</v>
          </cell>
        </row>
        <row r="105810">
          <cell r="N105810" t="str">
            <v>QQ</v>
          </cell>
        </row>
        <row r="105811">
          <cell r="N105811" t="str">
            <v>QQ</v>
          </cell>
        </row>
        <row r="105812">
          <cell r="N105812" t="str">
            <v>QQ</v>
          </cell>
        </row>
        <row r="105813">
          <cell r="N105813" t="str">
            <v>QQ</v>
          </cell>
        </row>
        <row r="105814">
          <cell r="N105814" t="str">
            <v>QQ</v>
          </cell>
        </row>
        <row r="105815">
          <cell r="N105815" t="str">
            <v>QQ</v>
          </cell>
        </row>
        <row r="105816">
          <cell r="N105816" t="str">
            <v>QQ</v>
          </cell>
        </row>
        <row r="105817">
          <cell r="N105817" t="str">
            <v>QQ</v>
          </cell>
        </row>
        <row r="105818">
          <cell r="N105818" t="str">
            <v>QQ</v>
          </cell>
        </row>
        <row r="105819">
          <cell r="N105819" t="str">
            <v>QQ</v>
          </cell>
        </row>
        <row r="105820">
          <cell r="N105820" t="str">
            <v>QQ</v>
          </cell>
        </row>
        <row r="105821">
          <cell r="N105821" t="str">
            <v>QQ</v>
          </cell>
        </row>
        <row r="105822">
          <cell r="N105822" t="str">
            <v>QQ</v>
          </cell>
        </row>
        <row r="105823">
          <cell r="N105823" t="str">
            <v>QQ</v>
          </cell>
        </row>
        <row r="105824">
          <cell r="N105824" t="str">
            <v>QQ</v>
          </cell>
        </row>
        <row r="105825">
          <cell r="N105825" t="str">
            <v>QQ</v>
          </cell>
        </row>
        <row r="105826">
          <cell r="N105826" t="str">
            <v>QQ</v>
          </cell>
        </row>
        <row r="105827">
          <cell r="N105827" t="str">
            <v>QQ</v>
          </cell>
        </row>
        <row r="105828">
          <cell r="N105828" t="str">
            <v>QQ</v>
          </cell>
        </row>
        <row r="105829">
          <cell r="N105829" t="str">
            <v>QQ</v>
          </cell>
        </row>
        <row r="105830">
          <cell r="N105830" t="str">
            <v>QQ</v>
          </cell>
        </row>
        <row r="105831">
          <cell r="N105831" t="str">
            <v>QQ</v>
          </cell>
        </row>
        <row r="105832">
          <cell r="N105832" t="str">
            <v>QQ</v>
          </cell>
        </row>
        <row r="105833">
          <cell r="N105833" t="str">
            <v>QQ</v>
          </cell>
        </row>
        <row r="105834">
          <cell r="N105834" t="str">
            <v>QQ</v>
          </cell>
        </row>
        <row r="105835">
          <cell r="N105835" t="str">
            <v>QQ</v>
          </cell>
        </row>
        <row r="105836">
          <cell r="N105836" t="str">
            <v>QQ</v>
          </cell>
        </row>
        <row r="105837">
          <cell r="N105837" t="str">
            <v>QQ</v>
          </cell>
        </row>
        <row r="105838">
          <cell r="N105838" t="str">
            <v>QQ</v>
          </cell>
        </row>
        <row r="105839">
          <cell r="N105839" t="str">
            <v>QQ</v>
          </cell>
        </row>
        <row r="105840">
          <cell r="N105840" t="str">
            <v>QQ</v>
          </cell>
        </row>
        <row r="105841">
          <cell r="N105841" t="str">
            <v>QQ</v>
          </cell>
        </row>
        <row r="105842">
          <cell r="N105842" t="str">
            <v>QQ</v>
          </cell>
        </row>
        <row r="105843">
          <cell r="N105843" t="str">
            <v>QQ</v>
          </cell>
        </row>
        <row r="105844">
          <cell r="N105844" t="str">
            <v>QQ</v>
          </cell>
        </row>
        <row r="105845">
          <cell r="N105845" t="str">
            <v>QQ</v>
          </cell>
        </row>
        <row r="105846">
          <cell r="N105846" t="str">
            <v>QQ</v>
          </cell>
        </row>
        <row r="105847">
          <cell r="N105847" t="str">
            <v>QQ</v>
          </cell>
        </row>
        <row r="105848">
          <cell r="N105848" t="str">
            <v>QQ</v>
          </cell>
        </row>
        <row r="105849">
          <cell r="N105849" t="str">
            <v>QQ</v>
          </cell>
        </row>
        <row r="105850">
          <cell r="N105850" t="str">
            <v>QQ</v>
          </cell>
        </row>
        <row r="105851">
          <cell r="N105851" t="str">
            <v>QQ</v>
          </cell>
        </row>
        <row r="105852">
          <cell r="N105852" t="str">
            <v>QQ</v>
          </cell>
        </row>
        <row r="105853">
          <cell r="N105853" t="str">
            <v>QQ</v>
          </cell>
        </row>
        <row r="105854">
          <cell r="N105854" t="str">
            <v>QQ</v>
          </cell>
        </row>
        <row r="105855">
          <cell r="N105855" t="str">
            <v>QQ</v>
          </cell>
        </row>
        <row r="105856">
          <cell r="N105856" t="str">
            <v>QQ</v>
          </cell>
        </row>
        <row r="105857">
          <cell r="N105857" t="str">
            <v>QQ</v>
          </cell>
        </row>
        <row r="105858">
          <cell r="N105858" t="str">
            <v>QQ</v>
          </cell>
        </row>
        <row r="105859">
          <cell r="N105859" t="str">
            <v>QQ</v>
          </cell>
        </row>
        <row r="105860">
          <cell r="N105860" t="str">
            <v>QQ</v>
          </cell>
        </row>
        <row r="105861">
          <cell r="N105861" t="str">
            <v>QQ</v>
          </cell>
        </row>
        <row r="105862">
          <cell r="N105862" t="str">
            <v>QQ</v>
          </cell>
        </row>
        <row r="105863">
          <cell r="N105863" t="str">
            <v>QQ</v>
          </cell>
        </row>
        <row r="105864">
          <cell r="N105864" t="str">
            <v>QQ</v>
          </cell>
        </row>
        <row r="105865">
          <cell r="N105865" t="str">
            <v>QQ</v>
          </cell>
        </row>
        <row r="105866">
          <cell r="N105866" t="str">
            <v>QQ</v>
          </cell>
        </row>
        <row r="105867">
          <cell r="N105867" t="str">
            <v>QQ</v>
          </cell>
        </row>
        <row r="105868">
          <cell r="N105868" t="str">
            <v>QQ</v>
          </cell>
        </row>
        <row r="105869">
          <cell r="N105869" t="str">
            <v>QQ</v>
          </cell>
        </row>
        <row r="105870">
          <cell r="N105870" t="str">
            <v>QQ</v>
          </cell>
        </row>
        <row r="105871">
          <cell r="N105871" t="str">
            <v>QQ</v>
          </cell>
        </row>
        <row r="105872">
          <cell r="N105872" t="str">
            <v>QQ</v>
          </cell>
        </row>
        <row r="105873">
          <cell r="N105873" t="str">
            <v>QQ</v>
          </cell>
        </row>
        <row r="105874">
          <cell r="N105874" t="str">
            <v>QQ</v>
          </cell>
        </row>
        <row r="105875">
          <cell r="N105875" t="str">
            <v>QQ</v>
          </cell>
        </row>
        <row r="105876">
          <cell r="N105876" t="str">
            <v>QQ</v>
          </cell>
        </row>
        <row r="105877">
          <cell r="N105877" t="str">
            <v>QQ</v>
          </cell>
        </row>
        <row r="105878">
          <cell r="N105878" t="str">
            <v>QQ</v>
          </cell>
        </row>
        <row r="105879">
          <cell r="N105879" t="str">
            <v>QQ</v>
          </cell>
        </row>
        <row r="105880">
          <cell r="N105880" t="str">
            <v>QQ</v>
          </cell>
        </row>
        <row r="105881">
          <cell r="N105881" t="str">
            <v>QQ</v>
          </cell>
        </row>
        <row r="105882">
          <cell r="N105882" t="str">
            <v>QQ</v>
          </cell>
        </row>
        <row r="105883">
          <cell r="N105883" t="str">
            <v>QQ</v>
          </cell>
        </row>
        <row r="105884">
          <cell r="N105884" t="str">
            <v>QQ</v>
          </cell>
        </row>
        <row r="105885">
          <cell r="N105885" t="str">
            <v>QQ</v>
          </cell>
        </row>
        <row r="105886">
          <cell r="N105886" t="str">
            <v>QQ</v>
          </cell>
        </row>
        <row r="105887">
          <cell r="N105887" t="str">
            <v>QQ</v>
          </cell>
        </row>
        <row r="105888">
          <cell r="N105888" t="str">
            <v>QQ</v>
          </cell>
        </row>
        <row r="105889">
          <cell r="N105889" t="str">
            <v>QQ</v>
          </cell>
        </row>
        <row r="105890">
          <cell r="N105890" t="str">
            <v>QQ</v>
          </cell>
        </row>
        <row r="105891">
          <cell r="N105891" t="str">
            <v>QQ</v>
          </cell>
        </row>
        <row r="105892">
          <cell r="N105892" t="str">
            <v>QQ</v>
          </cell>
        </row>
        <row r="105893">
          <cell r="N105893" t="str">
            <v>QQ</v>
          </cell>
        </row>
        <row r="105894">
          <cell r="N105894" t="str">
            <v>QQ</v>
          </cell>
        </row>
        <row r="105895">
          <cell r="N105895" t="str">
            <v>QQ</v>
          </cell>
        </row>
        <row r="105896">
          <cell r="N105896" t="str">
            <v>QQ</v>
          </cell>
        </row>
        <row r="105897">
          <cell r="N105897" t="str">
            <v>QQ</v>
          </cell>
        </row>
        <row r="105898">
          <cell r="N105898" t="str">
            <v>QQ</v>
          </cell>
        </row>
        <row r="105899">
          <cell r="N105899" t="str">
            <v>QQ</v>
          </cell>
        </row>
        <row r="105900">
          <cell r="N105900" t="str">
            <v>QQ</v>
          </cell>
        </row>
        <row r="105901">
          <cell r="N105901" t="str">
            <v>QQ</v>
          </cell>
        </row>
        <row r="105902">
          <cell r="N105902" t="str">
            <v>QQ</v>
          </cell>
        </row>
        <row r="105903">
          <cell r="N105903" t="str">
            <v>QQ</v>
          </cell>
        </row>
        <row r="105904">
          <cell r="N105904" t="str">
            <v>QQ</v>
          </cell>
        </row>
        <row r="105905">
          <cell r="N105905" t="str">
            <v>QQ</v>
          </cell>
        </row>
        <row r="105906">
          <cell r="N105906" t="str">
            <v>QQ</v>
          </cell>
        </row>
        <row r="105907">
          <cell r="N105907" t="str">
            <v>QQ</v>
          </cell>
        </row>
        <row r="105908">
          <cell r="N105908" t="str">
            <v>QQ</v>
          </cell>
        </row>
        <row r="105909">
          <cell r="N105909" t="str">
            <v>QQ</v>
          </cell>
        </row>
        <row r="105910">
          <cell r="N105910" t="str">
            <v>QQ</v>
          </cell>
        </row>
        <row r="105911">
          <cell r="N105911" t="str">
            <v>QQ</v>
          </cell>
        </row>
        <row r="105912">
          <cell r="N105912" t="str">
            <v>QQ</v>
          </cell>
        </row>
        <row r="105913">
          <cell r="N105913" t="str">
            <v>QQ</v>
          </cell>
        </row>
        <row r="105914">
          <cell r="N105914" t="str">
            <v>QQ</v>
          </cell>
        </row>
        <row r="105915">
          <cell r="N105915" t="str">
            <v>QQ</v>
          </cell>
        </row>
        <row r="105916">
          <cell r="N105916" t="str">
            <v>QQ</v>
          </cell>
        </row>
        <row r="105917">
          <cell r="N105917" t="str">
            <v>QQ</v>
          </cell>
        </row>
        <row r="105918">
          <cell r="N105918" t="str">
            <v>QQ</v>
          </cell>
        </row>
        <row r="105919">
          <cell r="N105919" t="str">
            <v>QQ</v>
          </cell>
        </row>
        <row r="105920">
          <cell r="N105920" t="str">
            <v>QQ</v>
          </cell>
        </row>
        <row r="105921">
          <cell r="N105921" t="str">
            <v>QQ</v>
          </cell>
        </row>
        <row r="105922">
          <cell r="N105922" t="str">
            <v>QQ</v>
          </cell>
        </row>
        <row r="105923">
          <cell r="N105923" t="str">
            <v>QQ</v>
          </cell>
        </row>
        <row r="105924">
          <cell r="N105924" t="str">
            <v>QQ</v>
          </cell>
        </row>
        <row r="105925">
          <cell r="N105925" t="str">
            <v>QQ</v>
          </cell>
        </row>
        <row r="105926">
          <cell r="N105926" t="str">
            <v>QQ</v>
          </cell>
        </row>
        <row r="105927">
          <cell r="N105927" t="str">
            <v>QQ</v>
          </cell>
        </row>
        <row r="105928">
          <cell r="N105928" t="str">
            <v>QQ</v>
          </cell>
        </row>
        <row r="105929">
          <cell r="N105929" t="str">
            <v>QQ</v>
          </cell>
        </row>
        <row r="105930">
          <cell r="N105930" t="str">
            <v>QQ</v>
          </cell>
        </row>
        <row r="105931">
          <cell r="N105931" t="str">
            <v>QQ</v>
          </cell>
        </row>
        <row r="105932">
          <cell r="N105932" t="str">
            <v>QQ</v>
          </cell>
        </row>
        <row r="105933">
          <cell r="N105933" t="str">
            <v>QQ</v>
          </cell>
        </row>
        <row r="105934">
          <cell r="N105934" t="str">
            <v>QQ</v>
          </cell>
        </row>
        <row r="105935">
          <cell r="N105935" t="str">
            <v>QQ</v>
          </cell>
        </row>
        <row r="105936">
          <cell r="N105936" t="str">
            <v>QQ</v>
          </cell>
        </row>
        <row r="105937">
          <cell r="N105937" t="str">
            <v>QQ</v>
          </cell>
        </row>
        <row r="105938">
          <cell r="N105938" t="str">
            <v>QQ</v>
          </cell>
        </row>
        <row r="105939">
          <cell r="N105939" t="str">
            <v>QQ</v>
          </cell>
        </row>
        <row r="105940">
          <cell r="N105940" t="str">
            <v>QQ</v>
          </cell>
        </row>
        <row r="105941">
          <cell r="N105941" t="str">
            <v>QQ</v>
          </cell>
        </row>
        <row r="105942">
          <cell r="N105942" t="str">
            <v>QQ</v>
          </cell>
        </row>
        <row r="105943">
          <cell r="N105943" t="str">
            <v>QQ</v>
          </cell>
        </row>
        <row r="105944">
          <cell r="N105944" t="str">
            <v>QQ</v>
          </cell>
        </row>
        <row r="105945">
          <cell r="N105945" t="str">
            <v>QQ</v>
          </cell>
        </row>
        <row r="105946">
          <cell r="N105946" t="str">
            <v>QQ</v>
          </cell>
        </row>
        <row r="105947">
          <cell r="N105947" t="str">
            <v>QQ</v>
          </cell>
        </row>
        <row r="105948">
          <cell r="N105948" t="str">
            <v>QQ</v>
          </cell>
        </row>
        <row r="105949">
          <cell r="N105949" t="str">
            <v>QQ</v>
          </cell>
        </row>
        <row r="105950">
          <cell r="N105950" t="str">
            <v>QQ</v>
          </cell>
        </row>
        <row r="105951">
          <cell r="N105951" t="str">
            <v>QQ</v>
          </cell>
        </row>
        <row r="105952">
          <cell r="N105952" t="str">
            <v>QQ</v>
          </cell>
        </row>
        <row r="105953">
          <cell r="N105953" t="str">
            <v>QQ</v>
          </cell>
        </row>
        <row r="105954">
          <cell r="N105954" t="str">
            <v>QQ</v>
          </cell>
        </row>
        <row r="105955">
          <cell r="N105955" t="str">
            <v>QQ</v>
          </cell>
        </row>
        <row r="105956">
          <cell r="N105956" t="str">
            <v>QQ</v>
          </cell>
        </row>
        <row r="105957">
          <cell r="N105957" t="str">
            <v>QQ</v>
          </cell>
        </row>
        <row r="105958">
          <cell r="N105958" t="str">
            <v>QQ</v>
          </cell>
        </row>
        <row r="105959">
          <cell r="N105959" t="str">
            <v>QQ</v>
          </cell>
        </row>
        <row r="105960">
          <cell r="N105960" t="str">
            <v>QQ</v>
          </cell>
        </row>
        <row r="105961">
          <cell r="N105961" t="str">
            <v>QQ</v>
          </cell>
        </row>
        <row r="105962">
          <cell r="N105962" t="str">
            <v>QQ</v>
          </cell>
        </row>
        <row r="105963">
          <cell r="N105963" t="str">
            <v>QQ</v>
          </cell>
        </row>
        <row r="105964">
          <cell r="N105964" t="str">
            <v>QQ</v>
          </cell>
        </row>
        <row r="105965">
          <cell r="N105965" t="str">
            <v>QQ</v>
          </cell>
        </row>
        <row r="105966">
          <cell r="N105966" t="str">
            <v>QQ</v>
          </cell>
        </row>
        <row r="105967">
          <cell r="N105967" t="str">
            <v>QQ</v>
          </cell>
        </row>
        <row r="105968">
          <cell r="N105968" t="str">
            <v>QQ</v>
          </cell>
        </row>
        <row r="105969">
          <cell r="N105969" t="str">
            <v>QQ</v>
          </cell>
        </row>
        <row r="105970">
          <cell r="N105970" t="str">
            <v>QQ</v>
          </cell>
        </row>
        <row r="105971">
          <cell r="N105971" t="str">
            <v>QQ</v>
          </cell>
        </row>
        <row r="105972">
          <cell r="N105972" t="str">
            <v>QQ</v>
          </cell>
        </row>
        <row r="105973">
          <cell r="N105973" t="str">
            <v>QQ</v>
          </cell>
        </row>
        <row r="105974">
          <cell r="N105974" t="str">
            <v>QQ</v>
          </cell>
        </row>
        <row r="105975">
          <cell r="N105975" t="str">
            <v>QQ</v>
          </cell>
        </row>
        <row r="105976">
          <cell r="N105976" t="str">
            <v>QQ</v>
          </cell>
        </row>
        <row r="105977">
          <cell r="N105977" t="str">
            <v>QQ</v>
          </cell>
        </row>
        <row r="105978">
          <cell r="N105978" t="str">
            <v>QQ</v>
          </cell>
        </row>
        <row r="105979">
          <cell r="N105979" t="str">
            <v>QQ</v>
          </cell>
        </row>
        <row r="105980">
          <cell r="N105980" t="str">
            <v>QQ</v>
          </cell>
        </row>
        <row r="105981">
          <cell r="N105981" t="str">
            <v>QQ</v>
          </cell>
        </row>
        <row r="105982">
          <cell r="N105982" t="str">
            <v>QQ</v>
          </cell>
        </row>
        <row r="105983">
          <cell r="N105983" t="str">
            <v>QQ</v>
          </cell>
        </row>
        <row r="105984">
          <cell r="N105984" t="str">
            <v>QQ</v>
          </cell>
        </row>
        <row r="105985">
          <cell r="N105985" t="str">
            <v>QQ</v>
          </cell>
        </row>
        <row r="105986">
          <cell r="N105986" t="str">
            <v>QQ</v>
          </cell>
        </row>
        <row r="105987">
          <cell r="N105987" t="str">
            <v>QQ</v>
          </cell>
        </row>
        <row r="105988">
          <cell r="N105988" t="str">
            <v>QQ</v>
          </cell>
        </row>
        <row r="105989">
          <cell r="N105989" t="str">
            <v>QQ</v>
          </cell>
        </row>
        <row r="105990">
          <cell r="N105990" t="str">
            <v>QQ</v>
          </cell>
        </row>
        <row r="105991">
          <cell r="N105991" t="str">
            <v>QQ</v>
          </cell>
        </row>
        <row r="105992">
          <cell r="N105992" t="str">
            <v>QQ</v>
          </cell>
        </row>
        <row r="105993">
          <cell r="N105993" t="str">
            <v>QQ</v>
          </cell>
        </row>
        <row r="105994">
          <cell r="N105994" t="str">
            <v>QQ</v>
          </cell>
        </row>
        <row r="105995">
          <cell r="N105995" t="str">
            <v>QQ</v>
          </cell>
        </row>
        <row r="105996">
          <cell r="N105996" t="str">
            <v>QQ</v>
          </cell>
        </row>
        <row r="105997">
          <cell r="N105997" t="str">
            <v>QQ</v>
          </cell>
        </row>
        <row r="105998">
          <cell r="N105998" t="str">
            <v>QQ</v>
          </cell>
        </row>
        <row r="105999">
          <cell r="N105999" t="str">
            <v>QQ</v>
          </cell>
        </row>
        <row r="106000">
          <cell r="N106000" t="str">
            <v>QQ</v>
          </cell>
        </row>
        <row r="106001">
          <cell r="N106001" t="str">
            <v>QQ</v>
          </cell>
        </row>
        <row r="106002">
          <cell r="N106002" t="str">
            <v>QQ</v>
          </cell>
        </row>
        <row r="106003">
          <cell r="N106003" t="str">
            <v>QQ</v>
          </cell>
        </row>
        <row r="106004">
          <cell r="N106004" t="str">
            <v>QQ</v>
          </cell>
        </row>
        <row r="106005">
          <cell r="N106005" t="str">
            <v>QQ</v>
          </cell>
        </row>
        <row r="106006">
          <cell r="N106006" t="str">
            <v>QQ</v>
          </cell>
        </row>
        <row r="106007">
          <cell r="N106007" t="str">
            <v>QQ</v>
          </cell>
        </row>
        <row r="106008">
          <cell r="N106008" t="str">
            <v>QQ</v>
          </cell>
        </row>
        <row r="106009">
          <cell r="N106009" t="str">
            <v>QQ</v>
          </cell>
        </row>
        <row r="106010">
          <cell r="N106010" t="str">
            <v>QQ</v>
          </cell>
        </row>
        <row r="106011">
          <cell r="N106011" t="str">
            <v>QQ</v>
          </cell>
        </row>
        <row r="106012">
          <cell r="N106012" t="str">
            <v>QQ</v>
          </cell>
        </row>
        <row r="106013">
          <cell r="N106013" t="str">
            <v>QQ</v>
          </cell>
        </row>
        <row r="106014">
          <cell r="N106014" t="str">
            <v>QQ</v>
          </cell>
        </row>
        <row r="106015">
          <cell r="N106015" t="str">
            <v>QQ</v>
          </cell>
        </row>
        <row r="106016">
          <cell r="N106016" t="str">
            <v>QQ</v>
          </cell>
        </row>
        <row r="106017">
          <cell r="N106017" t="str">
            <v>QQ</v>
          </cell>
        </row>
        <row r="106018">
          <cell r="N106018" t="str">
            <v>QQ</v>
          </cell>
        </row>
        <row r="106019">
          <cell r="N106019" t="str">
            <v>QQ</v>
          </cell>
        </row>
        <row r="106020">
          <cell r="N106020" t="str">
            <v>QQ</v>
          </cell>
        </row>
        <row r="106021">
          <cell r="N106021" t="str">
            <v>QQ</v>
          </cell>
        </row>
        <row r="106022">
          <cell r="N106022" t="str">
            <v>QQ</v>
          </cell>
        </row>
        <row r="106023">
          <cell r="N106023" t="str">
            <v>QQ</v>
          </cell>
        </row>
        <row r="106024">
          <cell r="N106024" t="str">
            <v>QQ</v>
          </cell>
        </row>
        <row r="106025">
          <cell r="N106025" t="str">
            <v>QQ</v>
          </cell>
        </row>
        <row r="106026">
          <cell r="N106026" t="str">
            <v>QQ</v>
          </cell>
        </row>
        <row r="106027">
          <cell r="N106027" t="str">
            <v>QQ</v>
          </cell>
        </row>
        <row r="106028">
          <cell r="N106028" t="str">
            <v>QQ</v>
          </cell>
        </row>
        <row r="106029">
          <cell r="N106029" t="str">
            <v>QQ</v>
          </cell>
        </row>
        <row r="106030">
          <cell r="N106030" t="str">
            <v>QQ</v>
          </cell>
        </row>
        <row r="106031">
          <cell r="N106031" t="str">
            <v>QQ</v>
          </cell>
        </row>
        <row r="106032">
          <cell r="N106032" t="str">
            <v>QQ</v>
          </cell>
        </row>
        <row r="106033">
          <cell r="N106033" t="str">
            <v>QQ</v>
          </cell>
        </row>
        <row r="106034">
          <cell r="N106034" t="str">
            <v>QQ</v>
          </cell>
        </row>
        <row r="106035">
          <cell r="N106035" t="str">
            <v>QQ</v>
          </cell>
        </row>
        <row r="106036">
          <cell r="N106036" t="str">
            <v>QQ</v>
          </cell>
        </row>
        <row r="106037">
          <cell r="N106037" t="str">
            <v>QQ</v>
          </cell>
        </row>
        <row r="106038">
          <cell r="N106038" t="str">
            <v>QQ</v>
          </cell>
        </row>
        <row r="106039">
          <cell r="N106039" t="str">
            <v>QQ</v>
          </cell>
        </row>
        <row r="106040">
          <cell r="N106040" t="str">
            <v>QQ</v>
          </cell>
        </row>
        <row r="106041">
          <cell r="N106041" t="str">
            <v>QQ</v>
          </cell>
        </row>
        <row r="106042">
          <cell r="N106042" t="str">
            <v>QQ</v>
          </cell>
        </row>
        <row r="106043">
          <cell r="N106043" t="str">
            <v>QQ</v>
          </cell>
        </row>
        <row r="106044">
          <cell r="N106044" t="str">
            <v>QQ</v>
          </cell>
        </row>
        <row r="106045">
          <cell r="N106045" t="str">
            <v>QQ</v>
          </cell>
        </row>
        <row r="106046">
          <cell r="N106046" t="str">
            <v>QQ</v>
          </cell>
        </row>
        <row r="106047">
          <cell r="N106047" t="str">
            <v>QQ</v>
          </cell>
        </row>
        <row r="106048">
          <cell r="N106048" t="str">
            <v>QQ</v>
          </cell>
        </row>
        <row r="106049">
          <cell r="N106049" t="str">
            <v>QQ</v>
          </cell>
        </row>
        <row r="106050">
          <cell r="N106050" t="str">
            <v>QQ</v>
          </cell>
        </row>
        <row r="106051">
          <cell r="N106051" t="str">
            <v>QQ</v>
          </cell>
        </row>
        <row r="106052">
          <cell r="N106052" t="str">
            <v>QQ</v>
          </cell>
        </row>
        <row r="106053">
          <cell r="N106053" t="str">
            <v>QQ</v>
          </cell>
        </row>
        <row r="106054">
          <cell r="N106054" t="str">
            <v>QQ</v>
          </cell>
        </row>
        <row r="106055">
          <cell r="N106055" t="str">
            <v>QQ</v>
          </cell>
        </row>
        <row r="106056">
          <cell r="N106056" t="str">
            <v>QQ</v>
          </cell>
        </row>
        <row r="106057">
          <cell r="N106057" t="str">
            <v>QQ</v>
          </cell>
        </row>
        <row r="106058">
          <cell r="N106058" t="str">
            <v>QQ</v>
          </cell>
        </row>
        <row r="106059">
          <cell r="N106059" t="str">
            <v>QQ</v>
          </cell>
        </row>
        <row r="106060">
          <cell r="N106060" t="str">
            <v>QQ</v>
          </cell>
        </row>
        <row r="106061">
          <cell r="N106061" t="str">
            <v>QQ</v>
          </cell>
        </row>
        <row r="106062">
          <cell r="N106062" t="str">
            <v>QQ</v>
          </cell>
        </row>
        <row r="106063">
          <cell r="N106063" t="str">
            <v>QQ</v>
          </cell>
        </row>
        <row r="106064">
          <cell r="N106064" t="str">
            <v>QQ</v>
          </cell>
        </row>
        <row r="106065">
          <cell r="N106065" t="str">
            <v>QQ</v>
          </cell>
        </row>
        <row r="106066">
          <cell r="N106066" t="str">
            <v>QQ</v>
          </cell>
        </row>
        <row r="106067">
          <cell r="N106067" t="str">
            <v>QQ</v>
          </cell>
        </row>
        <row r="106068">
          <cell r="N106068" t="str">
            <v>QQ</v>
          </cell>
        </row>
        <row r="106069">
          <cell r="N106069" t="str">
            <v>QQ</v>
          </cell>
        </row>
        <row r="106070">
          <cell r="N106070" t="str">
            <v>QQ</v>
          </cell>
        </row>
        <row r="106071">
          <cell r="N106071" t="str">
            <v>QQ</v>
          </cell>
        </row>
        <row r="106072">
          <cell r="N106072" t="str">
            <v>QQ</v>
          </cell>
        </row>
        <row r="106073">
          <cell r="N106073" t="str">
            <v>QQ</v>
          </cell>
        </row>
        <row r="106074">
          <cell r="N106074" t="str">
            <v>QQ</v>
          </cell>
        </row>
        <row r="106075">
          <cell r="N106075" t="str">
            <v>QQ</v>
          </cell>
        </row>
        <row r="106076">
          <cell r="N106076" t="str">
            <v>QQ</v>
          </cell>
        </row>
        <row r="106077">
          <cell r="N106077" t="str">
            <v>QQ</v>
          </cell>
        </row>
        <row r="106078">
          <cell r="N106078" t="str">
            <v>QQ</v>
          </cell>
        </row>
        <row r="106079">
          <cell r="N106079" t="str">
            <v>QQ</v>
          </cell>
        </row>
        <row r="106080">
          <cell r="N106080" t="str">
            <v>QQ</v>
          </cell>
        </row>
        <row r="106081">
          <cell r="N106081" t="str">
            <v>QQ</v>
          </cell>
        </row>
        <row r="106082">
          <cell r="N106082" t="str">
            <v>QQ</v>
          </cell>
        </row>
        <row r="106083">
          <cell r="N106083" t="str">
            <v>QQ</v>
          </cell>
        </row>
        <row r="106084">
          <cell r="N106084" t="str">
            <v>QQ</v>
          </cell>
        </row>
        <row r="106085">
          <cell r="N106085" t="str">
            <v>QQ</v>
          </cell>
        </row>
        <row r="106086">
          <cell r="N106086" t="str">
            <v>QQ</v>
          </cell>
        </row>
        <row r="106087">
          <cell r="N106087" t="str">
            <v>QQ</v>
          </cell>
        </row>
        <row r="106088">
          <cell r="N106088" t="str">
            <v>QQ</v>
          </cell>
        </row>
        <row r="106089">
          <cell r="N106089" t="str">
            <v>QQ</v>
          </cell>
        </row>
        <row r="106090">
          <cell r="N106090" t="str">
            <v>QQ</v>
          </cell>
        </row>
        <row r="106091">
          <cell r="N106091" t="str">
            <v>QQ</v>
          </cell>
        </row>
        <row r="106092">
          <cell r="N106092" t="str">
            <v>QQ</v>
          </cell>
        </row>
        <row r="106093">
          <cell r="N106093" t="str">
            <v>QQ</v>
          </cell>
        </row>
        <row r="106094">
          <cell r="N106094" t="str">
            <v>QQ</v>
          </cell>
        </row>
        <row r="106095">
          <cell r="N106095" t="str">
            <v>QQ</v>
          </cell>
        </row>
        <row r="106096">
          <cell r="N106096" t="str">
            <v>QQ</v>
          </cell>
        </row>
        <row r="106097">
          <cell r="N106097" t="str">
            <v>QQ</v>
          </cell>
        </row>
        <row r="106098">
          <cell r="N106098" t="str">
            <v>QQ</v>
          </cell>
        </row>
        <row r="106099">
          <cell r="N106099" t="str">
            <v>QQ</v>
          </cell>
        </row>
        <row r="106100">
          <cell r="N106100" t="str">
            <v>QQ</v>
          </cell>
        </row>
        <row r="106101">
          <cell r="N106101" t="str">
            <v>QQ</v>
          </cell>
        </row>
        <row r="106102">
          <cell r="N106102" t="str">
            <v>QQ</v>
          </cell>
        </row>
        <row r="106103">
          <cell r="N106103" t="str">
            <v>QQ</v>
          </cell>
        </row>
        <row r="106104">
          <cell r="N106104" t="str">
            <v>QQ</v>
          </cell>
        </row>
        <row r="106105">
          <cell r="N106105" t="str">
            <v>QQ</v>
          </cell>
        </row>
        <row r="106106">
          <cell r="N106106" t="str">
            <v>QQ</v>
          </cell>
        </row>
        <row r="106107">
          <cell r="N106107" t="str">
            <v>QQ</v>
          </cell>
        </row>
        <row r="106108">
          <cell r="N106108" t="str">
            <v>QQ</v>
          </cell>
        </row>
        <row r="106109">
          <cell r="N106109" t="str">
            <v>QQ</v>
          </cell>
        </row>
        <row r="106110">
          <cell r="N106110" t="str">
            <v>QQ</v>
          </cell>
        </row>
        <row r="106111">
          <cell r="N106111" t="str">
            <v>QQ</v>
          </cell>
        </row>
        <row r="106112">
          <cell r="N106112" t="str">
            <v>QQ</v>
          </cell>
        </row>
        <row r="106113">
          <cell r="N106113" t="str">
            <v>QQ</v>
          </cell>
        </row>
        <row r="106114">
          <cell r="N106114" t="str">
            <v>QQ</v>
          </cell>
        </row>
        <row r="106115">
          <cell r="N106115" t="str">
            <v>QQ</v>
          </cell>
        </row>
        <row r="106116">
          <cell r="N106116" t="str">
            <v>QQ</v>
          </cell>
        </row>
        <row r="106117">
          <cell r="N106117" t="str">
            <v>QQ</v>
          </cell>
        </row>
        <row r="106118">
          <cell r="N106118" t="str">
            <v>QQ</v>
          </cell>
        </row>
        <row r="106119">
          <cell r="N106119" t="str">
            <v>QQ</v>
          </cell>
        </row>
        <row r="106120">
          <cell r="N106120" t="str">
            <v>QQ</v>
          </cell>
        </row>
        <row r="106121">
          <cell r="N106121" t="str">
            <v>QQ</v>
          </cell>
        </row>
        <row r="106122">
          <cell r="N106122" t="str">
            <v>QQ</v>
          </cell>
        </row>
        <row r="106123">
          <cell r="N106123" t="str">
            <v>QQ</v>
          </cell>
        </row>
        <row r="106124">
          <cell r="N106124" t="str">
            <v>QQ</v>
          </cell>
        </row>
        <row r="106125">
          <cell r="N106125" t="str">
            <v>QQ</v>
          </cell>
        </row>
        <row r="106126">
          <cell r="N106126" t="str">
            <v>QQ</v>
          </cell>
        </row>
        <row r="106127">
          <cell r="N106127" t="str">
            <v>QQ</v>
          </cell>
        </row>
        <row r="106128">
          <cell r="N106128" t="str">
            <v>QQ</v>
          </cell>
        </row>
        <row r="106129">
          <cell r="N106129" t="str">
            <v>QQ</v>
          </cell>
        </row>
        <row r="106130">
          <cell r="N106130" t="str">
            <v>QQ</v>
          </cell>
        </row>
        <row r="106131">
          <cell r="N106131" t="str">
            <v>QQ</v>
          </cell>
        </row>
        <row r="106132">
          <cell r="N106132" t="str">
            <v>QQ</v>
          </cell>
        </row>
        <row r="106133">
          <cell r="N106133" t="str">
            <v>QQ</v>
          </cell>
        </row>
        <row r="106134">
          <cell r="N106134" t="str">
            <v>QQ</v>
          </cell>
        </row>
        <row r="106135">
          <cell r="N106135" t="str">
            <v>QQ</v>
          </cell>
        </row>
        <row r="106136">
          <cell r="N106136" t="str">
            <v>QQ</v>
          </cell>
        </row>
        <row r="106137">
          <cell r="N106137" t="str">
            <v>QQ</v>
          </cell>
        </row>
        <row r="106138">
          <cell r="N106138" t="str">
            <v>QQ</v>
          </cell>
        </row>
        <row r="106139">
          <cell r="N106139" t="str">
            <v>QQ</v>
          </cell>
        </row>
        <row r="106140">
          <cell r="N106140" t="str">
            <v>QQ</v>
          </cell>
        </row>
        <row r="106141">
          <cell r="N106141" t="str">
            <v>QQ</v>
          </cell>
        </row>
        <row r="106142">
          <cell r="N106142" t="str">
            <v>QQ</v>
          </cell>
        </row>
        <row r="106143">
          <cell r="N106143" t="str">
            <v>QQ</v>
          </cell>
        </row>
        <row r="106144">
          <cell r="N106144" t="str">
            <v>QQ</v>
          </cell>
        </row>
        <row r="106145">
          <cell r="N106145" t="str">
            <v>QQ</v>
          </cell>
        </row>
        <row r="106146">
          <cell r="N106146" t="str">
            <v>QQ</v>
          </cell>
        </row>
        <row r="106147">
          <cell r="N106147" t="str">
            <v>QQ</v>
          </cell>
        </row>
        <row r="106148">
          <cell r="N106148" t="str">
            <v>QQ</v>
          </cell>
        </row>
        <row r="106149">
          <cell r="N106149" t="str">
            <v>QQ</v>
          </cell>
        </row>
        <row r="106150">
          <cell r="N106150" t="str">
            <v>QQ</v>
          </cell>
        </row>
        <row r="106151">
          <cell r="N106151" t="str">
            <v>QQ</v>
          </cell>
        </row>
        <row r="106152">
          <cell r="N106152" t="str">
            <v>QQ</v>
          </cell>
        </row>
        <row r="106153">
          <cell r="N106153" t="str">
            <v>QQ</v>
          </cell>
        </row>
        <row r="106154">
          <cell r="N106154" t="str">
            <v>QQ</v>
          </cell>
        </row>
        <row r="106155">
          <cell r="N106155" t="str">
            <v>QQ</v>
          </cell>
        </row>
        <row r="106156">
          <cell r="N106156" t="str">
            <v>QQ</v>
          </cell>
        </row>
        <row r="106157">
          <cell r="N106157" t="str">
            <v>QQ</v>
          </cell>
        </row>
        <row r="106158">
          <cell r="N106158" t="str">
            <v>QQ</v>
          </cell>
        </row>
        <row r="106159">
          <cell r="N106159" t="str">
            <v>QQ</v>
          </cell>
        </row>
        <row r="106160">
          <cell r="N106160" t="str">
            <v>QQ</v>
          </cell>
        </row>
        <row r="106161">
          <cell r="N106161" t="str">
            <v>QQ</v>
          </cell>
        </row>
        <row r="106162">
          <cell r="N106162" t="str">
            <v>QQ</v>
          </cell>
        </row>
        <row r="106163">
          <cell r="N106163" t="str">
            <v>QQ</v>
          </cell>
        </row>
        <row r="106164">
          <cell r="N106164" t="str">
            <v>QQ</v>
          </cell>
        </row>
        <row r="106165">
          <cell r="N106165" t="str">
            <v>QQ</v>
          </cell>
        </row>
        <row r="106166">
          <cell r="N106166" t="str">
            <v>QQ</v>
          </cell>
        </row>
        <row r="106167">
          <cell r="N106167" t="str">
            <v>QQ</v>
          </cell>
        </row>
        <row r="106168">
          <cell r="N106168" t="str">
            <v>QQ</v>
          </cell>
        </row>
        <row r="106169">
          <cell r="N106169" t="str">
            <v>QQ</v>
          </cell>
        </row>
        <row r="106170">
          <cell r="N106170" t="str">
            <v>QQ</v>
          </cell>
        </row>
        <row r="106171">
          <cell r="N106171" t="str">
            <v>QQ</v>
          </cell>
        </row>
        <row r="106172">
          <cell r="N106172" t="str">
            <v>QQ</v>
          </cell>
        </row>
        <row r="106173">
          <cell r="N106173" t="str">
            <v>QQ</v>
          </cell>
        </row>
        <row r="106174">
          <cell r="N106174" t="str">
            <v>QQ</v>
          </cell>
        </row>
        <row r="106175">
          <cell r="N106175" t="str">
            <v>QQ</v>
          </cell>
        </row>
        <row r="106176">
          <cell r="N106176" t="str">
            <v>QQ</v>
          </cell>
        </row>
        <row r="106177">
          <cell r="N106177" t="str">
            <v>QQ</v>
          </cell>
        </row>
        <row r="106178">
          <cell r="N106178" t="str">
            <v>QQ</v>
          </cell>
        </row>
        <row r="106179">
          <cell r="N106179" t="str">
            <v>QQ</v>
          </cell>
        </row>
        <row r="106180">
          <cell r="N106180" t="str">
            <v>QQ</v>
          </cell>
        </row>
        <row r="106181">
          <cell r="N106181" t="str">
            <v>QQ</v>
          </cell>
        </row>
        <row r="106182">
          <cell r="N106182" t="str">
            <v>QQ</v>
          </cell>
        </row>
        <row r="106183">
          <cell r="N106183" t="str">
            <v>QQ</v>
          </cell>
        </row>
        <row r="106184">
          <cell r="N106184" t="str">
            <v>QQ</v>
          </cell>
        </row>
        <row r="106185">
          <cell r="N106185" t="str">
            <v>QQ</v>
          </cell>
        </row>
        <row r="106186">
          <cell r="N106186" t="str">
            <v>QQ</v>
          </cell>
        </row>
        <row r="106187">
          <cell r="N106187" t="str">
            <v>QQ</v>
          </cell>
        </row>
        <row r="106188">
          <cell r="N106188" t="str">
            <v>QQ</v>
          </cell>
        </row>
        <row r="106189">
          <cell r="N106189" t="str">
            <v>QQ</v>
          </cell>
        </row>
        <row r="106190">
          <cell r="N106190" t="str">
            <v>QQ</v>
          </cell>
        </row>
        <row r="106191">
          <cell r="N106191" t="str">
            <v>QQ</v>
          </cell>
        </row>
        <row r="106192">
          <cell r="N106192" t="str">
            <v>QQ</v>
          </cell>
        </row>
        <row r="106193">
          <cell r="N106193" t="str">
            <v>QQ</v>
          </cell>
        </row>
        <row r="106194">
          <cell r="N106194" t="str">
            <v>QQ</v>
          </cell>
        </row>
        <row r="106195">
          <cell r="N106195" t="str">
            <v>QQ</v>
          </cell>
        </row>
        <row r="106196">
          <cell r="N106196" t="str">
            <v>QQ</v>
          </cell>
        </row>
        <row r="106197">
          <cell r="N106197" t="str">
            <v>QQ</v>
          </cell>
        </row>
        <row r="106198">
          <cell r="N106198" t="str">
            <v>QQ</v>
          </cell>
        </row>
        <row r="106199">
          <cell r="N106199" t="str">
            <v>QQ</v>
          </cell>
        </row>
        <row r="106200">
          <cell r="N106200" t="str">
            <v>QQ</v>
          </cell>
        </row>
        <row r="106201">
          <cell r="N106201" t="str">
            <v>QQ</v>
          </cell>
        </row>
        <row r="106202">
          <cell r="N106202" t="str">
            <v>QQ</v>
          </cell>
        </row>
        <row r="106203">
          <cell r="N106203" t="str">
            <v>QQ</v>
          </cell>
        </row>
        <row r="106204">
          <cell r="N106204" t="str">
            <v>QQ</v>
          </cell>
        </row>
        <row r="106205">
          <cell r="N106205" t="str">
            <v>QQ</v>
          </cell>
        </row>
        <row r="106206">
          <cell r="N106206" t="str">
            <v>QQ</v>
          </cell>
        </row>
        <row r="106207">
          <cell r="N106207" t="str">
            <v>QQ</v>
          </cell>
        </row>
        <row r="106208">
          <cell r="N106208" t="str">
            <v>QQ</v>
          </cell>
        </row>
        <row r="106209">
          <cell r="N106209" t="str">
            <v>QQ</v>
          </cell>
        </row>
        <row r="106210">
          <cell r="N106210" t="str">
            <v>QQ</v>
          </cell>
        </row>
        <row r="106211">
          <cell r="N106211" t="str">
            <v>QQ</v>
          </cell>
        </row>
        <row r="106212">
          <cell r="N106212" t="str">
            <v>QQ</v>
          </cell>
        </row>
        <row r="106213">
          <cell r="N106213" t="str">
            <v>QQ</v>
          </cell>
        </row>
        <row r="106214">
          <cell r="N106214" t="str">
            <v>QQ</v>
          </cell>
        </row>
        <row r="106215">
          <cell r="N106215" t="str">
            <v>QQ</v>
          </cell>
        </row>
        <row r="106216">
          <cell r="N106216" t="str">
            <v>QQ</v>
          </cell>
        </row>
        <row r="106217">
          <cell r="N106217" t="str">
            <v>QQ</v>
          </cell>
        </row>
        <row r="106218">
          <cell r="N106218" t="str">
            <v>QQ</v>
          </cell>
        </row>
        <row r="106219">
          <cell r="N106219" t="str">
            <v>QQ</v>
          </cell>
        </row>
        <row r="106220">
          <cell r="N106220" t="str">
            <v>QQ</v>
          </cell>
        </row>
        <row r="106221">
          <cell r="N106221" t="str">
            <v>QQ</v>
          </cell>
        </row>
        <row r="106222">
          <cell r="N106222" t="str">
            <v>QQ</v>
          </cell>
        </row>
        <row r="106223">
          <cell r="N106223" t="str">
            <v>QQ</v>
          </cell>
        </row>
        <row r="106224">
          <cell r="N106224" t="str">
            <v>QQ</v>
          </cell>
        </row>
        <row r="106225">
          <cell r="N106225" t="str">
            <v>QQ</v>
          </cell>
        </row>
        <row r="106226">
          <cell r="N106226" t="str">
            <v>QQ</v>
          </cell>
        </row>
        <row r="106227">
          <cell r="N106227" t="str">
            <v>QQ</v>
          </cell>
        </row>
        <row r="106228">
          <cell r="N106228" t="str">
            <v>QQ</v>
          </cell>
        </row>
        <row r="106229">
          <cell r="N106229" t="str">
            <v>QQ</v>
          </cell>
        </row>
        <row r="106230">
          <cell r="N106230" t="str">
            <v>QQ</v>
          </cell>
        </row>
        <row r="106231">
          <cell r="N106231" t="str">
            <v>QQ</v>
          </cell>
        </row>
        <row r="106232">
          <cell r="N106232" t="str">
            <v>QQ</v>
          </cell>
        </row>
        <row r="106233">
          <cell r="N106233" t="str">
            <v>QQ</v>
          </cell>
        </row>
        <row r="106234">
          <cell r="N106234" t="str">
            <v>QQ</v>
          </cell>
        </row>
        <row r="106235">
          <cell r="N106235" t="str">
            <v>QQ</v>
          </cell>
        </row>
        <row r="106236">
          <cell r="N106236" t="str">
            <v>QQ</v>
          </cell>
        </row>
        <row r="106237">
          <cell r="N106237" t="str">
            <v>QQ</v>
          </cell>
        </row>
        <row r="106238">
          <cell r="N106238" t="str">
            <v>QQ</v>
          </cell>
        </row>
        <row r="106239">
          <cell r="N106239" t="str">
            <v>QQ</v>
          </cell>
        </row>
        <row r="106240">
          <cell r="N106240" t="str">
            <v>QQ</v>
          </cell>
        </row>
        <row r="106241">
          <cell r="N106241" t="str">
            <v>QQ</v>
          </cell>
        </row>
        <row r="106242">
          <cell r="N106242" t="str">
            <v>QQ</v>
          </cell>
        </row>
        <row r="106243">
          <cell r="N106243" t="str">
            <v>QQ</v>
          </cell>
        </row>
        <row r="106244">
          <cell r="N106244" t="str">
            <v>QQ</v>
          </cell>
        </row>
        <row r="106245">
          <cell r="N106245" t="str">
            <v>QQ</v>
          </cell>
        </row>
        <row r="106246">
          <cell r="N106246" t="str">
            <v>QQ</v>
          </cell>
        </row>
        <row r="106247">
          <cell r="N106247" t="str">
            <v>QQ</v>
          </cell>
        </row>
        <row r="106248">
          <cell r="N106248" t="str">
            <v>QQ</v>
          </cell>
        </row>
        <row r="106249">
          <cell r="N106249" t="str">
            <v>QQ</v>
          </cell>
        </row>
        <row r="106250">
          <cell r="N106250" t="str">
            <v>QQ</v>
          </cell>
        </row>
        <row r="106251">
          <cell r="N106251" t="str">
            <v>QQ</v>
          </cell>
        </row>
        <row r="106252">
          <cell r="N106252" t="str">
            <v>QQ</v>
          </cell>
        </row>
        <row r="106253">
          <cell r="N106253" t="str">
            <v>QQ</v>
          </cell>
        </row>
        <row r="106254">
          <cell r="N106254" t="str">
            <v>QQ</v>
          </cell>
        </row>
        <row r="106255">
          <cell r="N106255" t="str">
            <v>QQ</v>
          </cell>
        </row>
        <row r="106256">
          <cell r="N106256" t="str">
            <v>QQ</v>
          </cell>
        </row>
        <row r="106257">
          <cell r="N106257" t="str">
            <v>QQ</v>
          </cell>
        </row>
        <row r="106258">
          <cell r="N106258" t="str">
            <v>QQ</v>
          </cell>
        </row>
        <row r="106259">
          <cell r="N106259" t="str">
            <v>QQ</v>
          </cell>
        </row>
        <row r="106260">
          <cell r="N106260" t="str">
            <v>QQ</v>
          </cell>
        </row>
        <row r="106261">
          <cell r="N106261" t="str">
            <v>QQ</v>
          </cell>
        </row>
        <row r="106262">
          <cell r="N106262" t="str">
            <v>QQ</v>
          </cell>
        </row>
        <row r="106263">
          <cell r="N106263" t="str">
            <v>QQ</v>
          </cell>
        </row>
        <row r="106264">
          <cell r="N106264" t="str">
            <v>QQ</v>
          </cell>
        </row>
        <row r="106265">
          <cell r="N106265" t="str">
            <v>QQ</v>
          </cell>
        </row>
        <row r="106266">
          <cell r="N106266" t="str">
            <v>QQ</v>
          </cell>
        </row>
        <row r="106267">
          <cell r="N106267" t="str">
            <v>QQ</v>
          </cell>
        </row>
        <row r="106268">
          <cell r="N106268" t="str">
            <v>QQ</v>
          </cell>
        </row>
        <row r="106269">
          <cell r="N106269" t="str">
            <v>QQ</v>
          </cell>
        </row>
        <row r="106270">
          <cell r="N106270" t="str">
            <v>QQ</v>
          </cell>
        </row>
        <row r="106271">
          <cell r="N106271" t="str">
            <v>QQ</v>
          </cell>
        </row>
        <row r="106272">
          <cell r="N106272" t="str">
            <v>QQ</v>
          </cell>
        </row>
        <row r="106273">
          <cell r="N106273" t="str">
            <v>QQ</v>
          </cell>
        </row>
        <row r="106274">
          <cell r="N106274" t="str">
            <v>QQ</v>
          </cell>
        </row>
        <row r="106275">
          <cell r="N106275" t="str">
            <v>QQ</v>
          </cell>
        </row>
        <row r="106276">
          <cell r="N106276" t="str">
            <v>QQ</v>
          </cell>
        </row>
        <row r="106277">
          <cell r="N106277" t="str">
            <v>QQ</v>
          </cell>
        </row>
        <row r="106278">
          <cell r="N106278" t="str">
            <v>QQ</v>
          </cell>
        </row>
        <row r="106279">
          <cell r="N106279" t="str">
            <v>QQ</v>
          </cell>
        </row>
        <row r="106280">
          <cell r="N106280" t="str">
            <v>QQ</v>
          </cell>
        </row>
        <row r="106281">
          <cell r="N106281" t="str">
            <v>QQ</v>
          </cell>
        </row>
        <row r="106282">
          <cell r="N106282" t="str">
            <v>QQ</v>
          </cell>
        </row>
        <row r="106283">
          <cell r="N106283" t="str">
            <v>QQ</v>
          </cell>
        </row>
        <row r="106284">
          <cell r="N106284" t="str">
            <v>QQ</v>
          </cell>
        </row>
        <row r="106285">
          <cell r="N106285" t="str">
            <v>QQ</v>
          </cell>
        </row>
        <row r="106286">
          <cell r="N106286" t="str">
            <v>QQ</v>
          </cell>
        </row>
        <row r="106287">
          <cell r="N106287" t="str">
            <v>QQ</v>
          </cell>
        </row>
        <row r="106288">
          <cell r="N106288" t="str">
            <v>QQ</v>
          </cell>
        </row>
        <row r="106289">
          <cell r="N106289" t="str">
            <v>QQ</v>
          </cell>
        </row>
        <row r="106290">
          <cell r="N106290" t="str">
            <v>QQ</v>
          </cell>
        </row>
        <row r="106291">
          <cell r="N106291" t="str">
            <v>QQ</v>
          </cell>
        </row>
        <row r="106292">
          <cell r="N106292" t="str">
            <v>QQ</v>
          </cell>
        </row>
        <row r="106293">
          <cell r="N106293" t="str">
            <v>QQ</v>
          </cell>
        </row>
        <row r="106294">
          <cell r="N106294" t="str">
            <v>QQ</v>
          </cell>
        </row>
        <row r="106295">
          <cell r="N106295" t="str">
            <v>QQ</v>
          </cell>
        </row>
        <row r="106296">
          <cell r="N106296" t="str">
            <v>QQ</v>
          </cell>
        </row>
        <row r="106297">
          <cell r="N106297" t="str">
            <v>QQ</v>
          </cell>
        </row>
        <row r="106298">
          <cell r="N106298" t="str">
            <v>QQ</v>
          </cell>
        </row>
        <row r="106299">
          <cell r="N106299" t="str">
            <v>QQ</v>
          </cell>
        </row>
        <row r="106300">
          <cell r="N106300" t="str">
            <v>QQ</v>
          </cell>
        </row>
        <row r="106301">
          <cell r="N106301" t="str">
            <v>QQ</v>
          </cell>
        </row>
        <row r="106302">
          <cell r="N106302" t="str">
            <v>QQ</v>
          </cell>
        </row>
        <row r="106303">
          <cell r="N106303" t="str">
            <v>QQ</v>
          </cell>
        </row>
        <row r="106304">
          <cell r="N106304" t="str">
            <v>QQ</v>
          </cell>
        </row>
        <row r="106305">
          <cell r="N106305" t="str">
            <v>QQ</v>
          </cell>
        </row>
        <row r="106306">
          <cell r="N106306" t="str">
            <v>QQ</v>
          </cell>
        </row>
        <row r="106307">
          <cell r="N106307" t="str">
            <v>QQ</v>
          </cell>
        </row>
        <row r="106308">
          <cell r="N106308" t="str">
            <v>QQ</v>
          </cell>
        </row>
        <row r="106309">
          <cell r="N106309" t="str">
            <v>QQ</v>
          </cell>
        </row>
        <row r="106310">
          <cell r="N106310" t="str">
            <v>QQ</v>
          </cell>
        </row>
        <row r="106311">
          <cell r="N106311" t="str">
            <v>QQ</v>
          </cell>
        </row>
        <row r="106312">
          <cell r="N106312" t="str">
            <v>QQ</v>
          </cell>
        </row>
        <row r="106313">
          <cell r="N106313" t="str">
            <v>QQ</v>
          </cell>
        </row>
        <row r="106314">
          <cell r="N106314" t="str">
            <v>QQ</v>
          </cell>
        </row>
        <row r="106315">
          <cell r="N106315" t="str">
            <v>QQ</v>
          </cell>
        </row>
        <row r="106316">
          <cell r="N106316" t="str">
            <v>QQ</v>
          </cell>
        </row>
        <row r="106317">
          <cell r="N106317" t="str">
            <v>QQ</v>
          </cell>
        </row>
        <row r="106318">
          <cell r="N106318" t="str">
            <v>QQ</v>
          </cell>
        </row>
        <row r="106319">
          <cell r="N106319" t="str">
            <v>QQ</v>
          </cell>
        </row>
        <row r="106320">
          <cell r="N106320" t="str">
            <v>QQ</v>
          </cell>
        </row>
        <row r="106321">
          <cell r="N106321" t="str">
            <v>QQ</v>
          </cell>
        </row>
        <row r="106322">
          <cell r="N106322" t="str">
            <v>QQ</v>
          </cell>
        </row>
        <row r="106323">
          <cell r="N106323" t="str">
            <v>QQ</v>
          </cell>
        </row>
        <row r="106324">
          <cell r="N106324" t="str">
            <v>QQ</v>
          </cell>
        </row>
        <row r="106325">
          <cell r="N106325" t="str">
            <v>QQ</v>
          </cell>
        </row>
        <row r="106326">
          <cell r="N106326" t="str">
            <v>QQ</v>
          </cell>
        </row>
        <row r="106327">
          <cell r="N106327" t="str">
            <v>QQ</v>
          </cell>
        </row>
        <row r="106328">
          <cell r="N106328" t="str">
            <v>QQ</v>
          </cell>
        </row>
        <row r="106329">
          <cell r="N106329" t="str">
            <v>QQ</v>
          </cell>
        </row>
        <row r="106330">
          <cell r="N106330" t="str">
            <v>QQ</v>
          </cell>
        </row>
        <row r="106331">
          <cell r="N106331" t="str">
            <v>QQ</v>
          </cell>
        </row>
        <row r="106332">
          <cell r="N106332" t="str">
            <v>QQ</v>
          </cell>
        </row>
        <row r="106333">
          <cell r="N106333" t="str">
            <v>QQ</v>
          </cell>
        </row>
        <row r="106334">
          <cell r="N106334" t="str">
            <v>QQ</v>
          </cell>
        </row>
        <row r="106335">
          <cell r="N106335" t="str">
            <v>QQ</v>
          </cell>
        </row>
        <row r="106336">
          <cell r="N106336" t="str">
            <v>QQ</v>
          </cell>
        </row>
        <row r="106337">
          <cell r="N106337" t="str">
            <v>QQ</v>
          </cell>
        </row>
        <row r="106338">
          <cell r="N106338" t="str">
            <v>QQ</v>
          </cell>
        </row>
        <row r="106339">
          <cell r="N106339" t="str">
            <v>QQ</v>
          </cell>
        </row>
        <row r="106340">
          <cell r="N106340" t="str">
            <v>QQ</v>
          </cell>
        </row>
        <row r="106341">
          <cell r="N106341" t="str">
            <v>QQ</v>
          </cell>
        </row>
        <row r="106342">
          <cell r="N106342" t="str">
            <v>QQ</v>
          </cell>
        </row>
        <row r="106343">
          <cell r="N106343" t="str">
            <v>QQ</v>
          </cell>
        </row>
        <row r="106344">
          <cell r="N106344" t="str">
            <v>QQ</v>
          </cell>
        </row>
        <row r="106345">
          <cell r="N106345" t="str">
            <v>QQ</v>
          </cell>
        </row>
        <row r="106346">
          <cell r="N106346" t="str">
            <v>QQ</v>
          </cell>
        </row>
        <row r="106347">
          <cell r="N106347" t="str">
            <v>QQ</v>
          </cell>
        </row>
        <row r="106348">
          <cell r="N106348" t="str">
            <v>QQ</v>
          </cell>
        </row>
        <row r="106349">
          <cell r="N106349" t="str">
            <v>QQ</v>
          </cell>
        </row>
        <row r="106350">
          <cell r="N106350" t="str">
            <v>QQ</v>
          </cell>
        </row>
        <row r="106351">
          <cell r="N106351" t="str">
            <v>QQ</v>
          </cell>
        </row>
        <row r="106352">
          <cell r="N106352" t="str">
            <v>QQ</v>
          </cell>
        </row>
        <row r="106353">
          <cell r="N106353" t="str">
            <v>QQ</v>
          </cell>
        </row>
        <row r="106354">
          <cell r="N106354" t="str">
            <v>QQ</v>
          </cell>
        </row>
        <row r="106355">
          <cell r="N106355" t="str">
            <v>QQ</v>
          </cell>
        </row>
        <row r="106356">
          <cell r="N106356" t="str">
            <v>QQ</v>
          </cell>
        </row>
        <row r="106357">
          <cell r="N106357" t="str">
            <v>QQ</v>
          </cell>
        </row>
        <row r="106358">
          <cell r="N106358" t="str">
            <v>QQ</v>
          </cell>
        </row>
        <row r="106359">
          <cell r="N106359" t="str">
            <v>QQ</v>
          </cell>
        </row>
        <row r="106360">
          <cell r="N106360" t="str">
            <v>QQ</v>
          </cell>
        </row>
        <row r="106361">
          <cell r="N106361" t="str">
            <v>QQ</v>
          </cell>
        </row>
        <row r="106362">
          <cell r="N106362" t="str">
            <v>QQ</v>
          </cell>
        </row>
        <row r="106363">
          <cell r="N106363" t="str">
            <v>QQ</v>
          </cell>
        </row>
        <row r="106364">
          <cell r="N106364" t="str">
            <v>QQ</v>
          </cell>
        </row>
        <row r="106365">
          <cell r="N106365" t="str">
            <v>QQ</v>
          </cell>
        </row>
        <row r="106366">
          <cell r="N106366" t="str">
            <v>QQ</v>
          </cell>
        </row>
        <row r="106367">
          <cell r="N106367" t="str">
            <v>QQ</v>
          </cell>
        </row>
        <row r="106368">
          <cell r="N106368" t="str">
            <v>QQ</v>
          </cell>
        </row>
        <row r="106369">
          <cell r="N106369" t="str">
            <v>QQ</v>
          </cell>
        </row>
        <row r="106370">
          <cell r="N106370" t="str">
            <v>QQ</v>
          </cell>
        </row>
        <row r="106371">
          <cell r="N106371" t="str">
            <v>QQ</v>
          </cell>
        </row>
        <row r="106372">
          <cell r="N106372" t="str">
            <v>QQ</v>
          </cell>
        </row>
        <row r="106373">
          <cell r="N106373" t="str">
            <v>QQ</v>
          </cell>
        </row>
        <row r="106374">
          <cell r="N106374" t="str">
            <v>QQ</v>
          </cell>
        </row>
        <row r="106375">
          <cell r="N106375" t="str">
            <v>QQ</v>
          </cell>
        </row>
        <row r="106376">
          <cell r="N106376" t="str">
            <v>QQ</v>
          </cell>
        </row>
        <row r="106377">
          <cell r="N106377" t="str">
            <v>QQ</v>
          </cell>
        </row>
        <row r="106378">
          <cell r="N106378" t="str">
            <v>QQ</v>
          </cell>
        </row>
        <row r="106379">
          <cell r="N106379" t="str">
            <v>QQ</v>
          </cell>
        </row>
        <row r="106380">
          <cell r="N106380" t="str">
            <v>QQ</v>
          </cell>
        </row>
        <row r="106381">
          <cell r="N106381" t="str">
            <v>QQ</v>
          </cell>
        </row>
        <row r="106382">
          <cell r="N106382" t="str">
            <v>QQ</v>
          </cell>
        </row>
        <row r="106383">
          <cell r="N106383" t="str">
            <v>QQ</v>
          </cell>
        </row>
        <row r="106384">
          <cell r="N106384" t="str">
            <v>QQ</v>
          </cell>
        </row>
        <row r="106385">
          <cell r="N106385" t="str">
            <v>QQ</v>
          </cell>
        </row>
        <row r="106386">
          <cell r="N106386" t="str">
            <v>QQ</v>
          </cell>
        </row>
        <row r="106387">
          <cell r="N106387" t="str">
            <v>QQ</v>
          </cell>
        </row>
        <row r="106388">
          <cell r="N106388" t="str">
            <v>QQ</v>
          </cell>
        </row>
        <row r="106389">
          <cell r="N106389" t="str">
            <v>QQ</v>
          </cell>
        </row>
        <row r="106390">
          <cell r="N106390" t="str">
            <v>QQ</v>
          </cell>
        </row>
        <row r="106391">
          <cell r="N106391" t="str">
            <v>QQ</v>
          </cell>
        </row>
        <row r="106392">
          <cell r="N106392" t="str">
            <v>QQ</v>
          </cell>
        </row>
        <row r="106393">
          <cell r="N106393" t="str">
            <v>QQ</v>
          </cell>
        </row>
        <row r="106394">
          <cell r="N106394" t="str">
            <v>QQ</v>
          </cell>
        </row>
        <row r="106395">
          <cell r="N106395" t="str">
            <v>QQ</v>
          </cell>
        </row>
        <row r="106396">
          <cell r="N106396" t="str">
            <v>QQ</v>
          </cell>
        </row>
        <row r="106397">
          <cell r="N106397" t="str">
            <v>QQ</v>
          </cell>
        </row>
        <row r="106398">
          <cell r="N106398" t="str">
            <v>QQ</v>
          </cell>
        </row>
        <row r="106399">
          <cell r="N106399" t="str">
            <v>QQ</v>
          </cell>
        </row>
        <row r="106400">
          <cell r="N106400" t="str">
            <v>QQ</v>
          </cell>
        </row>
        <row r="106401">
          <cell r="N106401" t="str">
            <v>QQ</v>
          </cell>
        </row>
        <row r="106402">
          <cell r="N106402" t="str">
            <v>QQ</v>
          </cell>
        </row>
        <row r="106403">
          <cell r="N106403" t="str">
            <v>QQ</v>
          </cell>
        </row>
        <row r="106404">
          <cell r="N106404" t="str">
            <v>QQ</v>
          </cell>
        </row>
        <row r="106405">
          <cell r="N106405" t="str">
            <v>QQ</v>
          </cell>
        </row>
        <row r="106406">
          <cell r="N106406" t="str">
            <v>QQ</v>
          </cell>
        </row>
        <row r="106407">
          <cell r="N106407" t="str">
            <v>QQ</v>
          </cell>
        </row>
        <row r="106408">
          <cell r="N106408" t="str">
            <v>QQ</v>
          </cell>
        </row>
        <row r="106409">
          <cell r="N106409" t="str">
            <v>QQ</v>
          </cell>
        </row>
        <row r="106410">
          <cell r="N106410" t="str">
            <v>QQ</v>
          </cell>
        </row>
        <row r="106411">
          <cell r="N106411" t="str">
            <v>QQ</v>
          </cell>
        </row>
        <row r="106412">
          <cell r="N106412" t="str">
            <v>QQ</v>
          </cell>
        </row>
        <row r="106413">
          <cell r="N106413" t="str">
            <v>QQ</v>
          </cell>
        </row>
        <row r="106414">
          <cell r="N106414" t="str">
            <v>QQ</v>
          </cell>
        </row>
        <row r="106415">
          <cell r="N106415" t="str">
            <v>QQ</v>
          </cell>
        </row>
        <row r="106416">
          <cell r="N106416" t="str">
            <v>QQ</v>
          </cell>
        </row>
        <row r="106417">
          <cell r="N106417" t="str">
            <v>QQ</v>
          </cell>
        </row>
        <row r="106418">
          <cell r="N106418" t="str">
            <v>QQ</v>
          </cell>
        </row>
        <row r="106419">
          <cell r="N106419" t="str">
            <v>QQ</v>
          </cell>
        </row>
        <row r="106420">
          <cell r="N106420" t="str">
            <v>QQ</v>
          </cell>
        </row>
        <row r="106421">
          <cell r="N106421" t="str">
            <v>QQ</v>
          </cell>
        </row>
        <row r="106422">
          <cell r="N106422" t="str">
            <v>QQ</v>
          </cell>
        </row>
        <row r="106423">
          <cell r="N106423" t="str">
            <v>QQ</v>
          </cell>
        </row>
        <row r="106424">
          <cell r="N106424" t="str">
            <v>QQ</v>
          </cell>
        </row>
        <row r="106425">
          <cell r="N106425" t="str">
            <v>QQ</v>
          </cell>
        </row>
        <row r="106426">
          <cell r="N106426" t="str">
            <v>QQ</v>
          </cell>
        </row>
        <row r="106427">
          <cell r="N106427" t="str">
            <v>QQ</v>
          </cell>
        </row>
        <row r="106428">
          <cell r="N106428" t="str">
            <v>QQ</v>
          </cell>
        </row>
        <row r="106429">
          <cell r="N106429" t="str">
            <v>QQ</v>
          </cell>
        </row>
        <row r="106430">
          <cell r="N106430" t="str">
            <v>QQ</v>
          </cell>
        </row>
        <row r="106431">
          <cell r="N106431" t="str">
            <v>QQ</v>
          </cell>
        </row>
        <row r="106432">
          <cell r="N106432" t="str">
            <v>QQ</v>
          </cell>
        </row>
        <row r="106433">
          <cell r="N106433" t="str">
            <v>QQ</v>
          </cell>
        </row>
        <row r="106434">
          <cell r="N106434" t="str">
            <v>QQ</v>
          </cell>
        </row>
        <row r="106435">
          <cell r="N106435" t="str">
            <v>QQ</v>
          </cell>
        </row>
        <row r="106436">
          <cell r="N106436" t="str">
            <v>QQ</v>
          </cell>
        </row>
        <row r="106437">
          <cell r="N106437" t="str">
            <v>QQ</v>
          </cell>
        </row>
        <row r="106438">
          <cell r="N106438" t="str">
            <v>QQ</v>
          </cell>
        </row>
        <row r="106439">
          <cell r="N106439" t="str">
            <v>QQ</v>
          </cell>
        </row>
        <row r="106440">
          <cell r="N106440" t="str">
            <v>QQ</v>
          </cell>
        </row>
        <row r="106441">
          <cell r="N106441" t="str">
            <v>QQ</v>
          </cell>
        </row>
        <row r="106442">
          <cell r="N106442" t="str">
            <v>QQ</v>
          </cell>
        </row>
        <row r="106443">
          <cell r="N106443" t="str">
            <v>QQ</v>
          </cell>
        </row>
        <row r="106444">
          <cell r="N106444" t="str">
            <v>QQ</v>
          </cell>
        </row>
        <row r="106445">
          <cell r="N106445" t="str">
            <v>QQ</v>
          </cell>
        </row>
        <row r="106446">
          <cell r="N106446" t="str">
            <v>QQ</v>
          </cell>
        </row>
        <row r="106447">
          <cell r="N106447" t="str">
            <v>QQ</v>
          </cell>
        </row>
        <row r="106448">
          <cell r="N106448" t="str">
            <v>QQ</v>
          </cell>
        </row>
        <row r="106449">
          <cell r="N106449" t="str">
            <v>QQ</v>
          </cell>
        </row>
        <row r="106450">
          <cell r="N106450" t="str">
            <v>QQ</v>
          </cell>
        </row>
        <row r="106451">
          <cell r="N106451" t="str">
            <v>QQ</v>
          </cell>
        </row>
        <row r="106452">
          <cell r="N106452" t="str">
            <v>QQ</v>
          </cell>
        </row>
        <row r="106453">
          <cell r="N106453" t="str">
            <v>QQ</v>
          </cell>
        </row>
        <row r="106454">
          <cell r="N106454" t="str">
            <v>QQ</v>
          </cell>
        </row>
        <row r="106455">
          <cell r="N106455" t="str">
            <v>QQ</v>
          </cell>
        </row>
        <row r="106456">
          <cell r="N106456" t="str">
            <v>QQ</v>
          </cell>
        </row>
        <row r="106457">
          <cell r="N106457" t="str">
            <v>QQ</v>
          </cell>
        </row>
        <row r="106458">
          <cell r="N106458" t="str">
            <v>QQ</v>
          </cell>
        </row>
        <row r="106459">
          <cell r="N106459" t="str">
            <v>QQ</v>
          </cell>
        </row>
        <row r="106460">
          <cell r="N106460" t="str">
            <v>QQ</v>
          </cell>
        </row>
        <row r="106461">
          <cell r="N106461" t="str">
            <v>QQ</v>
          </cell>
        </row>
        <row r="106462">
          <cell r="N106462" t="str">
            <v>QQ</v>
          </cell>
        </row>
        <row r="106463">
          <cell r="N106463" t="str">
            <v>QQ</v>
          </cell>
        </row>
        <row r="106464">
          <cell r="N106464" t="str">
            <v>QQ</v>
          </cell>
        </row>
        <row r="106465">
          <cell r="N106465" t="str">
            <v>QQ</v>
          </cell>
        </row>
        <row r="106466">
          <cell r="N106466" t="str">
            <v>QQ</v>
          </cell>
        </row>
        <row r="106467">
          <cell r="N106467" t="str">
            <v>QQ</v>
          </cell>
        </row>
        <row r="106468">
          <cell r="N106468" t="str">
            <v>QQ</v>
          </cell>
        </row>
        <row r="106469">
          <cell r="N106469" t="str">
            <v>QQ</v>
          </cell>
        </row>
        <row r="106470">
          <cell r="N106470" t="str">
            <v>QQ</v>
          </cell>
        </row>
        <row r="106471">
          <cell r="N106471" t="str">
            <v>QQ</v>
          </cell>
        </row>
        <row r="106472">
          <cell r="N106472" t="str">
            <v>QQ</v>
          </cell>
        </row>
        <row r="106473">
          <cell r="N106473" t="str">
            <v>QQ</v>
          </cell>
        </row>
        <row r="106474">
          <cell r="N106474" t="str">
            <v>QQ</v>
          </cell>
        </row>
        <row r="106475">
          <cell r="N106475" t="str">
            <v>QQ</v>
          </cell>
        </row>
        <row r="106476">
          <cell r="N106476" t="str">
            <v>QQ</v>
          </cell>
        </row>
        <row r="106477">
          <cell r="N106477" t="str">
            <v>QQ</v>
          </cell>
        </row>
        <row r="106478">
          <cell r="N106478" t="str">
            <v>QQ</v>
          </cell>
        </row>
        <row r="106479">
          <cell r="N106479" t="str">
            <v>QQ</v>
          </cell>
        </row>
        <row r="106480">
          <cell r="N106480" t="str">
            <v>QQ</v>
          </cell>
        </row>
        <row r="106481">
          <cell r="N106481" t="str">
            <v>QQ</v>
          </cell>
        </row>
        <row r="106482">
          <cell r="N106482" t="str">
            <v>QQ</v>
          </cell>
        </row>
        <row r="106483">
          <cell r="N106483" t="str">
            <v>QQ</v>
          </cell>
        </row>
        <row r="106484">
          <cell r="N106484" t="str">
            <v>QQ</v>
          </cell>
        </row>
        <row r="106485">
          <cell r="N106485" t="str">
            <v>QQ</v>
          </cell>
        </row>
        <row r="106486">
          <cell r="N106486" t="str">
            <v>QQ</v>
          </cell>
        </row>
        <row r="106487">
          <cell r="N106487" t="str">
            <v>QQ</v>
          </cell>
        </row>
        <row r="106488">
          <cell r="N106488" t="str">
            <v>QQ</v>
          </cell>
        </row>
        <row r="106489">
          <cell r="N106489" t="str">
            <v>QQ</v>
          </cell>
        </row>
        <row r="106490">
          <cell r="N106490" t="str">
            <v>QQ</v>
          </cell>
        </row>
        <row r="106491">
          <cell r="N106491" t="str">
            <v>QQ</v>
          </cell>
        </row>
        <row r="106492">
          <cell r="N106492" t="str">
            <v>QQ</v>
          </cell>
        </row>
        <row r="106493">
          <cell r="N106493" t="str">
            <v>QQ</v>
          </cell>
        </row>
        <row r="106494">
          <cell r="N106494" t="str">
            <v>QQ</v>
          </cell>
        </row>
        <row r="106495">
          <cell r="N106495" t="str">
            <v>QQ</v>
          </cell>
        </row>
        <row r="106496">
          <cell r="N106496" t="str">
            <v>QQ</v>
          </cell>
        </row>
        <row r="106497">
          <cell r="N106497" t="str">
            <v>QQ</v>
          </cell>
        </row>
        <row r="106498">
          <cell r="N106498" t="str">
            <v>QQ</v>
          </cell>
        </row>
        <row r="106499">
          <cell r="N106499" t="str">
            <v>QQ</v>
          </cell>
        </row>
        <row r="106500">
          <cell r="N106500" t="str">
            <v>QQ</v>
          </cell>
        </row>
        <row r="106501">
          <cell r="N106501" t="str">
            <v>QQ</v>
          </cell>
        </row>
        <row r="106502">
          <cell r="N106502" t="str">
            <v>QQ</v>
          </cell>
        </row>
        <row r="106503">
          <cell r="N106503" t="str">
            <v>QQ</v>
          </cell>
        </row>
        <row r="106504">
          <cell r="N106504" t="str">
            <v>QQ</v>
          </cell>
        </row>
        <row r="106505">
          <cell r="N106505" t="str">
            <v>QQ</v>
          </cell>
        </row>
        <row r="106506">
          <cell r="N106506" t="str">
            <v>QQ</v>
          </cell>
        </row>
        <row r="106507">
          <cell r="N106507" t="str">
            <v>QQ</v>
          </cell>
        </row>
        <row r="106508">
          <cell r="N106508" t="str">
            <v>QQ</v>
          </cell>
        </row>
        <row r="106509">
          <cell r="N106509" t="str">
            <v>QQ</v>
          </cell>
        </row>
        <row r="106510">
          <cell r="N106510" t="str">
            <v>QQ</v>
          </cell>
        </row>
        <row r="106511">
          <cell r="N106511" t="str">
            <v>QQ</v>
          </cell>
        </row>
        <row r="106512">
          <cell r="N106512" t="str">
            <v>QQ</v>
          </cell>
        </row>
        <row r="106513">
          <cell r="N106513" t="str">
            <v>QQ</v>
          </cell>
        </row>
        <row r="106514">
          <cell r="N106514" t="str">
            <v>QQ</v>
          </cell>
        </row>
        <row r="106515">
          <cell r="N106515" t="str">
            <v>QQ</v>
          </cell>
        </row>
        <row r="106516">
          <cell r="N106516" t="str">
            <v>QQ</v>
          </cell>
        </row>
        <row r="106517">
          <cell r="N106517" t="str">
            <v>QQ</v>
          </cell>
        </row>
        <row r="106518">
          <cell r="N106518" t="str">
            <v>QQ</v>
          </cell>
        </row>
        <row r="106519">
          <cell r="N106519" t="str">
            <v>QQ</v>
          </cell>
        </row>
        <row r="106520">
          <cell r="N106520" t="str">
            <v>QQ</v>
          </cell>
        </row>
        <row r="106521">
          <cell r="N106521" t="str">
            <v>QQ</v>
          </cell>
        </row>
        <row r="106522">
          <cell r="N106522" t="str">
            <v>QQ</v>
          </cell>
        </row>
        <row r="106523">
          <cell r="N106523" t="str">
            <v>QQ</v>
          </cell>
        </row>
        <row r="106524">
          <cell r="N106524" t="str">
            <v>QQ</v>
          </cell>
        </row>
        <row r="106525">
          <cell r="N106525" t="str">
            <v>QQ</v>
          </cell>
        </row>
        <row r="106526">
          <cell r="N106526" t="str">
            <v>QQ</v>
          </cell>
        </row>
        <row r="106527">
          <cell r="N106527" t="str">
            <v>QQ</v>
          </cell>
        </row>
        <row r="106528">
          <cell r="N106528" t="str">
            <v>QQ</v>
          </cell>
        </row>
        <row r="106529">
          <cell r="N106529" t="str">
            <v>QQ</v>
          </cell>
        </row>
        <row r="106530">
          <cell r="N106530" t="str">
            <v>QQ</v>
          </cell>
        </row>
        <row r="106531">
          <cell r="N106531" t="str">
            <v>QQ</v>
          </cell>
        </row>
        <row r="106532">
          <cell r="N106532" t="str">
            <v>QQ</v>
          </cell>
        </row>
        <row r="106533">
          <cell r="N106533" t="str">
            <v>QQ</v>
          </cell>
        </row>
        <row r="106534">
          <cell r="N106534" t="str">
            <v>QQ</v>
          </cell>
        </row>
        <row r="106535">
          <cell r="N106535" t="str">
            <v>QQ</v>
          </cell>
        </row>
        <row r="106536">
          <cell r="N106536" t="str">
            <v>QQ</v>
          </cell>
        </row>
        <row r="106537">
          <cell r="N106537" t="str">
            <v>QQ</v>
          </cell>
        </row>
        <row r="106538">
          <cell r="N106538" t="str">
            <v>QQ</v>
          </cell>
        </row>
        <row r="106539">
          <cell r="N106539" t="str">
            <v>QQ</v>
          </cell>
        </row>
        <row r="106540">
          <cell r="N106540" t="str">
            <v>QQ</v>
          </cell>
        </row>
        <row r="106541">
          <cell r="N106541" t="str">
            <v>QQ</v>
          </cell>
        </row>
        <row r="106542">
          <cell r="N106542" t="str">
            <v>QQ</v>
          </cell>
        </row>
        <row r="106543">
          <cell r="N106543" t="str">
            <v>QQ</v>
          </cell>
        </row>
        <row r="106544">
          <cell r="N106544" t="str">
            <v>QQ</v>
          </cell>
        </row>
        <row r="106545">
          <cell r="N106545" t="str">
            <v>QQ</v>
          </cell>
        </row>
        <row r="106546">
          <cell r="N106546" t="str">
            <v>QQ</v>
          </cell>
        </row>
        <row r="106547">
          <cell r="N106547" t="str">
            <v>QQ</v>
          </cell>
        </row>
        <row r="106548">
          <cell r="N106548" t="str">
            <v>QQ</v>
          </cell>
        </row>
        <row r="106549">
          <cell r="N106549" t="str">
            <v>QQ</v>
          </cell>
        </row>
        <row r="106550">
          <cell r="N106550" t="str">
            <v>QQ</v>
          </cell>
        </row>
        <row r="106551">
          <cell r="N106551" t="str">
            <v>QQ</v>
          </cell>
        </row>
        <row r="106552">
          <cell r="N106552" t="str">
            <v>QQ</v>
          </cell>
        </row>
        <row r="106553">
          <cell r="N106553" t="str">
            <v>QQ</v>
          </cell>
        </row>
        <row r="106554">
          <cell r="N106554" t="str">
            <v>QQ</v>
          </cell>
        </row>
        <row r="106555">
          <cell r="N106555" t="str">
            <v>QQ</v>
          </cell>
        </row>
        <row r="106556">
          <cell r="N106556" t="str">
            <v>QQ</v>
          </cell>
        </row>
        <row r="106557">
          <cell r="N106557" t="str">
            <v>QQ</v>
          </cell>
        </row>
        <row r="106558">
          <cell r="N106558" t="str">
            <v>QQ</v>
          </cell>
        </row>
        <row r="106559">
          <cell r="N106559" t="str">
            <v>QQ</v>
          </cell>
        </row>
        <row r="106560">
          <cell r="N106560" t="str">
            <v>QQ</v>
          </cell>
        </row>
        <row r="106561">
          <cell r="N106561" t="str">
            <v>QQ</v>
          </cell>
        </row>
        <row r="106562">
          <cell r="N106562" t="str">
            <v>QQ</v>
          </cell>
        </row>
        <row r="106563">
          <cell r="N106563" t="str">
            <v>QQ</v>
          </cell>
        </row>
        <row r="106564">
          <cell r="N106564" t="str">
            <v>QQ</v>
          </cell>
        </row>
        <row r="106565">
          <cell r="N106565" t="str">
            <v>QQ</v>
          </cell>
        </row>
        <row r="106566">
          <cell r="N106566" t="str">
            <v>QQ</v>
          </cell>
        </row>
        <row r="106567">
          <cell r="N106567" t="str">
            <v>QQ</v>
          </cell>
        </row>
        <row r="106568">
          <cell r="N106568" t="str">
            <v>QQ</v>
          </cell>
        </row>
        <row r="106569">
          <cell r="N106569" t="str">
            <v>QQ</v>
          </cell>
        </row>
        <row r="106570">
          <cell r="N106570" t="str">
            <v>QQ</v>
          </cell>
        </row>
        <row r="106571">
          <cell r="N106571" t="str">
            <v>QQ</v>
          </cell>
        </row>
        <row r="106572">
          <cell r="N106572" t="str">
            <v>QQ</v>
          </cell>
        </row>
        <row r="106573">
          <cell r="N106573" t="str">
            <v>QQ</v>
          </cell>
        </row>
        <row r="106574">
          <cell r="N106574" t="str">
            <v>QQ</v>
          </cell>
        </row>
        <row r="106575">
          <cell r="N106575" t="str">
            <v>QQ</v>
          </cell>
        </row>
        <row r="106576">
          <cell r="N106576" t="str">
            <v>QQ</v>
          </cell>
        </row>
        <row r="106577">
          <cell r="N106577" t="str">
            <v>QQ</v>
          </cell>
        </row>
        <row r="106578">
          <cell r="N106578" t="str">
            <v>QQ</v>
          </cell>
        </row>
        <row r="106579">
          <cell r="N106579" t="str">
            <v>QQ</v>
          </cell>
        </row>
        <row r="106580">
          <cell r="N106580" t="str">
            <v>QQ</v>
          </cell>
        </row>
        <row r="106581">
          <cell r="N106581" t="str">
            <v>QQ</v>
          </cell>
        </row>
        <row r="106582">
          <cell r="N106582" t="str">
            <v>QQ</v>
          </cell>
        </row>
        <row r="106583">
          <cell r="N106583" t="str">
            <v>QQ</v>
          </cell>
        </row>
        <row r="106584">
          <cell r="N106584" t="str">
            <v>QQ</v>
          </cell>
        </row>
        <row r="106585">
          <cell r="N106585" t="str">
            <v>QQ</v>
          </cell>
        </row>
        <row r="106586">
          <cell r="N106586" t="str">
            <v>QQ</v>
          </cell>
        </row>
        <row r="106587">
          <cell r="N106587" t="str">
            <v>QQ</v>
          </cell>
        </row>
        <row r="106588">
          <cell r="N106588" t="str">
            <v>QQ</v>
          </cell>
        </row>
        <row r="106589">
          <cell r="N106589" t="str">
            <v>QQ</v>
          </cell>
        </row>
        <row r="106590">
          <cell r="N106590" t="str">
            <v>QQ</v>
          </cell>
        </row>
        <row r="106591">
          <cell r="N106591" t="str">
            <v>QQ</v>
          </cell>
        </row>
        <row r="106592">
          <cell r="N106592" t="str">
            <v>QQ</v>
          </cell>
        </row>
        <row r="106593">
          <cell r="N106593" t="str">
            <v>QQ</v>
          </cell>
        </row>
        <row r="106594">
          <cell r="N106594" t="str">
            <v>QQ</v>
          </cell>
        </row>
        <row r="106595">
          <cell r="N106595" t="str">
            <v>QQ</v>
          </cell>
        </row>
        <row r="106596">
          <cell r="N106596" t="str">
            <v>QQ</v>
          </cell>
        </row>
        <row r="106597">
          <cell r="N106597" t="str">
            <v>QQ</v>
          </cell>
        </row>
        <row r="106598">
          <cell r="N106598" t="str">
            <v>QQ</v>
          </cell>
        </row>
        <row r="106599">
          <cell r="N106599" t="str">
            <v>QQ</v>
          </cell>
        </row>
        <row r="106600">
          <cell r="N106600" t="str">
            <v>QQ</v>
          </cell>
        </row>
        <row r="106601">
          <cell r="N106601" t="str">
            <v>QQ</v>
          </cell>
        </row>
        <row r="106602">
          <cell r="N106602" t="str">
            <v>QQ</v>
          </cell>
        </row>
        <row r="106603">
          <cell r="N106603" t="str">
            <v>QQ</v>
          </cell>
        </row>
        <row r="106604">
          <cell r="N106604" t="str">
            <v>QQ</v>
          </cell>
        </row>
        <row r="106605">
          <cell r="N106605" t="str">
            <v>QQ</v>
          </cell>
        </row>
        <row r="106606">
          <cell r="N106606" t="str">
            <v>QQ</v>
          </cell>
        </row>
        <row r="106607">
          <cell r="N106607" t="str">
            <v>QQ</v>
          </cell>
        </row>
        <row r="106608">
          <cell r="N106608" t="str">
            <v>QQ</v>
          </cell>
        </row>
        <row r="106609">
          <cell r="N106609" t="str">
            <v>QQ</v>
          </cell>
        </row>
        <row r="106610">
          <cell r="N106610" t="str">
            <v>QQ</v>
          </cell>
        </row>
        <row r="106611">
          <cell r="N106611" t="str">
            <v>QQ</v>
          </cell>
        </row>
        <row r="106612">
          <cell r="N106612" t="str">
            <v>QQ</v>
          </cell>
        </row>
        <row r="106613">
          <cell r="N106613" t="str">
            <v>QQ</v>
          </cell>
        </row>
        <row r="106614">
          <cell r="N106614" t="str">
            <v>QQ</v>
          </cell>
        </row>
        <row r="106615">
          <cell r="N106615" t="str">
            <v>QQ</v>
          </cell>
        </row>
        <row r="106616">
          <cell r="N106616" t="str">
            <v>QQ</v>
          </cell>
        </row>
        <row r="106617">
          <cell r="N106617" t="str">
            <v>QQ</v>
          </cell>
        </row>
        <row r="106618">
          <cell r="N106618" t="str">
            <v>QQ</v>
          </cell>
        </row>
        <row r="106619">
          <cell r="N106619" t="str">
            <v>QQ</v>
          </cell>
        </row>
        <row r="106620">
          <cell r="N106620" t="str">
            <v>QQ</v>
          </cell>
        </row>
        <row r="106621">
          <cell r="N106621" t="str">
            <v>QQ</v>
          </cell>
        </row>
        <row r="106622">
          <cell r="N106622" t="str">
            <v>QQ</v>
          </cell>
        </row>
        <row r="106623">
          <cell r="N106623" t="str">
            <v>QQ</v>
          </cell>
        </row>
        <row r="106624">
          <cell r="N106624" t="str">
            <v>QQ</v>
          </cell>
        </row>
        <row r="106625">
          <cell r="N106625" t="str">
            <v>QQ</v>
          </cell>
        </row>
        <row r="106626">
          <cell r="N106626" t="str">
            <v>QQ</v>
          </cell>
        </row>
        <row r="106627">
          <cell r="N106627" t="str">
            <v>QQ</v>
          </cell>
        </row>
        <row r="106628">
          <cell r="N106628" t="str">
            <v>QQ</v>
          </cell>
        </row>
        <row r="106629">
          <cell r="N106629" t="str">
            <v>QQ</v>
          </cell>
        </row>
        <row r="106630">
          <cell r="N106630" t="str">
            <v>QQ</v>
          </cell>
        </row>
        <row r="106631">
          <cell r="N106631" t="str">
            <v>QQ</v>
          </cell>
        </row>
        <row r="106632">
          <cell r="N106632" t="str">
            <v>QQ</v>
          </cell>
        </row>
        <row r="106633">
          <cell r="N106633" t="str">
            <v>QQ</v>
          </cell>
        </row>
        <row r="106634">
          <cell r="N106634" t="str">
            <v>QQ</v>
          </cell>
        </row>
        <row r="106635">
          <cell r="N106635" t="str">
            <v>QQ</v>
          </cell>
        </row>
        <row r="106636">
          <cell r="N106636" t="str">
            <v>QQ</v>
          </cell>
        </row>
        <row r="106637">
          <cell r="N106637" t="str">
            <v>QQ</v>
          </cell>
        </row>
        <row r="106638">
          <cell r="N106638" t="str">
            <v>QQ</v>
          </cell>
        </row>
        <row r="106639">
          <cell r="N106639" t="str">
            <v>QQ</v>
          </cell>
        </row>
        <row r="106640">
          <cell r="N106640" t="str">
            <v>QQ</v>
          </cell>
        </row>
        <row r="106641">
          <cell r="N106641" t="str">
            <v>QQ</v>
          </cell>
        </row>
        <row r="106642">
          <cell r="N106642" t="str">
            <v>QQ</v>
          </cell>
        </row>
        <row r="106643">
          <cell r="N106643" t="str">
            <v>QQ</v>
          </cell>
        </row>
        <row r="106644">
          <cell r="N106644" t="str">
            <v>QQ</v>
          </cell>
        </row>
        <row r="106645">
          <cell r="N106645" t="str">
            <v>QQ</v>
          </cell>
        </row>
        <row r="106646">
          <cell r="N106646" t="str">
            <v>QQ</v>
          </cell>
        </row>
        <row r="106647">
          <cell r="N106647" t="str">
            <v>QQ</v>
          </cell>
        </row>
        <row r="106648">
          <cell r="N106648" t="str">
            <v>QQ</v>
          </cell>
        </row>
        <row r="106649">
          <cell r="N106649" t="str">
            <v>QQ</v>
          </cell>
        </row>
        <row r="106650">
          <cell r="N106650" t="str">
            <v>QQ</v>
          </cell>
        </row>
        <row r="106651">
          <cell r="N106651" t="str">
            <v>QQ</v>
          </cell>
        </row>
        <row r="106652">
          <cell r="N106652" t="str">
            <v>QQ</v>
          </cell>
        </row>
        <row r="106653">
          <cell r="N106653" t="str">
            <v>QQ</v>
          </cell>
        </row>
        <row r="106654">
          <cell r="N106654" t="str">
            <v>QQ</v>
          </cell>
        </row>
        <row r="106655">
          <cell r="N106655" t="str">
            <v>QQ</v>
          </cell>
        </row>
        <row r="106656">
          <cell r="N106656" t="str">
            <v>QQ</v>
          </cell>
        </row>
        <row r="106657">
          <cell r="N106657" t="str">
            <v>QQ</v>
          </cell>
        </row>
        <row r="106658">
          <cell r="N106658" t="str">
            <v>QQ</v>
          </cell>
        </row>
        <row r="106659">
          <cell r="N106659" t="str">
            <v>QQ</v>
          </cell>
        </row>
        <row r="106660">
          <cell r="N106660" t="str">
            <v>QQ</v>
          </cell>
        </row>
        <row r="106661">
          <cell r="N106661" t="str">
            <v>QQ</v>
          </cell>
        </row>
        <row r="106662">
          <cell r="N106662" t="str">
            <v>QQ</v>
          </cell>
        </row>
        <row r="106663">
          <cell r="N106663" t="str">
            <v>QQ</v>
          </cell>
        </row>
        <row r="106664">
          <cell r="N106664" t="str">
            <v>QQ</v>
          </cell>
        </row>
        <row r="106665">
          <cell r="N106665" t="str">
            <v>QQ</v>
          </cell>
        </row>
        <row r="106666">
          <cell r="N106666" t="str">
            <v>QQ</v>
          </cell>
        </row>
        <row r="106667">
          <cell r="N106667" t="str">
            <v>QQ</v>
          </cell>
        </row>
        <row r="106668">
          <cell r="N106668" t="str">
            <v>QQ</v>
          </cell>
        </row>
        <row r="106669">
          <cell r="N106669" t="str">
            <v>QQ</v>
          </cell>
        </row>
        <row r="106670">
          <cell r="N106670" t="str">
            <v>QQ</v>
          </cell>
        </row>
        <row r="106671">
          <cell r="N106671" t="str">
            <v>QQ</v>
          </cell>
        </row>
        <row r="106672">
          <cell r="N106672" t="str">
            <v>QQ</v>
          </cell>
        </row>
        <row r="106673">
          <cell r="N106673" t="str">
            <v>QQ</v>
          </cell>
        </row>
        <row r="106674">
          <cell r="N106674" t="str">
            <v>QQ</v>
          </cell>
        </row>
        <row r="106675">
          <cell r="N106675" t="str">
            <v>QQ</v>
          </cell>
        </row>
        <row r="106676">
          <cell r="N106676" t="str">
            <v>QQ</v>
          </cell>
        </row>
        <row r="106677">
          <cell r="N106677" t="str">
            <v>QQ</v>
          </cell>
        </row>
        <row r="106678">
          <cell r="N106678" t="str">
            <v>QQ</v>
          </cell>
        </row>
        <row r="106679">
          <cell r="N106679" t="str">
            <v>QQ</v>
          </cell>
        </row>
        <row r="106680">
          <cell r="N106680" t="str">
            <v>QQ</v>
          </cell>
        </row>
        <row r="106681">
          <cell r="N106681" t="str">
            <v>QQ</v>
          </cell>
        </row>
        <row r="106682">
          <cell r="N106682" t="str">
            <v>QQ</v>
          </cell>
        </row>
        <row r="106683">
          <cell r="N106683" t="str">
            <v>QQ</v>
          </cell>
        </row>
        <row r="106684">
          <cell r="N106684" t="str">
            <v>QQ</v>
          </cell>
        </row>
        <row r="106685">
          <cell r="N106685" t="str">
            <v>QQ</v>
          </cell>
        </row>
        <row r="106686">
          <cell r="N106686" t="str">
            <v>QQ</v>
          </cell>
        </row>
        <row r="106687">
          <cell r="N106687" t="str">
            <v>QQ</v>
          </cell>
        </row>
        <row r="106688">
          <cell r="N106688" t="str">
            <v>QQ</v>
          </cell>
        </row>
        <row r="106689">
          <cell r="N106689" t="str">
            <v>QQ</v>
          </cell>
        </row>
        <row r="106690">
          <cell r="N106690" t="str">
            <v>QQ</v>
          </cell>
        </row>
        <row r="106691">
          <cell r="N106691" t="str">
            <v>QQ</v>
          </cell>
        </row>
        <row r="106692">
          <cell r="N106692" t="str">
            <v>QQ</v>
          </cell>
        </row>
        <row r="106693">
          <cell r="N106693" t="str">
            <v>QQ</v>
          </cell>
        </row>
        <row r="106694">
          <cell r="N106694" t="str">
            <v>QQ</v>
          </cell>
        </row>
        <row r="106695">
          <cell r="N106695" t="str">
            <v>QQ</v>
          </cell>
        </row>
        <row r="106696">
          <cell r="N106696" t="str">
            <v>QQ</v>
          </cell>
        </row>
        <row r="106697">
          <cell r="N106697" t="str">
            <v>QQ</v>
          </cell>
        </row>
        <row r="106698">
          <cell r="N106698" t="str">
            <v>QQ</v>
          </cell>
        </row>
        <row r="106699">
          <cell r="N106699" t="str">
            <v>QQ</v>
          </cell>
        </row>
        <row r="106700">
          <cell r="N106700" t="str">
            <v>QQ</v>
          </cell>
        </row>
        <row r="106701">
          <cell r="N106701" t="str">
            <v>QQ</v>
          </cell>
        </row>
        <row r="106702">
          <cell r="N106702" t="str">
            <v>QQ</v>
          </cell>
        </row>
        <row r="106703">
          <cell r="N106703" t="str">
            <v>QQ</v>
          </cell>
        </row>
        <row r="106704">
          <cell r="N106704" t="str">
            <v>QQ</v>
          </cell>
        </row>
        <row r="106705">
          <cell r="N106705" t="str">
            <v>QQ</v>
          </cell>
        </row>
        <row r="106706">
          <cell r="N106706" t="str">
            <v>QQ</v>
          </cell>
        </row>
        <row r="106707">
          <cell r="N106707" t="str">
            <v>QQ</v>
          </cell>
        </row>
        <row r="106708">
          <cell r="N106708" t="str">
            <v>QQ</v>
          </cell>
        </row>
        <row r="106709">
          <cell r="N106709" t="str">
            <v>QQ</v>
          </cell>
        </row>
        <row r="106710">
          <cell r="N106710" t="str">
            <v>QQ</v>
          </cell>
        </row>
        <row r="106711">
          <cell r="N106711" t="str">
            <v>QQ</v>
          </cell>
        </row>
        <row r="106712">
          <cell r="N106712" t="str">
            <v>QQ</v>
          </cell>
        </row>
        <row r="106713">
          <cell r="N106713" t="str">
            <v>QQ</v>
          </cell>
        </row>
        <row r="106714">
          <cell r="N106714" t="str">
            <v>QQ</v>
          </cell>
        </row>
        <row r="106715">
          <cell r="N106715" t="str">
            <v>QQ</v>
          </cell>
        </row>
        <row r="106716">
          <cell r="N106716" t="str">
            <v>QQ</v>
          </cell>
        </row>
        <row r="106717">
          <cell r="N106717" t="str">
            <v>QQ</v>
          </cell>
        </row>
        <row r="106718">
          <cell r="N106718" t="str">
            <v>QQ</v>
          </cell>
        </row>
        <row r="106719">
          <cell r="N106719" t="str">
            <v>QQ</v>
          </cell>
        </row>
        <row r="106720">
          <cell r="N106720" t="str">
            <v>QQ</v>
          </cell>
        </row>
        <row r="106721">
          <cell r="N106721" t="str">
            <v>QQ</v>
          </cell>
        </row>
        <row r="106722">
          <cell r="N106722" t="str">
            <v>QQ</v>
          </cell>
        </row>
        <row r="106723">
          <cell r="N106723" t="str">
            <v>QQ</v>
          </cell>
        </row>
        <row r="106724">
          <cell r="N106724" t="str">
            <v>QQ</v>
          </cell>
        </row>
        <row r="106725">
          <cell r="N106725" t="str">
            <v>QQ</v>
          </cell>
        </row>
        <row r="106726">
          <cell r="N106726" t="str">
            <v>QQ</v>
          </cell>
        </row>
        <row r="106727">
          <cell r="N106727" t="str">
            <v>QQ</v>
          </cell>
        </row>
        <row r="106728">
          <cell r="N106728" t="str">
            <v>QQ</v>
          </cell>
        </row>
        <row r="106729">
          <cell r="N106729" t="str">
            <v>QQ</v>
          </cell>
        </row>
        <row r="106730">
          <cell r="N106730" t="str">
            <v>QQ</v>
          </cell>
        </row>
        <row r="106731">
          <cell r="N106731" t="str">
            <v>QQ</v>
          </cell>
        </row>
        <row r="106732">
          <cell r="N106732" t="str">
            <v>QQ</v>
          </cell>
        </row>
        <row r="106733">
          <cell r="N106733" t="str">
            <v>QQ</v>
          </cell>
        </row>
        <row r="106734">
          <cell r="N106734" t="str">
            <v>QQ</v>
          </cell>
        </row>
        <row r="106735">
          <cell r="N106735" t="str">
            <v>QQ</v>
          </cell>
        </row>
        <row r="106736">
          <cell r="N106736" t="str">
            <v>QQ</v>
          </cell>
        </row>
        <row r="106737">
          <cell r="N106737" t="str">
            <v>QQ</v>
          </cell>
        </row>
        <row r="106738">
          <cell r="N106738" t="str">
            <v>QQ</v>
          </cell>
        </row>
        <row r="106739">
          <cell r="N106739" t="str">
            <v>QQ</v>
          </cell>
        </row>
        <row r="106740">
          <cell r="N106740" t="str">
            <v>QQ</v>
          </cell>
        </row>
        <row r="106741">
          <cell r="N106741" t="str">
            <v>QQ</v>
          </cell>
        </row>
        <row r="106742">
          <cell r="N106742" t="str">
            <v>QQ</v>
          </cell>
        </row>
        <row r="106743">
          <cell r="N106743" t="str">
            <v>QQ</v>
          </cell>
        </row>
        <row r="106744">
          <cell r="N106744" t="str">
            <v>QQ</v>
          </cell>
        </row>
        <row r="106745">
          <cell r="N106745" t="str">
            <v>QQ</v>
          </cell>
        </row>
        <row r="106746">
          <cell r="N106746" t="str">
            <v>QQ</v>
          </cell>
        </row>
        <row r="106747">
          <cell r="N106747" t="str">
            <v>QQ</v>
          </cell>
        </row>
        <row r="106748">
          <cell r="N106748" t="str">
            <v>QQ</v>
          </cell>
        </row>
        <row r="106749">
          <cell r="N106749" t="str">
            <v>QQ</v>
          </cell>
        </row>
        <row r="106750">
          <cell r="N106750" t="str">
            <v>QQ</v>
          </cell>
        </row>
        <row r="106751">
          <cell r="N106751" t="str">
            <v>QQ</v>
          </cell>
        </row>
        <row r="106752">
          <cell r="N106752" t="str">
            <v>QQ</v>
          </cell>
        </row>
        <row r="106753">
          <cell r="N106753" t="str">
            <v>QQ</v>
          </cell>
        </row>
        <row r="106754">
          <cell r="N106754" t="str">
            <v>QQ</v>
          </cell>
        </row>
        <row r="106755">
          <cell r="N106755" t="str">
            <v>QQ</v>
          </cell>
        </row>
        <row r="106756">
          <cell r="N106756" t="str">
            <v>QQ</v>
          </cell>
        </row>
        <row r="106757">
          <cell r="N106757" t="str">
            <v>QQ</v>
          </cell>
        </row>
        <row r="106758">
          <cell r="N106758" t="str">
            <v>QQ</v>
          </cell>
        </row>
        <row r="106759">
          <cell r="N106759" t="str">
            <v>QQ</v>
          </cell>
        </row>
        <row r="106760">
          <cell r="N106760" t="str">
            <v>QQ</v>
          </cell>
        </row>
        <row r="106761">
          <cell r="N106761" t="str">
            <v>QQ</v>
          </cell>
        </row>
        <row r="106762">
          <cell r="N106762" t="str">
            <v>QQ</v>
          </cell>
        </row>
        <row r="106763">
          <cell r="N106763" t="str">
            <v>QQ</v>
          </cell>
        </row>
        <row r="106764">
          <cell r="N106764" t="str">
            <v>QQ</v>
          </cell>
        </row>
        <row r="106765">
          <cell r="N106765" t="str">
            <v>QQ</v>
          </cell>
        </row>
        <row r="106766">
          <cell r="N106766" t="str">
            <v>QQ</v>
          </cell>
        </row>
        <row r="106767">
          <cell r="N106767" t="str">
            <v>QQ</v>
          </cell>
        </row>
        <row r="106768">
          <cell r="N106768" t="str">
            <v>QQ</v>
          </cell>
        </row>
        <row r="106769">
          <cell r="N106769" t="str">
            <v>QQ</v>
          </cell>
        </row>
        <row r="106770">
          <cell r="N106770" t="str">
            <v>QQ</v>
          </cell>
        </row>
        <row r="106771">
          <cell r="N106771" t="str">
            <v>QQ</v>
          </cell>
        </row>
        <row r="106772">
          <cell r="N106772" t="str">
            <v>QQ</v>
          </cell>
        </row>
        <row r="106773">
          <cell r="N106773" t="str">
            <v>QQ</v>
          </cell>
        </row>
        <row r="106774">
          <cell r="N106774" t="str">
            <v>QQ</v>
          </cell>
        </row>
        <row r="106775">
          <cell r="N106775" t="str">
            <v>QQ</v>
          </cell>
        </row>
        <row r="106776">
          <cell r="N106776" t="str">
            <v>QQ</v>
          </cell>
        </row>
        <row r="106777">
          <cell r="N106777" t="str">
            <v>QQ</v>
          </cell>
        </row>
        <row r="106778">
          <cell r="N106778" t="str">
            <v>QQ</v>
          </cell>
        </row>
        <row r="106779">
          <cell r="N106779" t="str">
            <v>QQ</v>
          </cell>
        </row>
        <row r="106780">
          <cell r="N106780" t="str">
            <v>QQ</v>
          </cell>
        </row>
        <row r="106781">
          <cell r="N106781" t="str">
            <v>QQ</v>
          </cell>
        </row>
        <row r="106782">
          <cell r="N106782" t="str">
            <v>QQ</v>
          </cell>
        </row>
        <row r="106783">
          <cell r="N106783" t="str">
            <v>QQ</v>
          </cell>
        </row>
        <row r="106784">
          <cell r="N106784" t="str">
            <v>QQ</v>
          </cell>
        </row>
        <row r="106785">
          <cell r="N106785" t="str">
            <v>QQ</v>
          </cell>
        </row>
        <row r="106786">
          <cell r="N106786" t="str">
            <v>QQ</v>
          </cell>
        </row>
        <row r="106787">
          <cell r="N106787" t="str">
            <v>QQ</v>
          </cell>
        </row>
        <row r="106788">
          <cell r="N106788" t="str">
            <v>QQ</v>
          </cell>
        </row>
        <row r="106789">
          <cell r="N106789" t="str">
            <v>QQ</v>
          </cell>
        </row>
        <row r="106790">
          <cell r="N106790" t="str">
            <v>QQ</v>
          </cell>
        </row>
        <row r="106791">
          <cell r="N106791" t="str">
            <v>QQ</v>
          </cell>
        </row>
        <row r="106792">
          <cell r="N106792" t="str">
            <v>QQ</v>
          </cell>
        </row>
        <row r="106793">
          <cell r="N106793" t="str">
            <v>QQ</v>
          </cell>
        </row>
        <row r="106794">
          <cell r="N106794" t="str">
            <v>QQ</v>
          </cell>
        </row>
        <row r="106795">
          <cell r="N106795" t="str">
            <v>QQ</v>
          </cell>
        </row>
        <row r="106796">
          <cell r="N106796" t="str">
            <v>QQ</v>
          </cell>
        </row>
        <row r="106797">
          <cell r="N106797" t="str">
            <v>QQ</v>
          </cell>
        </row>
        <row r="106798">
          <cell r="N106798" t="str">
            <v>QQ</v>
          </cell>
        </row>
        <row r="106799">
          <cell r="N106799" t="str">
            <v>QQ</v>
          </cell>
        </row>
        <row r="106800">
          <cell r="N106800" t="str">
            <v>QQ</v>
          </cell>
        </row>
        <row r="106801">
          <cell r="N106801" t="str">
            <v>QQ</v>
          </cell>
        </row>
        <row r="106802">
          <cell r="N106802" t="str">
            <v>QQ</v>
          </cell>
        </row>
        <row r="106803">
          <cell r="N106803" t="str">
            <v>QQ</v>
          </cell>
        </row>
        <row r="106804">
          <cell r="N106804" t="str">
            <v>QQ</v>
          </cell>
        </row>
        <row r="106805">
          <cell r="N106805" t="str">
            <v>QQ</v>
          </cell>
        </row>
        <row r="106806">
          <cell r="N106806" t="str">
            <v>QQ</v>
          </cell>
        </row>
        <row r="106807">
          <cell r="N106807" t="str">
            <v>QQ</v>
          </cell>
        </row>
        <row r="106808">
          <cell r="N106808" t="str">
            <v>QQ</v>
          </cell>
        </row>
        <row r="106809">
          <cell r="N106809" t="str">
            <v>QQ</v>
          </cell>
        </row>
        <row r="106810">
          <cell r="N106810" t="str">
            <v>QQ</v>
          </cell>
        </row>
        <row r="106811">
          <cell r="N106811" t="str">
            <v>QQ</v>
          </cell>
        </row>
        <row r="106812">
          <cell r="N106812" t="str">
            <v>QQ</v>
          </cell>
        </row>
        <row r="106813">
          <cell r="N106813" t="str">
            <v>QQ</v>
          </cell>
        </row>
        <row r="106814">
          <cell r="N106814" t="str">
            <v>QQ</v>
          </cell>
        </row>
        <row r="106815">
          <cell r="N106815" t="str">
            <v>QQ</v>
          </cell>
        </row>
        <row r="106816">
          <cell r="N106816" t="str">
            <v>QQ</v>
          </cell>
        </row>
        <row r="106817">
          <cell r="N106817" t="str">
            <v>QQ</v>
          </cell>
        </row>
        <row r="106818">
          <cell r="N106818" t="str">
            <v>QQ</v>
          </cell>
        </row>
        <row r="106819">
          <cell r="N106819" t="str">
            <v>QQ</v>
          </cell>
        </row>
        <row r="106820">
          <cell r="N106820" t="str">
            <v>QQ</v>
          </cell>
        </row>
        <row r="106821">
          <cell r="N106821" t="str">
            <v>QQ</v>
          </cell>
        </row>
        <row r="106822">
          <cell r="N106822" t="str">
            <v>QQ</v>
          </cell>
        </row>
        <row r="106823">
          <cell r="N106823" t="str">
            <v>QQ</v>
          </cell>
        </row>
        <row r="106824">
          <cell r="N106824" t="str">
            <v>QQ</v>
          </cell>
        </row>
        <row r="106825">
          <cell r="N106825" t="str">
            <v>QQ</v>
          </cell>
        </row>
        <row r="106826">
          <cell r="N106826" t="str">
            <v>QQ</v>
          </cell>
        </row>
        <row r="106827">
          <cell r="N106827" t="str">
            <v>QQ</v>
          </cell>
        </row>
        <row r="106828">
          <cell r="N106828" t="str">
            <v>QQ</v>
          </cell>
        </row>
        <row r="106829">
          <cell r="N106829" t="str">
            <v>QQ</v>
          </cell>
        </row>
        <row r="106830">
          <cell r="N106830" t="str">
            <v>QQ</v>
          </cell>
        </row>
        <row r="106831">
          <cell r="N106831" t="str">
            <v>QQ</v>
          </cell>
        </row>
        <row r="106832">
          <cell r="N106832" t="str">
            <v>QQ</v>
          </cell>
        </row>
        <row r="106833">
          <cell r="N106833" t="str">
            <v>QQ</v>
          </cell>
        </row>
        <row r="106834">
          <cell r="N106834" t="str">
            <v>QQ</v>
          </cell>
        </row>
        <row r="106835">
          <cell r="N106835" t="str">
            <v>QQ</v>
          </cell>
        </row>
        <row r="106836">
          <cell r="N106836" t="str">
            <v>QQ</v>
          </cell>
        </row>
        <row r="106837">
          <cell r="N106837" t="str">
            <v>QQ</v>
          </cell>
        </row>
        <row r="106838">
          <cell r="N106838" t="str">
            <v>QQ</v>
          </cell>
        </row>
        <row r="106839">
          <cell r="N106839" t="str">
            <v>QQ</v>
          </cell>
        </row>
        <row r="106840">
          <cell r="N106840" t="str">
            <v>QQ</v>
          </cell>
        </row>
        <row r="106841">
          <cell r="N106841" t="str">
            <v>QQ</v>
          </cell>
        </row>
        <row r="106842">
          <cell r="N106842" t="str">
            <v>QQ</v>
          </cell>
        </row>
        <row r="106843">
          <cell r="N106843" t="str">
            <v>QQ</v>
          </cell>
        </row>
        <row r="106844">
          <cell r="N106844" t="str">
            <v>QQ</v>
          </cell>
        </row>
        <row r="106845">
          <cell r="N106845" t="str">
            <v>QQ</v>
          </cell>
        </row>
        <row r="106846">
          <cell r="N106846" t="str">
            <v>QQ</v>
          </cell>
        </row>
        <row r="106847">
          <cell r="N106847" t="str">
            <v>QQ</v>
          </cell>
        </row>
        <row r="106848">
          <cell r="N106848" t="str">
            <v>QQ</v>
          </cell>
        </row>
        <row r="106849">
          <cell r="N106849" t="str">
            <v>QQ</v>
          </cell>
        </row>
        <row r="106850">
          <cell r="N106850" t="str">
            <v>QQ</v>
          </cell>
        </row>
        <row r="106851">
          <cell r="N106851" t="str">
            <v>QQ</v>
          </cell>
        </row>
        <row r="106852">
          <cell r="N106852" t="str">
            <v>QQ</v>
          </cell>
        </row>
        <row r="106853">
          <cell r="N106853" t="str">
            <v>QQ</v>
          </cell>
        </row>
        <row r="106854">
          <cell r="N106854" t="str">
            <v>QQ</v>
          </cell>
        </row>
        <row r="106855">
          <cell r="N106855" t="str">
            <v>QQ</v>
          </cell>
        </row>
        <row r="106856">
          <cell r="N106856" t="str">
            <v>QQ</v>
          </cell>
        </row>
        <row r="106857">
          <cell r="N106857" t="str">
            <v>QQ</v>
          </cell>
        </row>
        <row r="106858">
          <cell r="N106858" t="str">
            <v>QQ</v>
          </cell>
        </row>
        <row r="106859">
          <cell r="N106859" t="str">
            <v>QQ</v>
          </cell>
        </row>
        <row r="106860">
          <cell r="N106860" t="str">
            <v>QQ</v>
          </cell>
        </row>
        <row r="106861">
          <cell r="N106861" t="str">
            <v>QQ</v>
          </cell>
        </row>
        <row r="106862">
          <cell r="N106862" t="str">
            <v>QQ</v>
          </cell>
        </row>
        <row r="106863">
          <cell r="N106863" t="str">
            <v>QQ</v>
          </cell>
        </row>
        <row r="106864">
          <cell r="N106864" t="str">
            <v>QQ</v>
          </cell>
        </row>
        <row r="106865">
          <cell r="N106865" t="str">
            <v>QQ</v>
          </cell>
        </row>
        <row r="106866">
          <cell r="N106866" t="str">
            <v>QQ</v>
          </cell>
        </row>
        <row r="106867">
          <cell r="N106867" t="str">
            <v>QQ</v>
          </cell>
        </row>
        <row r="106868">
          <cell r="N106868" t="str">
            <v>QQ</v>
          </cell>
        </row>
        <row r="106869">
          <cell r="N106869" t="str">
            <v>QQ</v>
          </cell>
        </row>
        <row r="106870">
          <cell r="N106870" t="str">
            <v>QQ</v>
          </cell>
        </row>
        <row r="106871">
          <cell r="N106871" t="str">
            <v>QQ</v>
          </cell>
        </row>
        <row r="106872">
          <cell r="N106872" t="str">
            <v>QQ</v>
          </cell>
        </row>
        <row r="106873">
          <cell r="N106873" t="str">
            <v>QQ</v>
          </cell>
        </row>
        <row r="106874">
          <cell r="N106874" t="str">
            <v>QQ</v>
          </cell>
        </row>
        <row r="106875">
          <cell r="N106875" t="str">
            <v>QQ</v>
          </cell>
        </row>
        <row r="106876">
          <cell r="N106876" t="str">
            <v>QQ</v>
          </cell>
        </row>
        <row r="106877">
          <cell r="N106877" t="str">
            <v>QQ</v>
          </cell>
        </row>
        <row r="106878">
          <cell r="N106878" t="str">
            <v>QQ</v>
          </cell>
        </row>
        <row r="106879">
          <cell r="N106879" t="str">
            <v>QQ</v>
          </cell>
        </row>
        <row r="106880">
          <cell r="N106880" t="str">
            <v>QQ</v>
          </cell>
        </row>
        <row r="106881">
          <cell r="N106881" t="str">
            <v>QQ</v>
          </cell>
        </row>
        <row r="106882">
          <cell r="N106882" t="str">
            <v>QQ</v>
          </cell>
        </row>
        <row r="106883">
          <cell r="N106883" t="str">
            <v>QQ</v>
          </cell>
        </row>
        <row r="106884">
          <cell r="N106884" t="str">
            <v>QQ</v>
          </cell>
        </row>
        <row r="106885">
          <cell r="N106885" t="str">
            <v>QQ</v>
          </cell>
        </row>
        <row r="106886">
          <cell r="N106886" t="str">
            <v>QQ</v>
          </cell>
        </row>
        <row r="106887">
          <cell r="N106887" t="str">
            <v>QQ</v>
          </cell>
        </row>
        <row r="106888">
          <cell r="N106888" t="str">
            <v>QQ</v>
          </cell>
        </row>
        <row r="106889">
          <cell r="N106889" t="str">
            <v>QQ</v>
          </cell>
        </row>
        <row r="106890">
          <cell r="N106890" t="str">
            <v>QQ</v>
          </cell>
        </row>
        <row r="106891">
          <cell r="N106891" t="str">
            <v>QQ</v>
          </cell>
        </row>
        <row r="106892">
          <cell r="N106892" t="str">
            <v>QQ</v>
          </cell>
        </row>
        <row r="106893">
          <cell r="N106893" t="str">
            <v>QQ</v>
          </cell>
        </row>
        <row r="106894">
          <cell r="N106894" t="str">
            <v>QQ</v>
          </cell>
        </row>
        <row r="106895">
          <cell r="N106895" t="str">
            <v>QQ</v>
          </cell>
        </row>
        <row r="106896">
          <cell r="N106896" t="str">
            <v>QQ</v>
          </cell>
        </row>
        <row r="106897">
          <cell r="N106897" t="str">
            <v>QQ</v>
          </cell>
        </row>
        <row r="106898">
          <cell r="N106898" t="str">
            <v>QQ</v>
          </cell>
        </row>
        <row r="106899">
          <cell r="N106899" t="str">
            <v>QQ</v>
          </cell>
        </row>
        <row r="106900">
          <cell r="N106900" t="str">
            <v>QQ</v>
          </cell>
        </row>
        <row r="106901">
          <cell r="N106901" t="str">
            <v>QQ</v>
          </cell>
        </row>
        <row r="106902">
          <cell r="N106902" t="str">
            <v>QQ</v>
          </cell>
        </row>
        <row r="106903">
          <cell r="N106903" t="str">
            <v>QQ</v>
          </cell>
        </row>
        <row r="106904">
          <cell r="N106904" t="str">
            <v>QQ</v>
          </cell>
        </row>
        <row r="106905">
          <cell r="N106905" t="str">
            <v>QQ</v>
          </cell>
        </row>
        <row r="106906">
          <cell r="N106906" t="str">
            <v>QQ</v>
          </cell>
        </row>
        <row r="106907">
          <cell r="N106907" t="str">
            <v>QQ</v>
          </cell>
        </row>
        <row r="106908">
          <cell r="N106908" t="str">
            <v>QQ</v>
          </cell>
        </row>
        <row r="106909">
          <cell r="N106909" t="str">
            <v>QQ</v>
          </cell>
        </row>
        <row r="106910">
          <cell r="N106910" t="str">
            <v>QQ</v>
          </cell>
        </row>
        <row r="106911">
          <cell r="N106911" t="str">
            <v>QQ</v>
          </cell>
        </row>
        <row r="106912">
          <cell r="N106912" t="str">
            <v>QQ</v>
          </cell>
        </row>
        <row r="106913">
          <cell r="N106913" t="str">
            <v>QQ</v>
          </cell>
        </row>
        <row r="106914">
          <cell r="N106914" t="str">
            <v>QQ</v>
          </cell>
        </row>
        <row r="106915">
          <cell r="N106915" t="str">
            <v>QQ</v>
          </cell>
        </row>
        <row r="106916">
          <cell r="N106916" t="str">
            <v>QQ</v>
          </cell>
        </row>
        <row r="106917">
          <cell r="N106917" t="str">
            <v>QQ</v>
          </cell>
        </row>
        <row r="106918">
          <cell r="N106918" t="str">
            <v>QQ</v>
          </cell>
        </row>
        <row r="106919">
          <cell r="N106919" t="str">
            <v>QQ</v>
          </cell>
        </row>
        <row r="106920">
          <cell r="N106920" t="str">
            <v>QQ</v>
          </cell>
        </row>
        <row r="106921">
          <cell r="N106921" t="str">
            <v>QQ</v>
          </cell>
        </row>
        <row r="106922">
          <cell r="N106922" t="str">
            <v>QQ</v>
          </cell>
        </row>
        <row r="106923">
          <cell r="N106923" t="str">
            <v>QQ</v>
          </cell>
        </row>
        <row r="106924">
          <cell r="N106924" t="str">
            <v>QQ</v>
          </cell>
        </row>
        <row r="106925">
          <cell r="N106925" t="str">
            <v>QQ</v>
          </cell>
        </row>
        <row r="106926">
          <cell r="N106926" t="str">
            <v>QQ</v>
          </cell>
        </row>
        <row r="106927">
          <cell r="N106927" t="str">
            <v>QQ</v>
          </cell>
        </row>
        <row r="106928">
          <cell r="N106928" t="str">
            <v>QQ</v>
          </cell>
        </row>
        <row r="106929">
          <cell r="N106929" t="str">
            <v>QQ</v>
          </cell>
        </row>
        <row r="106930">
          <cell r="N106930" t="str">
            <v>QQ</v>
          </cell>
        </row>
        <row r="106931">
          <cell r="N106931" t="str">
            <v>QQ</v>
          </cell>
        </row>
        <row r="106932">
          <cell r="N106932" t="str">
            <v>QQ</v>
          </cell>
        </row>
        <row r="106933">
          <cell r="N106933" t="str">
            <v>QQ</v>
          </cell>
        </row>
        <row r="106934">
          <cell r="N106934" t="str">
            <v>QQ</v>
          </cell>
        </row>
        <row r="106935">
          <cell r="N106935" t="str">
            <v>QQ</v>
          </cell>
        </row>
        <row r="106936">
          <cell r="N106936" t="str">
            <v>QQ</v>
          </cell>
        </row>
        <row r="106937">
          <cell r="N106937" t="str">
            <v>QQ</v>
          </cell>
        </row>
        <row r="106938">
          <cell r="N106938" t="str">
            <v>QQ</v>
          </cell>
        </row>
        <row r="106939">
          <cell r="N106939" t="str">
            <v>QQ</v>
          </cell>
        </row>
        <row r="106940">
          <cell r="N106940" t="str">
            <v>QQ</v>
          </cell>
        </row>
        <row r="106941">
          <cell r="N106941" t="str">
            <v>QQ</v>
          </cell>
        </row>
        <row r="106942">
          <cell r="N106942" t="str">
            <v>QQ</v>
          </cell>
        </row>
        <row r="106943">
          <cell r="N106943" t="str">
            <v>QQ</v>
          </cell>
        </row>
        <row r="106944">
          <cell r="N106944" t="str">
            <v>QQ</v>
          </cell>
        </row>
        <row r="106945">
          <cell r="N106945" t="str">
            <v>QQ</v>
          </cell>
        </row>
        <row r="106946">
          <cell r="N106946" t="str">
            <v>QQ</v>
          </cell>
        </row>
        <row r="106947">
          <cell r="N106947" t="str">
            <v>QQ</v>
          </cell>
        </row>
        <row r="106948">
          <cell r="N106948" t="str">
            <v>QQ</v>
          </cell>
        </row>
        <row r="106949">
          <cell r="N106949" t="str">
            <v>QQ</v>
          </cell>
        </row>
        <row r="106950">
          <cell r="N106950" t="str">
            <v>QQ</v>
          </cell>
        </row>
        <row r="106951">
          <cell r="N106951" t="str">
            <v>QQ</v>
          </cell>
        </row>
        <row r="106952">
          <cell r="N106952" t="str">
            <v>QQ</v>
          </cell>
        </row>
        <row r="106953">
          <cell r="N106953" t="str">
            <v>QQ</v>
          </cell>
        </row>
        <row r="106954">
          <cell r="N106954" t="str">
            <v>QQ</v>
          </cell>
        </row>
        <row r="106955">
          <cell r="N106955" t="str">
            <v>QQ</v>
          </cell>
        </row>
        <row r="106956">
          <cell r="N106956" t="str">
            <v>QQ</v>
          </cell>
        </row>
        <row r="106957">
          <cell r="N106957" t="str">
            <v>QQ</v>
          </cell>
        </row>
        <row r="106958">
          <cell r="N106958" t="str">
            <v>QQ</v>
          </cell>
        </row>
        <row r="106959">
          <cell r="N106959" t="str">
            <v>QQ</v>
          </cell>
        </row>
        <row r="106960">
          <cell r="N106960" t="str">
            <v>QQ</v>
          </cell>
        </row>
        <row r="106961">
          <cell r="N106961" t="str">
            <v>QQ</v>
          </cell>
        </row>
        <row r="106962">
          <cell r="N106962" t="str">
            <v>QQ</v>
          </cell>
        </row>
        <row r="106963">
          <cell r="N106963" t="str">
            <v>QQ</v>
          </cell>
        </row>
        <row r="106964">
          <cell r="N106964" t="str">
            <v>QQ</v>
          </cell>
        </row>
        <row r="106965">
          <cell r="N106965" t="str">
            <v>QQ</v>
          </cell>
        </row>
        <row r="106966">
          <cell r="N106966" t="str">
            <v>QQ</v>
          </cell>
        </row>
        <row r="106967">
          <cell r="N106967" t="str">
            <v>QQ</v>
          </cell>
        </row>
        <row r="106968">
          <cell r="N106968" t="str">
            <v>QQ</v>
          </cell>
        </row>
        <row r="106969">
          <cell r="N106969" t="str">
            <v>QQ</v>
          </cell>
        </row>
        <row r="106970">
          <cell r="N106970" t="str">
            <v>QQ</v>
          </cell>
        </row>
        <row r="106971">
          <cell r="N106971" t="str">
            <v>QQ</v>
          </cell>
        </row>
        <row r="106972">
          <cell r="N106972" t="str">
            <v>QQ</v>
          </cell>
        </row>
        <row r="106973">
          <cell r="N106973" t="str">
            <v>QQ</v>
          </cell>
        </row>
        <row r="106974">
          <cell r="N106974" t="str">
            <v>QQ</v>
          </cell>
        </row>
        <row r="106975">
          <cell r="N106975" t="str">
            <v>QQ</v>
          </cell>
        </row>
        <row r="106976">
          <cell r="N106976" t="str">
            <v>QQ</v>
          </cell>
        </row>
        <row r="106977">
          <cell r="N106977" t="str">
            <v>QQ</v>
          </cell>
        </row>
        <row r="106978">
          <cell r="N106978" t="str">
            <v>QQ</v>
          </cell>
        </row>
        <row r="106979">
          <cell r="N106979" t="str">
            <v>QQ</v>
          </cell>
        </row>
        <row r="106980">
          <cell r="N106980" t="str">
            <v>QQ</v>
          </cell>
        </row>
        <row r="106981">
          <cell r="N106981" t="str">
            <v>QQ</v>
          </cell>
        </row>
        <row r="106982">
          <cell r="N106982" t="str">
            <v>QQ</v>
          </cell>
        </row>
        <row r="106983">
          <cell r="N106983" t="str">
            <v>QQ</v>
          </cell>
        </row>
        <row r="106984">
          <cell r="N106984" t="str">
            <v>QQ</v>
          </cell>
        </row>
        <row r="106985">
          <cell r="N106985" t="str">
            <v>QQ</v>
          </cell>
        </row>
        <row r="106986">
          <cell r="N106986" t="str">
            <v>QQ</v>
          </cell>
        </row>
        <row r="106987">
          <cell r="N106987" t="str">
            <v>QQ</v>
          </cell>
        </row>
        <row r="106988">
          <cell r="N106988" t="str">
            <v>QQ</v>
          </cell>
        </row>
        <row r="106989">
          <cell r="N106989" t="str">
            <v>QQ</v>
          </cell>
        </row>
        <row r="106990">
          <cell r="N106990" t="str">
            <v>QQ</v>
          </cell>
        </row>
        <row r="106991">
          <cell r="N106991" t="str">
            <v>QQ</v>
          </cell>
        </row>
        <row r="106992">
          <cell r="N106992" t="str">
            <v>QQ</v>
          </cell>
        </row>
        <row r="106993">
          <cell r="N106993" t="str">
            <v>QQ</v>
          </cell>
        </row>
        <row r="106994">
          <cell r="N106994" t="str">
            <v>QQ</v>
          </cell>
        </row>
        <row r="106995">
          <cell r="N106995" t="str">
            <v>QQ</v>
          </cell>
        </row>
        <row r="106996">
          <cell r="N106996" t="str">
            <v>QQ</v>
          </cell>
        </row>
        <row r="106997">
          <cell r="N106997" t="str">
            <v>QQ</v>
          </cell>
        </row>
        <row r="106998">
          <cell r="N106998" t="str">
            <v>QQ</v>
          </cell>
        </row>
        <row r="106999">
          <cell r="N106999" t="str">
            <v>QQ</v>
          </cell>
        </row>
        <row r="107000">
          <cell r="N107000" t="str">
            <v>QQ</v>
          </cell>
        </row>
        <row r="107001">
          <cell r="N107001" t="str">
            <v>QQ</v>
          </cell>
        </row>
        <row r="107002">
          <cell r="N107002" t="str">
            <v>QQ</v>
          </cell>
        </row>
        <row r="107003">
          <cell r="N107003" t="str">
            <v>QQ</v>
          </cell>
        </row>
        <row r="107004">
          <cell r="N107004" t="str">
            <v>QQ</v>
          </cell>
        </row>
        <row r="107005">
          <cell r="N107005" t="str">
            <v>QQ</v>
          </cell>
        </row>
        <row r="107006">
          <cell r="N107006" t="str">
            <v>QQ</v>
          </cell>
        </row>
        <row r="107007">
          <cell r="N107007" t="str">
            <v>QQ</v>
          </cell>
        </row>
        <row r="107008">
          <cell r="N107008" t="str">
            <v>QQ</v>
          </cell>
        </row>
        <row r="107009">
          <cell r="N107009" t="str">
            <v>QQ</v>
          </cell>
        </row>
        <row r="107010">
          <cell r="N107010" t="str">
            <v>QQ</v>
          </cell>
        </row>
        <row r="107011">
          <cell r="N107011" t="str">
            <v>QQ</v>
          </cell>
        </row>
        <row r="107012">
          <cell r="N107012" t="str">
            <v>QQ</v>
          </cell>
        </row>
        <row r="107013">
          <cell r="N107013" t="str">
            <v>QQ</v>
          </cell>
        </row>
        <row r="107014">
          <cell r="N107014" t="str">
            <v>QQ</v>
          </cell>
        </row>
        <row r="107015">
          <cell r="N107015" t="str">
            <v>QQ</v>
          </cell>
        </row>
        <row r="107016">
          <cell r="N107016" t="str">
            <v>QQ</v>
          </cell>
        </row>
        <row r="107017">
          <cell r="N107017" t="str">
            <v>QQ</v>
          </cell>
        </row>
        <row r="107018">
          <cell r="N107018" t="str">
            <v>QQ</v>
          </cell>
        </row>
        <row r="107019">
          <cell r="N107019" t="str">
            <v>QQ</v>
          </cell>
        </row>
        <row r="107020">
          <cell r="N107020" t="str">
            <v>QQ</v>
          </cell>
        </row>
        <row r="107021">
          <cell r="N107021" t="str">
            <v>QQ</v>
          </cell>
        </row>
        <row r="107022">
          <cell r="N107022" t="str">
            <v>QQ</v>
          </cell>
        </row>
        <row r="107023">
          <cell r="N107023" t="str">
            <v>QQ</v>
          </cell>
        </row>
        <row r="107024">
          <cell r="N107024" t="str">
            <v>QQ</v>
          </cell>
        </row>
        <row r="107025">
          <cell r="N107025" t="str">
            <v>QQ</v>
          </cell>
        </row>
        <row r="107026">
          <cell r="N107026" t="str">
            <v>QQ</v>
          </cell>
        </row>
        <row r="107027">
          <cell r="N107027" t="str">
            <v>QQ</v>
          </cell>
        </row>
        <row r="107028">
          <cell r="N107028" t="str">
            <v>QQ</v>
          </cell>
        </row>
        <row r="107029">
          <cell r="N107029" t="str">
            <v>QQ</v>
          </cell>
        </row>
        <row r="107030">
          <cell r="N107030" t="str">
            <v>QQ</v>
          </cell>
        </row>
        <row r="107031">
          <cell r="N107031" t="str">
            <v>QQ</v>
          </cell>
        </row>
        <row r="107032">
          <cell r="N107032" t="str">
            <v>QQ</v>
          </cell>
        </row>
        <row r="107033">
          <cell r="N107033" t="str">
            <v>QQ</v>
          </cell>
        </row>
        <row r="107034">
          <cell r="N107034" t="str">
            <v>QQ</v>
          </cell>
        </row>
        <row r="107035">
          <cell r="N107035" t="str">
            <v>QQ</v>
          </cell>
        </row>
        <row r="107036">
          <cell r="N107036" t="str">
            <v>QQ</v>
          </cell>
        </row>
        <row r="107037">
          <cell r="N107037" t="str">
            <v>QQ</v>
          </cell>
        </row>
        <row r="107038">
          <cell r="N107038" t="str">
            <v>QQ</v>
          </cell>
        </row>
        <row r="107039">
          <cell r="N107039" t="str">
            <v>QQ</v>
          </cell>
        </row>
        <row r="107040">
          <cell r="N107040" t="str">
            <v>QQ</v>
          </cell>
        </row>
        <row r="107041">
          <cell r="N107041" t="str">
            <v>QQ</v>
          </cell>
        </row>
        <row r="107042">
          <cell r="N107042" t="str">
            <v>QQ</v>
          </cell>
        </row>
        <row r="107043">
          <cell r="N107043" t="str">
            <v>QQ</v>
          </cell>
        </row>
        <row r="107044">
          <cell r="N107044" t="str">
            <v>QQ</v>
          </cell>
        </row>
        <row r="107045">
          <cell r="N107045" t="str">
            <v>QQ</v>
          </cell>
        </row>
        <row r="107046">
          <cell r="N107046" t="str">
            <v>QQ</v>
          </cell>
        </row>
        <row r="107047">
          <cell r="N107047" t="str">
            <v>QQ</v>
          </cell>
        </row>
        <row r="107048">
          <cell r="N107048" t="str">
            <v>QQ</v>
          </cell>
        </row>
        <row r="107049">
          <cell r="N107049" t="str">
            <v>QQ</v>
          </cell>
        </row>
        <row r="107050">
          <cell r="N107050" t="str">
            <v>QQ</v>
          </cell>
        </row>
        <row r="107051">
          <cell r="N107051" t="str">
            <v>QQ</v>
          </cell>
        </row>
        <row r="107052">
          <cell r="N107052" t="str">
            <v>QQ</v>
          </cell>
        </row>
        <row r="107053">
          <cell r="N107053" t="str">
            <v>QQ</v>
          </cell>
        </row>
        <row r="107054">
          <cell r="N107054" t="str">
            <v>QQ</v>
          </cell>
        </row>
        <row r="107055">
          <cell r="N107055" t="str">
            <v>QQ</v>
          </cell>
        </row>
        <row r="107056">
          <cell r="N107056" t="str">
            <v>QQ</v>
          </cell>
        </row>
        <row r="107057">
          <cell r="N107057" t="str">
            <v>QQ</v>
          </cell>
        </row>
        <row r="107058">
          <cell r="N107058" t="str">
            <v>QQ</v>
          </cell>
        </row>
        <row r="107059">
          <cell r="N107059" t="str">
            <v>QQ</v>
          </cell>
        </row>
        <row r="107060">
          <cell r="N107060" t="str">
            <v>QQ</v>
          </cell>
        </row>
        <row r="107061">
          <cell r="N107061" t="str">
            <v>QQ</v>
          </cell>
        </row>
        <row r="107062">
          <cell r="N107062" t="str">
            <v>QQ</v>
          </cell>
        </row>
        <row r="107063">
          <cell r="N107063" t="str">
            <v>QQ</v>
          </cell>
        </row>
        <row r="107064">
          <cell r="N107064" t="str">
            <v>QQ</v>
          </cell>
        </row>
        <row r="107065">
          <cell r="N107065" t="str">
            <v>QQ</v>
          </cell>
        </row>
        <row r="107066">
          <cell r="N107066" t="str">
            <v>QQ</v>
          </cell>
        </row>
        <row r="107067">
          <cell r="N107067" t="str">
            <v>QQ</v>
          </cell>
        </row>
        <row r="107068">
          <cell r="N107068" t="str">
            <v>QQ</v>
          </cell>
        </row>
        <row r="107069">
          <cell r="N107069" t="str">
            <v>QQ</v>
          </cell>
        </row>
        <row r="107070">
          <cell r="N107070" t="str">
            <v>QQ</v>
          </cell>
        </row>
        <row r="107071">
          <cell r="N107071" t="str">
            <v>QQ</v>
          </cell>
        </row>
        <row r="107072">
          <cell r="N107072" t="str">
            <v>QQ</v>
          </cell>
        </row>
        <row r="107073">
          <cell r="N107073" t="str">
            <v>QQ</v>
          </cell>
        </row>
        <row r="107074">
          <cell r="N107074" t="str">
            <v>QQ</v>
          </cell>
        </row>
        <row r="107075">
          <cell r="N107075" t="str">
            <v>QQ</v>
          </cell>
        </row>
        <row r="107076">
          <cell r="N107076" t="str">
            <v>QQ</v>
          </cell>
        </row>
        <row r="107077">
          <cell r="N107077" t="str">
            <v>QQ</v>
          </cell>
        </row>
        <row r="107078">
          <cell r="N107078" t="str">
            <v>QQ</v>
          </cell>
        </row>
        <row r="107079">
          <cell r="N107079" t="str">
            <v>QQ</v>
          </cell>
        </row>
        <row r="107080">
          <cell r="N107080" t="str">
            <v>QQ</v>
          </cell>
        </row>
        <row r="107081">
          <cell r="N107081" t="str">
            <v>QQ</v>
          </cell>
        </row>
        <row r="107082">
          <cell r="N107082" t="str">
            <v>QQ</v>
          </cell>
        </row>
        <row r="107083">
          <cell r="N107083" t="str">
            <v>QQ</v>
          </cell>
        </row>
        <row r="107084">
          <cell r="N107084" t="str">
            <v>QQ</v>
          </cell>
        </row>
        <row r="107085">
          <cell r="N107085" t="str">
            <v>QQ</v>
          </cell>
        </row>
        <row r="107086">
          <cell r="N107086" t="str">
            <v>QQ</v>
          </cell>
        </row>
        <row r="107087">
          <cell r="N107087" t="str">
            <v>QQ</v>
          </cell>
        </row>
        <row r="107088">
          <cell r="N107088" t="str">
            <v>QQ</v>
          </cell>
        </row>
        <row r="107089">
          <cell r="N107089" t="str">
            <v>QQ</v>
          </cell>
        </row>
        <row r="107090">
          <cell r="N107090" t="str">
            <v>QQ</v>
          </cell>
        </row>
        <row r="107091">
          <cell r="N107091" t="str">
            <v>QQ</v>
          </cell>
        </row>
        <row r="107092">
          <cell r="N107092" t="str">
            <v>QQ</v>
          </cell>
        </row>
        <row r="107093">
          <cell r="N107093" t="str">
            <v>QQ</v>
          </cell>
        </row>
        <row r="107094">
          <cell r="N107094" t="str">
            <v>QQ</v>
          </cell>
        </row>
        <row r="107095">
          <cell r="N107095" t="str">
            <v>QQ</v>
          </cell>
        </row>
        <row r="107096">
          <cell r="N107096" t="str">
            <v>QQ</v>
          </cell>
        </row>
        <row r="107097">
          <cell r="N107097" t="str">
            <v>QQ</v>
          </cell>
        </row>
        <row r="107098">
          <cell r="N107098" t="str">
            <v>QQ</v>
          </cell>
        </row>
        <row r="107099">
          <cell r="N107099" t="str">
            <v>QQ</v>
          </cell>
        </row>
        <row r="107100">
          <cell r="N107100" t="str">
            <v>QQ</v>
          </cell>
        </row>
        <row r="107101">
          <cell r="N107101" t="str">
            <v>QQ</v>
          </cell>
        </row>
        <row r="107102">
          <cell r="N107102" t="str">
            <v>QQ</v>
          </cell>
        </row>
        <row r="107103">
          <cell r="N107103" t="str">
            <v>QQ</v>
          </cell>
        </row>
        <row r="107104">
          <cell r="N107104" t="str">
            <v>QQ</v>
          </cell>
        </row>
        <row r="107105">
          <cell r="N107105" t="str">
            <v>QQ</v>
          </cell>
        </row>
        <row r="107106">
          <cell r="N107106" t="str">
            <v>QQ</v>
          </cell>
        </row>
        <row r="107107">
          <cell r="N107107" t="str">
            <v>QQ</v>
          </cell>
        </row>
        <row r="107108">
          <cell r="N107108" t="str">
            <v>QQ</v>
          </cell>
        </row>
        <row r="107109">
          <cell r="N107109" t="str">
            <v>QQ</v>
          </cell>
        </row>
        <row r="107110">
          <cell r="N107110" t="str">
            <v>QQ</v>
          </cell>
        </row>
        <row r="107111">
          <cell r="N107111" t="str">
            <v>QQ</v>
          </cell>
        </row>
        <row r="107112">
          <cell r="N107112" t="str">
            <v>QQ</v>
          </cell>
        </row>
        <row r="107113">
          <cell r="N107113" t="str">
            <v>QQ</v>
          </cell>
        </row>
        <row r="107114">
          <cell r="N107114" t="str">
            <v>QQ</v>
          </cell>
        </row>
        <row r="107115">
          <cell r="N107115" t="str">
            <v>QQ</v>
          </cell>
        </row>
        <row r="107116">
          <cell r="N107116" t="str">
            <v>QQ</v>
          </cell>
        </row>
        <row r="107117">
          <cell r="N107117" t="str">
            <v>QQ</v>
          </cell>
        </row>
        <row r="107118">
          <cell r="N107118" t="str">
            <v>QQ</v>
          </cell>
        </row>
        <row r="107119">
          <cell r="N107119" t="str">
            <v>QQ</v>
          </cell>
        </row>
        <row r="107120">
          <cell r="N107120" t="str">
            <v>QQ</v>
          </cell>
        </row>
        <row r="107121">
          <cell r="N107121" t="str">
            <v>QQ</v>
          </cell>
        </row>
        <row r="107122">
          <cell r="N107122" t="str">
            <v>QQ</v>
          </cell>
        </row>
        <row r="107123">
          <cell r="N107123" t="str">
            <v>QQ</v>
          </cell>
        </row>
        <row r="107124">
          <cell r="N107124" t="str">
            <v>QQ</v>
          </cell>
        </row>
        <row r="107125">
          <cell r="N107125" t="str">
            <v>QQ</v>
          </cell>
        </row>
        <row r="107126">
          <cell r="N107126" t="str">
            <v>QQ</v>
          </cell>
        </row>
        <row r="107127">
          <cell r="N107127" t="str">
            <v>QQ</v>
          </cell>
        </row>
        <row r="107128">
          <cell r="N107128" t="str">
            <v>QQ</v>
          </cell>
        </row>
        <row r="107129">
          <cell r="N107129" t="str">
            <v>QQ</v>
          </cell>
        </row>
        <row r="107130">
          <cell r="N107130" t="str">
            <v>QQ</v>
          </cell>
        </row>
        <row r="107131">
          <cell r="N107131" t="str">
            <v>QQ</v>
          </cell>
        </row>
        <row r="107132">
          <cell r="N107132" t="str">
            <v>QQ</v>
          </cell>
        </row>
        <row r="107133">
          <cell r="N107133" t="str">
            <v>QQ</v>
          </cell>
        </row>
        <row r="107134">
          <cell r="N107134" t="str">
            <v>QQ</v>
          </cell>
        </row>
        <row r="107135">
          <cell r="N107135" t="str">
            <v>QQ</v>
          </cell>
        </row>
        <row r="107136">
          <cell r="N107136" t="str">
            <v>QQ</v>
          </cell>
        </row>
        <row r="107137">
          <cell r="N107137" t="str">
            <v>QQ</v>
          </cell>
        </row>
        <row r="107138">
          <cell r="N107138" t="str">
            <v>QQ</v>
          </cell>
        </row>
        <row r="107139">
          <cell r="N107139" t="str">
            <v>QQ</v>
          </cell>
        </row>
        <row r="107140">
          <cell r="N107140" t="str">
            <v>QQ</v>
          </cell>
        </row>
        <row r="107141">
          <cell r="N107141" t="str">
            <v>QQ</v>
          </cell>
        </row>
        <row r="107142">
          <cell r="N107142" t="str">
            <v>QQ</v>
          </cell>
        </row>
        <row r="107143">
          <cell r="N107143" t="str">
            <v>QQ</v>
          </cell>
        </row>
        <row r="107144">
          <cell r="N107144" t="str">
            <v>QQ</v>
          </cell>
        </row>
        <row r="107145">
          <cell r="N107145" t="str">
            <v>QQ</v>
          </cell>
        </row>
        <row r="107146">
          <cell r="N107146" t="str">
            <v>QQ</v>
          </cell>
        </row>
        <row r="107147">
          <cell r="N107147" t="str">
            <v>QQ</v>
          </cell>
        </row>
        <row r="107148">
          <cell r="N107148" t="str">
            <v>QQ</v>
          </cell>
        </row>
        <row r="107149">
          <cell r="N107149" t="str">
            <v>QQ</v>
          </cell>
        </row>
        <row r="107150">
          <cell r="N107150" t="str">
            <v>QQ</v>
          </cell>
        </row>
        <row r="107151">
          <cell r="N107151" t="str">
            <v>QQ</v>
          </cell>
        </row>
        <row r="107152">
          <cell r="N107152" t="str">
            <v>QQ</v>
          </cell>
        </row>
        <row r="107153">
          <cell r="N107153" t="str">
            <v>QQ</v>
          </cell>
        </row>
        <row r="107154">
          <cell r="N107154" t="str">
            <v>QQ</v>
          </cell>
        </row>
        <row r="107155">
          <cell r="N107155" t="str">
            <v>QQ</v>
          </cell>
        </row>
        <row r="107156">
          <cell r="N107156" t="str">
            <v>QQ</v>
          </cell>
        </row>
        <row r="107157">
          <cell r="N107157" t="str">
            <v>QQ</v>
          </cell>
        </row>
        <row r="107158">
          <cell r="N107158" t="str">
            <v>QQ</v>
          </cell>
        </row>
        <row r="107159">
          <cell r="N107159" t="str">
            <v>QQ</v>
          </cell>
        </row>
        <row r="107160">
          <cell r="N107160" t="str">
            <v>QQ</v>
          </cell>
        </row>
        <row r="107161">
          <cell r="N107161" t="str">
            <v>QQ</v>
          </cell>
        </row>
        <row r="107162">
          <cell r="N107162" t="str">
            <v>QQ</v>
          </cell>
        </row>
        <row r="107163">
          <cell r="N107163" t="str">
            <v>QQ</v>
          </cell>
        </row>
        <row r="107164">
          <cell r="N107164" t="str">
            <v>QQ</v>
          </cell>
        </row>
        <row r="107165">
          <cell r="N107165" t="str">
            <v>QQ</v>
          </cell>
        </row>
        <row r="107166">
          <cell r="N107166" t="str">
            <v>QQ</v>
          </cell>
        </row>
        <row r="107167">
          <cell r="N107167" t="str">
            <v>QQ</v>
          </cell>
        </row>
        <row r="107168">
          <cell r="N107168" t="str">
            <v>QQ</v>
          </cell>
        </row>
        <row r="107169">
          <cell r="N107169" t="str">
            <v>QQ</v>
          </cell>
        </row>
        <row r="107170">
          <cell r="N107170" t="str">
            <v>QQ</v>
          </cell>
        </row>
        <row r="107171">
          <cell r="N107171" t="str">
            <v>QQ</v>
          </cell>
        </row>
        <row r="107172">
          <cell r="N107172" t="str">
            <v>QQ</v>
          </cell>
        </row>
        <row r="107173">
          <cell r="N107173" t="str">
            <v>QQ</v>
          </cell>
        </row>
        <row r="107174">
          <cell r="N107174" t="str">
            <v>QQ</v>
          </cell>
        </row>
        <row r="107175">
          <cell r="N107175" t="str">
            <v>QQ</v>
          </cell>
        </row>
        <row r="107176">
          <cell r="N107176" t="str">
            <v>QQ</v>
          </cell>
        </row>
        <row r="107177">
          <cell r="N107177" t="str">
            <v>QQ</v>
          </cell>
        </row>
        <row r="107178">
          <cell r="N107178" t="str">
            <v>QQ</v>
          </cell>
        </row>
        <row r="107179">
          <cell r="N107179" t="str">
            <v>QQ</v>
          </cell>
        </row>
        <row r="107180">
          <cell r="N107180" t="str">
            <v>QQ</v>
          </cell>
        </row>
        <row r="107181">
          <cell r="N107181" t="str">
            <v>QQ</v>
          </cell>
        </row>
        <row r="107182">
          <cell r="N107182" t="str">
            <v>QQ</v>
          </cell>
        </row>
        <row r="107183">
          <cell r="N107183" t="str">
            <v>QQ</v>
          </cell>
        </row>
        <row r="107184">
          <cell r="N107184" t="str">
            <v>QQ</v>
          </cell>
        </row>
        <row r="107185">
          <cell r="N107185" t="str">
            <v>QQ</v>
          </cell>
        </row>
        <row r="107186">
          <cell r="N107186" t="str">
            <v>QQ</v>
          </cell>
        </row>
        <row r="107187">
          <cell r="N107187" t="str">
            <v>QQ</v>
          </cell>
        </row>
        <row r="107188">
          <cell r="N107188" t="str">
            <v>QQ</v>
          </cell>
        </row>
        <row r="107189">
          <cell r="N107189" t="str">
            <v>QQ</v>
          </cell>
        </row>
        <row r="107190">
          <cell r="N107190" t="str">
            <v>QQ</v>
          </cell>
        </row>
        <row r="107191">
          <cell r="N107191" t="str">
            <v>QQ</v>
          </cell>
        </row>
        <row r="107192">
          <cell r="N107192" t="str">
            <v>QQ</v>
          </cell>
        </row>
        <row r="107193">
          <cell r="N107193" t="str">
            <v>QQ</v>
          </cell>
        </row>
        <row r="107194">
          <cell r="N107194" t="str">
            <v>QQ</v>
          </cell>
        </row>
        <row r="107195">
          <cell r="N107195" t="str">
            <v>QQ</v>
          </cell>
        </row>
        <row r="107196">
          <cell r="N107196" t="str">
            <v>QQ</v>
          </cell>
        </row>
        <row r="107197">
          <cell r="N107197" t="str">
            <v>QQ</v>
          </cell>
        </row>
        <row r="107198">
          <cell r="N107198" t="str">
            <v>QQ</v>
          </cell>
        </row>
        <row r="107199">
          <cell r="N107199" t="str">
            <v>QQ</v>
          </cell>
        </row>
        <row r="107200">
          <cell r="N107200" t="str">
            <v>QQ</v>
          </cell>
        </row>
        <row r="107201">
          <cell r="N107201" t="str">
            <v>QQ</v>
          </cell>
        </row>
        <row r="107202">
          <cell r="N107202" t="str">
            <v>QQ</v>
          </cell>
        </row>
        <row r="107203">
          <cell r="N107203" t="str">
            <v>QQ</v>
          </cell>
        </row>
        <row r="107204">
          <cell r="N107204" t="str">
            <v>QQ</v>
          </cell>
        </row>
        <row r="107205">
          <cell r="N107205" t="str">
            <v>QQ</v>
          </cell>
        </row>
        <row r="107206">
          <cell r="N107206" t="str">
            <v>QQ</v>
          </cell>
        </row>
        <row r="107207">
          <cell r="N107207" t="str">
            <v>QQ</v>
          </cell>
        </row>
        <row r="107208">
          <cell r="N107208" t="str">
            <v>QQ</v>
          </cell>
        </row>
        <row r="107209">
          <cell r="N107209" t="str">
            <v>QQ</v>
          </cell>
        </row>
        <row r="107210">
          <cell r="N107210" t="str">
            <v>QQ</v>
          </cell>
        </row>
        <row r="107211">
          <cell r="N107211" t="str">
            <v>QQ</v>
          </cell>
        </row>
        <row r="107212">
          <cell r="N107212" t="str">
            <v>QQ</v>
          </cell>
        </row>
        <row r="107213">
          <cell r="N107213" t="str">
            <v>QQ</v>
          </cell>
        </row>
        <row r="107214">
          <cell r="N107214" t="str">
            <v>QQ</v>
          </cell>
        </row>
        <row r="107215">
          <cell r="N107215" t="str">
            <v>QQ</v>
          </cell>
        </row>
        <row r="107216">
          <cell r="N107216" t="str">
            <v>QQ</v>
          </cell>
        </row>
        <row r="107217">
          <cell r="N107217" t="str">
            <v>QQ</v>
          </cell>
        </row>
        <row r="107218">
          <cell r="N107218" t="str">
            <v>QQ</v>
          </cell>
        </row>
        <row r="107219">
          <cell r="N107219" t="str">
            <v>QQ</v>
          </cell>
        </row>
        <row r="107220">
          <cell r="N107220" t="str">
            <v>QQ</v>
          </cell>
        </row>
        <row r="107221">
          <cell r="N107221" t="str">
            <v>QQ</v>
          </cell>
        </row>
        <row r="107222">
          <cell r="N107222" t="str">
            <v>QQ</v>
          </cell>
        </row>
        <row r="107223">
          <cell r="N107223" t="str">
            <v>QQ</v>
          </cell>
        </row>
        <row r="107224">
          <cell r="N107224" t="str">
            <v>QQ</v>
          </cell>
        </row>
        <row r="107225">
          <cell r="N107225" t="str">
            <v>QQ</v>
          </cell>
        </row>
        <row r="107226">
          <cell r="N107226" t="str">
            <v>QQ</v>
          </cell>
        </row>
        <row r="107227">
          <cell r="N107227" t="str">
            <v>QQ</v>
          </cell>
        </row>
        <row r="107228">
          <cell r="N107228" t="str">
            <v>QQ</v>
          </cell>
        </row>
        <row r="107229">
          <cell r="N107229" t="str">
            <v>QQ</v>
          </cell>
        </row>
        <row r="107230">
          <cell r="N107230" t="str">
            <v>QQ</v>
          </cell>
        </row>
        <row r="107231">
          <cell r="N107231" t="str">
            <v>QQ</v>
          </cell>
        </row>
        <row r="107232">
          <cell r="N107232" t="str">
            <v>QQ</v>
          </cell>
        </row>
        <row r="107233">
          <cell r="N107233" t="str">
            <v>QQ</v>
          </cell>
        </row>
        <row r="107234">
          <cell r="N107234" t="str">
            <v>QQ</v>
          </cell>
        </row>
        <row r="107235">
          <cell r="N107235" t="str">
            <v>QQ</v>
          </cell>
        </row>
        <row r="107236">
          <cell r="N107236" t="str">
            <v>QQ</v>
          </cell>
        </row>
        <row r="107237">
          <cell r="N107237" t="str">
            <v>QQ</v>
          </cell>
        </row>
        <row r="107238">
          <cell r="N107238" t="str">
            <v>QQ</v>
          </cell>
        </row>
        <row r="107239">
          <cell r="N107239" t="str">
            <v>QQ</v>
          </cell>
        </row>
        <row r="107240">
          <cell r="N107240" t="str">
            <v>QQ</v>
          </cell>
        </row>
        <row r="107241">
          <cell r="N107241" t="str">
            <v>QQ</v>
          </cell>
        </row>
        <row r="107242">
          <cell r="N107242" t="str">
            <v>QQ</v>
          </cell>
        </row>
        <row r="107243">
          <cell r="N107243" t="str">
            <v>QQ</v>
          </cell>
        </row>
        <row r="107244">
          <cell r="N107244" t="str">
            <v>QQ</v>
          </cell>
        </row>
        <row r="107245">
          <cell r="N107245" t="str">
            <v>QQ</v>
          </cell>
        </row>
        <row r="107246">
          <cell r="N107246" t="str">
            <v>QQ</v>
          </cell>
        </row>
        <row r="107247">
          <cell r="N107247" t="str">
            <v>QQ</v>
          </cell>
        </row>
        <row r="107248">
          <cell r="N107248" t="str">
            <v>QQ</v>
          </cell>
        </row>
        <row r="107249">
          <cell r="N107249" t="str">
            <v>QQ</v>
          </cell>
        </row>
        <row r="107250">
          <cell r="N107250" t="str">
            <v>QQ</v>
          </cell>
        </row>
        <row r="107251">
          <cell r="N107251" t="str">
            <v>QQ</v>
          </cell>
        </row>
        <row r="107252">
          <cell r="N107252" t="str">
            <v>QQ</v>
          </cell>
        </row>
        <row r="107253">
          <cell r="N107253" t="str">
            <v>QQ</v>
          </cell>
        </row>
        <row r="107254">
          <cell r="N107254" t="str">
            <v>QQ</v>
          </cell>
        </row>
        <row r="107255">
          <cell r="N107255" t="str">
            <v>QQ</v>
          </cell>
        </row>
        <row r="107256">
          <cell r="N107256" t="str">
            <v>QQ</v>
          </cell>
        </row>
        <row r="107257">
          <cell r="N107257" t="str">
            <v>QQ</v>
          </cell>
        </row>
        <row r="107258">
          <cell r="N107258" t="str">
            <v>QQ</v>
          </cell>
        </row>
        <row r="107259">
          <cell r="N107259" t="str">
            <v>QQ</v>
          </cell>
        </row>
        <row r="107260">
          <cell r="N107260" t="str">
            <v>QQ</v>
          </cell>
        </row>
        <row r="107261">
          <cell r="N107261" t="str">
            <v>QQ</v>
          </cell>
        </row>
        <row r="107262">
          <cell r="N107262" t="str">
            <v>QQ</v>
          </cell>
        </row>
        <row r="107263">
          <cell r="N107263" t="str">
            <v>QQ</v>
          </cell>
        </row>
        <row r="107264">
          <cell r="N107264" t="str">
            <v>QQ</v>
          </cell>
        </row>
        <row r="107265">
          <cell r="N107265" t="str">
            <v>QQ</v>
          </cell>
        </row>
        <row r="107266">
          <cell r="N107266" t="str">
            <v>QQ</v>
          </cell>
        </row>
        <row r="107267">
          <cell r="N107267" t="str">
            <v>QQ</v>
          </cell>
        </row>
        <row r="107268">
          <cell r="N107268" t="str">
            <v>QQ</v>
          </cell>
        </row>
        <row r="107269">
          <cell r="N107269" t="str">
            <v>QQ</v>
          </cell>
        </row>
        <row r="107270">
          <cell r="N107270" t="str">
            <v>QQ</v>
          </cell>
        </row>
        <row r="107271">
          <cell r="N107271" t="str">
            <v>QQ</v>
          </cell>
        </row>
        <row r="107272">
          <cell r="N107272" t="str">
            <v>QQ</v>
          </cell>
        </row>
        <row r="107273">
          <cell r="N107273" t="str">
            <v>QQ</v>
          </cell>
        </row>
        <row r="107274">
          <cell r="N107274" t="str">
            <v>QQ</v>
          </cell>
        </row>
        <row r="107275">
          <cell r="N107275" t="str">
            <v>QQ</v>
          </cell>
        </row>
        <row r="107276">
          <cell r="N107276" t="str">
            <v>QQ</v>
          </cell>
        </row>
        <row r="107277">
          <cell r="N107277" t="str">
            <v>QQ</v>
          </cell>
        </row>
        <row r="107278">
          <cell r="N107278" t="str">
            <v>QQ</v>
          </cell>
        </row>
        <row r="107279">
          <cell r="N107279" t="str">
            <v>QQ</v>
          </cell>
        </row>
        <row r="107280">
          <cell r="N107280" t="str">
            <v>QQ</v>
          </cell>
        </row>
        <row r="107281">
          <cell r="N107281" t="str">
            <v>QQ</v>
          </cell>
        </row>
        <row r="107282">
          <cell r="N107282" t="str">
            <v>QQ</v>
          </cell>
        </row>
        <row r="107283">
          <cell r="N107283" t="str">
            <v>QQ</v>
          </cell>
        </row>
        <row r="107284">
          <cell r="N107284" t="str">
            <v>QQ</v>
          </cell>
        </row>
        <row r="107285">
          <cell r="N107285" t="str">
            <v>QQ</v>
          </cell>
        </row>
        <row r="107286">
          <cell r="N107286" t="str">
            <v>QQ</v>
          </cell>
        </row>
        <row r="107287">
          <cell r="N107287" t="str">
            <v>QQ</v>
          </cell>
        </row>
        <row r="107288">
          <cell r="N107288" t="str">
            <v>QQ</v>
          </cell>
        </row>
        <row r="107289">
          <cell r="N107289" t="str">
            <v>QQ</v>
          </cell>
        </row>
        <row r="107290">
          <cell r="N107290" t="str">
            <v>QQ</v>
          </cell>
        </row>
        <row r="107291">
          <cell r="N107291" t="str">
            <v>QQ</v>
          </cell>
        </row>
        <row r="107292">
          <cell r="N107292" t="str">
            <v>QQ</v>
          </cell>
        </row>
        <row r="107293">
          <cell r="N107293" t="str">
            <v>QQ</v>
          </cell>
        </row>
        <row r="107294">
          <cell r="N107294" t="str">
            <v>QQ</v>
          </cell>
        </row>
        <row r="107295">
          <cell r="N107295" t="str">
            <v>QQ</v>
          </cell>
        </row>
        <row r="107296">
          <cell r="N107296" t="str">
            <v>QQ</v>
          </cell>
        </row>
        <row r="107297">
          <cell r="N107297" t="str">
            <v>QQ</v>
          </cell>
        </row>
        <row r="107298">
          <cell r="N107298" t="str">
            <v>QQ</v>
          </cell>
        </row>
        <row r="107299">
          <cell r="N107299" t="str">
            <v>QQ</v>
          </cell>
        </row>
        <row r="107300">
          <cell r="N107300" t="str">
            <v>QQ</v>
          </cell>
        </row>
        <row r="107301">
          <cell r="N107301" t="str">
            <v>QQ</v>
          </cell>
        </row>
        <row r="107302">
          <cell r="N107302" t="str">
            <v>QQ</v>
          </cell>
        </row>
        <row r="107303">
          <cell r="N107303" t="str">
            <v>QQ</v>
          </cell>
        </row>
        <row r="107304">
          <cell r="N107304" t="str">
            <v>QQ</v>
          </cell>
        </row>
        <row r="107305">
          <cell r="N107305" t="str">
            <v>QQ</v>
          </cell>
        </row>
        <row r="107306">
          <cell r="N107306" t="str">
            <v>QQ</v>
          </cell>
        </row>
        <row r="107307">
          <cell r="N107307" t="str">
            <v>QQ</v>
          </cell>
        </row>
        <row r="107308">
          <cell r="N107308" t="str">
            <v>QQ</v>
          </cell>
        </row>
        <row r="107309">
          <cell r="N107309" t="str">
            <v>QQ</v>
          </cell>
        </row>
        <row r="107310">
          <cell r="N107310" t="str">
            <v>QQ</v>
          </cell>
        </row>
        <row r="107311">
          <cell r="N107311" t="str">
            <v>QQ</v>
          </cell>
        </row>
        <row r="107312">
          <cell r="N107312" t="str">
            <v>QQ</v>
          </cell>
        </row>
        <row r="107313">
          <cell r="N107313" t="str">
            <v>QQ</v>
          </cell>
        </row>
        <row r="107314">
          <cell r="N107314" t="str">
            <v>QQ</v>
          </cell>
        </row>
        <row r="107315">
          <cell r="N107315" t="str">
            <v>QQ</v>
          </cell>
        </row>
        <row r="107316">
          <cell r="N107316" t="str">
            <v>QQ</v>
          </cell>
        </row>
        <row r="107317">
          <cell r="N107317" t="str">
            <v>QQ</v>
          </cell>
        </row>
        <row r="107318">
          <cell r="N107318" t="str">
            <v>QQ</v>
          </cell>
        </row>
        <row r="107319">
          <cell r="N107319" t="str">
            <v>QQ</v>
          </cell>
        </row>
        <row r="107320">
          <cell r="N107320" t="str">
            <v>QQ</v>
          </cell>
        </row>
        <row r="107321">
          <cell r="N107321" t="str">
            <v>QQ</v>
          </cell>
        </row>
        <row r="107322">
          <cell r="N107322" t="str">
            <v>QQ</v>
          </cell>
        </row>
        <row r="107323">
          <cell r="N107323" t="str">
            <v>QQ</v>
          </cell>
        </row>
        <row r="107324">
          <cell r="N107324" t="str">
            <v>QQ</v>
          </cell>
        </row>
        <row r="107325">
          <cell r="N107325" t="str">
            <v>QQ</v>
          </cell>
        </row>
        <row r="107326">
          <cell r="N107326" t="str">
            <v>QQ</v>
          </cell>
        </row>
        <row r="107327">
          <cell r="N107327" t="str">
            <v>QQ</v>
          </cell>
        </row>
        <row r="107328">
          <cell r="N107328" t="str">
            <v>QQ</v>
          </cell>
        </row>
        <row r="107329">
          <cell r="N107329" t="str">
            <v>QQ</v>
          </cell>
        </row>
        <row r="107330">
          <cell r="N107330" t="str">
            <v>QQ</v>
          </cell>
        </row>
        <row r="107331">
          <cell r="N107331" t="str">
            <v>QQ</v>
          </cell>
        </row>
        <row r="107332">
          <cell r="N107332" t="str">
            <v>QQ</v>
          </cell>
        </row>
        <row r="107333">
          <cell r="N107333" t="str">
            <v>QQ</v>
          </cell>
        </row>
        <row r="107334">
          <cell r="N107334" t="str">
            <v>QQ</v>
          </cell>
        </row>
        <row r="107335">
          <cell r="N107335" t="str">
            <v>QQ</v>
          </cell>
        </row>
        <row r="107336">
          <cell r="N107336" t="str">
            <v>QQ</v>
          </cell>
        </row>
        <row r="107337">
          <cell r="N107337" t="str">
            <v>QQ</v>
          </cell>
        </row>
        <row r="107338">
          <cell r="N107338" t="str">
            <v>QQ</v>
          </cell>
        </row>
        <row r="107339">
          <cell r="N107339" t="str">
            <v>QQ</v>
          </cell>
        </row>
        <row r="107340">
          <cell r="N107340" t="str">
            <v>QQ</v>
          </cell>
        </row>
        <row r="107341">
          <cell r="N107341" t="str">
            <v>QQ</v>
          </cell>
        </row>
        <row r="107342">
          <cell r="N107342" t="str">
            <v>QQ</v>
          </cell>
        </row>
        <row r="107343">
          <cell r="N107343" t="str">
            <v>QQ</v>
          </cell>
        </row>
        <row r="107344">
          <cell r="N107344" t="str">
            <v>QQ</v>
          </cell>
        </row>
        <row r="107345">
          <cell r="N107345" t="str">
            <v>QQ</v>
          </cell>
        </row>
        <row r="107346">
          <cell r="N107346" t="str">
            <v>QQ</v>
          </cell>
        </row>
        <row r="107347">
          <cell r="N107347" t="str">
            <v>QQ</v>
          </cell>
        </row>
        <row r="107348">
          <cell r="N107348" t="str">
            <v>QQ</v>
          </cell>
        </row>
        <row r="107349">
          <cell r="N107349" t="str">
            <v>QQ</v>
          </cell>
        </row>
        <row r="107350">
          <cell r="N107350" t="str">
            <v>QQ</v>
          </cell>
        </row>
        <row r="107351">
          <cell r="N107351" t="str">
            <v>QQ</v>
          </cell>
        </row>
        <row r="107352">
          <cell r="N107352" t="str">
            <v>QQ</v>
          </cell>
        </row>
        <row r="107353">
          <cell r="N107353" t="str">
            <v>QQ</v>
          </cell>
        </row>
        <row r="107354">
          <cell r="N107354" t="str">
            <v>QQ</v>
          </cell>
        </row>
        <row r="107355">
          <cell r="N107355" t="str">
            <v>QQ</v>
          </cell>
        </row>
        <row r="107356">
          <cell r="N107356" t="str">
            <v>QQ</v>
          </cell>
        </row>
        <row r="107357">
          <cell r="N107357" t="str">
            <v>QQ</v>
          </cell>
        </row>
        <row r="107358">
          <cell r="N107358" t="str">
            <v>QQ</v>
          </cell>
        </row>
        <row r="107359">
          <cell r="N107359" t="str">
            <v>QQ</v>
          </cell>
        </row>
        <row r="107360">
          <cell r="N107360" t="str">
            <v>QQ</v>
          </cell>
        </row>
        <row r="107361">
          <cell r="N107361" t="str">
            <v>QQ</v>
          </cell>
        </row>
        <row r="107362">
          <cell r="N107362" t="str">
            <v>QQ</v>
          </cell>
        </row>
        <row r="107363">
          <cell r="N107363" t="str">
            <v>QQ</v>
          </cell>
        </row>
        <row r="107364">
          <cell r="N107364" t="str">
            <v>QQ</v>
          </cell>
        </row>
        <row r="107365">
          <cell r="N107365" t="str">
            <v>QQ</v>
          </cell>
        </row>
        <row r="107366">
          <cell r="N107366" t="str">
            <v>QQ</v>
          </cell>
        </row>
        <row r="107367">
          <cell r="N107367" t="str">
            <v>QQ</v>
          </cell>
        </row>
        <row r="107368">
          <cell r="N107368" t="str">
            <v>QQ</v>
          </cell>
        </row>
        <row r="107369">
          <cell r="N107369" t="str">
            <v>QQ</v>
          </cell>
        </row>
        <row r="107370">
          <cell r="N107370" t="str">
            <v>QQ</v>
          </cell>
        </row>
        <row r="107371">
          <cell r="N107371" t="str">
            <v>QQ</v>
          </cell>
        </row>
        <row r="107372">
          <cell r="N107372" t="str">
            <v>QQ</v>
          </cell>
        </row>
        <row r="107373">
          <cell r="N107373" t="str">
            <v>QQ</v>
          </cell>
        </row>
        <row r="107374">
          <cell r="N107374" t="str">
            <v>QQ</v>
          </cell>
        </row>
        <row r="107375">
          <cell r="N107375" t="str">
            <v>QQ</v>
          </cell>
        </row>
        <row r="107376">
          <cell r="N107376" t="str">
            <v>QQ</v>
          </cell>
        </row>
        <row r="107377">
          <cell r="N107377" t="str">
            <v>QQ</v>
          </cell>
        </row>
        <row r="107378">
          <cell r="N107378" t="str">
            <v>QQ</v>
          </cell>
        </row>
        <row r="107379">
          <cell r="N107379" t="str">
            <v>QQ</v>
          </cell>
        </row>
        <row r="107380">
          <cell r="N107380" t="str">
            <v>QQ</v>
          </cell>
        </row>
        <row r="107381">
          <cell r="N107381" t="str">
            <v>QQ</v>
          </cell>
        </row>
        <row r="107382">
          <cell r="N107382" t="str">
            <v>QQ</v>
          </cell>
        </row>
        <row r="107383">
          <cell r="N107383" t="str">
            <v>QQ</v>
          </cell>
        </row>
        <row r="107384">
          <cell r="N107384" t="str">
            <v>QQ</v>
          </cell>
        </row>
        <row r="107385">
          <cell r="N107385" t="str">
            <v>QQ</v>
          </cell>
        </row>
        <row r="107386">
          <cell r="N107386" t="str">
            <v>QQ</v>
          </cell>
        </row>
        <row r="107387">
          <cell r="N107387" t="str">
            <v>QQ</v>
          </cell>
        </row>
        <row r="107388">
          <cell r="N107388" t="str">
            <v>QQ</v>
          </cell>
        </row>
        <row r="107389">
          <cell r="N107389" t="str">
            <v>QQ</v>
          </cell>
        </row>
        <row r="107390">
          <cell r="N107390" t="str">
            <v>QQ</v>
          </cell>
        </row>
        <row r="107391">
          <cell r="N107391" t="str">
            <v>QQ</v>
          </cell>
        </row>
        <row r="107392">
          <cell r="N107392" t="str">
            <v>QQ</v>
          </cell>
        </row>
        <row r="107393">
          <cell r="N107393" t="str">
            <v>QQ</v>
          </cell>
        </row>
        <row r="107394">
          <cell r="N107394" t="str">
            <v>QQ</v>
          </cell>
        </row>
        <row r="107395">
          <cell r="N107395" t="str">
            <v>QQ</v>
          </cell>
        </row>
        <row r="107396">
          <cell r="N107396" t="str">
            <v>QQ</v>
          </cell>
        </row>
        <row r="107397">
          <cell r="N107397" t="str">
            <v>QQ</v>
          </cell>
        </row>
        <row r="107398">
          <cell r="N107398" t="str">
            <v>QQ</v>
          </cell>
        </row>
        <row r="107399">
          <cell r="N107399" t="str">
            <v>QQ</v>
          </cell>
        </row>
        <row r="107400">
          <cell r="N107400" t="str">
            <v>QQ</v>
          </cell>
        </row>
        <row r="107401">
          <cell r="N107401" t="str">
            <v>QQ</v>
          </cell>
        </row>
        <row r="107402">
          <cell r="N107402" t="str">
            <v>QQ</v>
          </cell>
        </row>
        <row r="107403">
          <cell r="N107403" t="str">
            <v>QQ</v>
          </cell>
        </row>
        <row r="107404">
          <cell r="N107404" t="str">
            <v>QQ</v>
          </cell>
        </row>
        <row r="107405">
          <cell r="N107405" t="str">
            <v>QQ</v>
          </cell>
        </row>
        <row r="107406">
          <cell r="N107406" t="str">
            <v>QQ</v>
          </cell>
        </row>
        <row r="107407">
          <cell r="N107407" t="str">
            <v>QQ</v>
          </cell>
        </row>
        <row r="107408">
          <cell r="N107408" t="str">
            <v>QQ</v>
          </cell>
        </row>
        <row r="107409">
          <cell r="N107409" t="str">
            <v>QQ</v>
          </cell>
        </row>
        <row r="107410">
          <cell r="N107410" t="str">
            <v>QQ</v>
          </cell>
        </row>
        <row r="107411">
          <cell r="N107411" t="str">
            <v>QQ</v>
          </cell>
        </row>
        <row r="107412">
          <cell r="N107412" t="str">
            <v>QQ</v>
          </cell>
        </row>
        <row r="107413">
          <cell r="N107413" t="str">
            <v>QQ</v>
          </cell>
        </row>
        <row r="107414">
          <cell r="N107414" t="str">
            <v>QQ</v>
          </cell>
        </row>
        <row r="107415">
          <cell r="N107415" t="str">
            <v>QQ</v>
          </cell>
        </row>
        <row r="107416">
          <cell r="N107416" t="str">
            <v>QQ</v>
          </cell>
        </row>
        <row r="107417">
          <cell r="N107417" t="str">
            <v>QQ</v>
          </cell>
        </row>
        <row r="107418">
          <cell r="N107418" t="str">
            <v>QQ</v>
          </cell>
        </row>
        <row r="107419">
          <cell r="N107419" t="str">
            <v>QQ</v>
          </cell>
        </row>
        <row r="107420">
          <cell r="N107420" t="str">
            <v>QQ</v>
          </cell>
        </row>
        <row r="107421">
          <cell r="N107421" t="str">
            <v>QQ</v>
          </cell>
        </row>
        <row r="107422">
          <cell r="N107422" t="str">
            <v>QQ</v>
          </cell>
        </row>
        <row r="107423">
          <cell r="N107423" t="str">
            <v>QQ</v>
          </cell>
        </row>
        <row r="107424">
          <cell r="N107424" t="str">
            <v>QQ</v>
          </cell>
        </row>
        <row r="107425">
          <cell r="N107425" t="str">
            <v>QQ</v>
          </cell>
        </row>
        <row r="107426">
          <cell r="N107426" t="str">
            <v>QQ</v>
          </cell>
        </row>
        <row r="107427">
          <cell r="N107427" t="str">
            <v>QQ</v>
          </cell>
        </row>
        <row r="107428">
          <cell r="N107428" t="str">
            <v>QQ</v>
          </cell>
        </row>
        <row r="107429">
          <cell r="N107429" t="str">
            <v>QQ</v>
          </cell>
        </row>
        <row r="107430">
          <cell r="N107430" t="str">
            <v>QQ</v>
          </cell>
        </row>
        <row r="107431">
          <cell r="N107431" t="str">
            <v>QQ</v>
          </cell>
        </row>
        <row r="107432">
          <cell r="N107432" t="str">
            <v>QQ</v>
          </cell>
        </row>
        <row r="107433">
          <cell r="N107433" t="str">
            <v>QQ</v>
          </cell>
        </row>
        <row r="107434">
          <cell r="N107434" t="str">
            <v>QQ</v>
          </cell>
        </row>
        <row r="107435">
          <cell r="N107435" t="str">
            <v>QQ</v>
          </cell>
        </row>
        <row r="107436">
          <cell r="N107436" t="str">
            <v>QQ</v>
          </cell>
        </row>
        <row r="107437">
          <cell r="N107437" t="str">
            <v>QQ</v>
          </cell>
        </row>
        <row r="107438">
          <cell r="N107438" t="str">
            <v>QQ</v>
          </cell>
        </row>
        <row r="107439">
          <cell r="N107439" t="str">
            <v>QQ</v>
          </cell>
        </row>
        <row r="107440">
          <cell r="N107440" t="str">
            <v>QQ</v>
          </cell>
        </row>
        <row r="107441">
          <cell r="N107441" t="str">
            <v>QQ</v>
          </cell>
        </row>
        <row r="107442">
          <cell r="N107442" t="str">
            <v>QQ</v>
          </cell>
        </row>
        <row r="107443">
          <cell r="N107443" t="str">
            <v>QQ</v>
          </cell>
        </row>
        <row r="107444">
          <cell r="N107444" t="str">
            <v>QQ</v>
          </cell>
        </row>
        <row r="107445">
          <cell r="N107445" t="str">
            <v>QQ</v>
          </cell>
        </row>
        <row r="107446">
          <cell r="N107446" t="str">
            <v>QQ</v>
          </cell>
        </row>
        <row r="107447">
          <cell r="N107447" t="str">
            <v>QQ</v>
          </cell>
        </row>
        <row r="107448">
          <cell r="N107448" t="str">
            <v>QQ</v>
          </cell>
        </row>
        <row r="107449">
          <cell r="N107449" t="str">
            <v>QQ</v>
          </cell>
        </row>
        <row r="107450">
          <cell r="N107450" t="str">
            <v>QQ</v>
          </cell>
        </row>
        <row r="107451">
          <cell r="N107451" t="str">
            <v>QQ</v>
          </cell>
        </row>
        <row r="107452">
          <cell r="N107452" t="str">
            <v>QQ</v>
          </cell>
        </row>
        <row r="107453">
          <cell r="N107453" t="str">
            <v>QQ</v>
          </cell>
        </row>
        <row r="107454">
          <cell r="N107454" t="str">
            <v>QQ</v>
          </cell>
        </row>
        <row r="107455">
          <cell r="N107455" t="str">
            <v>QQ</v>
          </cell>
        </row>
        <row r="107456">
          <cell r="N107456" t="str">
            <v>QQ</v>
          </cell>
        </row>
        <row r="107457">
          <cell r="N107457" t="str">
            <v>QQ</v>
          </cell>
        </row>
        <row r="107458">
          <cell r="N107458" t="str">
            <v>QQ</v>
          </cell>
        </row>
        <row r="107459">
          <cell r="N107459" t="str">
            <v>QQ</v>
          </cell>
        </row>
        <row r="107460">
          <cell r="N107460" t="str">
            <v>QQ</v>
          </cell>
        </row>
        <row r="107461">
          <cell r="N107461" t="str">
            <v>QQ</v>
          </cell>
        </row>
        <row r="107462">
          <cell r="N107462" t="str">
            <v>QQ</v>
          </cell>
        </row>
        <row r="107463">
          <cell r="N107463" t="str">
            <v>QQ</v>
          </cell>
        </row>
        <row r="107464">
          <cell r="N107464" t="str">
            <v>QQ</v>
          </cell>
        </row>
        <row r="107465">
          <cell r="N107465" t="str">
            <v>QQ</v>
          </cell>
        </row>
        <row r="107466">
          <cell r="N107466" t="str">
            <v>QQ</v>
          </cell>
        </row>
        <row r="107467">
          <cell r="N107467" t="str">
            <v>QQ</v>
          </cell>
        </row>
        <row r="107468">
          <cell r="N107468" t="str">
            <v>QQ</v>
          </cell>
        </row>
        <row r="107469">
          <cell r="N107469" t="str">
            <v>QQ</v>
          </cell>
        </row>
        <row r="107470">
          <cell r="N107470" t="str">
            <v>QQ</v>
          </cell>
        </row>
        <row r="107471">
          <cell r="N107471" t="str">
            <v>QQ</v>
          </cell>
        </row>
        <row r="107472">
          <cell r="N107472" t="str">
            <v>QQ</v>
          </cell>
        </row>
        <row r="107473">
          <cell r="N107473" t="str">
            <v>QQ</v>
          </cell>
        </row>
        <row r="107474">
          <cell r="N107474" t="str">
            <v>QQ</v>
          </cell>
        </row>
        <row r="107475">
          <cell r="N107475" t="str">
            <v>QQ</v>
          </cell>
        </row>
        <row r="107476">
          <cell r="N107476" t="str">
            <v>QQ</v>
          </cell>
        </row>
        <row r="107477">
          <cell r="N107477" t="str">
            <v>QQ</v>
          </cell>
        </row>
        <row r="107478">
          <cell r="N107478" t="str">
            <v>QQ</v>
          </cell>
        </row>
        <row r="107479">
          <cell r="N107479" t="str">
            <v>QQ</v>
          </cell>
        </row>
        <row r="107480">
          <cell r="N107480" t="str">
            <v>QQ</v>
          </cell>
        </row>
        <row r="107481">
          <cell r="N107481" t="str">
            <v>QQ</v>
          </cell>
        </row>
        <row r="107482">
          <cell r="N107482" t="str">
            <v>QQ</v>
          </cell>
        </row>
        <row r="107483">
          <cell r="N107483" t="str">
            <v>QQ</v>
          </cell>
        </row>
        <row r="107484">
          <cell r="N107484" t="str">
            <v>QQ</v>
          </cell>
        </row>
        <row r="107485">
          <cell r="N107485" t="str">
            <v>QQ</v>
          </cell>
        </row>
        <row r="107486">
          <cell r="N107486" t="str">
            <v>QQ</v>
          </cell>
        </row>
        <row r="107487">
          <cell r="N107487" t="str">
            <v>QQ</v>
          </cell>
        </row>
        <row r="107488">
          <cell r="N107488" t="str">
            <v>QQ</v>
          </cell>
        </row>
        <row r="107489">
          <cell r="N107489" t="str">
            <v>QQ</v>
          </cell>
        </row>
        <row r="107490">
          <cell r="N107490" t="str">
            <v>QQ</v>
          </cell>
        </row>
        <row r="107491">
          <cell r="N107491" t="str">
            <v>QQ</v>
          </cell>
        </row>
        <row r="107492">
          <cell r="N107492" t="str">
            <v>QQ</v>
          </cell>
        </row>
        <row r="107493">
          <cell r="N107493" t="str">
            <v>QQ</v>
          </cell>
        </row>
        <row r="107494">
          <cell r="N107494" t="str">
            <v>QQ</v>
          </cell>
        </row>
        <row r="107495">
          <cell r="N107495" t="str">
            <v>QQ</v>
          </cell>
        </row>
        <row r="107496">
          <cell r="N107496" t="str">
            <v>QQ</v>
          </cell>
        </row>
        <row r="107497">
          <cell r="N107497" t="str">
            <v>QQ</v>
          </cell>
        </row>
        <row r="107498">
          <cell r="N107498" t="str">
            <v>QQ</v>
          </cell>
        </row>
        <row r="107499">
          <cell r="N107499" t="str">
            <v>QQ</v>
          </cell>
        </row>
        <row r="107500">
          <cell r="N107500" t="str">
            <v>QQ</v>
          </cell>
        </row>
        <row r="107501">
          <cell r="N107501" t="str">
            <v>QQ</v>
          </cell>
        </row>
        <row r="107502">
          <cell r="N107502" t="str">
            <v>QQ</v>
          </cell>
        </row>
        <row r="107503">
          <cell r="N107503" t="str">
            <v>QQ</v>
          </cell>
        </row>
        <row r="107504">
          <cell r="N107504" t="str">
            <v>QQ</v>
          </cell>
        </row>
        <row r="107505">
          <cell r="N107505" t="str">
            <v>QQ</v>
          </cell>
        </row>
        <row r="107506">
          <cell r="N107506" t="str">
            <v>QQ</v>
          </cell>
        </row>
        <row r="107507">
          <cell r="N107507" t="str">
            <v>QQ</v>
          </cell>
        </row>
        <row r="107508">
          <cell r="N107508" t="str">
            <v>QQ</v>
          </cell>
        </row>
        <row r="107509">
          <cell r="N107509" t="str">
            <v>QQ</v>
          </cell>
        </row>
        <row r="107510">
          <cell r="N107510" t="str">
            <v>QQ</v>
          </cell>
        </row>
        <row r="107511">
          <cell r="N107511" t="str">
            <v>QQ</v>
          </cell>
        </row>
        <row r="107512">
          <cell r="N107512" t="str">
            <v>QQ</v>
          </cell>
        </row>
        <row r="107513">
          <cell r="N107513" t="str">
            <v>QQ</v>
          </cell>
        </row>
        <row r="107514">
          <cell r="N107514" t="str">
            <v>QQ</v>
          </cell>
        </row>
        <row r="107515">
          <cell r="N107515" t="str">
            <v>QQ</v>
          </cell>
        </row>
        <row r="107516">
          <cell r="N107516" t="str">
            <v>QQ</v>
          </cell>
        </row>
        <row r="107517">
          <cell r="N107517" t="str">
            <v>QQ</v>
          </cell>
        </row>
        <row r="107518">
          <cell r="N107518" t="str">
            <v>QQ</v>
          </cell>
        </row>
        <row r="107519">
          <cell r="N107519" t="str">
            <v>QQ</v>
          </cell>
        </row>
        <row r="107520">
          <cell r="N107520" t="str">
            <v>QQ</v>
          </cell>
        </row>
        <row r="107521">
          <cell r="N107521" t="str">
            <v>QQ</v>
          </cell>
        </row>
        <row r="107522">
          <cell r="N107522" t="str">
            <v>QQ</v>
          </cell>
        </row>
        <row r="107523">
          <cell r="N107523" t="str">
            <v>QQ</v>
          </cell>
        </row>
        <row r="107524">
          <cell r="N107524" t="str">
            <v>QQ</v>
          </cell>
        </row>
        <row r="107525">
          <cell r="N107525" t="str">
            <v>QQ</v>
          </cell>
        </row>
        <row r="107526">
          <cell r="N107526" t="str">
            <v>QQ</v>
          </cell>
        </row>
        <row r="107527">
          <cell r="N107527" t="str">
            <v>QQ</v>
          </cell>
        </row>
        <row r="107528">
          <cell r="N107528" t="str">
            <v>QQ</v>
          </cell>
        </row>
        <row r="107529">
          <cell r="N107529" t="str">
            <v>QQ</v>
          </cell>
        </row>
        <row r="107530">
          <cell r="N107530" t="str">
            <v>QQ</v>
          </cell>
        </row>
        <row r="107531">
          <cell r="N107531" t="str">
            <v>QQ</v>
          </cell>
        </row>
        <row r="107532">
          <cell r="N107532" t="str">
            <v>QQ</v>
          </cell>
        </row>
        <row r="107533">
          <cell r="N107533" t="str">
            <v>QQ</v>
          </cell>
        </row>
        <row r="107534">
          <cell r="N107534" t="str">
            <v>QQ</v>
          </cell>
        </row>
        <row r="107535">
          <cell r="N107535" t="str">
            <v>QQ</v>
          </cell>
        </row>
        <row r="107536">
          <cell r="N107536" t="str">
            <v>QQ</v>
          </cell>
        </row>
        <row r="107537">
          <cell r="N107537" t="str">
            <v>QQ</v>
          </cell>
        </row>
        <row r="107538">
          <cell r="N107538" t="str">
            <v>QQ</v>
          </cell>
        </row>
        <row r="107539">
          <cell r="N107539" t="str">
            <v>QQ</v>
          </cell>
        </row>
        <row r="107540">
          <cell r="N107540" t="str">
            <v>QQ</v>
          </cell>
        </row>
        <row r="107541">
          <cell r="N107541" t="str">
            <v>QQ</v>
          </cell>
        </row>
        <row r="107542">
          <cell r="N107542" t="str">
            <v>QQ</v>
          </cell>
        </row>
        <row r="107543">
          <cell r="N107543" t="str">
            <v>QQ</v>
          </cell>
        </row>
        <row r="107544">
          <cell r="N107544" t="str">
            <v>QQ</v>
          </cell>
        </row>
        <row r="107545">
          <cell r="N107545" t="str">
            <v>QQ</v>
          </cell>
        </row>
        <row r="107546">
          <cell r="N107546" t="str">
            <v>QQ</v>
          </cell>
        </row>
        <row r="107547">
          <cell r="N107547" t="str">
            <v>QQ</v>
          </cell>
        </row>
        <row r="107548">
          <cell r="N107548" t="str">
            <v>QQ</v>
          </cell>
        </row>
        <row r="107549">
          <cell r="N107549" t="str">
            <v>QQ</v>
          </cell>
        </row>
        <row r="107550">
          <cell r="N107550" t="str">
            <v>QQ</v>
          </cell>
        </row>
        <row r="107551">
          <cell r="N107551" t="str">
            <v>QQ</v>
          </cell>
        </row>
        <row r="107552">
          <cell r="N107552" t="str">
            <v>QQ</v>
          </cell>
        </row>
        <row r="107553">
          <cell r="N107553" t="str">
            <v>QQ</v>
          </cell>
        </row>
        <row r="107554">
          <cell r="N107554" t="str">
            <v>QQ</v>
          </cell>
        </row>
        <row r="107555">
          <cell r="N107555" t="str">
            <v>QQ</v>
          </cell>
        </row>
        <row r="107556">
          <cell r="N107556" t="str">
            <v>QQ</v>
          </cell>
        </row>
        <row r="107557">
          <cell r="N107557" t="str">
            <v>QQ</v>
          </cell>
        </row>
        <row r="107558">
          <cell r="N107558" t="str">
            <v>QQ</v>
          </cell>
        </row>
        <row r="107559">
          <cell r="N107559" t="str">
            <v>QQ</v>
          </cell>
        </row>
        <row r="107560">
          <cell r="N107560" t="str">
            <v>QQ</v>
          </cell>
        </row>
        <row r="107561">
          <cell r="N107561" t="str">
            <v>QQ</v>
          </cell>
        </row>
        <row r="107562">
          <cell r="N107562" t="str">
            <v>QQ</v>
          </cell>
        </row>
        <row r="107563">
          <cell r="N107563" t="str">
            <v>QQ</v>
          </cell>
        </row>
        <row r="107564">
          <cell r="N107564" t="str">
            <v>QQ</v>
          </cell>
        </row>
        <row r="107565">
          <cell r="N107565" t="str">
            <v>QQ</v>
          </cell>
        </row>
        <row r="107566">
          <cell r="N107566" t="str">
            <v>QQ</v>
          </cell>
        </row>
        <row r="107567">
          <cell r="N107567" t="str">
            <v>QQ</v>
          </cell>
        </row>
        <row r="107568">
          <cell r="N107568" t="str">
            <v>QQ</v>
          </cell>
        </row>
        <row r="107569">
          <cell r="N107569" t="str">
            <v>QQ</v>
          </cell>
        </row>
        <row r="107570">
          <cell r="N107570" t="str">
            <v>QQ</v>
          </cell>
        </row>
        <row r="107571">
          <cell r="N107571" t="str">
            <v>QQ</v>
          </cell>
        </row>
        <row r="107572">
          <cell r="N107572" t="str">
            <v>QQ</v>
          </cell>
        </row>
        <row r="107573">
          <cell r="N107573" t="str">
            <v>QQ</v>
          </cell>
        </row>
        <row r="107574">
          <cell r="N107574" t="str">
            <v>QQ</v>
          </cell>
        </row>
        <row r="107575">
          <cell r="N107575" t="str">
            <v>QQ</v>
          </cell>
        </row>
        <row r="107576">
          <cell r="N107576" t="str">
            <v>QQ</v>
          </cell>
        </row>
        <row r="107577">
          <cell r="N107577" t="str">
            <v>QQ</v>
          </cell>
        </row>
        <row r="107578">
          <cell r="N107578" t="str">
            <v>QQ</v>
          </cell>
        </row>
        <row r="107579">
          <cell r="N107579" t="str">
            <v>QQ</v>
          </cell>
        </row>
        <row r="107580">
          <cell r="N107580" t="str">
            <v>QQ</v>
          </cell>
        </row>
        <row r="107581">
          <cell r="N107581" t="str">
            <v>QQ</v>
          </cell>
        </row>
        <row r="107582">
          <cell r="N107582" t="str">
            <v>QQ</v>
          </cell>
        </row>
        <row r="107583">
          <cell r="N107583" t="str">
            <v>QQ</v>
          </cell>
        </row>
        <row r="107584">
          <cell r="N107584" t="str">
            <v>QQ</v>
          </cell>
        </row>
        <row r="107585">
          <cell r="N107585" t="str">
            <v>QQ</v>
          </cell>
        </row>
        <row r="107586">
          <cell r="N107586" t="str">
            <v>QQ</v>
          </cell>
        </row>
        <row r="107587">
          <cell r="N107587" t="str">
            <v>QQ</v>
          </cell>
        </row>
        <row r="107588">
          <cell r="N107588" t="str">
            <v>QQ</v>
          </cell>
        </row>
        <row r="107589">
          <cell r="N107589" t="str">
            <v>QQ</v>
          </cell>
        </row>
        <row r="107590">
          <cell r="N107590" t="str">
            <v>QQ</v>
          </cell>
        </row>
        <row r="107591">
          <cell r="N107591" t="str">
            <v>QQ</v>
          </cell>
        </row>
        <row r="107592">
          <cell r="N107592" t="str">
            <v>QQ</v>
          </cell>
        </row>
        <row r="107593">
          <cell r="N107593" t="str">
            <v>QQ</v>
          </cell>
        </row>
        <row r="107594">
          <cell r="N107594" t="str">
            <v>QQ</v>
          </cell>
        </row>
        <row r="107595">
          <cell r="N107595" t="str">
            <v>QQ</v>
          </cell>
        </row>
        <row r="107596">
          <cell r="N107596" t="str">
            <v>QQ</v>
          </cell>
        </row>
        <row r="107597">
          <cell r="N107597" t="str">
            <v>QQ</v>
          </cell>
        </row>
        <row r="107598">
          <cell r="N107598" t="str">
            <v>QQ</v>
          </cell>
        </row>
        <row r="107599">
          <cell r="N107599" t="str">
            <v>QQ</v>
          </cell>
        </row>
        <row r="107600">
          <cell r="N107600" t="str">
            <v>QQ</v>
          </cell>
        </row>
        <row r="107601">
          <cell r="N107601" t="str">
            <v>QQ</v>
          </cell>
        </row>
        <row r="107602">
          <cell r="N107602" t="str">
            <v>QQ</v>
          </cell>
        </row>
        <row r="107603">
          <cell r="N107603" t="str">
            <v>QQ</v>
          </cell>
        </row>
        <row r="107604">
          <cell r="N107604" t="str">
            <v>QQ</v>
          </cell>
        </row>
        <row r="107605">
          <cell r="N107605" t="str">
            <v>QQ</v>
          </cell>
        </row>
        <row r="107606">
          <cell r="N107606" t="str">
            <v>QQ</v>
          </cell>
        </row>
        <row r="107607">
          <cell r="N107607" t="str">
            <v>QQ</v>
          </cell>
        </row>
        <row r="107608">
          <cell r="N107608" t="str">
            <v>QQ</v>
          </cell>
        </row>
        <row r="107609">
          <cell r="N107609" t="str">
            <v>QQ</v>
          </cell>
        </row>
        <row r="107610">
          <cell r="N107610" t="str">
            <v>QQ</v>
          </cell>
        </row>
        <row r="107611">
          <cell r="N107611" t="str">
            <v>QQ</v>
          </cell>
        </row>
        <row r="107612">
          <cell r="N107612" t="str">
            <v>QQ</v>
          </cell>
        </row>
        <row r="107613">
          <cell r="N107613" t="str">
            <v>QQ</v>
          </cell>
        </row>
        <row r="107614">
          <cell r="N107614" t="str">
            <v>QQ</v>
          </cell>
        </row>
        <row r="107615">
          <cell r="N107615" t="str">
            <v>QQ</v>
          </cell>
        </row>
        <row r="107616">
          <cell r="N107616" t="str">
            <v>QQ</v>
          </cell>
        </row>
        <row r="107617">
          <cell r="N107617" t="str">
            <v>QQ</v>
          </cell>
        </row>
        <row r="107618">
          <cell r="N107618" t="str">
            <v>QQ</v>
          </cell>
        </row>
        <row r="107619">
          <cell r="N107619" t="str">
            <v>QQ</v>
          </cell>
        </row>
        <row r="107620">
          <cell r="N107620" t="str">
            <v>QQ</v>
          </cell>
        </row>
        <row r="107621">
          <cell r="N107621" t="str">
            <v>QQ</v>
          </cell>
        </row>
        <row r="107622">
          <cell r="N107622" t="str">
            <v>QQ</v>
          </cell>
        </row>
        <row r="107623">
          <cell r="N107623" t="str">
            <v>QQ</v>
          </cell>
        </row>
        <row r="107624">
          <cell r="N107624" t="str">
            <v>QQ</v>
          </cell>
        </row>
        <row r="107625">
          <cell r="N107625" t="str">
            <v>QQ</v>
          </cell>
        </row>
        <row r="107626">
          <cell r="N107626" t="str">
            <v>QQ</v>
          </cell>
        </row>
        <row r="107627">
          <cell r="N107627" t="str">
            <v>QQ</v>
          </cell>
        </row>
        <row r="107628">
          <cell r="N107628" t="str">
            <v>QQ</v>
          </cell>
        </row>
        <row r="107629">
          <cell r="N107629" t="str">
            <v>QQ</v>
          </cell>
        </row>
        <row r="107630">
          <cell r="N107630" t="str">
            <v>QQ</v>
          </cell>
        </row>
        <row r="107631">
          <cell r="N107631" t="str">
            <v>QQ</v>
          </cell>
        </row>
        <row r="107632">
          <cell r="N107632" t="str">
            <v>QQ</v>
          </cell>
        </row>
        <row r="107633">
          <cell r="N107633" t="str">
            <v>QQ</v>
          </cell>
        </row>
        <row r="107634">
          <cell r="N107634" t="str">
            <v>QQ</v>
          </cell>
        </row>
        <row r="107635">
          <cell r="N107635" t="str">
            <v>QQ</v>
          </cell>
        </row>
        <row r="107636">
          <cell r="N107636" t="str">
            <v>QQ</v>
          </cell>
        </row>
        <row r="107637">
          <cell r="N107637" t="str">
            <v>QQ</v>
          </cell>
        </row>
        <row r="107638">
          <cell r="N107638" t="str">
            <v>QQ</v>
          </cell>
        </row>
        <row r="107639">
          <cell r="N107639" t="str">
            <v>QQ</v>
          </cell>
        </row>
        <row r="107640">
          <cell r="N107640" t="str">
            <v>QQ</v>
          </cell>
        </row>
        <row r="107641">
          <cell r="N107641" t="str">
            <v>QQ</v>
          </cell>
        </row>
        <row r="107642">
          <cell r="N107642" t="str">
            <v>QQ</v>
          </cell>
        </row>
        <row r="107643">
          <cell r="N107643" t="str">
            <v>QQ</v>
          </cell>
        </row>
        <row r="107644">
          <cell r="N107644" t="str">
            <v>QQ</v>
          </cell>
        </row>
        <row r="107645">
          <cell r="N107645" t="str">
            <v>QQ</v>
          </cell>
        </row>
        <row r="107646">
          <cell r="N107646" t="str">
            <v>QQ</v>
          </cell>
        </row>
        <row r="107647">
          <cell r="N107647" t="str">
            <v>QQ</v>
          </cell>
        </row>
        <row r="107648">
          <cell r="N107648" t="str">
            <v>QQ</v>
          </cell>
        </row>
        <row r="107649">
          <cell r="N107649" t="str">
            <v>QQ</v>
          </cell>
        </row>
        <row r="107650">
          <cell r="N107650" t="str">
            <v>QQ</v>
          </cell>
        </row>
        <row r="107651">
          <cell r="N107651" t="str">
            <v>QQ</v>
          </cell>
        </row>
        <row r="107652">
          <cell r="N107652" t="str">
            <v>QQ</v>
          </cell>
        </row>
        <row r="107653">
          <cell r="N107653" t="str">
            <v>QQ</v>
          </cell>
        </row>
        <row r="107654">
          <cell r="N107654" t="str">
            <v>QQ</v>
          </cell>
        </row>
        <row r="107655">
          <cell r="N107655" t="str">
            <v>QQ</v>
          </cell>
        </row>
        <row r="107656">
          <cell r="N107656" t="str">
            <v>QQ</v>
          </cell>
        </row>
        <row r="107657">
          <cell r="N107657" t="str">
            <v>QQ</v>
          </cell>
        </row>
        <row r="107658">
          <cell r="N107658" t="str">
            <v>QQ</v>
          </cell>
        </row>
        <row r="107659">
          <cell r="N107659" t="str">
            <v>QQ</v>
          </cell>
        </row>
        <row r="107660">
          <cell r="N107660" t="str">
            <v>QQ</v>
          </cell>
        </row>
        <row r="107661">
          <cell r="N107661" t="str">
            <v>QQ</v>
          </cell>
        </row>
        <row r="107662">
          <cell r="N107662" t="str">
            <v>QQ</v>
          </cell>
        </row>
        <row r="107663">
          <cell r="N107663" t="str">
            <v>QQ</v>
          </cell>
        </row>
        <row r="107664">
          <cell r="N107664" t="str">
            <v>QQ</v>
          </cell>
        </row>
        <row r="107665">
          <cell r="N107665" t="str">
            <v>QQ</v>
          </cell>
        </row>
        <row r="107666">
          <cell r="N107666" t="str">
            <v>QQ</v>
          </cell>
        </row>
        <row r="107667">
          <cell r="N107667" t="str">
            <v>QQ</v>
          </cell>
        </row>
        <row r="107668">
          <cell r="N107668" t="str">
            <v>QQ</v>
          </cell>
        </row>
        <row r="107669">
          <cell r="N107669" t="str">
            <v>QQ</v>
          </cell>
        </row>
        <row r="107670">
          <cell r="N107670" t="str">
            <v>QQ</v>
          </cell>
        </row>
        <row r="107671">
          <cell r="N107671" t="str">
            <v>QQ</v>
          </cell>
        </row>
        <row r="107672">
          <cell r="N107672" t="str">
            <v>QQ</v>
          </cell>
        </row>
        <row r="107673">
          <cell r="N107673" t="str">
            <v>QQ</v>
          </cell>
        </row>
        <row r="107674">
          <cell r="N107674" t="str">
            <v>QQ</v>
          </cell>
        </row>
        <row r="107675">
          <cell r="N107675" t="str">
            <v>QQ</v>
          </cell>
        </row>
        <row r="107676">
          <cell r="N107676" t="str">
            <v>QQ</v>
          </cell>
        </row>
        <row r="107677">
          <cell r="N107677" t="str">
            <v>QQ</v>
          </cell>
        </row>
        <row r="107678">
          <cell r="N107678" t="str">
            <v>QQ</v>
          </cell>
        </row>
        <row r="107679">
          <cell r="N107679" t="str">
            <v>QQ</v>
          </cell>
        </row>
        <row r="107680">
          <cell r="N107680" t="str">
            <v>QQ</v>
          </cell>
        </row>
        <row r="107681">
          <cell r="N107681" t="str">
            <v>QQ</v>
          </cell>
        </row>
        <row r="107682">
          <cell r="N107682" t="str">
            <v>QQ</v>
          </cell>
        </row>
        <row r="107683">
          <cell r="N107683" t="str">
            <v>QQ</v>
          </cell>
        </row>
        <row r="107684">
          <cell r="N107684" t="str">
            <v>QQ</v>
          </cell>
        </row>
        <row r="107685">
          <cell r="N107685" t="str">
            <v>QQ</v>
          </cell>
        </row>
        <row r="107686">
          <cell r="N107686" t="str">
            <v>QQ</v>
          </cell>
        </row>
        <row r="107687">
          <cell r="N107687" t="str">
            <v>QQ</v>
          </cell>
        </row>
        <row r="107688">
          <cell r="N107688" t="str">
            <v>QQ</v>
          </cell>
        </row>
        <row r="107689">
          <cell r="N107689" t="str">
            <v>QQ</v>
          </cell>
        </row>
        <row r="107690">
          <cell r="N107690" t="str">
            <v>QQ</v>
          </cell>
        </row>
        <row r="107691">
          <cell r="N107691" t="str">
            <v>QQ</v>
          </cell>
        </row>
        <row r="107692">
          <cell r="N107692" t="str">
            <v>QQ</v>
          </cell>
        </row>
        <row r="107693">
          <cell r="N107693" t="str">
            <v>QQ</v>
          </cell>
        </row>
        <row r="107694">
          <cell r="N107694" t="str">
            <v>QQ</v>
          </cell>
        </row>
        <row r="107695">
          <cell r="N107695" t="str">
            <v>QQ</v>
          </cell>
        </row>
        <row r="107696">
          <cell r="N107696" t="str">
            <v>QQ</v>
          </cell>
        </row>
        <row r="107697">
          <cell r="N107697" t="str">
            <v>QQ</v>
          </cell>
        </row>
        <row r="107698">
          <cell r="N107698" t="str">
            <v>QQ</v>
          </cell>
        </row>
        <row r="107699">
          <cell r="N107699" t="str">
            <v>QQ</v>
          </cell>
        </row>
        <row r="107700">
          <cell r="N107700" t="str">
            <v>QQ</v>
          </cell>
        </row>
        <row r="107701">
          <cell r="N107701" t="str">
            <v>QQ</v>
          </cell>
        </row>
        <row r="107702">
          <cell r="N107702" t="str">
            <v>QQ</v>
          </cell>
        </row>
        <row r="107703">
          <cell r="N107703" t="str">
            <v>QQ</v>
          </cell>
        </row>
        <row r="107704">
          <cell r="N107704" t="str">
            <v>QQ</v>
          </cell>
        </row>
        <row r="107705">
          <cell r="N107705" t="str">
            <v>QQ</v>
          </cell>
        </row>
        <row r="107706">
          <cell r="N107706" t="str">
            <v>QQ</v>
          </cell>
        </row>
        <row r="107707">
          <cell r="N107707" t="str">
            <v>QQ</v>
          </cell>
        </row>
        <row r="107708">
          <cell r="N107708" t="str">
            <v>QQ</v>
          </cell>
        </row>
        <row r="107709">
          <cell r="N107709" t="str">
            <v>QQ</v>
          </cell>
        </row>
        <row r="107710">
          <cell r="N107710" t="str">
            <v>QQ</v>
          </cell>
        </row>
        <row r="107711">
          <cell r="N107711" t="str">
            <v>QQ</v>
          </cell>
        </row>
        <row r="107712">
          <cell r="N107712" t="str">
            <v>QQ</v>
          </cell>
        </row>
        <row r="107713">
          <cell r="N107713" t="str">
            <v>QQ</v>
          </cell>
        </row>
        <row r="107714">
          <cell r="N107714" t="str">
            <v>QQ</v>
          </cell>
        </row>
        <row r="107715">
          <cell r="N107715" t="str">
            <v>QQ</v>
          </cell>
        </row>
        <row r="107716">
          <cell r="N107716" t="str">
            <v>QQ</v>
          </cell>
        </row>
        <row r="107717">
          <cell r="N107717" t="str">
            <v>QQ</v>
          </cell>
        </row>
        <row r="107718">
          <cell r="N107718" t="str">
            <v>QQ</v>
          </cell>
        </row>
        <row r="107719">
          <cell r="N107719" t="str">
            <v>QQ</v>
          </cell>
        </row>
        <row r="107720">
          <cell r="N107720" t="str">
            <v>QQ</v>
          </cell>
        </row>
        <row r="107721">
          <cell r="N107721" t="str">
            <v>QQ</v>
          </cell>
        </row>
        <row r="107722">
          <cell r="N107722" t="str">
            <v>QQ</v>
          </cell>
        </row>
        <row r="107723">
          <cell r="N107723" t="str">
            <v>QQ</v>
          </cell>
        </row>
        <row r="107724">
          <cell r="N107724" t="str">
            <v>QQ</v>
          </cell>
        </row>
        <row r="107725">
          <cell r="N107725" t="str">
            <v>QQ</v>
          </cell>
        </row>
        <row r="107726">
          <cell r="N107726" t="str">
            <v>QQ</v>
          </cell>
        </row>
        <row r="107727">
          <cell r="N107727" t="str">
            <v>QQ</v>
          </cell>
        </row>
        <row r="107728">
          <cell r="N107728" t="str">
            <v>QQ</v>
          </cell>
        </row>
        <row r="107729">
          <cell r="N107729" t="str">
            <v>QQ</v>
          </cell>
        </row>
        <row r="107730">
          <cell r="N107730" t="str">
            <v>QQ</v>
          </cell>
        </row>
        <row r="107731">
          <cell r="N107731" t="str">
            <v>QQ</v>
          </cell>
        </row>
        <row r="107732">
          <cell r="N107732" t="str">
            <v>QQ</v>
          </cell>
        </row>
        <row r="107733">
          <cell r="N107733" t="str">
            <v>QQ</v>
          </cell>
        </row>
        <row r="107734">
          <cell r="N107734" t="str">
            <v>QQ</v>
          </cell>
        </row>
        <row r="107735">
          <cell r="N107735" t="str">
            <v>QQ</v>
          </cell>
        </row>
        <row r="107736">
          <cell r="N107736" t="str">
            <v>QQ</v>
          </cell>
        </row>
        <row r="107737">
          <cell r="N107737" t="str">
            <v>QQ</v>
          </cell>
        </row>
        <row r="107738">
          <cell r="N107738" t="str">
            <v>QQ</v>
          </cell>
        </row>
        <row r="107739">
          <cell r="N107739" t="str">
            <v>QQ</v>
          </cell>
        </row>
        <row r="107740">
          <cell r="N107740" t="str">
            <v>QQ</v>
          </cell>
        </row>
        <row r="107741">
          <cell r="N107741" t="str">
            <v>QQ</v>
          </cell>
        </row>
        <row r="107742">
          <cell r="N107742" t="str">
            <v>QQ</v>
          </cell>
        </row>
        <row r="107743">
          <cell r="N107743" t="str">
            <v>QQ</v>
          </cell>
        </row>
        <row r="107744">
          <cell r="N107744" t="str">
            <v>QQ</v>
          </cell>
        </row>
        <row r="107745">
          <cell r="N107745" t="str">
            <v>QQ</v>
          </cell>
        </row>
        <row r="107746">
          <cell r="N107746" t="str">
            <v>QQ</v>
          </cell>
        </row>
        <row r="107747">
          <cell r="N107747" t="str">
            <v>QQ</v>
          </cell>
        </row>
        <row r="107748">
          <cell r="N107748" t="str">
            <v>QQ</v>
          </cell>
        </row>
        <row r="107749">
          <cell r="N107749" t="str">
            <v>QQ</v>
          </cell>
        </row>
        <row r="107750">
          <cell r="N107750" t="str">
            <v>QQ</v>
          </cell>
        </row>
        <row r="107751">
          <cell r="N107751" t="str">
            <v>QQ</v>
          </cell>
        </row>
        <row r="107752">
          <cell r="N107752" t="str">
            <v>QQ</v>
          </cell>
        </row>
        <row r="107753">
          <cell r="N107753" t="str">
            <v>QQ</v>
          </cell>
        </row>
        <row r="107754">
          <cell r="N107754" t="str">
            <v>QQ</v>
          </cell>
        </row>
        <row r="107755">
          <cell r="N107755" t="str">
            <v>QQ</v>
          </cell>
        </row>
        <row r="107756">
          <cell r="N107756" t="str">
            <v>QQ</v>
          </cell>
        </row>
        <row r="107757">
          <cell r="N107757" t="str">
            <v>QQ</v>
          </cell>
        </row>
        <row r="107758">
          <cell r="N107758" t="str">
            <v>QQ</v>
          </cell>
        </row>
        <row r="107759">
          <cell r="N107759" t="str">
            <v>QQ</v>
          </cell>
        </row>
        <row r="107760">
          <cell r="N107760" t="str">
            <v>QQ</v>
          </cell>
        </row>
        <row r="107761">
          <cell r="N107761" t="str">
            <v>QQ</v>
          </cell>
        </row>
        <row r="107762">
          <cell r="N107762" t="str">
            <v>QQ</v>
          </cell>
        </row>
        <row r="107763">
          <cell r="N107763" t="str">
            <v>QQ</v>
          </cell>
        </row>
        <row r="107764">
          <cell r="N107764" t="str">
            <v>QQ</v>
          </cell>
        </row>
        <row r="107765">
          <cell r="N107765" t="str">
            <v>QQ</v>
          </cell>
        </row>
        <row r="107766">
          <cell r="N107766" t="str">
            <v>QQ</v>
          </cell>
        </row>
        <row r="107767">
          <cell r="N107767" t="str">
            <v>QQ</v>
          </cell>
        </row>
        <row r="107768">
          <cell r="N107768" t="str">
            <v>QQ</v>
          </cell>
        </row>
        <row r="107769">
          <cell r="N107769" t="str">
            <v>QQ</v>
          </cell>
        </row>
        <row r="107770">
          <cell r="N107770" t="str">
            <v>QQ</v>
          </cell>
        </row>
        <row r="107771">
          <cell r="N107771" t="str">
            <v>QQ</v>
          </cell>
        </row>
        <row r="107772">
          <cell r="N107772" t="str">
            <v>QQ</v>
          </cell>
        </row>
        <row r="107773">
          <cell r="N107773" t="str">
            <v>QQ</v>
          </cell>
        </row>
        <row r="107774">
          <cell r="N107774" t="str">
            <v>QQ</v>
          </cell>
        </row>
        <row r="107775">
          <cell r="N107775" t="str">
            <v>QQ</v>
          </cell>
        </row>
        <row r="107776">
          <cell r="N107776" t="str">
            <v>QQ</v>
          </cell>
        </row>
        <row r="107777">
          <cell r="N107777" t="str">
            <v>QQ</v>
          </cell>
        </row>
        <row r="107778">
          <cell r="N107778" t="str">
            <v>QQ</v>
          </cell>
        </row>
        <row r="107779">
          <cell r="N107779" t="str">
            <v>QQ</v>
          </cell>
        </row>
        <row r="107780">
          <cell r="N107780" t="str">
            <v>QQ</v>
          </cell>
        </row>
        <row r="107781">
          <cell r="N107781" t="str">
            <v>QQ</v>
          </cell>
        </row>
        <row r="107782">
          <cell r="N107782" t="str">
            <v>QQ</v>
          </cell>
        </row>
        <row r="107783">
          <cell r="N107783" t="str">
            <v>QQ</v>
          </cell>
        </row>
        <row r="107784">
          <cell r="N107784" t="str">
            <v>QQ</v>
          </cell>
        </row>
        <row r="107785">
          <cell r="N107785" t="str">
            <v>QQ</v>
          </cell>
        </row>
        <row r="107786">
          <cell r="N107786" t="str">
            <v>QQ</v>
          </cell>
        </row>
        <row r="107787">
          <cell r="N107787" t="str">
            <v>QQ</v>
          </cell>
        </row>
        <row r="107788">
          <cell r="N107788" t="str">
            <v>QQ</v>
          </cell>
        </row>
        <row r="107789">
          <cell r="N107789" t="str">
            <v>QQ</v>
          </cell>
        </row>
        <row r="107790">
          <cell r="N107790" t="str">
            <v>QQ</v>
          </cell>
        </row>
        <row r="107791">
          <cell r="N107791" t="str">
            <v>QQ</v>
          </cell>
        </row>
        <row r="107792">
          <cell r="N107792" t="str">
            <v>QQ</v>
          </cell>
        </row>
        <row r="107793">
          <cell r="N107793" t="str">
            <v>QQ</v>
          </cell>
        </row>
        <row r="107794">
          <cell r="N107794" t="str">
            <v>QQ</v>
          </cell>
        </row>
        <row r="107795">
          <cell r="N107795" t="str">
            <v>QQ</v>
          </cell>
        </row>
        <row r="107796">
          <cell r="N107796" t="str">
            <v>QQ</v>
          </cell>
        </row>
        <row r="107797">
          <cell r="N107797" t="str">
            <v>QQ</v>
          </cell>
        </row>
        <row r="107798">
          <cell r="N107798" t="str">
            <v>QQ</v>
          </cell>
        </row>
        <row r="107799">
          <cell r="N107799" t="str">
            <v>QQ</v>
          </cell>
        </row>
        <row r="107800">
          <cell r="N107800" t="str">
            <v>QQ</v>
          </cell>
        </row>
        <row r="107801">
          <cell r="N107801" t="str">
            <v>QQ</v>
          </cell>
        </row>
        <row r="107802">
          <cell r="N107802" t="str">
            <v>QQ</v>
          </cell>
        </row>
        <row r="107803">
          <cell r="N107803" t="str">
            <v>QQ</v>
          </cell>
        </row>
        <row r="107804">
          <cell r="N107804" t="str">
            <v>QQ</v>
          </cell>
        </row>
        <row r="107805">
          <cell r="N107805" t="str">
            <v>QQ</v>
          </cell>
        </row>
        <row r="107806">
          <cell r="N107806" t="str">
            <v>QQ</v>
          </cell>
        </row>
        <row r="107807">
          <cell r="N107807" t="str">
            <v>QQ</v>
          </cell>
        </row>
        <row r="107808">
          <cell r="N107808" t="str">
            <v>QQ</v>
          </cell>
        </row>
        <row r="107809">
          <cell r="N107809" t="str">
            <v>QQ</v>
          </cell>
        </row>
        <row r="107810">
          <cell r="N107810" t="str">
            <v>QQ</v>
          </cell>
        </row>
        <row r="107811">
          <cell r="N107811" t="str">
            <v>QQ</v>
          </cell>
        </row>
        <row r="107812">
          <cell r="N107812" t="str">
            <v>QQ</v>
          </cell>
        </row>
        <row r="107813">
          <cell r="N107813" t="str">
            <v>QQ</v>
          </cell>
        </row>
        <row r="107814">
          <cell r="N107814" t="str">
            <v>QQ</v>
          </cell>
        </row>
        <row r="107815">
          <cell r="N107815" t="str">
            <v>QQ</v>
          </cell>
        </row>
        <row r="107816">
          <cell r="N107816" t="str">
            <v>QQ</v>
          </cell>
        </row>
        <row r="107817">
          <cell r="N107817" t="str">
            <v>QQ</v>
          </cell>
        </row>
        <row r="107818">
          <cell r="N107818" t="str">
            <v>QQ</v>
          </cell>
        </row>
        <row r="107819">
          <cell r="N107819" t="str">
            <v>QQ</v>
          </cell>
        </row>
        <row r="107820">
          <cell r="N107820" t="str">
            <v>QQ</v>
          </cell>
        </row>
        <row r="107821">
          <cell r="N107821" t="str">
            <v>QQ</v>
          </cell>
        </row>
        <row r="107822">
          <cell r="N107822" t="str">
            <v>QQ</v>
          </cell>
        </row>
        <row r="107823">
          <cell r="N107823" t="str">
            <v>QQ</v>
          </cell>
        </row>
        <row r="107824">
          <cell r="N107824" t="str">
            <v>QQ</v>
          </cell>
        </row>
        <row r="107825">
          <cell r="N107825" t="str">
            <v>QQ</v>
          </cell>
        </row>
        <row r="107826">
          <cell r="N107826" t="str">
            <v>QQ</v>
          </cell>
        </row>
        <row r="107827">
          <cell r="N107827" t="str">
            <v>QQ</v>
          </cell>
        </row>
        <row r="107828">
          <cell r="N107828" t="str">
            <v>QQ</v>
          </cell>
        </row>
        <row r="107829">
          <cell r="N107829" t="str">
            <v>QQ</v>
          </cell>
        </row>
        <row r="107830">
          <cell r="N107830" t="str">
            <v>QQ</v>
          </cell>
        </row>
        <row r="107831">
          <cell r="N107831" t="str">
            <v>QQ</v>
          </cell>
        </row>
        <row r="107832">
          <cell r="N107832" t="str">
            <v>QQ</v>
          </cell>
        </row>
        <row r="107833">
          <cell r="N107833" t="str">
            <v>QQ</v>
          </cell>
        </row>
        <row r="107834">
          <cell r="N107834" t="str">
            <v>QQ</v>
          </cell>
        </row>
        <row r="107835">
          <cell r="N107835" t="str">
            <v>QQ</v>
          </cell>
        </row>
        <row r="107836">
          <cell r="N107836" t="str">
            <v>QQ</v>
          </cell>
        </row>
        <row r="107837">
          <cell r="N107837" t="str">
            <v>QQ</v>
          </cell>
        </row>
        <row r="107838">
          <cell r="N107838" t="str">
            <v>QQ</v>
          </cell>
        </row>
        <row r="107839">
          <cell r="N107839" t="str">
            <v>QQ</v>
          </cell>
        </row>
        <row r="107840">
          <cell r="N107840" t="str">
            <v>QQ</v>
          </cell>
        </row>
        <row r="107841">
          <cell r="N107841" t="str">
            <v>QQ</v>
          </cell>
        </row>
        <row r="107842">
          <cell r="N107842" t="str">
            <v>QQ</v>
          </cell>
        </row>
        <row r="107843">
          <cell r="N107843" t="str">
            <v>QQ</v>
          </cell>
        </row>
        <row r="107844">
          <cell r="N107844" t="str">
            <v>QQ</v>
          </cell>
        </row>
        <row r="107845">
          <cell r="N107845" t="str">
            <v>QQ</v>
          </cell>
        </row>
        <row r="107846">
          <cell r="N107846" t="str">
            <v>QQ</v>
          </cell>
        </row>
        <row r="107847">
          <cell r="N107847" t="str">
            <v>QQ</v>
          </cell>
        </row>
        <row r="107848">
          <cell r="N107848" t="str">
            <v>QQ</v>
          </cell>
        </row>
        <row r="107849">
          <cell r="N107849" t="str">
            <v>QQ</v>
          </cell>
        </row>
        <row r="107850">
          <cell r="N107850" t="str">
            <v>QQ</v>
          </cell>
        </row>
        <row r="107851">
          <cell r="N107851" t="str">
            <v>QQ</v>
          </cell>
        </row>
        <row r="107852">
          <cell r="N107852" t="str">
            <v>QQ</v>
          </cell>
        </row>
        <row r="107853">
          <cell r="N107853" t="str">
            <v>QQ</v>
          </cell>
        </row>
        <row r="107854">
          <cell r="N107854" t="str">
            <v>QQ</v>
          </cell>
        </row>
        <row r="107855">
          <cell r="N107855" t="str">
            <v>QQ</v>
          </cell>
        </row>
        <row r="107856">
          <cell r="N107856" t="str">
            <v>QQ</v>
          </cell>
        </row>
        <row r="107857">
          <cell r="N107857" t="str">
            <v>QQ</v>
          </cell>
        </row>
        <row r="107858">
          <cell r="N107858" t="str">
            <v>QQ</v>
          </cell>
        </row>
        <row r="107859">
          <cell r="N107859" t="str">
            <v>QQ</v>
          </cell>
        </row>
        <row r="107860">
          <cell r="N107860" t="str">
            <v>QQ</v>
          </cell>
        </row>
        <row r="107861">
          <cell r="N107861" t="str">
            <v>QQ</v>
          </cell>
        </row>
        <row r="107862">
          <cell r="N107862" t="str">
            <v>QQ</v>
          </cell>
        </row>
        <row r="107863">
          <cell r="N107863" t="str">
            <v>QQ</v>
          </cell>
        </row>
        <row r="107864">
          <cell r="N107864" t="str">
            <v>QQ</v>
          </cell>
        </row>
        <row r="107865">
          <cell r="N107865" t="str">
            <v>QQ</v>
          </cell>
        </row>
        <row r="107866">
          <cell r="N107866" t="str">
            <v>QQ</v>
          </cell>
        </row>
        <row r="107867">
          <cell r="N107867" t="str">
            <v>QQ</v>
          </cell>
        </row>
        <row r="107868">
          <cell r="N107868" t="str">
            <v>QQ</v>
          </cell>
        </row>
        <row r="107869">
          <cell r="N107869" t="str">
            <v>QQ</v>
          </cell>
        </row>
        <row r="107870">
          <cell r="N107870" t="str">
            <v>QQ</v>
          </cell>
        </row>
        <row r="107871">
          <cell r="N107871" t="str">
            <v>QQ</v>
          </cell>
        </row>
        <row r="107872">
          <cell r="N107872" t="str">
            <v>QQ</v>
          </cell>
        </row>
        <row r="107873">
          <cell r="N107873" t="str">
            <v>QQ</v>
          </cell>
        </row>
        <row r="107874">
          <cell r="N107874" t="str">
            <v>QQ</v>
          </cell>
        </row>
        <row r="107875">
          <cell r="N107875" t="str">
            <v>QQ</v>
          </cell>
        </row>
        <row r="107876">
          <cell r="N107876" t="str">
            <v>QQ</v>
          </cell>
        </row>
        <row r="107877">
          <cell r="N107877" t="str">
            <v>QQ</v>
          </cell>
        </row>
        <row r="107878">
          <cell r="N107878" t="str">
            <v>QQ</v>
          </cell>
        </row>
        <row r="107879">
          <cell r="N107879" t="str">
            <v>QQ</v>
          </cell>
        </row>
        <row r="107880">
          <cell r="N107880" t="str">
            <v>QQ</v>
          </cell>
        </row>
        <row r="107881">
          <cell r="N107881" t="str">
            <v>QQ</v>
          </cell>
        </row>
        <row r="107882">
          <cell r="N107882" t="str">
            <v>QQ</v>
          </cell>
        </row>
        <row r="107883">
          <cell r="N107883" t="str">
            <v>QQ</v>
          </cell>
        </row>
        <row r="107884">
          <cell r="N107884" t="str">
            <v>QQ</v>
          </cell>
        </row>
        <row r="107885">
          <cell r="N107885" t="str">
            <v>QQ</v>
          </cell>
        </row>
        <row r="107886">
          <cell r="N107886" t="str">
            <v>QQ</v>
          </cell>
        </row>
        <row r="107887">
          <cell r="N107887" t="str">
            <v>QQ</v>
          </cell>
        </row>
        <row r="107888">
          <cell r="N107888" t="str">
            <v>QQ</v>
          </cell>
        </row>
        <row r="107889">
          <cell r="N107889" t="str">
            <v>QQ</v>
          </cell>
        </row>
        <row r="107890">
          <cell r="N107890" t="str">
            <v>QQ</v>
          </cell>
        </row>
        <row r="107891">
          <cell r="N107891" t="str">
            <v>QQ</v>
          </cell>
        </row>
        <row r="107892">
          <cell r="N107892" t="str">
            <v>QQ</v>
          </cell>
        </row>
        <row r="107893">
          <cell r="N107893" t="str">
            <v>QQ</v>
          </cell>
        </row>
        <row r="107894">
          <cell r="N107894" t="str">
            <v>QQ</v>
          </cell>
        </row>
        <row r="107895">
          <cell r="N107895" t="str">
            <v>QQ</v>
          </cell>
        </row>
        <row r="107896">
          <cell r="N107896" t="str">
            <v>QQ</v>
          </cell>
        </row>
        <row r="107897">
          <cell r="N107897" t="str">
            <v>QQ</v>
          </cell>
        </row>
        <row r="107898">
          <cell r="N107898" t="str">
            <v>QQ</v>
          </cell>
        </row>
        <row r="107899">
          <cell r="N107899" t="str">
            <v>QQ</v>
          </cell>
        </row>
        <row r="107900">
          <cell r="N107900" t="str">
            <v>QQ</v>
          </cell>
        </row>
        <row r="107901">
          <cell r="N107901" t="str">
            <v>QQ</v>
          </cell>
        </row>
        <row r="107902">
          <cell r="N107902" t="str">
            <v>QQ</v>
          </cell>
        </row>
        <row r="107903">
          <cell r="N107903" t="str">
            <v>QQ</v>
          </cell>
        </row>
        <row r="107904">
          <cell r="N107904" t="str">
            <v>QQ</v>
          </cell>
        </row>
        <row r="107905">
          <cell r="N107905" t="str">
            <v>QQ</v>
          </cell>
        </row>
        <row r="107906">
          <cell r="N107906" t="str">
            <v>QQ</v>
          </cell>
        </row>
        <row r="107907">
          <cell r="N107907" t="str">
            <v>QQ</v>
          </cell>
        </row>
        <row r="107908">
          <cell r="N107908" t="str">
            <v>QQ</v>
          </cell>
        </row>
        <row r="107909">
          <cell r="N107909" t="str">
            <v>QQ</v>
          </cell>
        </row>
        <row r="107910">
          <cell r="N107910" t="str">
            <v>QQ</v>
          </cell>
        </row>
        <row r="107911">
          <cell r="N107911" t="str">
            <v>QQ</v>
          </cell>
        </row>
        <row r="107912">
          <cell r="N107912" t="str">
            <v>QQ</v>
          </cell>
        </row>
        <row r="107913">
          <cell r="N107913" t="str">
            <v>QQ</v>
          </cell>
        </row>
        <row r="107914">
          <cell r="N107914" t="str">
            <v>QQ</v>
          </cell>
        </row>
        <row r="107915">
          <cell r="N107915" t="str">
            <v>QQ</v>
          </cell>
        </row>
        <row r="107916">
          <cell r="N107916" t="str">
            <v>QQ</v>
          </cell>
        </row>
        <row r="107917">
          <cell r="N107917" t="str">
            <v>QQ</v>
          </cell>
        </row>
        <row r="107918">
          <cell r="N107918" t="str">
            <v>QQ</v>
          </cell>
        </row>
        <row r="107919">
          <cell r="N107919" t="str">
            <v>QQ</v>
          </cell>
        </row>
        <row r="107920">
          <cell r="N107920" t="str">
            <v>QQ</v>
          </cell>
        </row>
        <row r="107921">
          <cell r="N107921" t="str">
            <v>QQ</v>
          </cell>
        </row>
        <row r="107922">
          <cell r="N107922" t="str">
            <v>QQ</v>
          </cell>
        </row>
        <row r="107923">
          <cell r="N107923" t="str">
            <v>QQ</v>
          </cell>
        </row>
        <row r="107924">
          <cell r="N107924" t="str">
            <v>QQ</v>
          </cell>
        </row>
        <row r="107925">
          <cell r="N107925" t="str">
            <v>QQ</v>
          </cell>
        </row>
        <row r="107926">
          <cell r="N107926" t="str">
            <v>QQ</v>
          </cell>
        </row>
        <row r="107927">
          <cell r="N107927" t="str">
            <v>QQ</v>
          </cell>
        </row>
        <row r="107928">
          <cell r="N107928" t="str">
            <v>QQ</v>
          </cell>
        </row>
        <row r="107929">
          <cell r="N107929" t="str">
            <v>QQ</v>
          </cell>
        </row>
        <row r="107930">
          <cell r="N107930" t="str">
            <v>QQ</v>
          </cell>
        </row>
        <row r="107931">
          <cell r="N107931" t="str">
            <v>QQ</v>
          </cell>
        </row>
        <row r="107932">
          <cell r="N107932" t="str">
            <v>QQ</v>
          </cell>
        </row>
        <row r="107933">
          <cell r="N107933" t="str">
            <v>QQ</v>
          </cell>
        </row>
        <row r="107934">
          <cell r="N107934" t="str">
            <v>QQ</v>
          </cell>
        </row>
        <row r="107935">
          <cell r="N107935" t="str">
            <v>QQ</v>
          </cell>
        </row>
        <row r="107936">
          <cell r="N107936" t="str">
            <v>QQ</v>
          </cell>
        </row>
        <row r="107937">
          <cell r="N107937" t="str">
            <v>QQ</v>
          </cell>
        </row>
        <row r="107938">
          <cell r="N107938" t="str">
            <v>QQ</v>
          </cell>
        </row>
        <row r="107939">
          <cell r="N107939" t="str">
            <v>QQ</v>
          </cell>
        </row>
        <row r="107940">
          <cell r="N107940" t="str">
            <v>QQ</v>
          </cell>
        </row>
        <row r="107941">
          <cell r="N107941" t="str">
            <v>QQ</v>
          </cell>
        </row>
        <row r="107942">
          <cell r="N107942" t="str">
            <v>QQ</v>
          </cell>
        </row>
        <row r="107943">
          <cell r="N107943" t="str">
            <v>QQ</v>
          </cell>
        </row>
        <row r="107944">
          <cell r="N107944" t="str">
            <v>QQ</v>
          </cell>
        </row>
        <row r="107945">
          <cell r="N107945" t="str">
            <v>QQ</v>
          </cell>
        </row>
        <row r="107946">
          <cell r="N107946" t="str">
            <v>QQ</v>
          </cell>
        </row>
        <row r="107947">
          <cell r="N107947" t="str">
            <v>QQ</v>
          </cell>
        </row>
        <row r="107948">
          <cell r="N107948" t="str">
            <v>QQ</v>
          </cell>
        </row>
        <row r="107949">
          <cell r="N107949" t="str">
            <v>QQ</v>
          </cell>
        </row>
        <row r="107950">
          <cell r="N107950" t="str">
            <v>QQ</v>
          </cell>
        </row>
        <row r="107951">
          <cell r="N107951" t="str">
            <v>QQ</v>
          </cell>
        </row>
        <row r="107952">
          <cell r="N107952" t="str">
            <v>QQ</v>
          </cell>
        </row>
        <row r="107953">
          <cell r="N107953" t="str">
            <v>QQ</v>
          </cell>
        </row>
        <row r="107954">
          <cell r="N107954" t="str">
            <v>QQ</v>
          </cell>
        </row>
        <row r="107955">
          <cell r="N107955" t="str">
            <v>QQ</v>
          </cell>
        </row>
        <row r="107956">
          <cell r="N107956" t="str">
            <v>QQ</v>
          </cell>
        </row>
        <row r="107957">
          <cell r="N107957" t="str">
            <v>QQ</v>
          </cell>
        </row>
        <row r="107958">
          <cell r="N107958" t="str">
            <v>QQ</v>
          </cell>
        </row>
        <row r="107959">
          <cell r="N107959" t="str">
            <v>QQ</v>
          </cell>
        </row>
        <row r="107960">
          <cell r="N107960" t="str">
            <v>QQ</v>
          </cell>
        </row>
        <row r="107961">
          <cell r="N107961" t="str">
            <v>QQ</v>
          </cell>
        </row>
        <row r="107962">
          <cell r="N107962" t="str">
            <v>QQ</v>
          </cell>
        </row>
        <row r="107963">
          <cell r="N107963" t="str">
            <v>QQ</v>
          </cell>
        </row>
        <row r="107964">
          <cell r="N107964" t="str">
            <v>QQ</v>
          </cell>
        </row>
        <row r="107965">
          <cell r="N107965" t="str">
            <v>QQ</v>
          </cell>
        </row>
        <row r="107966">
          <cell r="N107966" t="str">
            <v>QQ</v>
          </cell>
        </row>
        <row r="107967">
          <cell r="N107967" t="str">
            <v>QQ</v>
          </cell>
        </row>
        <row r="107968">
          <cell r="N107968" t="str">
            <v>QQ</v>
          </cell>
        </row>
        <row r="107969">
          <cell r="N107969" t="str">
            <v>QQ</v>
          </cell>
        </row>
        <row r="107970">
          <cell r="N107970" t="str">
            <v>QQ</v>
          </cell>
        </row>
        <row r="107971">
          <cell r="N107971" t="str">
            <v>QQ</v>
          </cell>
        </row>
        <row r="107972">
          <cell r="N107972" t="str">
            <v>QQ</v>
          </cell>
        </row>
        <row r="107973">
          <cell r="N107973" t="str">
            <v>QQ</v>
          </cell>
        </row>
        <row r="107974">
          <cell r="N107974" t="str">
            <v>QQ</v>
          </cell>
        </row>
        <row r="107975">
          <cell r="N107975" t="str">
            <v>QQ</v>
          </cell>
        </row>
        <row r="107976">
          <cell r="N107976" t="str">
            <v>QQ</v>
          </cell>
        </row>
        <row r="107977">
          <cell r="N107977" t="str">
            <v>QQ</v>
          </cell>
        </row>
        <row r="107978">
          <cell r="N107978" t="str">
            <v>QQ</v>
          </cell>
        </row>
        <row r="107979">
          <cell r="N107979" t="str">
            <v>QQ</v>
          </cell>
        </row>
        <row r="107980">
          <cell r="N107980" t="str">
            <v>QQ</v>
          </cell>
        </row>
        <row r="107981">
          <cell r="N107981" t="str">
            <v>QQ</v>
          </cell>
        </row>
        <row r="107982">
          <cell r="N107982" t="str">
            <v>QQ</v>
          </cell>
        </row>
        <row r="107983">
          <cell r="N107983" t="str">
            <v>QQ</v>
          </cell>
        </row>
        <row r="107984">
          <cell r="N107984" t="str">
            <v>QQ</v>
          </cell>
        </row>
        <row r="107985">
          <cell r="N107985" t="str">
            <v>QQ</v>
          </cell>
        </row>
        <row r="107986">
          <cell r="N107986" t="str">
            <v>QQ</v>
          </cell>
        </row>
        <row r="107987">
          <cell r="N107987" t="str">
            <v>QQ</v>
          </cell>
        </row>
        <row r="107988">
          <cell r="N107988" t="str">
            <v>QQ</v>
          </cell>
        </row>
        <row r="107989">
          <cell r="N107989" t="str">
            <v>QQ</v>
          </cell>
        </row>
        <row r="107990">
          <cell r="N107990" t="str">
            <v>QQ</v>
          </cell>
        </row>
        <row r="107991">
          <cell r="N107991" t="str">
            <v>QQ</v>
          </cell>
        </row>
        <row r="107992">
          <cell r="N107992" t="str">
            <v>QQ</v>
          </cell>
        </row>
        <row r="107993">
          <cell r="N107993" t="str">
            <v>QQ</v>
          </cell>
        </row>
        <row r="107994">
          <cell r="N107994" t="str">
            <v>QQ</v>
          </cell>
        </row>
        <row r="107995">
          <cell r="N107995" t="str">
            <v>QQ</v>
          </cell>
        </row>
        <row r="107996">
          <cell r="N107996" t="str">
            <v>QQ</v>
          </cell>
        </row>
        <row r="107997">
          <cell r="N107997" t="str">
            <v>QQ</v>
          </cell>
        </row>
        <row r="107998">
          <cell r="N107998" t="str">
            <v>QQ</v>
          </cell>
        </row>
        <row r="107999">
          <cell r="N107999" t="str">
            <v>QQ</v>
          </cell>
        </row>
        <row r="108000">
          <cell r="N108000" t="str">
            <v>QQ</v>
          </cell>
        </row>
        <row r="108001">
          <cell r="N108001" t="str">
            <v>QQ</v>
          </cell>
        </row>
        <row r="108002">
          <cell r="N108002" t="str">
            <v>QQ</v>
          </cell>
        </row>
        <row r="108003">
          <cell r="N108003" t="str">
            <v>QQ</v>
          </cell>
        </row>
        <row r="108004">
          <cell r="N108004" t="str">
            <v>QQ</v>
          </cell>
        </row>
        <row r="108005">
          <cell r="N108005" t="str">
            <v>QQ</v>
          </cell>
        </row>
        <row r="108006">
          <cell r="N108006" t="str">
            <v>QQ</v>
          </cell>
        </row>
        <row r="108007">
          <cell r="N108007" t="str">
            <v>QQ</v>
          </cell>
        </row>
        <row r="108008">
          <cell r="N108008" t="str">
            <v>QQ</v>
          </cell>
        </row>
        <row r="108009">
          <cell r="N108009" t="str">
            <v>QQ</v>
          </cell>
        </row>
        <row r="108010">
          <cell r="N108010" t="str">
            <v>QQ</v>
          </cell>
        </row>
        <row r="108011">
          <cell r="N108011" t="str">
            <v>QQ</v>
          </cell>
        </row>
        <row r="108012">
          <cell r="N108012" t="str">
            <v>QQ</v>
          </cell>
        </row>
        <row r="108013">
          <cell r="N108013" t="str">
            <v>QQ</v>
          </cell>
        </row>
        <row r="108014">
          <cell r="N108014" t="str">
            <v>QQ</v>
          </cell>
        </row>
        <row r="108015">
          <cell r="N108015" t="str">
            <v>QQ</v>
          </cell>
        </row>
        <row r="108016">
          <cell r="N108016" t="str">
            <v>QQ</v>
          </cell>
        </row>
        <row r="108017">
          <cell r="N108017" t="str">
            <v>QQ</v>
          </cell>
        </row>
        <row r="108018">
          <cell r="N108018" t="str">
            <v>QQ</v>
          </cell>
        </row>
        <row r="108019">
          <cell r="N108019" t="str">
            <v>QQ</v>
          </cell>
        </row>
        <row r="108020">
          <cell r="N108020" t="str">
            <v>QQ</v>
          </cell>
        </row>
        <row r="108021">
          <cell r="N108021" t="str">
            <v>QQ</v>
          </cell>
        </row>
        <row r="108022">
          <cell r="N108022" t="str">
            <v>QQ</v>
          </cell>
        </row>
        <row r="108023">
          <cell r="N108023" t="str">
            <v>QQ</v>
          </cell>
        </row>
        <row r="108024">
          <cell r="N108024" t="str">
            <v>QQ</v>
          </cell>
        </row>
        <row r="108025">
          <cell r="N108025" t="str">
            <v>QQ</v>
          </cell>
        </row>
        <row r="108026">
          <cell r="N108026" t="str">
            <v>QQ</v>
          </cell>
        </row>
        <row r="108027">
          <cell r="N108027" t="str">
            <v>QQ</v>
          </cell>
        </row>
        <row r="108028">
          <cell r="N108028" t="str">
            <v>QQ</v>
          </cell>
        </row>
        <row r="108029">
          <cell r="N108029" t="str">
            <v>QQ</v>
          </cell>
        </row>
        <row r="108030">
          <cell r="N108030" t="str">
            <v>QQ</v>
          </cell>
        </row>
        <row r="108031">
          <cell r="N108031" t="str">
            <v>QQ</v>
          </cell>
        </row>
        <row r="108032">
          <cell r="N108032" t="str">
            <v>QQ</v>
          </cell>
        </row>
        <row r="108033">
          <cell r="N108033" t="str">
            <v>QQ</v>
          </cell>
        </row>
        <row r="108034">
          <cell r="N108034" t="str">
            <v>QQ</v>
          </cell>
        </row>
        <row r="108035">
          <cell r="N108035" t="str">
            <v>QQ</v>
          </cell>
        </row>
        <row r="108036">
          <cell r="N108036" t="str">
            <v>QQ</v>
          </cell>
        </row>
        <row r="108037">
          <cell r="N108037" t="str">
            <v>QQ</v>
          </cell>
        </row>
        <row r="108038">
          <cell r="N108038" t="str">
            <v>QQ</v>
          </cell>
        </row>
        <row r="108039">
          <cell r="N108039" t="str">
            <v>QQ</v>
          </cell>
        </row>
        <row r="108040">
          <cell r="N108040" t="str">
            <v>QQ</v>
          </cell>
        </row>
        <row r="108041">
          <cell r="N108041" t="str">
            <v>QQ</v>
          </cell>
        </row>
        <row r="108042">
          <cell r="N108042" t="str">
            <v>QQ</v>
          </cell>
        </row>
        <row r="108043">
          <cell r="N108043" t="str">
            <v>QQ</v>
          </cell>
        </row>
        <row r="108044">
          <cell r="N108044" t="str">
            <v>QQ</v>
          </cell>
        </row>
        <row r="108045">
          <cell r="N108045" t="str">
            <v>QQ</v>
          </cell>
        </row>
        <row r="108046">
          <cell r="N108046" t="str">
            <v>QQ</v>
          </cell>
        </row>
        <row r="108047">
          <cell r="N108047" t="str">
            <v>QQ</v>
          </cell>
        </row>
        <row r="108048">
          <cell r="N108048" t="str">
            <v>QQ</v>
          </cell>
        </row>
        <row r="108049">
          <cell r="N108049" t="str">
            <v>QQ</v>
          </cell>
        </row>
        <row r="108050">
          <cell r="N108050" t="str">
            <v>QQ</v>
          </cell>
        </row>
        <row r="108051">
          <cell r="N108051" t="str">
            <v>QQ</v>
          </cell>
        </row>
        <row r="108052">
          <cell r="N108052" t="str">
            <v>QQ</v>
          </cell>
        </row>
        <row r="108053">
          <cell r="N108053" t="str">
            <v>QQ</v>
          </cell>
        </row>
        <row r="108054">
          <cell r="N108054" t="str">
            <v>QQ</v>
          </cell>
        </row>
        <row r="108055">
          <cell r="N108055" t="str">
            <v>QQ</v>
          </cell>
        </row>
        <row r="108056">
          <cell r="N108056" t="str">
            <v>QQ</v>
          </cell>
        </row>
        <row r="108057">
          <cell r="N108057" t="str">
            <v>QQ</v>
          </cell>
        </row>
        <row r="108058">
          <cell r="N108058" t="str">
            <v>QQ</v>
          </cell>
        </row>
        <row r="108059">
          <cell r="N108059" t="str">
            <v>QQ</v>
          </cell>
        </row>
        <row r="108060">
          <cell r="N108060" t="str">
            <v>QQ</v>
          </cell>
        </row>
        <row r="108061">
          <cell r="N108061" t="str">
            <v>QQ</v>
          </cell>
        </row>
        <row r="108062">
          <cell r="N108062" t="str">
            <v>QQ</v>
          </cell>
        </row>
        <row r="108063">
          <cell r="N108063" t="str">
            <v>QQ</v>
          </cell>
        </row>
        <row r="108064">
          <cell r="N108064" t="str">
            <v>QQ</v>
          </cell>
        </row>
        <row r="108065">
          <cell r="N108065" t="str">
            <v>QQ</v>
          </cell>
        </row>
        <row r="108066">
          <cell r="N108066" t="str">
            <v>QQ</v>
          </cell>
        </row>
        <row r="108067">
          <cell r="N108067" t="str">
            <v>QQ</v>
          </cell>
        </row>
        <row r="108068">
          <cell r="N108068" t="str">
            <v>QQ</v>
          </cell>
        </row>
        <row r="108069">
          <cell r="N108069" t="str">
            <v>QQ</v>
          </cell>
        </row>
        <row r="108070">
          <cell r="N108070" t="str">
            <v>QQ</v>
          </cell>
        </row>
        <row r="108071">
          <cell r="N108071" t="str">
            <v>QQ</v>
          </cell>
        </row>
        <row r="108072">
          <cell r="N108072" t="str">
            <v>QQ</v>
          </cell>
        </row>
        <row r="108073">
          <cell r="N108073" t="str">
            <v>QQ</v>
          </cell>
        </row>
        <row r="108074">
          <cell r="N108074" t="str">
            <v>QQ</v>
          </cell>
        </row>
        <row r="108075">
          <cell r="N108075" t="str">
            <v>QQ</v>
          </cell>
        </row>
        <row r="108076">
          <cell r="N108076" t="str">
            <v>QQ</v>
          </cell>
        </row>
        <row r="108077">
          <cell r="N108077" t="str">
            <v>QQ</v>
          </cell>
        </row>
        <row r="108078">
          <cell r="N108078" t="str">
            <v>QQ</v>
          </cell>
        </row>
        <row r="108079">
          <cell r="N108079" t="str">
            <v>QQ</v>
          </cell>
        </row>
        <row r="108080">
          <cell r="N108080" t="str">
            <v>QQ</v>
          </cell>
        </row>
        <row r="108081">
          <cell r="N108081" t="str">
            <v>QQ</v>
          </cell>
        </row>
        <row r="108082">
          <cell r="N108082" t="str">
            <v>QQ</v>
          </cell>
        </row>
        <row r="108083">
          <cell r="N108083" t="str">
            <v>QQ</v>
          </cell>
        </row>
        <row r="108084">
          <cell r="N108084" t="str">
            <v>QQ</v>
          </cell>
        </row>
        <row r="108085">
          <cell r="N108085" t="str">
            <v>QQ</v>
          </cell>
        </row>
        <row r="108086">
          <cell r="N108086" t="str">
            <v>QQ</v>
          </cell>
        </row>
        <row r="108087">
          <cell r="N108087" t="str">
            <v>QQ</v>
          </cell>
        </row>
        <row r="108088">
          <cell r="N108088" t="str">
            <v>QQ</v>
          </cell>
        </row>
        <row r="108089">
          <cell r="N108089" t="str">
            <v>QQ</v>
          </cell>
        </row>
        <row r="108090">
          <cell r="N108090" t="str">
            <v>QQ</v>
          </cell>
        </row>
        <row r="108091">
          <cell r="N108091" t="str">
            <v>QQ</v>
          </cell>
        </row>
        <row r="108092">
          <cell r="N108092" t="str">
            <v>QQ</v>
          </cell>
        </row>
        <row r="108093">
          <cell r="N108093" t="str">
            <v>QQ</v>
          </cell>
        </row>
        <row r="108094">
          <cell r="N108094" t="str">
            <v>QQ</v>
          </cell>
        </row>
        <row r="108095">
          <cell r="N108095" t="str">
            <v>QQ</v>
          </cell>
        </row>
        <row r="108096">
          <cell r="N108096" t="str">
            <v>QQ</v>
          </cell>
        </row>
        <row r="108097">
          <cell r="N108097" t="str">
            <v>QQ</v>
          </cell>
        </row>
        <row r="108098">
          <cell r="N108098" t="str">
            <v>QQ</v>
          </cell>
        </row>
        <row r="108099">
          <cell r="N108099" t="str">
            <v>QQ</v>
          </cell>
        </row>
        <row r="108100">
          <cell r="N108100" t="str">
            <v>QQ</v>
          </cell>
        </row>
        <row r="108101">
          <cell r="N108101" t="str">
            <v>QQ</v>
          </cell>
        </row>
        <row r="108102">
          <cell r="N108102" t="str">
            <v>QQ</v>
          </cell>
        </row>
        <row r="108103">
          <cell r="N108103" t="str">
            <v>QQ</v>
          </cell>
        </row>
        <row r="108104">
          <cell r="N108104" t="str">
            <v>QQ</v>
          </cell>
        </row>
        <row r="108105">
          <cell r="N108105" t="str">
            <v>QQ</v>
          </cell>
        </row>
        <row r="108106">
          <cell r="N108106" t="str">
            <v>QQ</v>
          </cell>
        </row>
        <row r="108107">
          <cell r="N108107" t="str">
            <v>QQ</v>
          </cell>
        </row>
        <row r="108108">
          <cell r="N108108" t="str">
            <v>QQ</v>
          </cell>
        </row>
        <row r="108109">
          <cell r="N108109" t="str">
            <v>QQ</v>
          </cell>
        </row>
        <row r="108110">
          <cell r="N108110" t="str">
            <v>QQ</v>
          </cell>
        </row>
        <row r="108111">
          <cell r="N108111" t="str">
            <v>QQ</v>
          </cell>
        </row>
        <row r="108112">
          <cell r="N108112" t="str">
            <v>QQ</v>
          </cell>
        </row>
        <row r="108113">
          <cell r="N108113" t="str">
            <v>QQ</v>
          </cell>
        </row>
        <row r="108114">
          <cell r="N108114" t="str">
            <v>QQ</v>
          </cell>
        </row>
        <row r="108115">
          <cell r="N108115" t="str">
            <v>QQ</v>
          </cell>
        </row>
        <row r="108116">
          <cell r="N108116" t="str">
            <v>QQ</v>
          </cell>
        </row>
        <row r="108117">
          <cell r="N108117" t="str">
            <v>QQ</v>
          </cell>
        </row>
        <row r="108118">
          <cell r="N108118" t="str">
            <v>QQ</v>
          </cell>
        </row>
        <row r="108119">
          <cell r="N108119" t="str">
            <v>QQ</v>
          </cell>
        </row>
        <row r="108120">
          <cell r="N108120" t="str">
            <v>QQ</v>
          </cell>
        </row>
        <row r="108121">
          <cell r="N108121" t="str">
            <v>QQ</v>
          </cell>
        </row>
        <row r="108122">
          <cell r="N108122" t="str">
            <v>QQ</v>
          </cell>
        </row>
        <row r="108123">
          <cell r="N108123" t="str">
            <v>QQ</v>
          </cell>
        </row>
        <row r="108124">
          <cell r="N108124" t="str">
            <v>QQ</v>
          </cell>
        </row>
        <row r="108125">
          <cell r="N108125" t="str">
            <v>QQ</v>
          </cell>
        </row>
        <row r="108126">
          <cell r="N108126" t="str">
            <v>QQ</v>
          </cell>
        </row>
        <row r="108127">
          <cell r="N108127" t="str">
            <v>QQ</v>
          </cell>
        </row>
        <row r="108128">
          <cell r="N108128" t="str">
            <v>QQ</v>
          </cell>
        </row>
        <row r="108129">
          <cell r="N108129" t="str">
            <v>QQ</v>
          </cell>
        </row>
        <row r="108130">
          <cell r="N108130" t="str">
            <v>QQ</v>
          </cell>
        </row>
        <row r="108131">
          <cell r="N108131" t="str">
            <v>QQ</v>
          </cell>
        </row>
        <row r="108132">
          <cell r="N108132" t="str">
            <v>QQ</v>
          </cell>
        </row>
        <row r="108133">
          <cell r="N108133" t="str">
            <v>QQ</v>
          </cell>
        </row>
        <row r="108134">
          <cell r="N108134" t="str">
            <v>QQ</v>
          </cell>
        </row>
        <row r="108135">
          <cell r="N108135" t="str">
            <v>QQ</v>
          </cell>
        </row>
        <row r="108136">
          <cell r="N108136" t="str">
            <v>QQ</v>
          </cell>
        </row>
        <row r="108137">
          <cell r="N108137" t="str">
            <v>QQ</v>
          </cell>
        </row>
        <row r="108138">
          <cell r="N108138" t="str">
            <v>QQ</v>
          </cell>
        </row>
        <row r="108139">
          <cell r="N108139" t="str">
            <v>QQ</v>
          </cell>
        </row>
        <row r="108140">
          <cell r="N108140" t="str">
            <v>QQ</v>
          </cell>
        </row>
        <row r="108141">
          <cell r="N108141" t="str">
            <v>QQ</v>
          </cell>
        </row>
        <row r="108142">
          <cell r="N108142" t="str">
            <v>QQ</v>
          </cell>
        </row>
        <row r="108143">
          <cell r="N108143" t="str">
            <v>QQ</v>
          </cell>
        </row>
        <row r="108144">
          <cell r="N108144" t="str">
            <v>QQ</v>
          </cell>
        </row>
        <row r="108145">
          <cell r="N108145" t="str">
            <v>QQ</v>
          </cell>
        </row>
        <row r="108146">
          <cell r="N108146" t="str">
            <v>QQ</v>
          </cell>
        </row>
        <row r="108147">
          <cell r="N108147" t="str">
            <v>QQ</v>
          </cell>
        </row>
        <row r="108148">
          <cell r="N108148" t="str">
            <v>QQ</v>
          </cell>
        </row>
        <row r="108149">
          <cell r="N108149" t="str">
            <v>QQ</v>
          </cell>
        </row>
        <row r="108150">
          <cell r="N108150" t="str">
            <v>QQ</v>
          </cell>
        </row>
        <row r="108151">
          <cell r="N108151" t="str">
            <v>QQ</v>
          </cell>
        </row>
        <row r="108152">
          <cell r="N108152" t="str">
            <v>QQ</v>
          </cell>
        </row>
        <row r="108153">
          <cell r="N108153" t="str">
            <v>QQ</v>
          </cell>
        </row>
        <row r="108154">
          <cell r="N108154" t="str">
            <v>QQ</v>
          </cell>
        </row>
        <row r="108155">
          <cell r="N108155" t="str">
            <v>QQ</v>
          </cell>
        </row>
        <row r="108156">
          <cell r="N108156" t="str">
            <v>QQ</v>
          </cell>
        </row>
        <row r="108157">
          <cell r="N108157" t="str">
            <v>QQ</v>
          </cell>
        </row>
        <row r="108158">
          <cell r="N108158" t="str">
            <v>QQ</v>
          </cell>
        </row>
        <row r="108159">
          <cell r="N108159" t="str">
            <v>QQ</v>
          </cell>
        </row>
        <row r="108160">
          <cell r="N108160" t="str">
            <v>QQ</v>
          </cell>
        </row>
        <row r="108161">
          <cell r="N108161" t="str">
            <v>QQ</v>
          </cell>
        </row>
        <row r="108162">
          <cell r="N108162" t="str">
            <v>QQ</v>
          </cell>
        </row>
        <row r="108163">
          <cell r="N108163" t="str">
            <v>QQ</v>
          </cell>
        </row>
        <row r="108164">
          <cell r="N108164" t="str">
            <v>QQ</v>
          </cell>
        </row>
        <row r="108165">
          <cell r="N108165" t="str">
            <v>QQ</v>
          </cell>
        </row>
        <row r="108166">
          <cell r="N108166" t="str">
            <v>QQ</v>
          </cell>
        </row>
        <row r="108167">
          <cell r="N108167" t="str">
            <v>QQ</v>
          </cell>
        </row>
        <row r="108168">
          <cell r="N108168" t="str">
            <v>QQ</v>
          </cell>
        </row>
        <row r="108169">
          <cell r="N108169" t="str">
            <v>QQ</v>
          </cell>
        </row>
        <row r="108170">
          <cell r="N108170" t="str">
            <v>QQ</v>
          </cell>
        </row>
        <row r="108171">
          <cell r="N108171" t="str">
            <v>QQ</v>
          </cell>
        </row>
        <row r="108172">
          <cell r="N108172" t="str">
            <v>QQ</v>
          </cell>
        </row>
        <row r="108173">
          <cell r="N108173" t="str">
            <v>QQ</v>
          </cell>
        </row>
        <row r="108174">
          <cell r="N108174" t="str">
            <v>QQ</v>
          </cell>
        </row>
        <row r="108175">
          <cell r="N108175" t="str">
            <v>QQ</v>
          </cell>
        </row>
        <row r="108176">
          <cell r="N108176" t="str">
            <v>QQ</v>
          </cell>
        </row>
        <row r="108177">
          <cell r="N108177" t="str">
            <v>QQ</v>
          </cell>
        </row>
        <row r="108178">
          <cell r="N108178" t="str">
            <v>QQ</v>
          </cell>
        </row>
        <row r="108179">
          <cell r="N108179" t="str">
            <v>QQ</v>
          </cell>
        </row>
        <row r="108180">
          <cell r="N108180" t="str">
            <v>QQ</v>
          </cell>
        </row>
        <row r="108181">
          <cell r="N108181" t="str">
            <v>QQ</v>
          </cell>
        </row>
        <row r="108182">
          <cell r="N108182" t="str">
            <v>QQ</v>
          </cell>
        </row>
        <row r="108183">
          <cell r="N108183" t="str">
            <v>QQ</v>
          </cell>
        </row>
        <row r="108184">
          <cell r="N108184" t="str">
            <v>QQ</v>
          </cell>
        </row>
        <row r="108185">
          <cell r="N108185" t="str">
            <v>QQ</v>
          </cell>
        </row>
        <row r="108186">
          <cell r="N108186" t="str">
            <v>QQ</v>
          </cell>
        </row>
        <row r="108187">
          <cell r="N108187" t="str">
            <v>QQ</v>
          </cell>
        </row>
        <row r="108188">
          <cell r="N108188" t="str">
            <v>QQ</v>
          </cell>
        </row>
        <row r="108189">
          <cell r="N108189" t="str">
            <v>QQ</v>
          </cell>
        </row>
        <row r="108190">
          <cell r="N108190" t="str">
            <v>QQ</v>
          </cell>
        </row>
        <row r="108191">
          <cell r="N108191" t="str">
            <v>QQ</v>
          </cell>
        </row>
        <row r="108192">
          <cell r="N108192" t="str">
            <v>QQ</v>
          </cell>
        </row>
        <row r="108193">
          <cell r="N108193" t="str">
            <v>QQ</v>
          </cell>
        </row>
        <row r="108194">
          <cell r="N108194" t="str">
            <v>QQ</v>
          </cell>
        </row>
        <row r="108195">
          <cell r="N108195" t="str">
            <v>QQ</v>
          </cell>
        </row>
        <row r="108196">
          <cell r="N108196" t="str">
            <v>QQ</v>
          </cell>
        </row>
        <row r="108197">
          <cell r="N108197" t="str">
            <v>QQ</v>
          </cell>
        </row>
        <row r="108198">
          <cell r="N108198" t="str">
            <v>QQ</v>
          </cell>
        </row>
        <row r="108199">
          <cell r="N108199" t="str">
            <v>QQ</v>
          </cell>
        </row>
        <row r="108200">
          <cell r="N108200" t="str">
            <v>QQ</v>
          </cell>
        </row>
        <row r="108201">
          <cell r="N108201" t="str">
            <v>QQ</v>
          </cell>
        </row>
        <row r="108202">
          <cell r="N108202" t="str">
            <v>QQ</v>
          </cell>
        </row>
        <row r="108203">
          <cell r="N108203" t="str">
            <v>QQ</v>
          </cell>
        </row>
        <row r="108204">
          <cell r="N108204" t="str">
            <v>QQ</v>
          </cell>
        </row>
        <row r="108205">
          <cell r="N108205" t="str">
            <v>QQ</v>
          </cell>
        </row>
        <row r="108206">
          <cell r="N108206" t="str">
            <v>QQ</v>
          </cell>
        </row>
        <row r="108207">
          <cell r="N108207" t="str">
            <v>QQ</v>
          </cell>
        </row>
        <row r="108208">
          <cell r="N108208" t="str">
            <v>QQ</v>
          </cell>
        </row>
        <row r="108209">
          <cell r="N108209" t="str">
            <v>QQ</v>
          </cell>
        </row>
        <row r="108210">
          <cell r="N108210" t="str">
            <v>QQ</v>
          </cell>
        </row>
        <row r="108211">
          <cell r="N108211" t="str">
            <v>QQ</v>
          </cell>
        </row>
        <row r="108212">
          <cell r="N108212" t="str">
            <v>QQ</v>
          </cell>
        </row>
        <row r="108213">
          <cell r="N108213" t="str">
            <v>QQ</v>
          </cell>
        </row>
        <row r="108214">
          <cell r="N108214" t="str">
            <v>QQ</v>
          </cell>
        </row>
        <row r="108215">
          <cell r="N108215" t="str">
            <v>QQ</v>
          </cell>
        </row>
        <row r="108216">
          <cell r="N108216" t="str">
            <v>QQ</v>
          </cell>
        </row>
        <row r="108217">
          <cell r="N108217" t="str">
            <v>QQ</v>
          </cell>
        </row>
        <row r="108218">
          <cell r="N108218" t="str">
            <v>QQ</v>
          </cell>
        </row>
        <row r="108219">
          <cell r="N108219" t="str">
            <v>QQ</v>
          </cell>
        </row>
        <row r="108220">
          <cell r="N108220" t="str">
            <v>QQ</v>
          </cell>
        </row>
        <row r="108221">
          <cell r="N108221" t="str">
            <v>QQ</v>
          </cell>
        </row>
        <row r="108222">
          <cell r="N108222" t="str">
            <v>QQ</v>
          </cell>
        </row>
        <row r="108223">
          <cell r="N108223" t="str">
            <v>QQ</v>
          </cell>
        </row>
        <row r="108224">
          <cell r="N108224" t="str">
            <v>QQ</v>
          </cell>
        </row>
        <row r="108225">
          <cell r="N108225" t="str">
            <v>QQ</v>
          </cell>
        </row>
        <row r="108226">
          <cell r="N108226" t="str">
            <v>QQ</v>
          </cell>
        </row>
        <row r="108227">
          <cell r="N108227" t="str">
            <v>QQ</v>
          </cell>
        </row>
        <row r="108228">
          <cell r="N108228" t="str">
            <v>QQ</v>
          </cell>
        </row>
        <row r="108229">
          <cell r="N108229" t="str">
            <v>QQ</v>
          </cell>
        </row>
        <row r="108230">
          <cell r="N108230" t="str">
            <v>QQ</v>
          </cell>
        </row>
        <row r="108231">
          <cell r="N108231" t="str">
            <v>QQ</v>
          </cell>
        </row>
        <row r="108232">
          <cell r="N108232" t="str">
            <v>QQ</v>
          </cell>
        </row>
        <row r="108233">
          <cell r="N108233" t="str">
            <v>QQ</v>
          </cell>
        </row>
        <row r="108234">
          <cell r="N108234" t="str">
            <v>QQ</v>
          </cell>
        </row>
        <row r="108235">
          <cell r="N108235" t="str">
            <v>QQ</v>
          </cell>
        </row>
        <row r="108236">
          <cell r="N108236" t="str">
            <v>QQ</v>
          </cell>
        </row>
        <row r="108237">
          <cell r="N108237" t="str">
            <v>QQ</v>
          </cell>
        </row>
        <row r="108238">
          <cell r="N108238" t="str">
            <v>QQ</v>
          </cell>
        </row>
        <row r="108239">
          <cell r="N108239" t="str">
            <v>QQ</v>
          </cell>
        </row>
        <row r="108240">
          <cell r="N108240" t="str">
            <v>QQ</v>
          </cell>
        </row>
        <row r="108241">
          <cell r="N108241" t="str">
            <v>QQ</v>
          </cell>
        </row>
        <row r="108242">
          <cell r="N108242" t="str">
            <v>QQ</v>
          </cell>
        </row>
        <row r="108243">
          <cell r="N108243" t="str">
            <v>QQ</v>
          </cell>
        </row>
        <row r="108244">
          <cell r="N108244" t="str">
            <v>QQ</v>
          </cell>
        </row>
        <row r="108245">
          <cell r="N108245" t="str">
            <v>QQ</v>
          </cell>
        </row>
        <row r="108246">
          <cell r="N108246" t="str">
            <v>QQ</v>
          </cell>
        </row>
        <row r="108247">
          <cell r="N108247" t="str">
            <v>QQ</v>
          </cell>
        </row>
        <row r="108248">
          <cell r="N108248" t="str">
            <v>QQ</v>
          </cell>
        </row>
        <row r="108249">
          <cell r="N108249" t="str">
            <v>QQ</v>
          </cell>
        </row>
        <row r="108250">
          <cell r="N108250" t="str">
            <v>QQ</v>
          </cell>
        </row>
        <row r="108251">
          <cell r="N108251" t="str">
            <v>QQ</v>
          </cell>
        </row>
        <row r="108252">
          <cell r="N108252" t="str">
            <v>QQ</v>
          </cell>
        </row>
        <row r="108253">
          <cell r="N108253" t="str">
            <v>QQ</v>
          </cell>
        </row>
        <row r="108254">
          <cell r="N108254" t="str">
            <v>QQ</v>
          </cell>
        </row>
        <row r="108255">
          <cell r="N108255" t="str">
            <v>QQ</v>
          </cell>
        </row>
        <row r="108256">
          <cell r="N108256" t="str">
            <v>QQ</v>
          </cell>
        </row>
        <row r="108257">
          <cell r="N108257" t="str">
            <v>QQ</v>
          </cell>
        </row>
        <row r="108258">
          <cell r="N108258" t="str">
            <v>QQ</v>
          </cell>
        </row>
        <row r="108259">
          <cell r="N108259" t="str">
            <v>QQ</v>
          </cell>
        </row>
        <row r="108260">
          <cell r="N108260" t="str">
            <v>QQ</v>
          </cell>
        </row>
        <row r="108261">
          <cell r="N108261" t="str">
            <v>QQ</v>
          </cell>
        </row>
        <row r="108262">
          <cell r="N108262" t="str">
            <v>QQ</v>
          </cell>
        </row>
        <row r="108263">
          <cell r="N108263" t="str">
            <v>QQ</v>
          </cell>
        </row>
        <row r="108264">
          <cell r="N108264" t="str">
            <v>QQ</v>
          </cell>
        </row>
        <row r="108265">
          <cell r="N108265" t="str">
            <v>QQ</v>
          </cell>
        </row>
        <row r="108266">
          <cell r="N108266" t="str">
            <v>QQ</v>
          </cell>
        </row>
        <row r="108267">
          <cell r="N108267" t="str">
            <v>QQ</v>
          </cell>
        </row>
        <row r="108268">
          <cell r="N108268" t="str">
            <v>QQ</v>
          </cell>
        </row>
        <row r="108269">
          <cell r="N108269" t="str">
            <v>QQ</v>
          </cell>
        </row>
        <row r="108270">
          <cell r="N108270" t="str">
            <v>QQ</v>
          </cell>
        </row>
        <row r="108271">
          <cell r="N108271" t="str">
            <v>QQ</v>
          </cell>
        </row>
        <row r="108272">
          <cell r="N108272" t="str">
            <v>QQ</v>
          </cell>
        </row>
        <row r="108273">
          <cell r="N108273" t="str">
            <v>QQ</v>
          </cell>
        </row>
        <row r="108274">
          <cell r="N108274" t="str">
            <v>QQ</v>
          </cell>
        </row>
        <row r="108275">
          <cell r="N108275" t="str">
            <v>QQ</v>
          </cell>
        </row>
        <row r="108276">
          <cell r="N108276" t="str">
            <v>QQ</v>
          </cell>
        </row>
        <row r="108277">
          <cell r="N108277" t="str">
            <v>QQ</v>
          </cell>
        </row>
        <row r="108278">
          <cell r="N108278" t="str">
            <v>QQ</v>
          </cell>
        </row>
        <row r="108279">
          <cell r="N108279" t="str">
            <v>QQ</v>
          </cell>
        </row>
        <row r="108280">
          <cell r="N108280" t="str">
            <v>QQ</v>
          </cell>
        </row>
        <row r="108281">
          <cell r="N108281" t="str">
            <v>QQ</v>
          </cell>
        </row>
        <row r="108282">
          <cell r="N108282" t="str">
            <v>QQ</v>
          </cell>
        </row>
        <row r="108283">
          <cell r="N108283" t="str">
            <v>QQ</v>
          </cell>
        </row>
        <row r="108284">
          <cell r="N108284" t="str">
            <v>QQ</v>
          </cell>
        </row>
        <row r="108285">
          <cell r="N108285" t="str">
            <v>QQ</v>
          </cell>
        </row>
        <row r="108286">
          <cell r="N108286" t="str">
            <v>QQ</v>
          </cell>
        </row>
        <row r="108287">
          <cell r="N108287" t="str">
            <v>QQ</v>
          </cell>
        </row>
        <row r="108288">
          <cell r="N108288" t="str">
            <v>QQ</v>
          </cell>
        </row>
        <row r="108289">
          <cell r="N108289" t="str">
            <v>QQ</v>
          </cell>
        </row>
        <row r="108290">
          <cell r="N108290" t="str">
            <v>QQ</v>
          </cell>
        </row>
        <row r="108291">
          <cell r="N108291" t="str">
            <v>QQ</v>
          </cell>
        </row>
        <row r="108292">
          <cell r="N108292" t="str">
            <v>QQ</v>
          </cell>
        </row>
        <row r="108293">
          <cell r="N108293" t="str">
            <v>QQ</v>
          </cell>
        </row>
        <row r="108294">
          <cell r="N108294" t="str">
            <v>QQ</v>
          </cell>
        </row>
        <row r="108295">
          <cell r="N108295" t="str">
            <v>QQ</v>
          </cell>
        </row>
        <row r="108296">
          <cell r="N108296" t="str">
            <v>QQ</v>
          </cell>
        </row>
        <row r="108297">
          <cell r="N108297" t="str">
            <v>QQ</v>
          </cell>
        </row>
        <row r="108298">
          <cell r="N108298" t="str">
            <v>QQ</v>
          </cell>
        </row>
        <row r="108299">
          <cell r="N108299" t="str">
            <v>QQ</v>
          </cell>
        </row>
        <row r="108300">
          <cell r="N108300" t="str">
            <v>QQ</v>
          </cell>
        </row>
        <row r="108301">
          <cell r="N108301" t="str">
            <v>QQ</v>
          </cell>
        </row>
        <row r="108302">
          <cell r="N108302" t="str">
            <v>QQ</v>
          </cell>
        </row>
        <row r="108303">
          <cell r="N108303" t="str">
            <v>QQ</v>
          </cell>
        </row>
        <row r="108304">
          <cell r="N108304" t="str">
            <v>QQ</v>
          </cell>
        </row>
        <row r="108305">
          <cell r="N108305" t="str">
            <v>QQ</v>
          </cell>
        </row>
        <row r="108306">
          <cell r="N108306" t="str">
            <v>QQ</v>
          </cell>
        </row>
        <row r="108307">
          <cell r="N108307" t="str">
            <v>QQ</v>
          </cell>
        </row>
        <row r="108308">
          <cell r="N108308" t="str">
            <v>QQ</v>
          </cell>
        </row>
        <row r="108309">
          <cell r="N108309" t="str">
            <v>QQ</v>
          </cell>
        </row>
        <row r="108310">
          <cell r="N108310" t="str">
            <v>QQ</v>
          </cell>
        </row>
        <row r="108311">
          <cell r="N108311" t="str">
            <v>QQ</v>
          </cell>
        </row>
        <row r="108312">
          <cell r="N108312" t="str">
            <v>QQ</v>
          </cell>
        </row>
        <row r="108313">
          <cell r="N108313" t="str">
            <v>QQ</v>
          </cell>
        </row>
        <row r="108314">
          <cell r="N108314" t="str">
            <v>QQ</v>
          </cell>
        </row>
        <row r="108315">
          <cell r="N108315" t="str">
            <v>QQ</v>
          </cell>
        </row>
        <row r="108316">
          <cell r="N108316" t="str">
            <v>QQ</v>
          </cell>
        </row>
        <row r="108317">
          <cell r="N108317" t="str">
            <v>QQ</v>
          </cell>
        </row>
        <row r="108318">
          <cell r="N108318" t="str">
            <v>QQ</v>
          </cell>
        </row>
        <row r="108319">
          <cell r="N108319" t="str">
            <v>QQ</v>
          </cell>
        </row>
        <row r="108320">
          <cell r="N108320" t="str">
            <v>QQ</v>
          </cell>
        </row>
        <row r="108321">
          <cell r="N108321" t="str">
            <v>QQ</v>
          </cell>
        </row>
        <row r="108322">
          <cell r="N108322" t="str">
            <v>QQ</v>
          </cell>
        </row>
        <row r="108323">
          <cell r="N108323" t="str">
            <v>QQ</v>
          </cell>
        </row>
        <row r="108324">
          <cell r="N108324" t="str">
            <v>QQ</v>
          </cell>
        </row>
        <row r="108325">
          <cell r="N108325" t="str">
            <v>QQ</v>
          </cell>
        </row>
        <row r="108326">
          <cell r="N108326" t="str">
            <v>QQ</v>
          </cell>
        </row>
        <row r="108327">
          <cell r="N108327" t="str">
            <v>QQ</v>
          </cell>
        </row>
        <row r="108328">
          <cell r="N108328" t="str">
            <v>QQ</v>
          </cell>
        </row>
        <row r="108329">
          <cell r="N108329" t="str">
            <v>QQ</v>
          </cell>
        </row>
        <row r="108330">
          <cell r="N108330" t="str">
            <v>QQ</v>
          </cell>
        </row>
        <row r="108331">
          <cell r="N108331" t="str">
            <v>QQ</v>
          </cell>
        </row>
        <row r="108332">
          <cell r="N108332" t="str">
            <v>QQ</v>
          </cell>
        </row>
        <row r="108333">
          <cell r="N108333" t="str">
            <v>QQ</v>
          </cell>
        </row>
        <row r="108334">
          <cell r="N108334" t="str">
            <v>QQ</v>
          </cell>
        </row>
        <row r="108335">
          <cell r="N108335" t="str">
            <v>QQ</v>
          </cell>
        </row>
        <row r="108336">
          <cell r="N108336" t="str">
            <v>QQ</v>
          </cell>
        </row>
        <row r="108337">
          <cell r="N108337" t="str">
            <v>QQ</v>
          </cell>
        </row>
        <row r="108338">
          <cell r="N108338" t="str">
            <v>QQ</v>
          </cell>
        </row>
        <row r="108339">
          <cell r="N108339" t="str">
            <v>QQ</v>
          </cell>
        </row>
        <row r="108340">
          <cell r="N108340" t="str">
            <v>QQ</v>
          </cell>
        </row>
        <row r="108341">
          <cell r="N108341" t="str">
            <v>QQ</v>
          </cell>
        </row>
        <row r="108342">
          <cell r="N108342" t="str">
            <v>QQ</v>
          </cell>
        </row>
        <row r="108343">
          <cell r="N108343" t="str">
            <v>QQ</v>
          </cell>
        </row>
        <row r="108344">
          <cell r="N108344" t="str">
            <v>QQ</v>
          </cell>
        </row>
        <row r="108345">
          <cell r="N108345" t="str">
            <v>QQ</v>
          </cell>
        </row>
        <row r="108346">
          <cell r="N108346" t="str">
            <v>QQ</v>
          </cell>
        </row>
        <row r="108347">
          <cell r="N108347" t="str">
            <v>QQ</v>
          </cell>
        </row>
        <row r="108348">
          <cell r="N108348" t="str">
            <v>QQ</v>
          </cell>
        </row>
        <row r="108349">
          <cell r="N108349" t="str">
            <v>QQ</v>
          </cell>
        </row>
        <row r="108350">
          <cell r="N108350" t="str">
            <v>QQ</v>
          </cell>
        </row>
        <row r="108351">
          <cell r="N108351" t="str">
            <v>QQ</v>
          </cell>
        </row>
        <row r="108352">
          <cell r="N108352" t="str">
            <v>QQ</v>
          </cell>
        </row>
        <row r="108353">
          <cell r="N108353" t="str">
            <v>QQ</v>
          </cell>
        </row>
        <row r="108354">
          <cell r="N108354" t="str">
            <v>QQ</v>
          </cell>
        </row>
        <row r="108355">
          <cell r="N108355" t="str">
            <v>QQ</v>
          </cell>
        </row>
        <row r="108356">
          <cell r="N108356" t="str">
            <v>QQ</v>
          </cell>
        </row>
        <row r="108357">
          <cell r="N108357" t="str">
            <v>QQ</v>
          </cell>
        </row>
        <row r="108358">
          <cell r="N108358" t="str">
            <v>QQ</v>
          </cell>
        </row>
        <row r="108359">
          <cell r="N108359" t="str">
            <v>QQ</v>
          </cell>
        </row>
        <row r="108360">
          <cell r="N108360" t="str">
            <v>QQ</v>
          </cell>
        </row>
        <row r="108361">
          <cell r="N108361" t="str">
            <v>QQ</v>
          </cell>
        </row>
        <row r="108362">
          <cell r="N108362" t="str">
            <v>QQ</v>
          </cell>
        </row>
        <row r="108363">
          <cell r="N108363" t="str">
            <v>QQ</v>
          </cell>
        </row>
        <row r="108364">
          <cell r="N108364" t="str">
            <v>QQ</v>
          </cell>
        </row>
        <row r="108365">
          <cell r="N108365" t="str">
            <v>QQ</v>
          </cell>
        </row>
        <row r="108366">
          <cell r="N108366" t="str">
            <v>QQ</v>
          </cell>
        </row>
        <row r="108367">
          <cell r="N108367" t="str">
            <v>QQ</v>
          </cell>
        </row>
        <row r="108368">
          <cell r="N108368" t="str">
            <v>QQ</v>
          </cell>
        </row>
        <row r="108369">
          <cell r="N108369" t="str">
            <v>QQ</v>
          </cell>
        </row>
        <row r="108370">
          <cell r="N108370" t="str">
            <v>QQ</v>
          </cell>
        </row>
        <row r="108371">
          <cell r="N108371" t="str">
            <v>QQ</v>
          </cell>
        </row>
        <row r="108372">
          <cell r="N108372" t="str">
            <v>QQ</v>
          </cell>
        </row>
        <row r="108373">
          <cell r="N108373" t="str">
            <v>QQ</v>
          </cell>
        </row>
        <row r="108374">
          <cell r="N108374" t="str">
            <v>QQ</v>
          </cell>
        </row>
        <row r="108375">
          <cell r="N108375" t="str">
            <v>QQ</v>
          </cell>
        </row>
        <row r="108376">
          <cell r="N108376" t="str">
            <v>QQ</v>
          </cell>
        </row>
        <row r="108377">
          <cell r="N108377" t="str">
            <v>QQ</v>
          </cell>
        </row>
        <row r="108378">
          <cell r="N108378" t="str">
            <v>QQ</v>
          </cell>
        </row>
        <row r="108379">
          <cell r="N108379" t="str">
            <v>QQ</v>
          </cell>
        </row>
        <row r="108380">
          <cell r="N108380" t="str">
            <v>QQ</v>
          </cell>
        </row>
        <row r="108381">
          <cell r="N108381" t="str">
            <v>QQ</v>
          </cell>
        </row>
        <row r="108382">
          <cell r="N108382" t="str">
            <v>QQ</v>
          </cell>
        </row>
        <row r="108383">
          <cell r="N108383" t="str">
            <v>QQ</v>
          </cell>
        </row>
        <row r="108384">
          <cell r="N108384" t="str">
            <v>QQ</v>
          </cell>
        </row>
        <row r="108385">
          <cell r="N108385" t="str">
            <v>QQ</v>
          </cell>
        </row>
        <row r="108386">
          <cell r="N108386" t="str">
            <v>QQ</v>
          </cell>
        </row>
        <row r="108387">
          <cell r="N108387" t="str">
            <v>QQ</v>
          </cell>
        </row>
        <row r="108388">
          <cell r="N108388" t="str">
            <v>QQ</v>
          </cell>
        </row>
        <row r="108389">
          <cell r="N108389" t="str">
            <v>QQ</v>
          </cell>
        </row>
        <row r="108390">
          <cell r="N108390" t="str">
            <v>QQ</v>
          </cell>
        </row>
        <row r="108391">
          <cell r="N108391" t="str">
            <v>QQ</v>
          </cell>
        </row>
        <row r="108392">
          <cell r="N108392" t="str">
            <v>QQ</v>
          </cell>
        </row>
        <row r="108393">
          <cell r="N108393" t="str">
            <v>QQ</v>
          </cell>
        </row>
        <row r="108394">
          <cell r="N108394" t="str">
            <v>QQ</v>
          </cell>
        </row>
        <row r="108395">
          <cell r="N108395" t="str">
            <v>QQ</v>
          </cell>
        </row>
        <row r="108396">
          <cell r="N108396" t="str">
            <v>QQ</v>
          </cell>
        </row>
        <row r="108397">
          <cell r="N108397" t="str">
            <v>QQ</v>
          </cell>
        </row>
        <row r="108398">
          <cell r="N108398" t="str">
            <v>QQ</v>
          </cell>
        </row>
        <row r="108399">
          <cell r="N108399" t="str">
            <v>QQ</v>
          </cell>
        </row>
        <row r="108400">
          <cell r="N108400" t="str">
            <v>QQ</v>
          </cell>
        </row>
        <row r="108401">
          <cell r="N108401" t="str">
            <v>QQ</v>
          </cell>
        </row>
        <row r="108402">
          <cell r="N108402" t="str">
            <v>QQ</v>
          </cell>
        </row>
        <row r="108403">
          <cell r="N108403" t="str">
            <v>QQ</v>
          </cell>
        </row>
        <row r="108404">
          <cell r="N108404" t="str">
            <v>QQ</v>
          </cell>
        </row>
        <row r="108405">
          <cell r="N108405" t="str">
            <v>QQ</v>
          </cell>
        </row>
        <row r="108406">
          <cell r="N108406" t="str">
            <v>QQ</v>
          </cell>
        </row>
        <row r="108407">
          <cell r="N108407" t="str">
            <v>QQ</v>
          </cell>
        </row>
        <row r="108408">
          <cell r="N108408" t="str">
            <v>QQ</v>
          </cell>
        </row>
        <row r="108409">
          <cell r="N108409" t="str">
            <v>QQ</v>
          </cell>
        </row>
        <row r="108410">
          <cell r="N108410" t="str">
            <v>QQ</v>
          </cell>
        </row>
        <row r="108411">
          <cell r="N108411" t="str">
            <v>QQ</v>
          </cell>
        </row>
        <row r="108412">
          <cell r="N108412" t="str">
            <v>QQ</v>
          </cell>
        </row>
        <row r="108413">
          <cell r="N108413" t="str">
            <v>QQ</v>
          </cell>
        </row>
        <row r="108414">
          <cell r="N108414" t="str">
            <v>QQ</v>
          </cell>
        </row>
        <row r="108415">
          <cell r="N108415" t="str">
            <v>QQ</v>
          </cell>
        </row>
        <row r="108416">
          <cell r="N108416" t="str">
            <v>QQ</v>
          </cell>
        </row>
        <row r="108417">
          <cell r="N108417" t="str">
            <v>QQ</v>
          </cell>
        </row>
        <row r="108418">
          <cell r="N108418" t="str">
            <v>QQ</v>
          </cell>
        </row>
        <row r="108419">
          <cell r="N108419" t="str">
            <v>QQ</v>
          </cell>
        </row>
        <row r="108420">
          <cell r="N108420" t="str">
            <v>QQ</v>
          </cell>
        </row>
        <row r="108421">
          <cell r="N108421" t="str">
            <v>QQ</v>
          </cell>
        </row>
        <row r="108422">
          <cell r="N108422" t="str">
            <v>QQ</v>
          </cell>
        </row>
        <row r="108423">
          <cell r="N108423" t="str">
            <v>QQ</v>
          </cell>
        </row>
        <row r="108424">
          <cell r="N108424" t="str">
            <v>QQ</v>
          </cell>
        </row>
        <row r="108425">
          <cell r="N108425" t="str">
            <v>QQ</v>
          </cell>
        </row>
        <row r="108426">
          <cell r="N108426" t="str">
            <v>QQ</v>
          </cell>
        </row>
        <row r="108427">
          <cell r="N108427" t="str">
            <v>QQ</v>
          </cell>
        </row>
        <row r="108428">
          <cell r="N108428" t="str">
            <v>QQ</v>
          </cell>
        </row>
        <row r="108429">
          <cell r="N108429" t="str">
            <v>QQ</v>
          </cell>
        </row>
        <row r="108430">
          <cell r="N108430" t="str">
            <v>QQ</v>
          </cell>
        </row>
        <row r="108431">
          <cell r="N108431" t="str">
            <v>QQ</v>
          </cell>
        </row>
        <row r="108432">
          <cell r="N108432" t="str">
            <v>QQ</v>
          </cell>
        </row>
        <row r="108433">
          <cell r="N108433" t="str">
            <v>QQ</v>
          </cell>
        </row>
        <row r="108434">
          <cell r="N108434" t="str">
            <v>QQ</v>
          </cell>
        </row>
        <row r="108435">
          <cell r="N108435" t="str">
            <v>QQ</v>
          </cell>
        </row>
        <row r="108436">
          <cell r="N108436" t="str">
            <v>QQ</v>
          </cell>
        </row>
        <row r="108437">
          <cell r="N108437" t="str">
            <v>QQ</v>
          </cell>
        </row>
        <row r="108438">
          <cell r="N108438" t="str">
            <v>QQ</v>
          </cell>
        </row>
        <row r="108439">
          <cell r="N108439" t="str">
            <v>QQ</v>
          </cell>
        </row>
        <row r="108440">
          <cell r="N108440" t="str">
            <v>QQ</v>
          </cell>
        </row>
        <row r="108441">
          <cell r="N108441" t="str">
            <v>QQ</v>
          </cell>
        </row>
        <row r="108442">
          <cell r="N108442" t="str">
            <v>QQ</v>
          </cell>
        </row>
        <row r="108443">
          <cell r="N108443" t="str">
            <v>QQ</v>
          </cell>
        </row>
        <row r="108444">
          <cell r="N108444" t="str">
            <v>QQ</v>
          </cell>
        </row>
        <row r="108445">
          <cell r="N108445" t="str">
            <v>QQ</v>
          </cell>
        </row>
        <row r="108446">
          <cell r="N108446" t="str">
            <v>QQ</v>
          </cell>
        </row>
        <row r="108447">
          <cell r="N108447" t="str">
            <v>QQ</v>
          </cell>
        </row>
        <row r="108448">
          <cell r="N108448" t="str">
            <v>QQ</v>
          </cell>
        </row>
        <row r="108449">
          <cell r="N108449" t="str">
            <v>QQ</v>
          </cell>
        </row>
        <row r="108450">
          <cell r="N108450" t="str">
            <v>QQ</v>
          </cell>
        </row>
        <row r="108451">
          <cell r="N108451" t="str">
            <v>QQ</v>
          </cell>
        </row>
        <row r="108452">
          <cell r="N108452" t="str">
            <v>QQ</v>
          </cell>
        </row>
        <row r="108453">
          <cell r="N108453" t="str">
            <v>QQ</v>
          </cell>
        </row>
        <row r="108454">
          <cell r="N108454" t="str">
            <v>QQ</v>
          </cell>
        </row>
        <row r="108455">
          <cell r="N108455" t="str">
            <v>QQ</v>
          </cell>
        </row>
        <row r="108456">
          <cell r="N108456" t="str">
            <v>QQ</v>
          </cell>
        </row>
        <row r="108457">
          <cell r="N108457" t="str">
            <v>QQ</v>
          </cell>
        </row>
        <row r="108458">
          <cell r="N108458" t="str">
            <v>QQ</v>
          </cell>
        </row>
        <row r="108459">
          <cell r="N108459" t="str">
            <v>QQ</v>
          </cell>
        </row>
        <row r="108460">
          <cell r="N108460" t="str">
            <v>QQ</v>
          </cell>
        </row>
        <row r="108461">
          <cell r="N108461" t="str">
            <v>QQ</v>
          </cell>
        </row>
        <row r="108462">
          <cell r="N108462" t="str">
            <v>QQ</v>
          </cell>
        </row>
        <row r="108463">
          <cell r="N108463" t="str">
            <v>QQ</v>
          </cell>
        </row>
        <row r="108464">
          <cell r="N108464" t="str">
            <v>QQ</v>
          </cell>
        </row>
        <row r="108465">
          <cell r="N108465" t="str">
            <v>QQ</v>
          </cell>
        </row>
        <row r="108466">
          <cell r="N108466" t="str">
            <v>QQ</v>
          </cell>
        </row>
        <row r="108467">
          <cell r="N108467" t="str">
            <v>QQ</v>
          </cell>
        </row>
        <row r="108468">
          <cell r="N108468" t="str">
            <v>QQ</v>
          </cell>
        </row>
        <row r="108469">
          <cell r="N108469" t="str">
            <v>QQ</v>
          </cell>
        </row>
        <row r="108470">
          <cell r="N108470" t="str">
            <v>QQ</v>
          </cell>
        </row>
        <row r="108471">
          <cell r="N108471" t="str">
            <v>QQ</v>
          </cell>
        </row>
        <row r="108472">
          <cell r="N108472" t="str">
            <v>QQ</v>
          </cell>
        </row>
        <row r="108473">
          <cell r="N108473" t="str">
            <v>QQ</v>
          </cell>
        </row>
        <row r="108474">
          <cell r="N108474" t="str">
            <v>QQ</v>
          </cell>
        </row>
        <row r="108475">
          <cell r="N108475" t="str">
            <v>QQ</v>
          </cell>
        </row>
        <row r="108476">
          <cell r="N108476" t="str">
            <v>QQ</v>
          </cell>
        </row>
        <row r="108477">
          <cell r="N108477" t="str">
            <v>QQ</v>
          </cell>
        </row>
        <row r="108478">
          <cell r="N108478" t="str">
            <v>QQ</v>
          </cell>
        </row>
        <row r="108479">
          <cell r="N108479" t="str">
            <v>QQ</v>
          </cell>
        </row>
        <row r="108480">
          <cell r="N108480" t="str">
            <v>QQ</v>
          </cell>
        </row>
        <row r="108481">
          <cell r="N108481" t="str">
            <v>QQ</v>
          </cell>
        </row>
        <row r="108482">
          <cell r="N108482" t="str">
            <v>QQ</v>
          </cell>
        </row>
        <row r="108483">
          <cell r="N108483" t="str">
            <v>QQ</v>
          </cell>
        </row>
        <row r="108484">
          <cell r="N108484" t="str">
            <v>QQ</v>
          </cell>
        </row>
        <row r="108485">
          <cell r="N108485" t="str">
            <v>QQ</v>
          </cell>
        </row>
        <row r="108486">
          <cell r="N108486" t="str">
            <v>QQ</v>
          </cell>
        </row>
        <row r="108487">
          <cell r="N108487" t="str">
            <v>QQ</v>
          </cell>
        </row>
        <row r="108488">
          <cell r="N108488" t="str">
            <v>QQ</v>
          </cell>
        </row>
        <row r="108489">
          <cell r="N108489" t="str">
            <v>QQ</v>
          </cell>
        </row>
        <row r="108490">
          <cell r="N108490" t="str">
            <v>QQ</v>
          </cell>
        </row>
        <row r="108491">
          <cell r="N108491" t="str">
            <v>QQ</v>
          </cell>
        </row>
        <row r="108492">
          <cell r="N108492" t="str">
            <v>QQ</v>
          </cell>
        </row>
        <row r="108493">
          <cell r="N108493" t="str">
            <v>QQ</v>
          </cell>
        </row>
        <row r="108494">
          <cell r="N108494" t="str">
            <v>QQ</v>
          </cell>
        </row>
        <row r="108495">
          <cell r="N108495" t="str">
            <v>QQ</v>
          </cell>
        </row>
        <row r="108496">
          <cell r="N108496" t="str">
            <v>QQ</v>
          </cell>
        </row>
        <row r="108497">
          <cell r="N108497" t="str">
            <v>QQ</v>
          </cell>
        </row>
        <row r="108498">
          <cell r="N108498" t="str">
            <v>QQ</v>
          </cell>
        </row>
        <row r="108499">
          <cell r="N108499" t="str">
            <v>QQ</v>
          </cell>
        </row>
        <row r="108500">
          <cell r="N108500" t="str">
            <v>QQ</v>
          </cell>
        </row>
        <row r="108501">
          <cell r="N108501" t="str">
            <v>QQ</v>
          </cell>
        </row>
        <row r="108502">
          <cell r="N108502" t="str">
            <v>QQ</v>
          </cell>
        </row>
        <row r="108503">
          <cell r="N108503" t="str">
            <v>QQ</v>
          </cell>
        </row>
        <row r="108504">
          <cell r="N108504" t="str">
            <v>QQ</v>
          </cell>
        </row>
        <row r="108505">
          <cell r="N108505" t="str">
            <v>QQ</v>
          </cell>
        </row>
        <row r="108506">
          <cell r="N108506" t="str">
            <v>QQ</v>
          </cell>
        </row>
        <row r="108507">
          <cell r="N108507" t="str">
            <v>QQ</v>
          </cell>
        </row>
        <row r="108508">
          <cell r="N108508" t="str">
            <v>QQ</v>
          </cell>
        </row>
        <row r="108509">
          <cell r="N108509" t="str">
            <v>QQ</v>
          </cell>
        </row>
        <row r="108510">
          <cell r="N108510" t="str">
            <v>QQ</v>
          </cell>
        </row>
        <row r="108511">
          <cell r="N108511" t="str">
            <v>QQ</v>
          </cell>
        </row>
        <row r="108512">
          <cell r="N108512" t="str">
            <v>QQ</v>
          </cell>
        </row>
        <row r="108513">
          <cell r="N108513" t="str">
            <v>QQ</v>
          </cell>
        </row>
        <row r="108514">
          <cell r="N108514" t="str">
            <v>QQ</v>
          </cell>
        </row>
        <row r="108515">
          <cell r="N108515" t="str">
            <v>QQ</v>
          </cell>
        </row>
        <row r="108516">
          <cell r="N108516" t="str">
            <v>QQ</v>
          </cell>
        </row>
        <row r="108517">
          <cell r="N108517" t="str">
            <v>QQ</v>
          </cell>
        </row>
        <row r="108518">
          <cell r="N108518" t="str">
            <v>QQ</v>
          </cell>
        </row>
        <row r="108519">
          <cell r="N108519" t="str">
            <v>QQ</v>
          </cell>
        </row>
        <row r="108520">
          <cell r="N108520" t="str">
            <v>QQ</v>
          </cell>
        </row>
        <row r="108521">
          <cell r="N108521" t="str">
            <v>QQ</v>
          </cell>
        </row>
        <row r="108522">
          <cell r="N108522" t="str">
            <v>QQ</v>
          </cell>
        </row>
        <row r="108523">
          <cell r="N108523" t="str">
            <v>QQ</v>
          </cell>
        </row>
        <row r="108524">
          <cell r="N108524" t="str">
            <v>QQ</v>
          </cell>
        </row>
        <row r="108525">
          <cell r="N108525" t="str">
            <v>QQ</v>
          </cell>
        </row>
        <row r="108526">
          <cell r="N108526" t="str">
            <v>QQ</v>
          </cell>
        </row>
        <row r="108527">
          <cell r="N108527" t="str">
            <v>QQ</v>
          </cell>
        </row>
        <row r="108528">
          <cell r="N108528" t="str">
            <v>QQ</v>
          </cell>
        </row>
        <row r="108529">
          <cell r="N108529" t="str">
            <v>QQ</v>
          </cell>
        </row>
        <row r="108530">
          <cell r="N108530" t="str">
            <v>QQ</v>
          </cell>
        </row>
        <row r="108531">
          <cell r="N108531" t="str">
            <v>QQ</v>
          </cell>
        </row>
        <row r="108532">
          <cell r="N108532" t="str">
            <v>QQ</v>
          </cell>
        </row>
        <row r="108533">
          <cell r="N108533" t="str">
            <v>QQ</v>
          </cell>
        </row>
        <row r="108534">
          <cell r="N108534" t="str">
            <v>QQ</v>
          </cell>
        </row>
        <row r="108535">
          <cell r="N108535" t="str">
            <v>QQ</v>
          </cell>
        </row>
        <row r="108536">
          <cell r="N108536" t="str">
            <v>QQ</v>
          </cell>
        </row>
        <row r="108537">
          <cell r="N108537" t="str">
            <v>QQ</v>
          </cell>
        </row>
        <row r="108538">
          <cell r="N108538" t="str">
            <v>QQ</v>
          </cell>
        </row>
        <row r="108539">
          <cell r="N108539" t="str">
            <v>QQ</v>
          </cell>
        </row>
        <row r="108540">
          <cell r="N108540" t="str">
            <v>QQ</v>
          </cell>
        </row>
        <row r="108541">
          <cell r="N108541" t="str">
            <v>QQ</v>
          </cell>
        </row>
        <row r="108542">
          <cell r="N108542" t="str">
            <v>QQ</v>
          </cell>
        </row>
        <row r="108543">
          <cell r="N108543" t="str">
            <v>QQ</v>
          </cell>
        </row>
        <row r="108544">
          <cell r="N108544" t="str">
            <v>QQ</v>
          </cell>
        </row>
        <row r="108545">
          <cell r="N108545" t="str">
            <v>QQ</v>
          </cell>
        </row>
        <row r="108546">
          <cell r="N108546" t="str">
            <v>QQ</v>
          </cell>
        </row>
        <row r="108547">
          <cell r="N108547" t="str">
            <v>QQ</v>
          </cell>
        </row>
        <row r="108548">
          <cell r="N108548" t="str">
            <v>QQ</v>
          </cell>
        </row>
        <row r="108549">
          <cell r="N108549" t="str">
            <v>QQ</v>
          </cell>
        </row>
        <row r="108550">
          <cell r="N108550" t="str">
            <v>QQ</v>
          </cell>
        </row>
        <row r="108551">
          <cell r="N108551" t="str">
            <v>QQ</v>
          </cell>
        </row>
        <row r="108552">
          <cell r="N108552" t="str">
            <v>QQ</v>
          </cell>
        </row>
        <row r="108553">
          <cell r="N108553" t="str">
            <v>QQ</v>
          </cell>
        </row>
        <row r="108554">
          <cell r="N108554" t="str">
            <v>QQ</v>
          </cell>
        </row>
        <row r="108555">
          <cell r="N108555" t="str">
            <v>QQ</v>
          </cell>
        </row>
        <row r="108556">
          <cell r="N108556" t="str">
            <v>QQ</v>
          </cell>
        </row>
        <row r="108557">
          <cell r="N108557" t="str">
            <v>QQ</v>
          </cell>
        </row>
        <row r="108558">
          <cell r="N108558" t="str">
            <v>QQ</v>
          </cell>
        </row>
        <row r="108559">
          <cell r="N108559" t="str">
            <v>QQ</v>
          </cell>
        </row>
        <row r="108560">
          <cell r="N108560" t="str">
            <v>QQ</v>
          </cell>
        </row>
        <row r="108561">
          <cell r="N108561" t="str">
            <v>QQ</v>
          </cell>
        </row>
        <row r="108562">
          <cell r="N108562" t="str">
            <v>QQ</v>
          </cell>
        </row>
        <row r="108563">
          <cell r="N108563" t="str">
            <v>QQ</v>
          </cell>
        </row>
        <row r="108564">
          <cell r="N108564" t="str">
            <v>QQ</v>
          </cell>
        </row>
        <row r="108565">
          <cell r="N108565" t="str">
            <v>QQ</v>
          </cell>
        </row>
        <row r="108566">
          <cell r="N108566" t="str">
            <v>QQ</v>
          </cell>
        </row>
        <row r="108567">
          <cell r="N108567" t="str">
            <v>QQ</v>
          </cell>
        </row>
        <row r="108568">
          <cell r="N108568" t="str">
            <v>QQ</v>
          </cell>
        </row>
        <row r="108569">
          <cell r="N108569" t="str">
            <v>QQ</v>
          </cell>
        </row>
        <row r="108570">
          <cell r="N108570" t="str">
            <v>QQ</v>
          </cell>
        </row>
        <row r="108571">
          <cell r="N108571" t="str">
            <v>QQ</v>
          </cell>
        </row>
        <row r="108572">
          <cell r="N108572" t="str">
            <v>QQ</v>
          </cell>
        </row>
        <row r="108573">
          <cell r="N108573" t="str">
            <v>QQ</v>
          </cell>
        </row>
        <row r="108574">
          <cell r="N108574" t="str">
            <v>QQ</v>
          </cell>
        </row>
        <row r="108575">
          <cell r="N108575" t="str">
            <v>QQ</v>
          </cell>
        </row>
        <row r="108576">
          <cell r="N108576" t="str">
            <v>QQ</v>
          </cell>
        </row>
        <row r="108577">
          <cell r="N108577" t="str">
            <v>QQ</v>
          </cell>
        </row>
        <row r="108578">
          <cell r="N108578" t="str">
            <v>QQ</v>
          </cell>
        </row>
        <row r="108579">
          <cell r="N108579" t="str">
            <v>QQ</v>
          </cell>
        </row>
        <row r="108580">
          <cell r="N108580" t="str">
            <v>QQ</v>
          </cell>
        </row>
        <row r="108581">
          <cell r="N108581" t="str">
            <v>QQ</v>
          </cell>
        </row>
        <row r="108582">
          <cell r="N108582" t="str">
            <v>QQ</v>
          </cell>
        </row>
        <row r="108583">
          <cell r="N108583" t="str">
            <v>QQ</v>
          </cell>
        </row>
        <row r="108584">
          <cell r="N108584" t="str">
            <v>QQ</v>
          </cell>
        </row>
        <row r="108585">
          <cell r="N108585" t="str">
            <v>QQ</v>
          </cell>
        </row>
        <row r="108586">
          <cell r="N108586" t="str">
            <v>QQ</v>
          </cell>
        </row>
        <row r="108587">
          <cell r="N108587" t="str">
            <v>QQ</v>
          </cell>
        </row>
        <row r="108588">
          <cell r="N108588" t="str">
            <v>QQ</v>
          </cell>
        </row>
        <row r="108589">
          <cell r="N108589" t="str">
            <v>QQ</v>
          </cell>
        </row>
        <row r="108590">
          <cell r="N108590" t="str">
            <v>QQ</v>
          </cell>
        </row>
        <row r="108591">
          <cell r="N108591" t="str">
            <v>QQ</v>
          </cell>
        </row>
        <row r="108592">
          <cell r="N108592" t="str">
            <v>QQ</v>
          </cell>
        </row>
        <row r="108593">
          <cell r="N108593" t="str">
            <v>QQ</v>
          </cell>
        </row>
        <row r="108594">
          <cell r="N108594" t="str">
            <v>QQ</v>
          </cell>
        </row>
        <row r="108595">
          <cell r="N108595" t="str">
            <v>QQ</v>
          </cell>
        </row>
        <row r="108596">
          <cell r="N108596" t="str">
            <v>QQ</v>
          </cell>
        </row>
        <row r="108597">
          <cell r="N108597" t="str">
            <v>QQ</v>
          </cell>
        </row>
        <row r="108598">
          <cell r="N108598" t="str">
            <v>QQ</v>
          </cell>
        </row>
        <row r="108599">
          <cell r="N108599" t="str">
            <v>QQ</v>
          </cell>
        </row>
        <row r="108600">
          <cell r="N108600" t="str">
            <v>QQ</v>
          </cell>
        </row>
        <row r="108601">
          <cell r="N108601" t="str">
            <v>QQ</v>
          </cell>
        </row>
        <row r="108602">
          <cell r="N108602" t="str">
            <v>QQ</v>
          </cell>
        </row>
        <row r="108603">
          <cell r="N108603" t="str">
            <v>QQ</v>
          </cell>
        </row>
        <row r="108604">
          <cell r="N108604" t="str">
            <v>QQ</v>
          </cell>
        </row>
        <row r="108605">
          <cell r="N108605" t="str">
            <v>QQ</v>
          </cell>
        </row>
        <row r="108606">
          <cell r="N108606" t="str">
            <v>QQ</v>
          </cell>
        </row>
        <row r="108607">
          <cell r="N108607" t="str">
            <v>QQ</v>
          </cell>
        </row>
        <row r="108608">
          <cell r="N108608" t="str">
            <v>QQ</v>
          </cell>
        </row>
        <row r="108609">
          <cell r="N108609" t="str">
            <v>QQ</v>
          </cell>
        </row>
        <row r="108610">
          <cell r="N108610" t="str">
            <v>QQ</v>
          </cell>
        </row>
        <row r="108611">
          <cell r="N108611" t="str">
            <v>QQ</v>
          </cell>
        </row>
        <row r="108612">
          <cell r="N108612" t="str">
            <v>QQ</v>
          </cell>
        </row>
        <row r="108613">
          <cell r="N108613" t="str">
            <v>QQ</v>
          </cell>
        </row>
        <row r="108614">
          <cell r="N108614" t="str">
            <v>QQ</v>
          </cell>
        </row>
        <row r="108615">
          <cell r="N108615" t="str">
            <v>QQ</v>
          </cell>
        </row>
        <row r="108616">
          <cell r="N108616" t="str">
            <v>QQ</v>
          </cell>
        </row>
        <row r="108617">
          <cell r="N108617" t="str">
            <v>QQ</v>
          </cell>
        </row>
        <row r="108618">
          <cell r="N108618" t="str">
            <v>QQ</v>
          </cell>
        </row>
        <row r="108619">
          <cell r="N108619" t="str">
            <v>QQ</v>
          </cell>
        </row>
        <row r="108620">
          <cell r="N108620" t="str">
            <v>QQ</v>
          </cell>
        </row>
        <row r="108621">
          <cell r="N108621" t="str">
            <v>QQ</v>
          </cell>
        </row>
        <row r="108622">
          <cell r="N108622" t="str">
            <v>QQ</v>
          </cell>
        </row>
        <row r="108623">
          <cell r="N108623" t="str">
            <v>QQ</v>
          </cell>
        </row>
        <row r="108624">
          <cell r="N108624" t="str">
            <v>QQ</v>
          </cell>
        </row>
        <row r="108625">
          <cell r="N108625" t="str">
            <v>QQ</v>
          </cell>
        </row>
        <row r="108626">
          <cell r="N108626" t="str">
            <v>QQ</v>
          </cell>
        </row>
        <row r="108627">
          <cell r="N108627" t="str">
            <v>QQ</v>
          </cell>
        </row>
        <row r="108628">
          <cell r="N108628" t="str">
            <v>QQ</v>
          </cell>
        </row>
        <row r="108629">
          <cell r="N108629" t="str">
            <v>QQ</v>
          </cell>
        </row>
        <row r="108630">
          <cell r="N108630" t="str">
            <v>QQ</v>
          </cell>
        </row>
        <row r="108631">
          <cell r="N108631" t="str">
            <v>QQ</v>
          </cell>
        </row>
        <row r="108632">
          <cell r="N108632" t="str">
            <v>QQ</v>
          </cell>
        </row>
        <row r="108633">
          <cell r="N108633" t="str">
            <v>QQ</v>
          </cell>
        </row>
        <row r="108634">
          <cell r="N108634" t="str">
            <v>QQ</v>
          </cell>
        </row>
        <row r="108635">
          <cell r="N108635" t="str">
            <v>QQ</v>
          </cell>
        </row>
        <row r="108636">
          <cell r="N108636" t="str">
            <v>QQ</v>
          </cell>
        </row>
        <row r="108637">
          <cell r="N108637" t="str">
            <v>QQ</v>
          </cell>
        </row>
        <row r="108638">
          <cell r="N108638" t="str">
            <v>QQ</v>
          </cell>
        </row>
        <row r="108639">
          <cell r="N108639" t="str">
            <v>QQ</v>
          </cell>
        </row>
        <row r="108640">
          <cell r="N108640" t="str">
            <v>QQ</v>
          </cell>
        </row>
        <row r="108641">
          <cell r="N108641" t="str">
            <v>QQ</v>
          </cell>
        </row>
        <row r="108642">
          <cell r="N108642" t="str">
            <v>QQ</v>
          </cell>
        </row>
        <row r="108643">
          <cell r="N108643" t="str">
            <v>QQ</v>
          </cell>
        </row>
        <row r="108644">
          <cell r="N108644" t="str">
            <v>QQ</v>
          </cell>
        </row>
        <row r="108645">
          <cell r="N108645" t="str">
            <v>QQ</v>
          </cell>
        </row>
        <row r="108646">
          <cell r="N108646" t="str">
            <v>QQ</v>
          </cell>
        </row>
        <row r="108647">
          <cell r="N108647" t="str">
            <v>QQ</v>
          </cell>
        </row>
        <row r="108648">
          <cell r="N108648" t="str">
            <v>QQ</v>
          </cell>
        </row>
        <row r="108649">
          <cell r="N108649" t="str">
            <v>QQ</v>
          </cell>
        </row>
        <row r="108650">
          <cell r="N108650" t="str">
            <v>QQ</v>
          </cell>
        </row>
        <row r="108651">
          <cell r="N108651" t="str">
            <v>QQ</v>
          </cell>
        </row>
        <row r="108652">
          <cell r="N108652" t="str">
            <v>QQ</v>
          </cell>
        </row>
        <row r="108653">
          <cell r="N108653" t="str">
            <v>QQ</v>
          </cell>
        </row>
        <row r="108654">
          <cell r="N108654" t="str">
            <v>QQ</v>
          </cell>
        </row>
        <row r="108655">
          <cell r="N108655" t="str">
            <v>QQ</v>
          </cell>
        </row>
        <row r="108656">
          <cell r="N108656" t="str">
            <v>QQ</v>
          </cell>
        </row>
        <row r="108657">
          <cell r="N108657" t="str">
            <v>QQ</v>
          </cell>
        </row>
        <row r="108658">
          <cell r="N108658" t="str">
            <v>QQ</v>
          </cell>
        </row>
        <row r="108659">
          <cell r="N108659" t="str">
            <v>QQ</v>
          </cell>
        </row>
        <row r="108660">
          <cell r="N108660" t="str">
            <v>QQ</v>
          </cell>
        </row>
        <row r="108661">
          <cell r="N108661" t="str">
            <v>QQ</v>
          </cell>
        </row>
        <row r="108662">
          <cell r="N108662" t="str">
            <v>QQ</v>
          </cell>
        </row>
        <row r="108663">
          <cell r="N108663" t="str">
            <v>QQ</v>
          </cell>
        </row>
        <row r="108664">
          <cell r="N108664" t="str">
            <v>QQ</v>
          </cell>
        </row>
        <row r="108665">
          <cell r="N108665" t="str">
            <v>QQ</v>
          </cell>
        </row>
        <row r="108666">
          <cell r="N108666" t="str">
            <v>QQ</v>
          </cell>
        </row>
        <row r="108667">
          <cell r="N108667" t="str">
            <v>QQ</v>
          </cell>
        </row>
        <row r="108668">
          <cell r="N108668" t="str">
            <v>QQ</v>
          </cell>
        </row>
        <row r="108669">
          <cell r="N108669" t="str">
            <v>QQ</v>
          </cell>
        </row>
        <row r="108670">
          <cell r="N108670" t="str">
            <v>QQ</v>
          </cell>
        </row>
        <row r="108671">
          <cell r="N108671" t="str">
            <v>QQ</v>
          </cell>
        </row>
        <row r="108672">
          <cell r="N108672" t="str">
            <v>QQ</v>
          </cell>
        </row>
        <row r="108673">
          <cell r="N108673" t="str">
            <v>QQ</v>
          </cell>
        </row>
        <row r="108674">
          <cell r="N108674" t="str">
            <v>QQ</v>
          </cell>
        </row>
        <row r="108675">
          <cell r="N108675" t="str">
            <v>QQ</v>
          </cell>
        </row>
        <row r="108676">
          <cell r="N108676" t="str">
            <v>QQ</v>
          </cell>
        </row>
        <row r="108677">
          <cell r="N108677" t="str">
            <v>QQ</v>
          </cell>
        </row>
        <row r="108678">
          <cell r="N108678" t="str">
            <v>QQ</v>
          </cell>
        </row>
        <row r="108679">
          <cell r="N108679" t="str">
            <v>QQ</v>
          </cell>
        </row>
        <row r="108680">
          <cell r="N108680" t="str">
            <v>QQ</v>
          </cell>
        </row>
        <row r="108681">
          <cell r="N108681" t="str">
            <v>QQ</v>
          </cell>
        </row>
        <row r="108682">
          <cell r="N108682" t="str">
            <v>QQ</v>
          </cell>
        </row>
        <row r="108683">
          <cell r="N108683" t="str">
            <v>QQ</v>
          </cell>
        </row>
        <row r="108684">
          <cell r="N108684" t="str">
            <v>QQ</v>
          </cell>
        </row>
        <row r="108685">
          <cell r="N108685" t="str">
            <v>QQ</v>
          </cell>
        </row>
        <row r="108686">
          <cell r="N108686" t="str">
            <v>QQ</v>
          </cell>
        </row>
        <row r="108687">
          <cell r="N108687" t="str">
            <v>QQ</v>
          </cell>
        </row>
        <row r="108688">
          <cell r="N108688" t="str">
            <v>QQ</v>
          </cell>
        </row>
        <row r="108689">
          <cell r="N108689" t="str">
            <v>QQ</v>
          </cell>
        </row>
        <row r="108690">
          <cell r="N108690" t="str">
            <v>QQ</v>
          </cell>
        </row>
        <row r="108691">
          <cell r="N108691" t="str">
            <v>QQ</v>
          </cell>
        </row>
        <row r="108692">
          <cell r="N108692" t="str">
            <v>QQ</v>
          </cell>
        </row>
        <row r="108693">
          <cell r="N108693" t="str">
            <v>QQ</v>
          </cell>
        </row>
        <row r="108694">
          <cell r="N108694" t="str">
            <v>QQ</v>
          </cell>
        </row>
        <row r="108695">
          <cell r="N108695" t="str">
            <v>QQ</v>
          </cell>
        </row>
        <row r="108696">
          <cell r="N108696" t="str">
            <v>QQ</v>
          </cell>
        </row>
        <row r="108697">
          <cell r="N108697" t="str">
            <v>QQ</v>
          </cell>
        </row>
        <row r="108698">
          <cell r="N108698" t="str">
            <v>QQ</v>
          </cell>
        </row>
        <row r="108699">
          <cell r="N108699" t="str">
            <v>QQ</v>
          </cell>
        </row>
        <row r="108700">
          <cell r="N108700" t="str">
            <v>QQ</v>
          </cell>
        </row>
        <row r="108701">
          <cell r="N108701" t="str">
            <v>QQ</v>
          </cell>
        </row>
        <row r="108702">
          <cell r="N108702" t="str">
            <v>QQ</v>
          </cell>
        </row>
        <row r="108703">
          <cell r="N108703" t="str">
            <v>QQ</v>
          </cell>
        </row>
        <row r="108704">
          <cell r="N108704" t="str">
            <v>QQ</v>
          </cell>
        </row>
        <row r="108705">
          <cell r="N108705" t="str">
            <v>QQ</v>
          </cell>
        </row>
        <row r="108706">
          <cell r="N108706" t="str">
            <v>QQ</v>
          </cell>
        </row>
        <row r="108707">
          <cell r="N108707" t="str">
            <v>QQ</v>
          </cell>
        </row>
        <row r="108708">
          <cell r="N108708" t="str">
            <v>QQ</v>
          </cell>
        </row>
        <row r="108709">
          <cell r="N108709" t="str">
            <v>QQ</v>
          </cell>
        </row>
        <row r="108710">
          <cell r="N108710" t="str">
            <v>QQ</v>
          </cell>
        </row>
        <row r="108711">
          <cell r="N108711" t="str">
            <v>QQ</v>
          </cell>
        </row>
        <row r="108712">
          <cell r="N108712" t="str">
            <v>QQ</v>
          </cell>
        </row>
        <row r="108713">
          <cell r="N108713" t="str">
            <v>QQ</v>
          </cell>
        </row>
        <row r="108714">
          <cell r="N108714" t="str">
            <v>QQ</v>
          </cell>
        </row>
        <row r="108715">
          <cell r="N108715" t="str">
            <v>QQ</v>
          </cell>
        </row>
        <row r="108716">
          <cell r="N108716" t="str">
            <v>QQ</v>
          </cell>
        </row>
        <row r="108717">
          <cell r="N108717" t="str">
            <v>QQ</v>
          </cell>
        </row>
        <row r="108718">
          <cell r="N108718" t="str">
            <v>QQ</v>
          </cell>
        </row>
        <row r="108719">
          <cell r="N108719" t="str">
            <v>QQ</v>
          </cell>
        </row>
        <row r="108720">
          <cell r="N108720" t="str">
            <v>QQ</v>
          </cell>
        </row>
        <row r="108721">
          <cell r="N108721" t="str">
            <v>QQ</v>
          </cell>
        </row>
        <row r="108722">
          <cell r="N108722" t="str">
            <v>QQ</v>
          </cell>
        </row>
        <row r="108723">
          <cell r="N108723" t="str">
            <v>QQ</v>
          </cell>
        </row>
        <row r="108724">
          <cell r="N108724" t="str">
            <v>QQ</v>
          </cell>
        </row>
        <row r="108725">
          <cell r="N108725" t="str">
            <v>QQ</v>
          </cell>
        </row>
        <row r="108726">
          <cell r="N108726" t="str">
            <v>QQ</v>
          </cell>
        </row>
        <row r="108727">
          <cell r="N108727" t="str">
            <v>QQ</v>
          </cell>
        </row>
        <row r="108728">
          <cell r="N108728" t="str">
            <v>QQ</v>
          </cell>
        </row>
        <row r="108729">
          <cell r="N108729" t="str">
            <v>QQ</v>
          </cell>
        </row>
        <row r="108730">
          <cell r="N108730" t="str">
            <v>QQ</v>
          </cell>
        </row>
        <row r="108731">
          <cell r="N108731" t="str">
            <v>QQ</v>
          </cell>
        </row>
        <row r="108732">
          <cell r="N108732" t="str">
            <v>QQ</v>
          </cell>
        </row>
        <row r="108733">
          <cell r="N108733" t="str">
            <v>QQ</v>
          </cell>
        </row>
        <row r="108734">
          <cell r="N108734" t="str">
            <v>QQ</v>
          </cell>
        </row>
        <row r="108735">
          <cell r="N108735" t="str">
            <v>QQ</v>
          </cell>
        </row>
        <row r="108736">
          <cell r="N108736" t="str">
            <v>QQ</v>
          </cell>
        </row>
        <row r="108737">
          <cell r="N108737" t="str">
            <v>QQ</v>
          </cell>
        </row>
        <row r="108738">
          <cell r="N108738" t="str">
            <v>QQ</v>
          </cell>
        </row>
        <row r="108739">
          <cell r="N108739" t="str">
            <v>QQ</v>
          </cell>
        </row>
        <row r="108740">
          <cell r="N108740" t="str">
            <v>QQ</v>
          </cell>
        </row>
        <row r="108741">
          <cell r="N108741" t="str">
            <v>QQ</v>
          </cell>
        </row>
        <row r="108742">
          <cell r="N108742" t="str">
            <v>QQ</v>
          </cell>
        </row>
        <row r="108743">
          <cell r="N108743" t="str">
            <v>QQ</v>
          </cell>
        </row>
        <row r="108744">
          <cell r="N108744" t="str">
            <v>QQ</v>
          </cell>
        </row>
        <row r="108745">
          <cell r="N108745" t="str">
            <v>QQ</v>
          </cell>
        </row>
        <row r="108746">
          <cell r="N108746" t="str">
            <v>QQ</v>
          </cell>
        </row>
        <row r="108747">
          <cell r="N108747" t="str">
            <v>QQ</v>
          </cell>
        </row>
        <row r="108748">
          <cell r="N108748" t="str">
            <v>QQ</v>
          </cell>
        </row>
        <row r="108749">
          <cell r="N108749" t="str">
            <v>QQ</v>
          </cell>
        </row>
        <row r="108750">
          <cell r="N108750" t="str">
            <v>QQ</v>
          </cell>
        </row>
        <row r="108751">
          <cell r="N108751" t="str">
            <v>QQ</v>
          </cell>
        </row>
        <row r="108752">
          <cell r="N108752" t="str">
            <v>QQ</v>
          </cell>
        </row>
        <row r="108753">
          <cell r="N108753" t="str">
            <v>QQ</v>
          </cell>
        </row>
        <row r="108754">
          <cell r="N108754" t="str">
            <v>QQ</v>
          </cell>
        </row>
        <row r="108755">
          <cell r="N108755" t="str">
            <v>QQ</v>
          </cell>
        </row>
        <row r="108756">
          <cell r="N108756" t="str">
            <v>QQ</v>
          </cell>
        </row>
        <row r="108757">
          <cell r="N108757" t="str">
            <v>QQ</v>
          </cell>
        </row>
        <row r="108758">
          <cell r="N108758" t="str">
            <v>QQ</v>
          </cell>
        </row>
        <row r="108759">
          <cell r="N108759" t="str">
            <v>QQ</v>
          </cell>
        </row>
        <row r="108760">
          <cell r="N108760" t="str">
            <v>QQ</v>
          </cell>
        </row>
        <row r="108761">
          <cell r="N108761" t="str">
            <v>QQ</v>
          </cell>
        </row>
        <row r="108762">
          <cell r="N108762" t="str">
            <v>QQ</v>
          </cell>
        </row>
        <row r="108763">
          <cell r="N108763" t="str">
            <v>QQ</v>
          </cell>
        </row>
        <row r="108764">
          <cell r="N108764" t="str">
            <v>QQ</v>
          </cell>
        </row>
        <row r="108765">
          <cell r="N108765" t="str">
            <v>QQ</v>
          </cell>
        </row>
        <row r="108766">
          <cell r="N108766" t="str">
            <v>QQ</v>
          </cell>
        </row>
        <row r="108767">
          <cell r="N108767" t="str">
            <v>QQ</v>
          </cell>
        </row>
        <row r="108768">
          <cell r="N108768" t="str">
            <v>QQ</v>
          </cell>
        </row>
        <row r="108769">
          <cell r="N108769" t="str">
            <v>QQ</v>
          </cell>
        </row>
        <row r="108770">
          <cell r="N108770" t="str">
            <v>QQ</v>
          </cell>
        </row>
        <row r="108771">
          <cell r="N108771" t="str">
            <v>QQ</v>
          </cell>
        </row>
        <row r="108772">
          <cell r="N108772" t="str">
            <v>QQ</v>
          </cell>
        </row>
        <row r="108773">
          <cell r="N108773" t="str">
            <v>QQ</v>
          </cell>
        </row>
        <row r="108774">
          <cell r="N108774" t="str">
            <v>QQ</v>
          </cell>
        </row>
        <row r="108775">
          <cell r="N108775" t="str">
            <v>QQ</v>
          </cell>
        </row>
        <row r="108776">
          <cell r="N108776" t="str">
            <v>QQ</v>
          </cell>
        </row>
        <row r="108777">
          <cell r="N108777" t="str">
            <v>QQ</v>
          </cell>
        </row>
        <row r="108778">
          <cell r="N108778" t="str">
            <v>QQ</v>
          </cell>
        </row>
        <row r="108779">
          <cell r="N108779" t="str">
            <v>QQ</v>
          </cell>
        </row>
        <row r="108780">
          <cell r="N108780" t="str">
            <v>QQ</v>
          </cell>
        </row>
        <row r="108781">
          <cell r="N108781" t="str">
            <v>QQ</v>
          </cell>
        </row>
        <row r="108782">
          <cell r="N108782" t="str">
            <v>QQ</v>
          </cell>
        </row>
        <row r="108783">
          <cell r="N108783" t="str">
            <v>QQ</v>
          </cell>
        </row>
        <row r="108784">
          <cell r="N108784" t="str">
            <v>QQ</v>
          </cell>
        </row>
        <row r="108785">
          <cell r="N108785" t="str">
            <v>QQ</v>
          </cell>
        </row>
        <row r="108786">
          <cell r="N108786" t="str">
            <v>QQ</v>
          </cell>
        </row>
        <row r="108787">
          <cell r="N108787" t="str">
            <v>QQ</v>
          </cell>
        </row>
        <row r="108788">
          <cell r="N108788" t="str">
            <v>QQ</v>
          </cell>
        </row>
        <row r="108789">
          <cell r="N108789" t="str">
            <v>QQ</v>
          </cell>
        </row>
        <row r="108790">
          <cell r="N108790" t="str">
            <v>QQ</v>
          </cell>
        </row>
        <row r="108791">
          <cell r="N108791" t="str">
            <v>QQ</v>
          </cell>
        </row>
        <row r="108792">
          <cell r="N108792" t="str">
            <v>QQ</v>
          </cell>
        </row>
        <row r="108793">
          <cell r="N108793" t="str">
            <v>QQ</v>
          </cell>
        </row>
        <row r="108794">
          <cell r="N108794" t="str">
            <v>QQ</v>
          </cell>
        </row>
        <row r="108795">
          <cell r="N108795" t="str">
            <v>QQ</v>
          </cell>
        </row>
        <row r="108796">
          <cell r="N108796" t="str">
            <v>QQ</v>
          </cell>
        </row>
        <row r="108797">
          <cell r="N108797" t="str">
            <v>QQ</v>
          </cell>
        </row>
        <row r="108798">
          <cell r="N108798" t="str">
            <v>QQ</v>
          </cell>
        </row>
        <row r="108799">
          <cell r="N108799" t="str">
            <v>QQ</v>
          </cell>
        </row>
        <row r="108800">
          <cell r="N108800" t="str">
            <v>QQ</v>
          </cell>
        </row>
        <row r="108801">
          <cell r="N108801" t="str">
            <v>QQ</v>
          </cell>
        </row>
        <row r="108802">
          <cell r="N108802" t="str">
            <v>QQ</v>
          </cell>
        </row>
        <row r="108803">
          <cell r="N108803" t="str">
            <v>QQ</v>
          </cell>
        </row>
        <row r="108804">
          <cell r="N108804" t="str">
            <v>QQ</v>
          </cell>
        </row>
        <row r="108805">
          <cell r="N108805" t="str">
            <v>QQ</v>
          </cell>
        </row>
        <row r="108806">
          <cell r="N108806" t="str">
            <v>QQ</v>
          </cell>
        </row>
        <row r="108807">
          <cell r="N108807" t="str">
            <v>QQ</v>
          </cell>
        </row>
        <row r="108808">
          <cell r="N108808" t="str">
            <v>QQ</v>
          </cell>
        </row>
        <row r="108809">
          <cell r="N108809" t="str">
            <v>QQ</v>
          </cell>
        </row>
        <row r="108810">
          <cell r="N108810" t="str">
            <v>QQ</v>
          </cell>
        </row>
        <row r="108811">
          <cell r="N108811" t="str">
            <v>QQ</v>
          </cell>
        </row>
        <row r="108812">
          <cell r="N108812" t="str">
            <v>QQ</v>
          </cell>
        </row>
        <row r="108813">
          <cell r="N108813" t="str">
            <v>QQ</v>
          </cell>
        </row>
        <row r="108814">
          <cell r="N108814" t="str">
            <v>QQ</v>
          </cell>
        </row>
        <row r="108815">
          <cell r="N108815" t="str">
            <v>QQ</v>
          </cell>
        </row>
        <row r="108816">
          <cell r="N108816" t="str">
            <v>QQ</v>
          </cell>
        </row>
        <row r="108817">
          <cell r="N108817" t="str">
            <v>QQ</v>
          </cell>
        </row>
        <row r="108818">
          <cell r="N108818" t="str">
            <v>QQ</v>
          </cell>
        </row>
        <row r="108819">
          <cell r="N108819" t="str">
            <v>QQ</v>
          </cell>
        </row>
        <row r="108820">
          <cell r="N108820" t="str">
            <v>QQ</v>
          </cell>
        </row>
        <row r="108821">
          <cell r="N108821" t="str">
            <v>QQ</v>
          </cell>
        </row>
        <row r="108822">
          <cell r="N108822" t="str">
            <v>QQ</v>
          </cell>
        </row>
        <row r="108823">
          <cell r="N108823" t="str">
            <v>QQ</v>
          </cell>
        </row>
        <row r="108824">
          <cell r="N108824" t="str">
            <v>QQ</v>
          </cell>
        </row>
        <row r="108825">
          <cell r="N108825" t="str">
            <v>QQ</v>
          </cell>
        </row>
        <row r="108826">
          <cell r="N108826" t="str">
            <v>QQ</v>
          </cell>
        </row>
        <row r="108827">
          <cell r="N108827" t="str">
            <v>QQ</v>
          </cell>
        </row>
        <row r="108828">
          <cell r="N108828" t="str">
            <v>QQ</v>
          </cell>
        </row>
        <row r="108829">
          <cell r="N108829" t="str">
            <v>QQ</v>
          </cell>
        </row>
        <row r="108830">
          <cell r="N108830" t="str">
            <v>QQ</v>
          </cell>
        </row>
        <row r="108831">
          <cell r="N108831" t="str">
            <v>QQ</v>
          </cell>
        </row>
        <row r="108832">
          <cell r="N108832" t="str">
            <v>QQ</v>
          </cell>
        </row>
        <row r="108833">
          <cell r="N108833" t="str">
            <v>QQ</v>
          </cell>
        </row>
        <row r="108834">
          <cell r="N108834" t="str">
            <v>QQ</v>
          </cell>
        </row>
        <row r="108835">
          <cell r="N108835" t="str">
            <v>QQ</v>
          </cell>
        </row>
        <row r="108836">
          <cell r="N108836" t="str">
            <v>QQ</v>
          </cell>
        </row>
        <row r="108837">
          <cell r="N108837" t="str">
            <v>QQ</v>
          </cell>
        </row>
        <row r="108838">
          <cell r="N108838" t="str">
            <v>QQ</v>
          </cell>
        </row>
        <row r="108839">
          <cell r="N108839" t="str">
            <v>QQ</v>
          </cell>
        </row>
        <row r="108840">
          <cell r="N108840" t="str">
            <v>QQ</v>
          </cell>
        </row>
        <row r="108841">
          <cell r="N108841" t="str">
            <v>QQ</v>
          </cell>
        </row>
        <row r="108842">
          <cell r="N108842" t="str">
            <v>QQ</v>
          </cell>
        </row>
        <row r="108843">
          <cell r="N108843" t="str">
            <v>QQ</v>
          </cell>
        </row>
        <row r="108844">
          <cell r="N108844" t="str">
            <v>QQ</v>
          </cell>
        </row>
        <row r="108845">
          <cell r="N108845" t="str">
            <v>QQ</v>
          </cell>
        </row>
        <row r="108846">
          <cell r="N108846" t="str">
            <v>QQ</v>
          </cell>
        </row>
        <row r="108847">
          <cell r="N108847" t="str">
            <v>QQ</v>
          </cell>
        </row>
        <row r="108848">
          <cell r="N108848" t="str">
            <v>QQ</v>
          </cell>
        </row>
        <row r="108849">
          <cell r="N108849" t="str">
            <v>QQ</v>
          </cell>
        </row>
        <row r="108850">
          <cell r="N108850" t="str">
            <v>QQ</v>
          </cell>
        </row>
        <row r="108851">
          <cell r="N108851" t="str">
            <v>QQ</v>
          </cell>
        </row>
        <row r="108852">
          <cell r="N108852" t="str">
            <v>QQ</v>
          </cell>
        </row>
        <row r="108853">
          <cell r="N108853" t="str">
            <v>QQ</v>
          </cell>
        </row>
        <row r="108854">
          <cell r="N108854" t="str">
            <v>QQ</v>
          </cell>
        </row>
        <row r="108855">
          <cell r="N108855" t="str">
            <v>QQ</v>
          </cell>
        </row>
        <row r="108856">
          <cell r="N108856" t="str">
            <v>QQ</v>
          </cell>
        </row>
        <row r="108857">
          <cell r="N108857" t="str">
            <v>QQ</v>
          </cell>
        </row>
        <row r="108858">
          <cell r="N108858" t="str">
            <v>QQ</v>
          </cell>
        </row>
        <row r="108859">
          <cell r="N108859" t="str">
            <v>QQ</v>
          </cell>
        </row>
        <row r="108860">
          <cell r="N108860" t="str">
            <v>QQ</v>
          </cell>
        </row>
        <row r="108861">
          <cell r="N108861" t="str">
            <v>QQ</v>
          </cell>
        </row>
        <row r="108862">
          <cell r="N108862" t="str">
            <v>QQ</v>
          </cell>
        </row>
        <row r="108863">
          <cell r="N108863" t="str">
            <v>QQ</v>
          </cell>
        </row>
        <row r="108864">
          <cell r="N108864" t="str">
            <v>QQ</v>
          </cell>
        </row>
        <row r="108865">
          <cell r="N108865" t="str">
            <v>QQ</v>
          </cell>
        </row>
        <row r="108866">
          <cell r="N108866" t="str">
            <v>QQ</v>
          </cell>
        </row>
        <row r="108867">
          <cell r="N108867" t="str">
            <v>QQ</v>
          </cell>
        </row>
        <row r="108868">
          <cell r="N108868" t="str">
            <v>QQ</v>
          </cell>
        </row>
        <row r="108869">
          <cell r="N108869" t="str">
            <v>QQ</v>
          </cell>
        </row>
        <row r="108870">
          <cell r="N108870" t="str">
            <v>QQ</v>
          </cell>
        </row>
        <row r="108871">
          <cell r="N108871" t="str">
            <v>QQ</v>
          </cell>
        </row>
        <row r="108872">
          <cell r="N108872" t="str">
            <v>QQ</v>
          </cell>
        </row>
        <row r="108873">
          <cell r="N108873" t="str">
            <v>QQ</v>
          </cell>
        </row>
        <row r="108874">
          <cell r="N108874" t="str">
            <v>QQ</v>
          </cell>
        </row>
        <row r="108875">
          <cell r="N108875" t="str">
            <v>QQ</v>
          </cell>
        </row>
        <row r="108876">
          <cell r="N108876" t="str">
            <v>QQ</v>
          </cell>
        </row>
        <row r="108877">
          <cell r="N108877" t="str">
            <v>QQ</v>
          </cell>
        </row>
        <row r="108878">
          <cell r="N108878" t="str">
            <v>QQ</v>
          </cell>
        </row>
        <row r="108879">
          <cell r="N108879" t="str">
            <v>QQ</v>
          </cell>
        </row>
        <row r="108880">
          <cell r="N108880" t="str">
            <v>QQ</v>
          </cell>
        </row>
        <row r="108881">
          <cell r="N108881" t="str">
            <v>QQ</v>
          </cell>
        </row>
        <row r="108882">
          <cell r="N108882" t="str">
            <v>QQ</v>
          </cell>
        </row>
        <row r="108883">
          <cell r="N108883" t="str">
            <v>QQ</v>
          </cell>
        </row>
        <row r="108884">
          <cell r="N108884" t="str">
            <v>QQ</v>
          </cell>
        </row>
        <row r="108885">
          <cell r="N108885" t="str">
            <v>QQ</v>
          </cell>
        </row>
        <row r="108886">
          <cell r="N108886" t="str">
            <v>QQ</v>
          </cell>
        </row>
        <row r="108887">
          <cell r="N108887" t="str">
            <v>QQ</v>
          </cell>
        </row>
        <row r="108888">
          <cell r="N108888" t="str">
            <v>QQ</v>
          </cell>
        </row>
        <row r="108889">
          <cell r="N108889" t="str">
            <v>QQ</v>
          </cell>
        </row>
        <row r="108890">
          <cell r="N108890" t="str">
            <v>QQ</v>
          </cell>
        </row>
        <row r="108891">
          <cell r="N108891" t="str">
            <v>QQ</v>
          </cell>
        </row>
        <row r="108892">
          <cell r="N108892" t="str">
            <v>QQ</v>
          </cell>
        </row>
        <row r="108893">
          <cell r="N108893" t="str">
            <v>QQ</v>
          </cell>
        </row>
        <row r="108894">
          <cell r="N108894" t="str">
            <v>QQ</v>
          </cell>
        </row>
        <row r="108895">
          <cell r="N108895" t="str">
            <v>QQ</v>
          </cell>
        </row>
        <row r="108896">
          <cell r="N108896" t="str">
            <v>QQ</v>
          </cell>
        </row>
        <row r="108897">
          <cell r="N108897" t="str">
            <v>QQ</v>
          </cell>
        </row>
        <row r="108898">
          <cell r="N108898" t="str">
            <v>QQ</v>
          </cell>
        </row>
        <row r="108899">
          <cell r="N108899" t="str">
            <v>QQ</v>
          </cell>
        </row>
        <row r="108900">
          <cell r="N108900" t="str">
            <v>QQ</v>
          </cell>
        </row>
        <row r="108901">
          <cell r="N108901" t="str">
            <v>QQ</v>
          </cell>
        </row>
        <row r="108902">
          <cell r="N108902" t="str">
            <v>QQ</v>
          </cell>
        </row>
        <row r="108903">
          <cell r="N108903" t="str">
            <v>QQ</v>
          </cell>
        </row>
        <row r="108904">
          <cell r="N108904" t="str">
            <v>QQ</v>
          </cell>
        </row>
        <row r="108905">
          <cell r="N108905" t="str">
            <v>QQ</v>
          </cell>
        </row>
        <row r="108906">
          <cell r="N108906" t="str">
            <v>QQ</v>
          </cell>
        </row>
        <row r="108907">
          <cell r="N108907" t="str">
            <v>QQ</v>
          </cell>
        </row>
        <row r="108908">
          <cell r="N108908" t="str">
            <v>QQ</v>
          </cell>
        </row>
        <row r="108909">
          <cell r="N108909" t="str">
            <v>QQ</v>
          </cell>
        </row>
        <row r="108910">
          <cell r="N108910" t="str">
            <v>QQ</v>
          </cell>
        </row>
        <row r="108911">
          <cell r="N108911" t="str">
            <v>QQ</v>
          </cell>
        </row>
        <row r="108912">
          <cell r="N108912" t="str">
            <v>QQ</v>
          </cell>
        </row>
        <row r="108913">
          <cell r="N108913" t="str">
            <v>QQ</v>
          </cell>
        </row>
        <row r="108914">
          <cell r="N108914" t="str">
            <v>QQ</v>
          </cell>
        </row>
        <row r="108915">
          <cell r="N108915" t="str">
            <v>QQ</v>
          </cell>
        </row>
        <row r="108916">
          <cell r="N108916" t="str">
            <v>QQ</v>
          </cell>
        </row>
        <row r="108917">
          <cell r="N108917" t="str">
            <v>QQ</v>
          </cell>
        </row>
        <row r="108918">
          <cell r="N108918" t="str">
            <v>QQ</v>
          </cell>
        </row>
        <row r="108919">
          <cell r="N108919" t="str">
            <v>QQ</v>
          </cell>
        </row>
        <row r="108920">
          <cell r="N108920" t="str">
            <v>QQ</v>
          </cell>
        </row>
        <row r="108921">
          <cell r="N108921" t="str">
            <v>QQ</v>
          </cell>
        </row>
        <row r="108922">
          <cell r="N108922" t="str">
            <v>QQ</v>
          </cell>
        </row>
        <row r="108923">
          <cell r="N108923" t="str">
            <v>QQ</v>
          </cell>
        </row>
        <row r="108924">
          <cell r="N108924" t="str">
            <v>QQ</v>
          </cell>
        </row>
        <row r="108925">
          <cell r="N108925" t="str">
            <v>QQ</v>
          </cell>
        </row>
        <row r="108926">
          <cell r="N108926" t="str">
            <v>QQ</v>
          </cell>
        </row>
        <row r="108927">
          <cell r="N108927" t="str">
            <v>QQ</v>
          </cell>
        </row>
        <row r="108928">
          <cell r="N108928" t="str">
            <v>QQ</v>
          </cell>
        </row>
        <row r="108929">
          <cell r="N108929" t="str">
            <v>QQ</v>
          </cell>
        </row>
        <row r="108930">
          <cell r="N108930" t="str">
            <v>QQ</v>
          </cell>
        </row>
        <row r="108931">
          <cell r="N108931" t="str">
            <v>QQ</v>
          </cell>
        </row>
        <row r="108932">
          <cell r="N108932" t="str">
            <v>QQ</v>
          </cell>
        </row>
        <row r="108933">
          <cell r="N108933" t="str">
            <v>QQ</v>
          </cell>
        </row>
        <row r="108934">
          <cell r="N108934" t="str">
            <v>QQ</v>
          </cell>
        </row>
        <row r="108935">
          <cell r="N108935" t="str">
            <v>QQ</v>
          </cell>
        </row>
        <row r="108936">
          <cell r="N108936" t="str">
            <v>QQ</v>
          </cell>
        </row>
        <row r="108937">
          <cell r="N108937" t="str">
            <v>QQ</v>
          </cell>
        </row>
        <row r="108938">
          <cell r="N108938" t="str">
            <v>QQ</v>
          </cell>
        </row>
        <row r="108939">
          <cell r="N108939" t="str">
            <v>QQ</v>
          </cell>
        </row>
        <row r="108940">
          <cell r="N108940" t="str">
            <v>QQ</v>
          </cell>
        </row>
        <row r="108941">
          <cell r="N108941" t="str">
            <v>QQ</v>
          </cell>
        </row>
        <row r="108942">
          <cell r="N108942" t="str">
            <v>QQ</v>
          </cell>
        </row>
        <row r="108943">
          <cell r="N108943" t="str">
            <v>QQ</v>
          </cell>
        </row>
        <row r="108944">
          <cell r="N108944" t="str">
            <v>QQ</v>
          </cell>
        </row>
        <row r="108945">
          <cell r="N108945" t="str">
            <v>QQ</v>
          </cell>
        </row>
        <row r="108946">
          <cell r="N108946" t="str">
            <v>QQ</v>
          </cell>
        </row>
        <row r="108947">
          <cell r="N108947" t="str">
            <v>QQ</v>
          </cell>
        </row>
        <row r="108948">
          <cell r="N108948" t="str">
            <v>QQ</v>
          </cell>
        </row>
        <row r="108949">
          <cell r="N108949" t="str">
            <v>QQ</v>
          </cell>
        </row>
        <row r="108950">
          <cell r="N108950" t="str">
            <v>QQ</v>
          </cell>
        </row>
        <row r="108951">
          <cell r="N108951" t="str">
            <v>QQ</v>
          </cell>
        </row>
        <row r="108952">
          <cell r="N108952" t="str">
            <v>QQ</v>
          </cell>
        </row>
        <row r="108953">
          <cell r="N108953" t="str">
            <v>QQ</v>
          </cell>
        </row>
        <row r="108954">
          <cell r="N108954" t="str">
            <v>QQ</v>
          </cell>
        </row>
        <row r="108955">
          <cell r="N108955" t="str">
            <v>QQ</v>
          </cell>
        </row>
        <row r="108956">
          <cell r="N108956" t="str">
            <v>QQ</v>
          </cell>
        </row>
        <row r="108957">
          <cell r="N108957" t="str">
            <v>QQ</v>
          </cell>
        </row>
        <row r="108958">
          <cell r="N108958" t="str">
            <v>QQ</v>
          </cell>
        </row>
        <row r="108959">
          <cell r="N108959" t="str">
            <v>QQ</v>
          </cell>
        </row>
        <row r="108960">
          <cell r="N108960" t="str">
            <v>QQ</v>
          </cell>
        </row>
        <row r="108961">
          <cell r="N108961" t="str">
            <v>QQ</v>
          </cell>
        </row>
        <row r="108962">
          <cell r="N108962" t="str">
            <v>QQ</v>
          </cell>
        </row>
        <row r="108963">
          <cell r="N108963" t="str">
            <v>QQ</v>
          </cell>
        </row>
        <row r="108964">
          <cell r="N108964" t="str">
            <v>QQ</v>
          </cell>
        </row>
        <row r="108965">
          <cell r="N108965" t="str">
            <v>QQ</v>
          </cell>
        </row>
        <row r="108966">
          <cell r="N108966" t="str">
            <v>QQ</v>
          </cell>
        </row>
        <row r="108967">
          <cell r="N108967" t="str">
            <v>QQ</v>
          </cell>
        </row>
        <row r="108968">
          <cell r="N108968" t="str">
            <v>QQ</v>
          </cell>
        </row>
        <row r="108969">
          <cell r="N108969" t="str">
            <v>QQ</v>
          </cell>
        </row>
        <row r="108970">
          <cell r="N108970" t="str">
            <v>QQ</v>
          </cell>
        </row>
        <row r="108971">
          <cell r="N108971" t="str">
            <v>QQ</v>
          </cell>
        </row>
        <row r="108972">
          <cell r="N108972" t="str">
            <v>QQ</v>
          </cell>
        </row>
        <row r="108973">
          <cell r="N108973" t="str">
            <v>QQ</v>
          </cell>
        </row>
        <row r="108974">
          <cell r="N108974" t="str">
            <v>QQ</v>
          </cell>
        </row>
        <row r="108975">
          <cell r="N108975" t="str">
            <v>QQ</v>
          </cell>
        </row>
        <row r="108976">
          <cell r="N108976" t="str">
            <v>QQ</v>
          </cell>
        </row>
        <row r="108977">
          <cell r="N108977" t="str">
            <v>QQ</v>
          </cell>
        </row>
        <row r="108978">
          <cell r="N108978" t="str">
            <v>QQ</v>
          </cell>
        </row>
        <row r="108979">
          <cell r="N108979" t="str">
            <v>QQ</v>
          </cell>
        </row>
        <row r="108980">
          <cell r="N108980" t="str">
            <v>QQ</v>
          </cell>
        </row>
        <row r="108981">
          <cell r="N108981" t="str">
            <v>QQ</v>
          </cell>
        </row>
        <row r="108982">
          <cell r="N108982" t="str">
            <v>QQ</v>
          </cell>
        </row>
        <row r="108983">
          <cell r="N108983" t="str">
            <v>QQ</v>
          </cell>
        </row>
        <row r="108984">
          <cell r="N108984" t="str">
            <v>QQ</v>
          </cell>
        </row>
        <row r="108985">
          <cell r="N108985" t="str">
            <v>QQ</v>
          </cell>
        </row>
        <row r="108986">
          <cell r="N108986" t="str">
            <v>QQ</v>
          </cell>
        </row>
        <row r="108987">
          <cell r="N108987" t="str">
            <v>QQ</v>
          </cell>
        </row>
        <row r="108988">
          <cell r="N108988" t="str">
            <v>QQ</v>
          </cell>
        </row>
        <row r="108989">
          <cell r="N108989" t="str">
            <v>QQ</v>
          </cell>
        </row>
        <row r="108990">
          <cell r="N108990" t="str">
            <v>QQ</v>
          </cell>
        </row>
        <row r="108991">
          <cell r="N108991" t="str">
            <v>QQ</v>
          </cell>
        </row>
        <row r="108992">
          <cell r="N108992" t="str">
            <v>QQ</v>
          </cell>
        </row>
        <row r="108993">
          <cell r="N108993" t="str">
            <v>QQ</v>
          </cell>
        </row>
        <row r="108994">
          <cell r="N108994" t="str">
            <v>QQ</v>
          </cell>
        </row>
        <row r="108995">
          <cell r="N108995" t="str">
            <v>QQ</v>
          </cell>
        </row>
        <row r="108996">
          <cell r="N108996" t="str">
            <v>QQ</v>
          </cell>
        </row>
        <row r="108997">
          <cell r="N108997" t="str">
            <v>QQ</v>
          </cell>
        </row>
        <row r="108998">
          <cell r="N108998" t="str">
            <v>QQ</v>
          </cell>
        </row>
        <row r="108999">
          <cell r="N108999" t="str">
            <v>QQ</v>
          </cell>
        </row>
        <row r="109000">
          <cell r="N109000" t="str">
            <v>QQ</v>
          </cell>
        </row>
        <row r="109001">
          <cell r="N109001" t="str">
            <v>QQ</v>
          </cell>
        </row>
        <row r="109002">
          <cell r="N109002" t="str">
            <v>QQ</v>
          </cell>
        </row>
        <row r="109003">
          <cell r="N109003" t="str">
            <v>QQ</v>
          </cell>
        </row>
        <row r="109004">
          <cell r="N109004" t="str">
            <v>QQ</v>
          </cell>
        </row>
        <row r="109005">
          <cell r="N109005" t="str">
            <v>QQ</v>
          </cell>
        </row>
        <row r="109006">
          <cell r="N109006" t="str">
            <v>QQ</v>
          </cell>
        </row>
        <row r="109007">
          <cell r="N109007" t="str">
            <v>QQ</v>
          </cell>
        </row>
        <row r="109008">
          <cell r="N109008" t="str">
            <v>QQ</v>
          </cell>
        </row>
        <row r="109009">
          <cell r="N109009" t="str">
            <v>QQ</v>
          </cell>
        </row>
        <row r="109010">
          <cell r="N109010" t="str">
            <v>QQ</v>
          </cell>
        </row>
        <row r="109011">
          <cell r="N109011" t="str">
            <v>QQ</v>
          </cell>
        </row>
        <row r="109012">
          <cell r="N109012" t="str">
            <v>QQ</v>
          </cell>
        </row>
        <row r="109013">
          <cell r="N109013" t="str">
            <v>QQ</v>
          </cell>
        </row>
        <row r="109014">
          <cell r="N109014" t="str">
            <v>QQ</v>
          </cell>
        </row>
        <row r="109015">
          <cell r="N109015" t="str">
            <v>QQ</v>
          </cell>
        </row>
        <row r="109016">
          <cell r="N109016" t="str">
            <v>QQ</v>
          </cell>
        </row>
        <row r="109017">
          <cell r="N109017" t="str">
            <v>QQ</v>
          </cell>
        </row>
        <row r="109018">
          <cell r="N109018" t="str">
            <v>QQ</v>
          </cell>
        </row>
        <row r="109019">
          <cell r="N109019" t="str">
            <v>QQ</v>
          </cell>
        </row>
        <row r="109020">
          <cell r="N109020" t="str">
            <v>QQ</v>
          </cell>
        </row>
        <row r="109021">
          <cell r="N109021" t="str">
            <v>QQ</v>
          </cell>
        </row>
        <row r="109022">
          <cell r="N109022" t="str">
            <v>QQ</v>
          </cell>
        </row>
        <row r="109023">
          <cell r="N109023" t="str">
            <v>QQ</v>
          </cell>
        </row>
        <row r="109024">
          <cell r="N109024" t="str">
            <v>QQ</v>
          </cell>
        </row>
        <row r="109025">
          <cell r="N109025" t="str">
            <v>QQ</v>
          </cell>
        </row>
        <row r="109026">
          <cell r="N109026" t="str">
            <v>QQ</v>
          </cell>
        </row>
        <row r="109027">
          <cell r="N109027" t="str">
            <v>QQ</v>
          </cell>
        </row>
        <row r="109028">
          <cell r="N109028" t="str">
            <v>QQ</v>
          </cell>
        </row>
        <row r="109029">
          <cell r="N109029" t="str">
            <v>QQ</v>
          </cell>
        </row>
        <row r="109030">
          <cell r="N109030" t="str">
            <v>QQ</v>
          </cell>
        </row>
        <row r="109031">
          <cell r="N109031" t="str">
            <v>QQ</v>
          </cell>
        </row>
        <row r="109032">
          <cell r="N109032" t="str">
            <v>QQ</v>
          </cell>
        </row>
        <row r="109033">
          <cell r="N109033" t="str">
            <v>QQ</v>
          </cell>
        </row>
        <row r="109034">
          <cell r="N109034" t="str">
            <v>QQ</v>
          </cell>
        </row>
        <row r="109035">
          <cell r="N109035" t="str">
            <v>QQ</v>
          </cell>
        </row>
        <row r="109036">
          <cell r="N109036" t="str">
            <v>QQ</v>
          </cell>
        </row>
        <row r="109037">
          <cell r="N109037" t="str">
            <v>QQ</v>
          </cell>
        </row>
        <row r="109038">
          <cell r="N109038" t="str">
            <v>QQ</v>
          </cell>
        </row>
        <row r="109039">
          <cell r="N109039" t="str">
            <v>QQ</v>
          </cell>
        </row>
        <row r="109040">
          <cell r="N109040" t="str">
            <v>QQ</v>
          </cell>
        </row>
        <row r="109041">
          <cell r="N109041" t="str">
            <v>QQ</v>
          </cell>
        </row>
        <row r="109042">
          <cell r="N109042" t="str">
            <v>QQ</v>
          </cell>
        </row>
        <row r="109043">
          <cell r="N109043" t="str">
            <v>QQ</v>
          </cell>
        </row>
        <row r="109044">
          <cell r="N109044" t="str">
            <v>QQ</v>
          </cell>
        </row>
        <row r="109045">
          <cell r="N109045" t="str">
            <v>QQ</v>
          </cell>
        </row>
        <row r="109046">
          <cell r="N109046" t="str">
            <v>QQ</v>
          </cell>
        </row>
        <row r="109047">
          <cell r="N109047" t="str">
            <v>QQ</v>
          </cell>
        </row>
        <row r="109048">
          <cell r="N109048" t="str">
            <v>QQ</v>
          </cell>
        </row>
        <row r="109049">
          <cell r="N109049" t="str">
            <v>QQ</v>
          </cell>
        </row>
        <row r="109050">
          <cell r="N109050" t="str">
            <v>QQ</v>
          </cell>
        </row>
        <row r="109051">
          <cell r="N109051" t="str">
            <v>QQ</v>
          </cell>
        </row>
        <row r="109052">
          <cell r="N109052" t="str">
            <v>QQ</v>
          </cell>
        </row>
        <row r="109053">
          <cell r="N109053" t="str">
            <v>QQ</v>
          </cell>
        </row>
        <row r="109054">
          <cell r="N109054" t="str">
            <v>QQ</v>
          </cell>
        </row>
        <row r="109055">
          <cell r="N109055" t="str">
            <v>QQ</v>
          </cell>
        </row>
        <row r="109056">
          <cell r="N109056" t="str">
            <v>QQ</v>
          </cell>
        </row>
        <row r="109057">
          <cell r="N109057" t="str">
            <v>QQ</v>
          </cell>
        </row>
        <row r="109058">
          <cell r="N109058" t="str">
            <v>QQ</v>
          </cell>
        </row>
        <row r="109059">
          <cell r="N109059" t="str">
            <v>QQ</v>
          </cell>
        </row>
        <row r="109060">
          <cell r="N109060" t="str">
            <v>QQ</v>
          </cell>
        </row>
        <row r="109061">
          <cell r="N109061" t="str">
            <v>QQ</v>
          </cell>
        </row>
        <row r="109062">
          <cell r="N109062" t="str">
            <v>QQ</v>
          </cell>
        </row>
        <row r="109063">
          <cell r="N109063" t="str">
            <v>QQ</v>
          </cell>
        </row>
        <row r="109064">
          <cell r="N109064" t="str">
            <v>QQ</v>
          </cell>
        </row>
        <row r="109065">
          <cell r="N109065" t="str">
            <v>QQ</v>
          </cell>
        </row>
        <row r="109066">
          <cell r="N109066" t="str">
            <v>QQ</v>
          </cell>
        </row>
        <row r="109067">
          <cell r="N109067" t="str">
            <v>QQ</v>
          </cell>
        </row>
        <row r="109068">
          <cell r="N109068" t="str">
            <v>QQ</v>
          </cell>
        </row>
        <row r="109069">
          <cell r="N109069" t="str">
            <v>QQ</v>
          </cell>
        </row>
        <row r="109070">
          <cell r="N109070" t="str">
            <v>QQ</v>
          </cell>
        </row>
        <row r="109071">
          <cell r="N109071" t="str">
            <v>QQ</v>
          </cell>
        </row>
        <row r="109072">
          <cell r="N109072" t="str">
            <v>QQ</v>
          </cell>
        </row>
        <row r="109073">
          <cell r="N109073" t="str">
            <v>QQ</v>
          </cell>
        </row>
        <row r="109074">
          <cell r="N109074" t="str">
            <v>QQ</v>
          </cell>
        </row>
        <row r="109075">
          <cell r="N109075" t="str">
            <v>QQ</v>
          </cell>
        </row>
        <row r="109076">
          <cell r="N109076" t="str">
            <v>QQ</v>
          </cell>
        </row>
        <row r="109077">
          <cell r="N109077" t="str">
            <v>QQ</v>
          </cell>
        </row>
        <row r="109078">
          <cell r="N109078" t="str">
            <v>QQ</v>
          </cell>
        </row>
        <row r="109079">
          <cell r="N109079" t="str">
            <v>QQ</v>
          </cell>
        </row>
        <row r="109080">
          <cell r="N109080" t="str">
            <v>QQ</v>
          </cell>
        </row>
        <row r="109081">
          <cell r="N109081" t="str">
            <v>QQ</v>
          </cell>
        </row>
        <row r="109082">
          <cell r="N109082" t="str">
            <v>QQ</v>
          </cell>
        </row>
        <row r="109083">
          <cell r="N109083" t="str">
            <v>QQ</v>
          </cell>
        </row>
        <row r="109084">
          <cell r="N109084" t="str">
            <v>QQ</v>
          </cell>
        </row>
        <row r="109085">
          <cell r="N109085" t="str">
            <v>QQ</v>
          </cell>
        </row>
        <row r="109086">
          <cell r="N109086" t="str">
            <v>QQ</v>
          </cell>
        </row>
        <row r="109087">
          <cell r="N109087" t="str">
            <v>QQ</v>
          </cell>
        </row>
        <row r="109088">
          <cell r="N109088" t="str">
            <v>QQ</v>
          </cell>
        </row>
        <row r="109089">
          <cell r="N109089" t="str">
            <v>QQ</v>
          </cell>
        </row>
        <row r="109090">
          <cell r="N109090" t="str">
            <v>QQ</v>
          </cell>
        </row>
        <row r="109091">
          <cell r="N109091" t="str">
            <v>QQ</v>
          </cell>
        </row>
        <row r="109092">
          <cell r="N109092" t="str">
            <v>QQ</v>
          </cell>
        </row>
        <row r="109093">
          <cell r="N109093" t="str">
            <v>QQ</v>
          </cell>
        </row>
        <row r="109094">
          <cell r="N109094" t="str">
            <v>QQ</v>
          </cell>
        </row>
        <row r="109095">
          <cell r="N109095" t="str">
            <v>QQ</v>
          </cell>
        </row>
        <row r="109096">
          <cell r="N109096" t="str">
            <v>QQ</v>
          </cell>
        </row>
        <row r="109097">
          <cell r="N109097" t="str">
            <v>QQ</v>
          </cell>
        </row>
        <row r="109098">
          <cell r="N109098" t="str">
            <v>QQ</v>
          </cell>
        </row>
        <row r="109099">
          <cell r="N109099" t="str">
            <v>QQ</v>
          </cell>
        </row>
        <row r="109100">
          <cell r="N109100" t="str">
            <v>QQ</v>
          </cell>
        </row>
        <row r="109101">
          <cell r="N109101" t="str">
            <v>QQ</v>
          </cell>
        </row>
        <row r="109102">
          <cell r="N109102" t="str">
            <v>QQ</v>
          </cell>
        </row>
        <row r="109103">
          <cell r="N109103" t="str">
            <v>QQ</v>
          </cell>
        </row>
        <row r="109104">
          <cell r="N109104" t="str">
            <v>QQ</v>
          </cell>
        </row>
        <row r="109105">
          <cell r="N109105" t="str">
            <v>QQ</v>
          </cell>
        </row>
        <row r="109106">
          <cell r="N109106" t="str">
            <v>QQ</v>
          </cell>
        </row>
        <row r="109107">
          <cell r="N109107" t="str">
            <v>QQ</v>
          </cell>
        </row>
        <row r="109108">
          <cell r="N109108" t="str">
            <v>QQ</v>
          </cell>
        </row>
        <row r="109109">
          <cell r="N109109" t="str">
            <v>QQ</v>
          </cell>
        </row>
        <row r="109110">
          <cell r="N109110" t="str">
            <v>QQ</v>
          </cell>
        </row>
        <row r="109111">
          <cell r="N109111" t="str">
            <v>QQ</v>
          </cell>
        </row>
        <row r="109112">
          <cell r="N109112" t="str">
            <v>QQ</v>
          </cell>
        </row>
        <row r="109113">
          <cell r="N109113" t="str">
            <v>QQ</v>
          </cell>
        </row>
        <row r="109114">
          <cell r="N109114" t="str">
            <v>QQ</v>
          </cell>
        </row>
        <row r="109115">
          <cell r="N109115" t="str">
            <v>QQ</v>
          </cell>
        </row>
        <row r="109116">
          <cell r="N109116" t="str">
            <v>QQ</v>
          </cell>
        </row>
        <row r="109117">
          <cell r="N109117" t="str">
            <v>QQ</v>
          </cell>
        </row>
        <row r="109118">
          <cell r="N109118" t="str">
            <v>QQ</v>
          </cell>
        </row>
        <row r="109119">
          <cell r="N109119" t="str">
            <v>QQ</v>
          </cell>
        </row>
        <row r="109120">
          <cell r="N109120" t="str">
            <v>QQ</v>
          </cell>
        </row>
        <row r="109121">
          <cell r="N109121" t="str">
            <v>QQ</v>
          </cell>
        </row>
        <row r="109122">
          <cell r="N109122" t="str">
            <v>QQ</v>
          </cell>
        </row>
        <row r="109123">
          <cell r="N109123" t="str">
            <v>QQ</v>
          </cell>
        </row>
        <row r="109124">
          <cell r="N109124" t="str">
            <v>QQ</v>
          </cell>
        </row>
        <row r="109125">
          <cell r="N109125" t="str">
            <v>QQ</v>
          </cell>
        </row>
        <row r="109126">
          <cell r="N109126" t="str">
            <v>QQ</v>
          </cell>
        </row>
        <row r="109127">
          <cell r="N109127" t="str">
            <v>QQ</v>
          </cell>
        </row>
        <row r="109128">
          <cell r="N109128" t="str">
            <v>QQ</v>
          </cell>
        </row>
        <row r="109129">
          <cell r="N109129" t="str">
            <v>QQ</v>
          </cell>
        </row>
        <row r="109130">
          <cell r="N109130" t="str">
            <v>QQ</v>
          </cell>
        </row>
        <row r="109131">
          <cell r="N109131" t="str">
            <v>QQ</v>
          </cell>
        </row>
        <row r="109132">
          <cell r="N109132" t="str">
            <v>QQ</v>
          </cell>
        </row>
        <row r="109133">
          <cell r="N109133" t="str">
            <v>QQ</v>
          </cell>
        </row>
        <row r="109134">
          <cell r="N109134" t="str">
            <v>QQ</v>
          </cell>
        </row>
        <row r="109135">
          <cell r="N109135" t="str">
            <v>QQ</v>
          </cell>
        </row>
        <row r="109136">
          <cell r="N109136" t="str">
            <v>QQ</v>
          </cell>
        </row>
        <row r="109137">
          <cell r="N109137" t="str">
            <v>QQ</v>
          </cell>
        </row>
        <row r="109138">
          <cell r="N109138" t="str">
            <v>QQ</v>
          </cell>
        </row>
        <row r="109139">
          <cell r="N109139" t="str">
            <v>QQ</v>
          </cell>
        </row>
        <row r="109140">
          <cell r="N109140" t="str">
            <v>QQ</v>
          </cell>
        </row>
        <row r="109141">
          <cell r="N109141" t="str">
            <v>QQ</v>
          </cell>
        </row>
        <row r="109142">
          <cell r="N109142" t="str">
            <v>QQ</v>
          </cell>
        </row>
        <row r="109143">
          <cell r="N109143" t="str">
            <v>QQ</v>
          </cell>
        </row>
        <row r="109144">
          <cell r="N109144" t="str">
            <v>QQ</v>
          </cell>
        </row>
        <row r="109145">
          <cell r="N109145" t="str">
            <v>QQ</v>
          </cell>
        </row>
        <row r="109146">
          <cell r="N109146" t="str">
            <v>QQ</v>
          </cell>
        </row>
        <row r="109147">
          <cell r="N109147" t="str">
            <v>QQ</v>
          </cell>
        </row>
        <row r="109148">
          <cell r="N109148" t="str">
            <v>QQ</v>
          </cell>
        </row>
        <row r="109149">
          <cell r="N109149" t="str">
            <v>QQ</v>
          </cell>
        </row>
        <row r="109150">
          <cell r="N109150" t="str">
            <v>QQ</v>
          </cell>
        </row>
        <row r="109151">
          <cell r="N109151" t="str">
            <v>QQ</v>
          </cell>
        </row>
        <row r="109152">
          <cell r="N109152" t="str">
            <v>QQ</v>
          </cell>
        </row>
        <row r="109153">
          <cell r="N109153" t="str">
            <v>QQ</v>
          </cell>
        </row>
        <row r="109154">
          <cell r="N109154" t="str">
            <v>QQ</v>
          </cell>
        </row>
        <row r="109155">
          <cell r="N109155" t="str">
            <v>QQ</v>
          </cell>
        </row>
        <row r="109156">
          <cell r="N109156" t="str">
            <v>QQ</v>
          </cell>
        </row>
        <row r="109157">
          <cell r="N109157" t="str">
            <v>QQ</v>
          </cell>
        </row>
        <row r="109158">
          <cell r="N109158" t="str">
            <v>QQ</v>
          </cell>
        </row>
        <row r="109159">
          <cell r="N109159" t="str">
            <v>QQ</v>
          </cell>
        </row>
        <row r="109160">
          <cell r="N109160" t="str">
            <v>QQ</v>
          </cell>
        </row>
        <row r="109161">
          <cell r="N109161" t="str">
            <v>QQ</v>
          </cell>
        </row>
        <row r="109162">
          <cell r="N109162" t="str">
            <v>QQ</v>
          </cell>
        </row>
        <row r="109163">
          <cell r="N109163" t="str">
            <v>QQ</v>
          </cell>
        </row>
        <row r="109164">
          <cell r="N109164" t="str">
            <v>QQ</v>
          </cell>
        </row>
        <row r="109165">
          <cell r="N109165" t="str">
            <v>QQ</v>
          </cell>
        </row>
        <row r="109166">
          <cell r="N109166" t="str">
            <v>QQ</v>
          </cell>
        </row>
        <row r="109167">
          <cell r="N109167" t="str">
            <v>QQ</v>
          </cell>
        </row>
        <row r="109168">
          <cell r="N109168" t="str">
            <v>QQ</v>
          </cell>
        </row>
        <row r="109169">
          <cell r="N109169" t="str">
            <v>QQ</v>
          </cell>
        </row>
        <row r="109170">
          <cell r="N109170" t="str">
            <v>QQ</v>
          </cell>
        </row>
        <row r="109171">
          <cell r="N109171" t="str">
            <v>QQ</v>
          </cell>
        </row>
        <row r="109172">
          <cell r="N109172" t="str">
            <v>QQ</v>
          </cell>
        </row>
        <row r="109173">
          <cell r="N109173" t="str">
            <v>QQ</v>
          </cell>
        </row>
        <row r="109174">
          <cell r="N109174" t="str">
            <v>QQ</v>
          </cell>
        </row>
        <row r="109175">
          <cell r="N109175" t="str">
            <v>QQ</v>
          </cell>
        </row>
        <row r="109176">
          <cell r="N109176" t="str">
            <v>QQ</v>
          </cell>
        </row>
        <row r="109177">
          <cell r="N109177" t="str">
            <v>QQ</v>
          </cell>
        </row>
        <row r="109178">
          <cell r="N109178" t="str">
            <v>QQ</v>
          </cell>
        </row>
        <row r="109179">
          <cell r="N109179" t="str">
            <v>QQ</v>
          </cell>
        </row>
        <row r="109180">
          <cell r="N109180" t="str">
            <v>QQ</v>
          </cell>
        </row>
        <row r="109181">
          <cell r="N109181" t="str">
            <v>QQ</v>
          </cell>
        </row>
        <row r="109182">
          <cell r="N109182" t="str">
            <v>QQ</v>
          </cell>
        </row>
        <row r="109183">
          <cell r="N109183" t="str">
            <v>QQ</v>
          </cell>
        </row>
        <row r="109184">
          <cell r="N109184" t="str">
            <v>QQ</v>
          </cell>
        </row>
        <row r="109185">
          <cell r="N109185" t="str">
            <v>QQ</v>
          </cell>
        </row>
        <row r="109186">
          <cell r="N109186" t="str">
            <v>QQ</v>
          </cell>
        </row>
        <row r="109187">
          <cell r="N109187" t="str">
            <v>QQ</v>
          </cell>
        </row>
        <row r="109188">
          <cell r="N109188" t="str">
            <v>QQ</v>
          </cell>
        </row>
        <row r="109189">
          <cell r="N109189" t="str">
            <v>QQ</v>
          </cell>
        </row>
        <row r="109190">
          <cell r="N109190" t="str">
            <v>QQ</v>
          </cell>
        </row>
        <row r="109191">
          <cell r="N109191" t="str">
            <v>QQ</v>
          </cell>
        </row>
        <row r="109192">
          <cell r="N109192" t="str">
            <v>QQ</v>
          </cell>
        </row>
        <row r="109193">
          <cell r="N109193" t="str">
            <v>QQ</v>
          </cell>
        </row>
        <row r="109194">
          <cell r="N109194" t="str">
            <v>QQ</v>
          </cell>
        </row>
        <row r="109195">
          <cell r="N109195" t="str">
            <v>QQ</v>
          </cell>
        </row>
        <row r="109196">
          <cell r="N109196" t="str">
            <v>QQ</v>
          </cell>
        </row>
        <row r="109197">
          <cell r="N109197" t="str">
            <v>QQ</v>
          </cell>
        </row>
        <row r="109198">
          <cell r="N109198" t="str">
            <v>QQ</v>
          </cell>
        </row>
        <row r="109199">
          <cell r="N109199" t="str">
            <v>QQ</v>
          </cell>
        </row>
        <row r="109200">
          <cell r="N109200" t="str">
            <v>QQ</v>
          </cell>
        </row>
        <row r="109201">
          <cell r="N109201" t="str">
            <v>QQ</v>
          </cell>
        </row>
        <row r="109202">
          <cell r="N109202" t="str">
            <v>QQ</v>
          </cell>
        </row>
        <row r="109203">
          <cell r="N109203" t="str">
            <v>QQ</v>
          </cell>
        </row>
        <row r="109204">
          <cell r="N109204" t="str">
            <v>QQ</v>
          </cell>
        </row>
        <row r="109205">
          <cell r="N109205" t="str">
            <v>QQ</v>
          </cell>
        </row>
        <row r="109206">
          <cell r="N109206" t="str">
            <v>QQ</v>
          </cell>
        </row>
        <row r="109207">
          <cell r="N109207" t="str">
            <v>QQ</v>
          </cell>
        </row>
        <row r="109208">
          <cell r="N109208" t="str">
            <v>QQ</v>
          </cell>
        </row>
        <row r="109209">
          <cell r="N109209" t="str">
            <v>QQ</v>
          </cell>
        </row>
        <row r="109210">
          <cell r="N109210" t="str">
            <v>QQ</v>
          </cell>
        </row>
        <row r="109211">
          <cell r="N109211" t="str">
            <v>QQ</v>
          </cell>
        </row>
        <row r="109212">
          <cell r="N109212" t="str">
            <v>QQ</v>
          </cell>
        </row>
        <row r="109213">
          <cell r="N109213" t="str">
            <v>QQ</v>
          </cell>
        </row>
        <row r="109214">
          <cell r="N109214" t="str">
            <v>QQ</v>
          </cell>
        </row>
        <row r="109215">
          <cell r="N109215" t="str">
            <v>QQ</v>
          </cell>
        </row>
        <row r="109216">
          <cell r="N109216" t="str">
            <v>QQ</v>
          </cell>
        </row>
        <row r="109217">
          <cell r="N109217" t="str">
            <v>QQ</v>
          </cell>
        </row>
        <row r="109218">
          <cell r="N109218" t="str">
            <v>QQ</v>
          </cell>
        </row>
        <row r="109219">
          <cell r="N109219" t="str">
            <v>QQ</v>
          </cell>
        </row>
        <row r="109220">
          <cell r="N109220" t="str">
            <v>QQ</v>
          </cell>
        </row>
        <row r="109221">
          <cell r="N109221" t="str">
            <v>QQ</v>
          </cell>
        </row>
        <row r="109222">
          <cell r="N109222" t="str">
            <v>QQ</v>
          </cell>
        </row>
        <row r="109223">
          <cell r="N109223" t="str">
            <v>QQ</v>
          </cell>
        </row>
        <row r="109224">
          <cell r="N109224" t="str">
            <v>QQ</v>
          </cell>
        </row>
        <row r="109225">
          <cell r="N109225" t="str">
            <v>QQ</v>
          </cell>
        </row>
        <row r="109226">
          <cell r="N109226" t="str">
            <v>QQ</v>
          </cell>
        </row>
        <row r="109227">
          <cell r="N109227" t="str">
            <v>QQ</v>
          </cell>
        </row>
        <row r="109228">
          <cell r="N109228" t="str">
            <v>QQ</v>
          </cell>
        </row>
        <row r="109229">
          <cell r="N109229" t="str">
            <v>QQ</v>
          </cell>
        </row>
        <row r="109230">
          <cell r="N109230" t="str">
            <v>QQ</v>
          </cell>
        </row>
        <row r="109231">
          <cell r="N109231" t="str">
            <v>QQ</v>
          </cell>
        </row>
        <row r="109232">
          <cell r="N109232" t="str">
            <v>QQ</v>
          </cell>
        </row>
        <row r="109233">
          <cell r="N109233" t="str">
            <v>QQ</v>
          </cell>
        </row>
        <row r="109234">
          <cell r="N109234" t="str">
            <v>QQ</v>
          </cell>
        </row>
        <row r="109235">
          <cell r="N109235" t="str">
            <v>QQ</v>
          </cell>
        </row>
        <row r="109236">
          <cell r="N109236" t="str">
            <v>QQ</v>
          </cell>
        </row>
        <row r="109237">
          <cell r="N109237" t="str">
            <v>QQ</v>
          </cell>
        </row>
        <row r="109238">
          <cell r="N109238" t="str">
            <v>QQ</v>
          </cell>
        </row>
        <row r="109239">
          <cell r="N109239" t="str">
            <v>QQ</v>
          </cell>
        </row>
        <row r="109240">
          <cell r="N109240" t="str">
            <v>QQ</v>
          </cell>
        </row>
        <row r="109241">
          <cell r="N109241" t="str">
            <v>QQ</v>
          </cell>
        </row>
        <row r="109242">
          <cell r="N109242" t="str">
            <v>QQ</v>
          </cell>
        </row>
        <row r="109243">
          <cell r="N109243" t="str">
            <v>QQ</v>
          </cell>
        </row>
        <row r="109244">
          <cell r="N109244" t="str">
            <v>QQ</v>
          </cell>
        </row>
        <row r="109245">
          <cell r="N109245" t="str">
            <v>QQ</v>
          </cell>
        </row>
        <row r="109246">
          <cell r="N109246" t="str">
            <v>QQ</v>
          </cell>
        </row>
        <row r="109247">
          <cell r="N109247" t="str">
            <v>QQ</v>
          </cell>
        </row>
        <row r="109248">
          <cell r="N109248" t="str">
            <v>QQ</v>
          </cell>
        </row>
        <row r="109249">
          <cell r="N109249" t="str">
            <v>QQ</v>
          </cell>
        </row>
        <row r="109250">
          <cell r="N109250" t="str">
            <v>QQ</v>
          </cell>
        </row>
        <row r="109251">
          <cell r="N109251" t="str">
            <v>QQ</v>
          </cell>
        </row>
        <row r="109252">
          <cell r="N109252" t="str">
            <v>QQ</v>
          </cell>
        </row>
        <row r="109253">
          <cell r="N109253" t="str">
            <v>QQ</v>
          </cell>
        </row>
        <row r="109254">
          <cell r="N109254" t="str">
            <v>QQ</v>
          </cell>
        </row>
        <row r="109255">
          <cell r="N109255" t="str">
            <v>QQ</v>
          </cell>
        </row>
        <row r="109256">
          <cell r="N109256" t="str">
            <v>QQ</v>
          </cell>
        </row>
        <row r="109257">
          <cell r="N109257" t="str">
            <v>QQ</v>
          </cell>
        </row>
        <row r="109258">
          <cell r="N109258" t="str">
            <v>QQ</v>
          </cell>
        </row>
        <row r="109259">
          <cell r="N109259" t="str">
            <v>QQ</v>
          </cell>
        </row>
        <row r="109260">
          <cell r="N109260" t="str">
            <v>QQ</v>
          </cell>
        </row>
        <row r="109261">
          <cell r="N109261" t="str">
            <v>QQ</v>
          </cell>
        </row>
        <row r="109262">
          <cell r="N109262" t="str">
            <v>QQ</v>
          </cell>
        </row>
        <row r="109263">
          <cell r="N109263" t="str">
            <v>QQ</v>
          </cell>
        </row>
        <row r="109264">
          <cell r="N109264" t="str">
            <v>QQ</v>
          </cell>
        </row>
        <row r="109265">
          <cell r="N109265" t="str">
            <v>QQ</v>
          </cell>
        </row>
        <row r="109266">
          <cell r="N109266" t="str">
            <v>QQ</v>
          </cell>
        </row>
        <row r="109267">
          <cell r="N109267" t="str">
            <v>QQ</v>
          </cell>
        </row>
        <row r="109268">
          <cell r="N109268" t="str">
            <v>QQ</v>
          </cell>
        </row>
        <row r="109269">
          <cell r="N109269" t="str">
            <v>QQ</v>
          </cell>
        </row>
        <row r="109270">
          <cell r="N109270" t="str">
            <v>QQ</v>
          </cell>
        </row>
        <row r="109271">
          <cell r="N109271" t="str">
            <v>QQ</v>
          </cell>
        </row>
        <row r="109272">
          <cell r="N109272" t="str">
            <v>QQ</v>
          </cell>
        </row>
        <row r="109273">
          <cell r="N109273" t="str">
            <v>QQ</v>
          </cell>
        </row>
        <row r="109274">
          <cell r="N109274" t="str">
            <v>QQ</v>
          </cell>
        </row>
        <row r="109275">
          <cell r="N109275" t="str">
            <v>QQ</v>
          </cell>
        </row>
        <row r="109276">
          <cell r="N109276" t="str">
            <v>QQ</v>
          </cell>
        </row>
        <row r="109277">
          <cell r="N109277" t="str">
            <v>QQ</v>
          </cell>
        </row>
        <row r="109278">
          <cell r="N109278" t="str">
            <v>QQ</v>
          </cell>
        </row>
        <row r="109279">
          <cell r="N109279" t="str">
            <v>QQ</v>
          </cell>
        </row>
        <row r="109280">
          <cell r="N109280" t="str">
            <v>QQ</v>
          </cell>
        </row>
        <row r="109281">
          <cell r="N109281" t="str">
            <v>QQ</v>
          </cell>
        </row>
        <row r="109282">
          <cell r="N109282" t="str">
            <v>QQ</v>
          </cell>
        </row>
        <row r="109283">
          <cell r="N109283" t="str">
            <v>QQ</v>
          </cell>
        </row>
        <row r="109284">
          <cell r="N109284" t="str">
            <v>QQ</v>
          </cell>
        </row>
        <row r="109285">
          <cell r="N109285" t="str">
            <v>QQ</v>
          </cell>
        </row>
        <row r="109286">
          <cell r="N109286" t="str">
            <v>QQ</v>
          </cell>
        </row>
        <row r="109287">
          <cell r="N109287" t="str">
            <v>QQ</v>
          </cell>
        </row>
        <row r="109288">
          <cell r="N109288" t="str">
            <v>QQ</v>
          </cell>
        </row>
        <row r="109289">
          <cell r="N109289" t="str">
            <v>QQ</v>
          </cell>
        </row>
        <row r="109290">
          <cell r="N109290" t="str">
            <v>QQ</v>
          </cell>
        </row>
        <row r="109291">
          <cell r="N109291" t="str">
            <v>QQ</v>
          </cell>
        </row>
        <row r="109292">
          <cell r="N109292" t="str">
            <v>QQ</v>
          </cell>
        </row>
        <row r="109293">
          <cell r="N109293" t="str">
            <v>QQ</v>
          </cell>
        </row>
        <row r="109294">
          <cell r="N109294" t="str">
            <v>QQ</v>
          </cell>
        </row>
        <row r="109295">
          <cell r="N109295" t="str">
            <v>QQ</v>
          </cell>
        </row>
        <row r="109296">
          <cell r="N109296" t="str">
            <v>QQ</v>
          </cell>
        </row>
        <row r="109297">
          <cell r="N109297" t="str">
            <v>QQ</v>
          </cell>
        </row>
        <row r="109298">
          <cell r="N109298" t="str">
            <v>QQ</v>
          </cell>
        </row>
        <row r="109299">
          <cell r="N109299" t="str">
            <v>QQ</v>
          </cell>
        </row>
        <row r="109300">
          <cell r="N109300" t="str">
            <v>QQ</v>
          </cell>
        </row>
        <row r="109301">
          <cell r="N109301" t="str">
            <v>QQ</v>
          </cell>
        </row>
        <row r="109302">
          <cell r="N109302" t="str">
            <v>QQ</v>
          </cell>
        </row>
        <row r="109303">
          <cell r="N109303" t="str">
            <v>QQ</v>
          </cell>
        </row>
        <row r="109304">
          <cell r="N109304" t="str">
            <v>QQ</v>
          </cell>
        </row>
        <row r="109305">
          <cell r="N109305" t="str">
            <v>QQ</v>
          </cell>
        </row>
        <row r="109306">
          <cell r="N109306" t="str">
            <v>QQ</v>
          </cell>
        </row>
        <row r="109307">
          <cell r="N109307" t="str">
            <v>QQ</v>
          </cell>
        </row>
        <row r="109308">
          <cell r="N109308" t="str">
            <v>QQ</v>
          </cell>
        </row>
        <row r="109309">
          <cell r="N109309" t="str">
            <v>QQ</v>
          </cell>
        </row>
        <row r="109310">
          <cell r="N109310" t="str">
            <v>QQ</v>
          </cell>
        </row>
        <row r="109311">
          <cell r="N109311" t="str">
            <v>QQ</v>
          </cell>
        </row>
        <row r="109312">
          <cell r="N109312" t="str">
            <v>QQ</v>
          </cell>
        </row>
        <row r="109313">
          <cell r="N109313" t="str">
            <v>QQ</v>
          </cell>
        </row>
        <row r="109314">
          <cell r="N109314" t="str">
            <v>QQ</v>
          </cell>
        </row>
        <row r="109315">
          <cell r="N109315" t="str">
            <v>QQ</v>
          </cell>
        </row>
        <row r="109316">
          <cell r="N109316" t="str">
            <v>QQ</v>
          </cell>
        </row>
        <row r="109317">
          <cell r="N109317" t="str">
            <v>QQ</v>
          </cell>
        </row>
        <row r="109318">
          <cell r="N109318" t="str">
            <v>QQ</v>
          </cell>
        </row>
        <row r="109319">
          <cell r="N109319" t="str">
            <v>QQ</v>
          </cell>
        </row>
        <row r="109320">
          <cell r="N109320" t="str">
            <v>QQ</v>
          </cell>
        </row>
        <row r="109321">
          <cell r="N109321" t="str">
            <v>QQ</v>
          </cell>
        </row>
        <row r="109322">
          <cell r="N109322" t="str">
            <v>QQ</v>
          </cell>
        </row>
        <row r="109323">
          <cell r="N109323" t="str">
            <v>QQ</v>
          </cell>
        </row>
        <row r="109324">
          <cell r="N109324" t="str">
            <v>QQ</v>
          </cell>
        </row>
        <row r="109325">
          <cell r="N109325" t="str">
            <v>QQ</v>
          </cell>
        </row>
        <row r="109326">
          <cell r="N109326" t="str">
            <v>QQ</v>
          </cell>
        </row>
        <row r="109327">
          <cell r="N109327" t="str">
            <v>QQ</v>
          </cell>
        </row>
        <row r="109328">
          <cell r="N109328" t="str">
            <v>QQ</v>
          </cell>
        </row>
        <row r="109329">
          <cell r="N109329" t="str">
            <v>QQ</v>
          </cell>
        </row>
        <row r="109330">
          <cell r="N109330" t="str">
            <v>QQ</v>
          </cell>
        </row>
        <row r="109331">
          <cell r="N109331" t="str">
            <v>QQ</v>
          </cell>
        </row>
        <row r="109332">
          <cell r="N109332" t="str">
            <v>QQ</v>
          </cell>
        </row>
        <row r="109333">
          <cell r="N109333" t="str">
            <v>QQ</v>
          </cell>
        </row>
        <row r="109334">
          <cell r="N109334" t="str">
            <v>QQ</v>
          </cell>
        </row>
        <row r="109335">
          <cell r="N109335" t="str">
            <v>QQ</v>
          </cell>
        </row>
        <row r="109336">
          <cell r="N109336" t="str">
            <v>QQ</v>
          </cell>
        </row>
        <row r="109337">
          <cell r="N109337" t="str">
            <v>QQ</v>
          </cell>
        </row>
        <row r="109338">
          <cell r="N109338" t="str">
            <v>QQ</v>
          </cell>
        </row>
        <row r="109339">
          <cell r="N109339" t="str">
            <v>QQ</v>
          </cell>
        </row>
        <row r="109340">
          <cell r="N109340" t="str">
            <v>QQ</v>
          </cell>
        </row>
        <row r="109341">
          <cell r="N109341" t="str">
            <v>QQ</v>
          </cell>
        </row>
        <row r="109342">
          <cell r="N109342" t="str">
            <v>QQ</v>
          </cell>
        </row>
        <row r="109343">
          <cell r="N109343" t="str">
            <v>QQ</v>
          </cell>
        </row>
        <row r="109344">
          <cell r="N109344" t="str">
            <v>QQ</v>
          </cell>
        </row>
        <row r="109345">
          <cell r="N109345" t="str">
            <v>QQ</v>
          </cell>
        </row>
        <row r="109346">
          <cell r="N109346" t="str">
            <v>QQ</v>
          </cell>
        </row>
        <row r="109347">
          <cell r="N109347" t="str">
            <v>QQ</v>
          </cell>
        </row>
        <row r="109348">
          <cell r="N109348" t="str">
            <v>QQ</v>
          </cell>
        </row>
        <row r="109349">
          <cell r="N109349" t="str">
            <v>QQ</v>
          </cell>
        </row>
        <row r="109350">
          <cell r="N109350" t="str">
            <v>QQ</v>
          </cell>
        </row>
        <row r="109351">
          <cell r="N109351" t="str">
            <v>QQ</v>
          </cell>
        </row>
        <row r="109352">
          <cell r="N109352" t="str">
            <v>QQ</v>
          </cell>
        </row>
        <row r="109353">
          <cell r="N109353" t="str">
            <v>QQ</v>
          </cell>
        </row>
        <row r="109354">
          <cell r="N109354" t="str">
            <v>QQ</v>
          </cell>
        </row>
        <row r="109355">
          <cell r="N109355" t="str">
            <v>QQ</v>
          </cell>
        </row>
        <row r="109356">
          <cell r="N109356" t="str">
            <v>QQ</v>
          </cell>
        </row>
        <row r="109357">
          <cell r="N109357" t="str">
            <v>QQ</v>
          </cell>
        </row>
        <row r="109358">
          <cell r="N109358" t="str">
            <v>QQ</v>
          </cell>
        </row>
        <row r="109359">
          <cell r="N109359" t="str">
            <v>QQ</v>
          </cell>
        </row>
        <row r="109360">
          <cell r="N109360" t="str">
            <v>QQ</v>
          </cell>
        </row>
        <row r="109361">
          <cell r="N109361" t="str">
            <v>QQ</v>
          </cell>
        </row>
        <row r="109362">
          <cell r="N109362" t="str">
            <v>QQ</v>
          </cell>
        </row>
        <row r="109363">
          <cell r="N109363" t="str">
            <v>QQ</v>
          </cell>
        </row>
        <row r="109364">
          <cell r="N109364" t="str">
            <v>QQ</v>
          </cell>
        </row>
        <row r="109365">
          <cell r="N109365" t="str">
            <v>QQ</v>
          </cell>
        </row>
        <row r="109366">
          <cell r="N109366" t="str">
            <v>QQ</v>
          </cell>
        </row>
        <row r="109367">
          <cell r="N109367" t="str">
            <v>QQ</v>
          </cell>
        </row>
        <row r="109368">
          <cell r="N109368" t="str">
            <v>QQ</v>
          </cell>
        </row>
        <row r="109369">
          <cell r="N109369" t="str">
            <v>QQ</v>
          </cell>
        </row>
        <row r="109370">
          <cell r="N109370" t="str">
            <v>QQ</v>
          </cell>
        </row>
        <row r="109371">
          <cell r="N109371" t="str">
            <v>QQ</v>
          </cell>
        </row>
        <row r="109372">
          <cell r="N109372" t="str">
            <v>QQ</v>
          </cell>
        </row>
        <row r="109373">
          <cell r="N109373" t="str">
            <v>QQ</v>
          </cell>
        </row>
        <row r="109374">
          <cell r="N109374" t="str">
            <v>QQ</v>
          </cell>
        </row>
        <row r="109375">
          <cell r="N109375" t="str">
            <v>QQ</v>
          </cell>
        </row>
        <row r="109376">
          <cell r="N109376" t="str">
            <v>QQ</v>
          </cell>
        </row>
        <row r="109377">
          <cell r="N109377" t="str">
            <v>QQ</v>
          </cell>
        </row>
        <row r="109378">
          <cell r="N109378" t="str">
            <v>QQ</v>
          </cell>
        </row>
        <row r="109379">
          <cell r="N109379" t="str">
            <v>QQ</v>
          </cell>
        </row>
        <row r="109380">
          <cell r="N109380" t="str">
            <v>QQ</v>
          </cell>
        </row>
        <row r="109381">
          <cell r="N109381" t="str">
            <v>QQ</v>
          </cell>
        </row>
        <row r="109382">
          <cell r="N109382" t="str">
            <v>QQ</v>
          </cell>
        </row>
        <row r="109383">
          <cell r="N109383" t="str">
            <v>QQ</v>
          </cell>
        </row>
        <row r="109384">
          <cell r="N109384" t="str">
            <v>QQ</v>
          </cell>
        </row>
        <row r="109385">
          <cell r="N109385" t="str">
            <v>QQ</v>
          </cell>
        </row>
        <row r="109386">
          <cell r="N109386" t="str">
            <v>QQ</v>
          </cell>
        </row>
        <row r="109387">
          <cell r="N109387" t="str">
            <v>QQ</v>
          </cell>
        </row>
        <row r="109388">
          <cell r="N109388" t="str">
            <v>QQ</v>
          </cell>
        </row>
        <row r="109389">
          <cell r="N109389" t="str">
            <v>QQ</v>
          </cell>
        </row>
        <row r="109390">
          <cell r="N109390" t="str">
            <v>QQ</v>
          </cell>
        </row>
        <row r="109391">
          <cell r="N109391" t="str">
            <v>QQ</v>
          </cell>
        </row>
        <row r="109392">
          <cell r="N109392" t="str">
            <v>QQ</v>
          </cell>
        </row>
        <row r="109393">
          <cell r="N109393" t="str">
            <v>QQ</v>
          </cell>
        </row>
        <row r="109394">
          <cell r="N109394" t="str">
            <v>QQ</v>
          </cell>
        </row>
        <row r="109395">
          <cell r="N109395" t="str">
            <v>QQ</v>
          </cell>
        </row>
        <row r="109396">
          <cell r="N109396" t="str">
            <v>QQ</v>
          </cell>
        </row>
        <row r="109397">
          <cell r="N109397" t="str">
            <v>QQ</v>
          </cell>
        </row>
        <row r="109398">
          <cell r="N109398" t="str">
            <v>QQ</v>
          </cell>
        </row>
        <row r="109399">
          <cell r="N109399" t="str">
            <v>QQ</v>
          </cell>
        </row>
        <row r="109400">
          <cell r="N109400" t="str">
            <v>QQ</v>
          </cell>
        </row>
        <row r="109401">
          <cell r="N109401" t="str">
            <v>QQ</v>
          </cell>
        </row>
        <row r="109402">
          <cell r="N109402" t="str">
            <v>QQ</v>
          </cell>
        </row>
        <row r="109403">
          <cell r="N109403" t="str">
            <v>QQ</v>
          </cell>
        </row>
        <row r="109404">
          <cell r="N109404" t="str">
            <v>QQ</v>
          </cell>
        </row>
        <row r="109405">
          <cell r="N109405" t="str">
            <v>QQ</v>
          </cell>
        </row>
        <row r="109406">
          <cell r="N109406" t="str">
            <v>QQ</v>
          </cell>
        </row>
        <row r="109407">
          <cell r="N109407" t="str">
            <v>QQ</v>
          </cell>
        </row>
        <row r="109408">
          <cell r="N109408" t="str">
            <v>QQ</v>
          </cell>
        </row>
        <row r="109409">
          <cell r="N109409" t="str">
            <v>QQ</v>
          </cell>
        </row>
        <row r="109410">
          <cell r="N109410" t="str">
            <v>QQ</v>
          </cell>
        </row>
        <row r="109411">
          <cell r="N109411" t="str">
            <v>QQ</v>
          </cell>
        </row>
        <row r="109412">
          <cell r="N109412" t="str">
            <v>QQ</v>
          </cell>
        </row>
        <row r="109413">
          <cell r="N109413" t="str">
            <v>QQ</v>
          </cell>
        </row>
        <row r="109414">
          <cell r="N109414" t="str">
            <v>QQ</v>
          </cell>
        </row>
        <row r="109415">
          <cell r="N109415" t="str">
            <v>QQ</v>
          </cell>
        </row>
        <row r="109416">
          <cell r="N109416" t="str">
            <v>QQ</v>
          </cell>
        </row>
        <row r="109417">
          <cell r="N109417" t="str">
            <v>QQ</v>
          </cell>
        </row>
        <row r="109418">
          <cell r="N109418" t="str">
            <v>QQ</v>
          </cell>
        </row>
        <row r="109419">
          <cell r="N109419" t="str">
            <v>QQ</v>
          </cell>
        </row>
        <row r="109420">
          <cell r="N109420" t="str">
            <v>QQ</v>
          </cell>
        </row>
        <row r="109421">
          <cell r="N109421" t="str">
            <v>QQ</v>
          </cell>
        </row>
        <row r="109422">
          <cell r="N109422" t="str">
            <v>QQ</v>
          </cell>
        </row>
        <row r="109423">
          <cell r="N109423" t="str">
            <v>QQ</v>
          </cell>
        </row>
        <row r="109424">
          <cell r="N109424" t="str">
            <v>QQ</v>
          </cell>
        </row>
        <row r="109425">
          <cell r="N109425" t="str">
            <v>QQ</v>
          </cell>
        </row>
        <row r="109426">
          <cell r="N109426" t="str">
            <v>QQ</v>
          </cell>
        </row>
        <row r="109427">
          <cell r="N109427" t="str">
            <v>QQ</v>
          </cell>
        </row>
        <row r="109428">
          <cell r="N109428" t="str">
            <v>QQ</v>
          </cell>
        </row>
        <row r="109429">
          <cell r="N109429" t="str">
            <v>QQ</v>
          </cell>
        </row>
        <row r="109430">
          <cell r="N109430" t="str">
            <v>QQ</v>
          </cell>
        </row>
        <row r="109431">
          <cell r="N109431" t="str">
            <v>QQ</v>
          </cell>
        </row>
        <row r="109432">
          <cell r="N109432" t="str">
            <v>QQ</v>
          </cell>
        </row>
        <row r="109433">
          <cell r="N109433" t="str">
            <v>QQ</v>
          </cell>
        </row>
        <row r="109434">
          <cell r="N109434" t="str">
            <v>QQ</v>
          </cell>
        </row>
        <row r="109435">
          <cell r="N109435" t="str">
            <v>QQ</v>
          </cell>
        </row>
        <row r="109436">
          <cell r="N109436" t="str">
            <v>QQ</v>
          </cell>
        </row>
        <row r="109437">
          <cell r="N109437" t="str">
            <v>QQ</v>
          </cell>
        </row>
        <row r="109438">
          <cell r="N109438" t="str">
            <v>QQ</v>
          </cell>
        </row>
        <row r="109439">
          <cell r="N109439" t="str">
            <v>QQ</v>
          </cell>
        </row>
        <row r="109440">
          <cell r="N109440" t="str">
            <v>QQ</v>
          </cell>
        </row>
        <row r="109441">
          <cell r="N109441" t="str">
            <v>QQ</v>
          </cell>
        </row>
        <row r="109442">
          <cell r="N109442" t="str">
            <v>QQ</v>
          </cell>
        </row>
        <row r="109443">
          <cell r="N109443" t="str">
            <v>QQ</v>
          </cell>
        </row>
        <row r="109444">
          <cell r="N109444" t="str">
            <v>QQ</v>
          </cell>
        </row>
        <row r="109445">
          <cell r="N109445" t="str">
            <v>QQ</v>
          </cell>
        </row>
        <row r="109446">
          <cell r="N109446" t="str">
            <v>QQ</v>
          </cell>
        </row>
        <row r="109447">
          <cell r="N109447" t="str">
            <v>QQ</v>
          </cell>
        </row>
        <row r="109448">
          <cell r="N109448" t="str">
            <v>QQ</v>
          </cell>
        </row>
        <row r="109449">
          <cell r="N109449" t="str">
            <v>QQ</v>
          </cell>
        </row>
        <row r="109450">
          <cell r="N109450" t="str">
            <v>QQ</v>
          </cell>
        </row>
        <row r="109451">
          <cell r="N109451" t="str">
            <v>QQ</v>
          </cell>
        </row>
        <row r="109452">
          <cell r="N109452" t="str">
            <v>QQ</v>
          </cell>
        </row>
        <row r="109453">
          <cell r="N109453" t="str">
            <v>QQ</v>
          </cell>
        </row>
        <row r="109454">
          <cell r="N109454" t="str">
            <v>QQ</v>
          </cell>
        </row>
        <row r="109455">
          <cell r="N109455" t="str">
            <v>QQ</v>
          </cell>
        </row>
        <row r="109456">
          <cell r="N109456" t="str">
            <v>QQ</v>
          </cell>
        </row>
        <row r="109457">
          <cell r="N109457" t="str">
            <v>QQ</v>
          </cell>
        </row>
        <row r="109458">
          <cell r="N109458" t="str">
            <v>QQ</v>
          </cell>
        </row>
        <row r="109459">
          <cell r="N109459" t="str">
            <v>QQ</v>
          </cell>
        </row>
        <row r="109460">
          <cell r="N109460" t="str">
            <v>QQ</v>
          </cell>
        </row>
        <row r="109461">
          <cell r="N109461" t="str">
            <v>QQ</v>
          </cell>
        </row>
        <row r="109462">
          <cell r="N109462" t="str">
            <v>QQ</v>
          </cell>
        </row>
        <row r="109463">
          <cell r="N109463" t="str">
            <v>QQ</v>
          </cell>
        </row>
        <row r="109464">
          <cell r="N109464" t="str">
            <v>QQ</v>
          </cell>
        </row>
        <row r="109465">
          <cell r="N109465" t="str">
            <v>QQ</v>
          </cell>
        </row>
        <row r="109466">
          <cell r="N109466" t="str">
            <v>QQ</v>
          </cell>
        </row>
        <row r="109467">
          <cell r="N109467" t="str">
            <v>QQ</v>
          </cell>
        </row>
        <row r="109468">
          <cell r="N109468" t="str">
            <v>QQ</v>
          </cell>
        </row>
        <row r="109469">
          <cell r="N109469" t="str">
            <v>QQ</v>
          </cell>
        </row>
        <row r="109470">
          <cell r="N109470" t="str">
            <v>QQ</v>
          </cell>
        </row>
        <row r="109471">
          <cell r="N109471" t="str">
            <v>QQ</v>
          </cell>
        </row>
        <row r="109472">
          <cell r="N109472" t="str">
            <v>QQ</v>
          </cell>
        </row>
        <row r="109473">
          <cell r="N109473" t="str">
            <v>QQ</v>
          </cell>
        </row>
        <row r="109474">
          <cell r="N109474" t="str">
            <v>QQ</v>
          </cell>
        </row>
        <row r="109475">
          <cell r="N109475" t="str">
            <v>QQ</v>
          </cell>
        </row>
        <row r="109476">
          <cell r="N109476" t="str">
            <v>QQ</v>
          </cell>
        </row>
        <row r="109477">
          <cell r="N109477" t="str">
            <v>QQ</v>
          </cell>
        </row>
        <row r="109478">
          <cell r="N109478" t="str">
            <v>QQ</v>
          </cell>
        </row>
        <row r="109479">
          <cell r="N109479" t="str">
            <v>QQ</v>
          </cell>
        </row>
        <row r="109480">
          <cell r="N109480" t="str">
            <v>QQ</v>
          </cell>
        </row>
        <row r="109481">
          <cell r="N109481" t="str">
            <v>QQ</v>
          </cell>
        </row>
        <row r="109482">
          <cell r="N109482" t="str">
            <v>QQ</v>
          </cell>
        </row>
        <row r="109483">
          <cell r="N109483" t="str">
            <v>QQ</v>
          </cell>
        </row>
        <row r="109484">
          <cell r="N109484" t="str">
            <v>QQ</v>
          </cell>
        </row>
        <row r="109485">
          <cell r="N109485" t="str">
            <v>QQ</v>
          </cell>
        </row>
        <row r="109486">
          <cell r="N109486" t="str">
            <v>QQ</v>
          </cell>
        </row>
        <row r="109487">
          <cell r="N109487" t="str">
            <v>QQ</v>
          </cell>
        </row>
        <row r="109488">
          <cell r="N109488" t="str">
            <v>QQ</v>
          </cell>
        </row>
        <row r="109489">
          <cell r="N109489" t="str">
            <v>QQ</v>
          </cell>
        </row>
        <row r="109490">
          <cell r="N109490" t="str">
            <v>QQ</v>
          </cell>
        </row>
        <row r="109491">
          <cell r="N109491" t="str">
            <v>QQ</v>
          </cell>
        </row>
        <row r="109492">
          <cell r="N109492" t="str">
            <v>QQ</v>
          </cell>
        </row>
        <row r="109493">
          <cell r="N109493" t="str">
            <v>QQ</v>
          </cell>
        </row>
        <row r="109494">
          <cell r="N109494" t="str">
            <v>QQ</v>
          </cell>
        </row>
        <row r="109495">
          <cell r="N109495" t="str">
            <v>QQ</v>
          </cell>
        </row>
        <row r="109496">
          <cell r="N109496" t="str">
            <v>QQ</v>
          </cell>
        </row>
        <row r="109497">
          <cell r="N109497" t="str">
            <v>QQ</v>
          </cell>
        </row>
        <row r="109498">
          <cell r="N109498" t="str">
            <v>QQ</v>
          </cell>
        </row>
        <row r="109499">
          <cell r="N109499" t="str">
            <v>QQ</v>
          </cell>
        </row>
        <row r="109500">
          <cell r="N109500" t="str">
            <v>QQ</v>
          </cell>
        </row>
        <row r="109501">
          <cell r="N109501" t="str">
            <v>QQ</v>
          </cell>
        </row>
        <row r="109502">
          <cell r="N109502" t="str">
            <v>QQ</v>
          </cell>
        </row>
        <row r="109503">
          <cell r="N109503" t="str">
            <v>QQ</v>
          </cell>
        </row>
        <row r="109504">
          <cell r="N109504" t="str">
            <v>QQ</v>
          </cell>
        </row>
        <row r="109505">
          <cell r="N109505" t="str">
            <v>QQ</v>
          </cell>
        </row>
        <row r="109506">
          <cell r="N109506" t="str">
            <v>QQ</v>
          </cell>
        </row>
        <row r="109507">
          <cell r="N109507" t="str">
            <v>QQ</v>
          </cell>
        </row>
        <row r="109508">
          <cell r="N109508" t="str">
            <v>QQ</v>
          </cell>
        </row>
        <row r="109509">
          <cell r="N109509" t="str">
            <v>QQ</v>
          </cell>
        </row>
        <row r="109510">
          <cell r="N109510" t="str">
            <v>QQ</v>
          </cell>
        </row>
        <row r="109511">
          <cell r="N109511" t="str">
            <v>QQ</v>
          </cell>
        </row>
        <row r="109512">
          <cell r="N109512" t="str">
            <v>QQ</v>
          </cell>
        </row>
        <row r="109513">
          <cell r="N109513" t="str">
            <v>QQ</v>
          </cell>
        </row>
        <row r="109514">
          <cell r="N109514" t="str">
            <v>QQ</v>
          </cell>
        </row>
        <row r="109515">
          <cell r="N109515" t="str">
            <v>QQ</v>
          </cell>
        </row>
        <row r="109516">
          <cell r="N109516" t="str">
            <v>QQ</v>
          </cell>
        </row>
        <row r="109517">
          <cell r="N109517" t="str">
            <v>QQ</v>
          </cell>
        </row>
        <row r="109518">
          <cell r="N109518" t="str">
            <v>QQ</v>
          </cell>
        </row>
        <row r="109519">
          <cell r="N109519" t="str">
            <v>QQ</v>
          </cell>
        </row>
        <row r="109520">
          <cell r="N109520" t="str">
            <v>QQ</v>
          </cell>
        </row>
        <row r="109521">
          <cell r="N109521" t="str">
            <v>QQ</v>
          </cell>
        </row>
        <row r="109522">
          <cell r="N109522" t="str">
            <v>QQ</v>
          </cell>
        </row>
        <row r="109523">
          <cell r="N109523" t="str">
            <v>QQ</v>
          </cell>
        </row>
        <row r="109524">
          <cell r="N109524" t="str">
            <v>QQ</v>
          </cell>
        </row>
        <row r="109525">
          <cell r="N109525" t="str">
            <v>QQ</v>
          </cell>
        </row>
        <row r="109526">
          <cell r="N109526" t="str">
            <v>QQ</v>
          </cell>
        </row>
        <row r="109527">
          <cell r="N109527" t="str">
            <v>QQ</v>
          </cell>
        </row>
        <row r="109528">
          <cell r="N109528" t="str">
            <v>QQ</v>
          </cell>
        </row>
        <row r="109529">
          <cell r="N109529" t="str">
            <v>QQ</v>
          </cell>
        </row>
        <row r="109530">
          <cell r="N109530" t="str">
            <v>QQ</v>
          </cell>
        </row>
        <row r="109531">
          <cell r="N109531" t="str">
            <v>QQ</v>
          </cell>
        </row>
        <row r="109532">
          <cell r="N109532" t="str">
            <v>QQ</v>
          </cell>
        </row>
        <row r="109533">
          <cell r="N109533" t="str">
            <v>QQ</v>
          </cell>
        </row>
        <row r="109534">
          <cell r="N109534" t="str">
            <v>QQ</v>
          </cell>
        </row>
        <row r="109535">
          <cell r="N109535" t="str">
            <v>QQ</v>
          </cell>
        </row>
        <row r="109536">
          <cell r="N109536" t="str">
            <v>QQ</v>
          </cell>
        </row>
        <row r="109537">
          <cell r="N109537" t="str">
            <v>QQ</v>
          </cell>
        </row>
        <row r="109538">
          <cell r="N109538" t="str">
            <v>QQ</v>
          </cell>
        </row>
        <row r="109539">
          <cell r="N109539" t="str">
            <v>QQ</v>
          </cell>
        </row>
        <row r="109540">
          <cell r="N109540" t="str">
            <v>QQ</v>
          </cell>
        </row>
        <row r="109541">
          <cell r="N109541" t="str">
            <v>QQ</v>
          </cell>
        </row>
        <row r="109542">
          <cell r="N109542" t="str">
            <v>QQ</v>
          </cell>
        </row>
        <row r="109543">
          <cell r="N109543" t="str">
            <v>QQ</v>
          </cell>
        </row>
        <row r="109544">
          <cell r="N109544" t="str">
            <v>QQ</v>
          </cell>
        </row>
        <row r="109545">
          <cell r="N109545" t="str">
            <v>QQ</v>
          </cell>
        </row>
        <row r="109546">
          <cell r="N109546" t="str">
            <v>QQ</v>
          </cell>
        </row>
        <row r="109547">
          <cell r="N109547" t="str">
            <v>QQ</v>
          </cell>
        </row>
        <row r="109548">
          <cell r="N109548" t="str">
            <v>QQ</v>
          </cell>
        </row>
        <row r="109549">
          <cell r="N109549" t="str">
            <v>QQ</v>
          </cell>
        </row>
        <row r="109550">
          <cell r="N109550" t="str">
            <v>QQ</v>
          </cell>
        </row>
        <row r="109551">
          <cell r="N109551" t="str">
            <v>QQ</v>
          </cell>
        </row>
        <row r="109552">
          <cell r="N109552" t="str">
            <v>QQ</v>
          </cell>
        </row>
        <row r="109553">
          <cell r="N109553" t="str">
            <v>QQ</v>
          </cell>
        </row>
        <row r="109554">
          <cell r="N109554" t="str">
            <v>QQ</v>
          </cell>
        </row>
        <row r="109555">
          <cell r="N109555" t="str">
            <v>QQ</v>
          </cell>
        </row>
        <row r="109556">
          <cell r="N109556" t="str">
            <v>QQ</v>
          </cell>
        </row>
        <row r="109557">
          <cell r="N109557" t="str">
            <v>QQ</v>
          </cell>
        </row>
        <row r="109558">
          <cell r="N109558" t="str">
            <v>QQ</v>
          </cell>
        </row>
        <row r="109559">
          <cell r="N109559" t="str">
            <v>QQ</v>
          </cell>
        </row>
        <row r="109560">
          <cell r="N109560" t="str">
            <v>QQ</v>
          </cell>
        </row>
        <row r="109561">
          <cell r="N109561" t="str">
            <v>QQ</v>
          </cell>
        </row>
        <row r="109562">
          <cell r="N109562" t="str">
            <v>QQ</v>
          </cell>
        </row>
        <row r="109563">
          <cell r="N109563" t="str">
            <v>QQ</v>
          </cell>
        </row>
        <row r="109564">
          <cell r="N109564" t="str">
            <v>QQ</v>
          </cell>
        </row>
        <row r="109565">
          <cell r="N109565" t="str">
            <v>QQ</v>
          </cell>
        </row>
        <row r="109566">
          <cell r="N109566" t="str">
            <v>QQ</v>
          </cell>
        </row>
        <row r="109567">
          <cell r="N109567" t="str">
            <v>QQ</v>
          </cell>
        </row>
        <row r="109568">
          <cell r="N109568" t="str">
            <v>QQ</v>
          </cell>
        </row>
        <row r="109569">
          <cell r="N109569" t="str">
            <v>QQ</v>
          </cell>
        </row>
        <row r="109570">
          <cell r="N109570" t="str">
            <v>QQ</v>
          </cell>
        </row>
        <row r="109571">
          <cell r="N109571" t="str">
            <v>QQ</v>
          </cell>
        </row>
        <row r="109572">
          <cell r="N109572" t="str">
            <v>QQ</v>
          </cell>
        </row>
        <row r="109573">
          <cell r="N109573" t="str">
            <v>QQ</v>
          </cell>
        </row>
        <row r="109574">
          <cell r="N109574" t="str">
            <v>QQ</v>
          </cell>
        </row>
        <row r="109575">
          <cell r="N109575" t="str">
            <v>QQ</v>
          </cell>
        </row>
        <row r="109576">
          <cell r="N109576" t="str">
            <v>QQ</v>
          </cell>
        </row>
        <row r="109577">
          <cell r="N109577" t="str">
            <v>QQ</v>
          </cell>
        </row>
        <row r="109578">
          <cell r="N109578" t="str">
            <v>QQ</v>
          </cell>
        </row>
        <row r="109579">
          <cell r="N109579" t="str">
            <v>QQ</v>
          </cell>
        </row>
        <row r="109580">
          <cell r="N109580" t="str">
            <v>QQ</v>
          </cell>
        </row>
        <row r="109581">
          <cell r="N109581" t="str">
            <v>QQ</v>
          </cell>
        </row>
        <row r="109582">
          <cell r="N109582" t="str">
            <v>QQ</v>
          </cell>
        </row>
        <row r="109583">
          <cell r="N109583" t="str">
            <v>QQ</v>
          </cell>
        </row>
        <row r="109584">
          <cell r="N109584" t="str">
            <v>QQ</v>
          </cell>
        </row>
        <row r="109585">
          <cell r="N109585" t="str">
            <v>QQ</v>
          </cell>
        </row>
        <row r="109586">
          <cell r="N109586" t="str">
            <v>QQ</v>
          </cell>
        </row>
        <row r="109587">
          <cell r="N109587" t="str">
            <v>QQ</v>
          </cell>
        </row>
        <row r="109588">
          <cell r="N109588" t="str">
            <v>QQ</v>
          </cell>
        </row>
        <row r="109589">
          <cell r="N109589" t="str">
            <v>QQ</v>
          </cell>
        </row>
        <row r="109590">
          <cell r="N109590" t="str">
            <v>QQ</v>
          </cell>
        </row>
        <row r="109591">
          <cell r="N109591" t="str">
            <v>QQ</v>
          </cell>
        </row>
        <row r="109592">
          <cell r="N109592" t="str">
            <v>QQ</v>
          </cell>
        </row>
        <row r="109593">
          <cell r="N109593" t="str">
            <v>QQ</v>
          </cell>
        </row>
        <row r="109594">
          <cell r="N109594" t="str">
            <v>QQ</v>
          </cell>
        </row>
        <row r="109595">
          <cell r="N109595" t="str">
            <v>QQ</v>
          </cell>
        </row>
        <row r="109596">
          <cell r="N109596" t="str">
            <v>QQ</v>
          </cell>
        </row>
        <row r="109597">
          <cell r="N109597" t="str">
            <v>QQ</v>
          </cell>
        </row>
        <row r="109598">
          <cell r="N109598" t="str">
            <v>QQ</v>
          </cell>
        </row>
        <row r="109599">
          <cell r="N109599" t="str">
            <v>QQ</v>
          </cell>
        </row>
        <row r="109600">
          <cell r="N109600" t="str">
            <v>QQ</v>
          </cell>
        </row>
        <row r="109601">
          <cell r="N109601" t="str">
            <v>QQ</v>
          </cell>
        </row>
        <row r="109602">
          <cell r="N109602" t="str">
            <v>QQ</v>
          </cell>
        </row>
        <row r="109603">
          <cell r="N109603" t="str">
            <v>QQ</v>
          </cell>
        </row>
        <row r="109604">
          <cell r="N109604" t="str">
            <v>QQ</v>
          </cell>
        </row>
        <row r="109605">
          <cell r="N109605" t="str">
            <v>QQ</v>
          </cell>
        </row>
        <row r="109606">
          <cell r="N109606" t="str">
            <v>QQ</v>
          </cell>
        </row>
        <row r="109607">
          <cell r="N109607" t="str">
            <v>QQ</v>
          </cell>
        </row>
        <row r="109608">
          <cell r="N109608" t="str">
            <v>QQ</v>
          </cell>
        </row>
        <row r="109609">
          <cell r="N109609" t="str">
            <v>QQ</v>
          </cell>
        </row>
        <row r="109610">
          <cell r="N109610" t="str">
            <v>QQ</v>
          </cell>
        </row>
        <row r="109611">
          <cell r="N109611" t="str">
            <v>QQ</v>
          </cell>
        </row>
        <row r="109612">
          <cell r="N109612" t="str">
            <v>QQ</v>
          </cell>
        </row>
        <row r="109613">
          <cell r="N109613" t="str">
            <v>QQ</v>
          </cell>
        </row>
        <row r="109614">
          <cell r="N109614" t="str">
            <v>QQ</v>
          </cell>
        </row>
        <row r="109615">
          <cell r="N109615" t="str">
            <v>QQ</v>
          </cell>
        </row>
        <row r="109616">
          <cell r="N109616" t="str">
            <v>QQ</v>
          </cell>
        </row>
        <row r="109617">
          <cell r="N109617" t="str">
            <v>QQ</v>
          </cell>
        </row>
        <row r="109618">
          <cell r="N109618" t="str">
            <v>QQ</v>
          </cell>
        </row>
        <row r="109619">
          <cell r="N109619" t="str">
            <v>QQ</v>
          </cell>
        </row>
        <row r="109620">
          <cell r="N109620" t="str">
            <v>QQ</v>
          </cell>
        </row>
        <row r="109621">
          <cell r="N109621" t="str">
            <v>QQ</v>
          </cell>
        </row>
        <row r="109622">
          <cell r="N109622" t="str">
            <v>QQ</v>
          </cell>
        </row>
        <row r="109623">
          <cell r="N109623" t="str">
            <v>QQ</v>
          </cell>
        </row>
        <row r="109624">
          <cell r="N109624" t="str">
            <v>QQ</v>
          </cell>
        </row>
        <row r="109625">
          <cell r="N109625" t="str">
            <v>QQ</v>
          </cell>
        </row>
        <row r="109626">
          <cell r="N109626" t="str">
            <v>QQ</v>
          </cell>
        </row>
        <row r="109627">
          <cell r="N109627" t="str">
            <v>QQ</v>
          </cell>
        </row>
        <row r="109628">
          <cell r="N109628" t="str">
            <v>QQ</v>
          </cell>
        </row>
        <row r="109629">
          <cell r="N109629" t="str">
            <v>QQ</v>
          </cell>
        </row>
        <row r="109630">
          <cell r="N109630" t="str">
            <v>QQ</v>
          </cell>
        </row>
        <row r="109631">
          <cell r="N109631" t="str">
            <v>QQ</v>
          </cell>
        </row>
        <row r="109632">
          <cell r="N109632" t="str">
            <v>QQ</v>
          </cell>
        </row>
        <row r="109633">
          <cell r="N109633" t="str">
            <v>QQ</v>
          </cell>
        </row>
        <row r="109634">
          <cell r="N109634" t="str">
            <v>QQ</v>
          </cell>
        </row>
        <row r="109635">
          <cell r="N109635" t="str">
            <v>QQ</v>
          </cell>
        </row>
        <row r="109636">
          <cell r="N109636" t="str">
            <v>QQ</v>
          </cell>
        </row>
        <row r="109637">
          <cell r="N109637" t="str">
            <v>QQ</v>
          </cell>
        </row>
        <row r="109638">
          <cell r="N109638" t="str">
            <v>QQ</v>
          </cell>
        </row>
        <row r="109639">
          <cell r="N109639" t="str">
            <v>QQ</v>
          </cell>
        </row>
        <row r="109640">
          <cell r="N109640" t="str">
            <v>QQ</v>
          </cell>
        </row>
        <row r="109641">
          <cell r="N109641" t="str">
            <v>QQ</v>
          </cell>
        </row>
        <row r="109642">
          <cell r="N109642" t="str">
            <v>QQ</v>
          </cell>
        </row>
        <row r="109643">
          <cell r="N109643" t="str">
            <v>QQ</v>
          </cell>
        </row>
        <row r="109644">
          <cell r="N109644" t="str">
            <v>QQ</v>
          </cell>
        </row>
        <row r="109645">
          <cell r="N109645" t="str">
            <v>QQ</v>
          </cell>
        </row>
        <row r="109646">
          <cell r="N109646" t="str">
            <v>QQ</v>
          </cell>
        </row>
        <row r="109647">
          <cell r="N109647" t="str">
            <v>QQ</v>
          </cell>
        </row>
        <row r="109648">
          <cell r="N109648" t="str">
            <v>QQ</v>
          </cell>
        </row>
        <row r="109649">
          <cell r="N109649" t="str">
            <v>QQ</v>
          </cell>
        </row>
        <row r="109650">
          <cell r="N109650" t="str">
            <v>QQ</v>
          </cell>
        </row>
        <row r="109651">
          <cell r="N109651" t="str">
            <v>QQ</v>
          </cell>
        </row>
        <row r="109652">
          <cell r="N109652" t="str">
            <v>QQ</v>
          </cell>
        </row>
        <row r="109653">
          <cell r="N109653" t="str">
            <v>QQ</v>
          </cell>
        </row>
        <row r="109654">
          <cell r="N109654" t="str">
            <v>QQ</v>
          </cell>
        </row>
        <row r="109655">
          <cell r="N109655" t="str">
            <v>QQ</v>
          </cell>
        </row>
        <row r="109656">
          <cell r="N109656" t="str">
            <v>QQ</v>
          </cell>
        </row>
        <row r="109657">
          <cell r="N109657" t="str">
            <v>QQ</v>
          </cell>
        </row>
        <row r="109658">
          <cell r="N109658" t="str">
            <v>QQ</v>
          </cell>
        </row>
        <row r="109659">
          <cell r="N109659" t="str">
            <v>QQ</v>
          </cell>
        </row>
        <row r="109660">
          <cell r="N109660" t="str">
            <v>QQ</v>
          </cell>
        </row>
        <row r="109661">
          <cell r="N109661" t="str">
            <v>QQ</v>
          </cell>
        </row>
        <row r="109662">
          <cell r="N109662" t="str">
            <v>QQ</v>
          </cell>
        </row>
        <row r="109663">
          <cell r="N109663" t="str">
            <v>QQ</v>
          </cell>
        </row>
        <row r="109664">
          <cell r="N109664" t="str">
            <v>QQ</v>
          </cell>
        </row>
        <row r="109665">
          <cell r="N109665" t="str">
            <v>QQ</v>
          </cell>
        </row>
        <row r="109666">
          <cell r="N109666" t="str">
            <v>QQ</v>
          </cell>
        </row>
        <row r="109667">
          <cell r="N109667" t="str">
            <v>QQ</v>
          </cell>
        </row>
        <row r="109668">
          <cell r="N109668" t="str">
            <v>QQ</v>
          </cell>
        </row>
        <row r="109669">
          <cell r="N109669" t="str">
            <v>QQ</v>
          </cell>
        </row>
        <row r="109670">
          <cell r="N109670" t="str">
            <v>QQ</v>
          </cell>
        </row>
        <row r="109671">
          <cell r="N109671" t="str">
            <v>QQ</v>
          </cell>
        </row>
        <row r="109672">
          <cell r="N109672" t="str">
            <v>QQ</v>
          </cell>
        </row>
        <row r="109673">
          <cell r="N109673" t="str">
            <v>QQ</v>
          </cell>
        </row>
        <row r="109674">
          <cell r="N109674" t="str">
            <v>QQ</v>
          </cell>
        </row>
        <row r="109675">
          <cell r="N109675" t="str">
            <v>QQ</v>
          </cell>
        </row>
        <row r="109676">
          <cell r="N109676" t="str">
            <v>QQ</v>
          </cell>
        </row>
        <row r="109677">
          <cell r="N109677" t="str">
            <v>QQ</v>
          </cell>
        </row>
        <row r="109678">
          <cell r="N109678" t="str">
            <v>QQ</v>
          </cell>
        </row>
        <row r="109679">
          <cell r="N109679" t="str">
            <v>QQ</v>
          </cell>
        </row>
        <row r="109680">
          <cell r="N109680" t="str">
            <v>QQ</v>
          </cell>
        </row>
        <row r="109681">
          <cell r="N109681" t="str">
            <v>QQ</v>
          </cell>
        </row>
        <row r="109682">
          <cell r="N109682" t="str">
            <v>QQ</v>
          </cell>
        </row>
        <row r="109683">
          <cell r="N109683" t="str">
            <v>QQ</v>
          </cell>
        </row>
        <row r="109684">
          <cell r="N109684" t="str">
            <v>QQ</v>
          </cell>
        </row>
        <row r="109685">
          <cell r="N109685" t="str">
            <v>QQ</v>
          </cell>
        </row>
        <row r="109686">
          <cell r="N109686" t="str">
            <v>QQ</v>
          </cell>
        </row>
        <row r="109687">
          <cell r="N109687" t="str">
            <v>QQ</v>
          </cell>
        </row>
        <row r="109688">
          <cell r="N109688" t="str">
            <v>QQ</v>
          </cell>
        </row>
        <row r="109689">
          <cell r="N109689" t="str">
            <v>QQ</v>
          </cell>
        </row>
        <row r="109690">
          <cell r="N109690" t="str">
            <v>QQ</v>
          </cell>
        </row>
        <row r="109691">
          <cell r="N109691" t="str">
            <v>QQ</v>
          </cell>
        </row>
        <row r="109692">
          <cell r="N109692" t="str">
            <v>QQ</v>
          </cell>
        </row>
        <row r="109693">
          <cell r="N109693" t="str">
            <v>QQ</v>
          </cell>
        </row>
        <row r="109694">
          <cell r="N109694" t="str">
            <v>QQ</v>
          </cell>
        </row>
        <row r="109695">
          <cell r="N109695" t="str">
            <v>QQ</v>
          </cell>
        </row>
        <row r="109696">
          <cell r="N109696" t="str">
            <v>QQ</v>
          </cell>
        </row>
        <row r="109697">
          <cell r="N109697" t="str">
            <v>QQ</v>
          </cell>
        </row>
        <row r="109698">
          <cell r="N109698" t="str">
            <v>QQ</v>
          </cell>
        </row>
        <row r="109699">
          <cell r="N109699" t="str">
            <v>QQ</v>
          </cell>
        </row>
        <row r="109700">
          <cell r="N109700" t="str">
            <v>QQ</v>
          </cell>
        </row>
        <row r="109701">
          <cell r="N109701" t="str">
            <v>QQ</v>
          </cell>
        </row>
        <row r="109702">
          <cell r="N109702" t="str">
            <v>QQ</v>
          </cell>
        </row>
        <row r="109703">
          <cell r="N109703" t="str">
            <v>QQ</v>
          </cell>
        </row>
        <row r="109704">
          <cell r="N109704" t="str">
            <v>QQ</v>
          </cell>
        </row>
        <row r="109705">
          <cell r="N109705" t="str">
            <v>QQ</v>
          </cell>
        </row>
        <row r="109706">
          <cell r="N109706" t="str">
            <v>QQ</v>
          </cell>
        </row>
        <row r="109707">
          <cell r="N109707" t="str">
            <v>QQ</v>
          </cell>
        </row>
        <row r="109708">
          <cell r="N109708" t="str">
            <v>QQ</v>
          </cell>
        </row>
        <row r="109709">
          <cell r="N109709" t="str">
            <v>QQ</v>
          </cell>
        </row>
        <row r="109710">
          <cell r="N109710" t="str">
            <v>QQ</v>
          </cell>
        </row>
        <row r="109711">
          <cell r="N109711" t="str">
            <v>QQ</v>
          </cell>
        </row>
        <row r="109712">
          <cell r="N109712" t="str">
            <v>QQ</v>
          </cell>
        </row>
        <row r="109713">
          <cell r="N109713" t="str">
            <v>QQ</v>
          </cell>
        </row>
        <row r="109714">
          <cell r="N109714" t="str">
            <v>QQ</v>
          </cell>
        </row>
        <row r="109715">
          <cell r="N109715" t="str">
            <v>QQ</v>
          </cell>
        </row>
        <row r="109716">
          <cell r="N109716" t="str">
            <v>QQ</v>
          </cell>
        </row>
        <row r="109717">
          <cell r="N109717" t="str">
            <v>QQ</v>
          </cell>
        </row>
        <row r="109718">
          <cell r="N109718" t="str">
            <v>QQ</v>
          </cell>
        </row>
        <row r="109719">
          <cell r="N109719" t="str">
            <v>QQ</v>
          </cell>
        </row>
        <row r="109720">
          <cell r="N109720" t="str">
            <v>QQ</v>
          </cell>
        </row>
        <row r="109721">
          <cell r="N109721" t="str">
            <v>QQ</v>
          </cell>
        </row>
        <row r="109722">
          <cell r="N109722" t="str">
            <v>QQ</v>
          </cell>
        </row>
        <row r="109723">
          <cell r="N109723" t="str">
            <v>QQ</v>
          </cell>
        </row>
        <row r="109724">
          <cell r="N109724" t="str">
            <v>QQ</v>
          </cell>
        </row>
        <row r="109725">
          <cell r="N109725" t="str">
            <v>QQ</v>
          </cell>
        </row>
        <row r="109726">
          <cell r="N109726" t="str">
            <v>QQ</v>
          </cell>
        </row>
        <row r="109727">
          <cell r="N109727" t="str">
            <v>QQ</v>
          </cell>
        </row>
        <row r="109728">
          <cell r="N109728" t="str">
            <v>QQ</v>
          </cell>
        </row>
        <row r="109729">
          <cell r="N109729" t="str">
            <v>QQ</v>
          </cell>
        </row>
        <row r="109730">
          <cell r="N109730" t="str">
            <v>QQ</v>
          </cell>
        </row>
        <row r="109731">
          <cell r="N109731" t="str">
            <v>QQ</v>
          </cell>
        </row>
        <row r="109732">
          <cell r="N109732" t="str">
            <v>QQ</v>
          </cell>
        </row>
        <row r="109733">
          <cell r="N109733" t="str">
            <v>QQ</v>
          </cell>
        </row>
        <row r="109734">
          <cell r="N109734" t="str">
            <v>QQ</v>
          </cell>
        </row>
        <row r="109735">
          <cell r="N109735" t="str">
            <v>QQ</v>
          </cell>
        </row>
        <row r="109736">
          <cell r="N109736" t="str">
            <v>QQ</v>
          </cell>
        </row>
        <row r="109737">
          <cell r="N109737" t="str">
            <v>QQ</v>
          </cell>
        </row>
        <row r="109738">
          <cell r="N109738" t="str">
            <v>QQ</v>
          </cell>
        </row>
        <row r="109739">
          <cell r="N109739" t="str">
            <v>QQ</v>
          </cell>
        </row>
        <row r="109740">
          <cell r="N109740" t="str">
            <v>QQ</v>
          </cell>
        </row>
        <row r="109741">
          <cell r="N109741" t="str">
            <v>QQ</v>
          </cell>
        </row>
        <row r="109742">
          <cell r="N109742" t="str">
            <v>QQ</v>
          </cell>
        </row>
        <row r="109743">
          <cell r="N109743" t="str">
            <v>QQ</v>
          </cell>
        </row>
        <row r="109744">
          <cell r="N109744" t="str">
            <v>QQ</v>
          </cell>
        </row>
        <row r="109745">
          <cell r="N109745" t="str">
            <v>QQ</v>
          </cell>
        </row>
        <row r="109746">
          <cell r="N109746" t="str">
            <v>QQ</v>
          </cell>
        </row>
        <row r="109747">
          <cell r="N109747" t="str">
            <v>QQ</v>
          </cell>
        </row>
        <row r="109748">
          <cell r="N109748" t="str">
            <v>QQ</v>
          </cell>
        </row>
        <row r="109749">
          <cell r="N109749" t="str">
            <v>QQ</v>
          </cell>
        </row>
        <row r="109750">
          <cell r="N109750" t="str">
            <v>QQ</v>
          </cell>
        </row>
        <row r="109751">
          <cell r="N109751" t="str">
            <v>QQ</v>
          </cell>
        </row>
        <row r="109752">
          <cell r="N109752" t="str">
            <v>QQ</v>
          </cell>
        </row>
        <row r="109753">
          <cell r="N109753" t="str">
            <v>QQ</v>
          </cell>
        </row>
        <row r="109754">
          <cell r="N109754" t="str">
            <v>QQ</v>
          </cell>
        </row>
        <row r="109755">
          <cell r="N109755" t="str">
            <v>QQ</v>
          </cell>
        </row>
        <row r="109756">
          <cell r="N109756" t="str">
            <v>QQ</v>
          </cell>
        </row>
        <row r="109757">
          <cell r="N109757" t="str">
            <v>QQ</v>
          </cell>
        </row>
        <row r="109758">
          <cell r="N109758" t="str">
            <v>QQ</v>
          </cell>
        </row>
        <row r="109759">
          <cell r="N109759" t="str">
            <v>QQ</v>
          </cell>
        </row>
        <row r="109760">
          <cell r="N109760" t="str">
            <v>QQ</v>
          </cell>
        </row>
        <row r="109761">
          <cell r="N109761" t="str">
            <v>QQ</v>
          </cell>
        </row>
        <row r="109762">
          <cell r="N109762" t="str">
            <v>QQ</v>
          </cell>
        </row>
        <row r="109763">
          <cell r="N109763" t="str">
            <v>QQ</v>
          </cell>
        </row>
        <row r="109764">
          <cell r="N109764" t="str">
            <v>QQ</v>
          </cell>
        </row>
        <row r="109765">
          <cell r="N109765" t="str">
            <v>QQ</v>
          </cell>
        </row>
        <row r="109766">
          <cell r="N109766" t="str">
            <v>QQ</v>
          </cell>
        </row>
        <row r="109767">
          <cell r="N109767" t="str">
            <v>QQ</v>
          </cell>
        </row>
        <row r="109768">
          <cell r="N109768" t="str">
            <v>QQ</v>
          </cell>
        </row>
        <row r="109769">
          <cell r="N109769" t="str">
            <v>QQ</v>
          </cell>
        </row>
        <row r="109770">
          <cell r="N109770" t="str">
            <v>QQ</v>
          </cell>
        </row>
        <row r="109771">
          <cell r="N109771" t="str">
            <v>QQ</v>
          </cell>
        </row>
        <row r="109772">
          <cell r="N109772" t="str">
            <v>QQ</v>
          </cell>
        </row>
        <row r="109773">
          <cell r="N109773" t="str">
            <v>QQ</v>
          </cell>
        </row>
        <row r="109774">
          <cell r="N109774" t="str">
            <v>QQ</v>
          </cell>
        </row>
        <row r="109775">
          <cell r="N109775" t="str">
            <v>QQ</v>
          </cell>
        </row>
        <row r="109776">
          <cell r="N109776" t="str">
            <v>QQ</v>
          </cell>
        </row>
        <row r="109777">
          <cell r="N109777" t="str">
            <v>QQ</v>
          </cell>
        </row>
        <row r="109778">
          <cell r="N109778" t="str">
            <v>QQ</v>
          </cell>
        </row>
        <row r="109779">
          <cell r="N109779" t="str">
            <v>QQ</v>
          </cell>
        </row>
        <row r="109780">
          <cell r="N109780" t="str">
            <v>QQ</v>
          </cell>
        </row>
        <row r="109781">
          <cell r="N109781" t="str">
            <v>QQ</v>
          </cell>
        </row>
        <row r="109782">
          <cell r="N109782" t="str">
            <v>QQ</v>
          </cell>
        </row>
        <row r="109783">
          <cell r="N109783" t="str">
            <v>QQ</v>
          </cell>
        </row>
        <row r="109784">
          <cell r="N109784" t="str">
            <v>QQ</v>
          </cell>
        </row>
        <row r="109785">
          <cell r="N109785" t="str">
            <v>QQ</v>
          </cell>
        </row>
        <row r="109786">
          <cell r="N109786" t="str">
            <v>QQ</v>
          </cell>
        </row>
        <row r="109787">
          <cell r="N109787" t="str">
            <v>QQ</v>
          </cell>
        </row>
        <row r="109788">
          <cell r="N109788" t="str">
            <v>QQ</v>
          </cell>
        </row>
        <row r="109789">
          <cell r="N109789" t="str">
            <v>QQ</v>
          </cell>
        </row>
        <row r="109790">
          <cell r="N109790" t="str">
            <v>QQ</v>
          </cell>
        </row>
        <row r="109791">
          <cell r="N109791" t="str">
            <v>QQ</v>
          </cell>
        </row>
        <row r="109792">
          <cell r="N109792" t="str">
            <v>QQ</v>
          </cell>
        </row>
        <row r="109793">
          <cell r="N109793" t="str">
            <v>QQ</v>
          </cell>
        </row>
        <row r="109794">
          <cell r="N109794" t="str">
            <v>QQ</v>
          </cell>
        </row>
        <row r="109795">
          <cell r="N109795" t="str">
            <v>QQ</v>
          </cell>
        </row>
        <row r="109796">
          <cell r="N109796" t="str">
            <v>QQ</v>
          </cell>
        </row>
        <row r="109797">
          <cell r="N109797" t="str">
            <v>QQ</v>
          </cell>
        </row>
        <row r="109798">
          <cell r="N109798" t="str">
            <v>QQ</v>
          </cell>
        </row>
        <row r="109799">
          <cell r="N109799" t="str">
            <v>QQ</v>
          </cell>
        </row>
        <row r="109800">
          <cell r="N109800" t="str">
            <v>QQ</v>
          </cell>
        </row>
        <row r="109801">
          <cell r="N109801" t="str">
            <v>QQ</v>
          </cell>
        </row>
        <row r="109802">
          <cell r="N109802" t="str">
            <v>QQ</v>
          </cell>
        </row>
        <row r="109803">
          <cell r="N109803" t="str">
            <v>QQ</v>
          </cell>
        </row>
        <row r="109804">
          <cell r="N109804" t="str">
            <v>QQ</v>
          </cell>
        </row>
        <row r="109805">
          <cell r="N109805" t="str">
            <v>QQ</v>
          </cell>
        </row>
        <row r="109806">
          <cell r="N109806" t="str">
            <v>QQ</v>
          </cell>
        </row>
        <row r="109807">
          <cell r="N109807" t="str">
            <v>QQ</v>
          </cell>
        </row>
        <row r="109808">
          <cell r="N109808" t="str">
            <v>QQ</v>
          </cell>
        </row>
        <row r="109809">
          <cell r="N109809" t="str">
            <v>QQ</v>
          </cell>
        </row>
        <row r="109810">
          <cell r="N109810" t="str">
            <v>QQ</v>
          </cell>
        </row>
        <row r="109811">
          <cell r="N109811" t="str">
            <v>QQ</v>
          </cell>
        </row>
        <row r="109812">
          <cell r="N109812" t="str">
            <v>QQ</v>
          </cell>
        </row>
        <row r="109813">
          <cell r="N109813" t="str">
            <v>QQ</v>
          </cell>
        </row>
        <row r="109814">
          <cell r="N109814" t="str">
            <v>QQ</v>
          </cell>
        </row>
        <row r="109815">
          <cell r="N109815" t="str">
            <v>QQ</v>
          </cell>
        </row>
        <row r="109816">
          <cell r="N109816" t="str">
            <v>QQ</v>
          </cell>
        </row>
        <row r="109817">
          <cell r="N109817" t="str">
            <v>QQ</v>
          </cell>
        </row>
        <row r="109818">
          <cell r="N109818" t="str">
            <v>QQ</v>
          </cell>
        </row>
        <row r="109819">
          <cell r="N109819" t="str">
            <v>QQ</v>
          </cell>
        </row>
        <row r="109820">
          <cell r="N109820" t="str">
            <v>QQ</v>
          </cell>
        </row>
        <row r="109821">
          <cell r="N109821" t="str">
            <v>QQ</v>
          </cell>
        </row>
        <row r="109822">
          <cell r="N109822" t="str">
            <v>QQ</v>
          </cell>
        </row>
        <row r="109823">
          <cell r="N109823" t="str">
            <v>QQ</v>
          </cell>
        </row>
        <row r="109824">
          <cell r="N109824" t="str">
            <v>QQ</v>
          </cell>
        </row>
        <row r="109825">
          <cell r="N109825" t="str">
            <v>QQ</v>
          </cell>
        </row>
        <row r="109826">
          <cell r="N109826" t="str">
            <v>QQ</v>
          </cell>
        </row>
        <row r="109827">
          <cell r="N109827" t="str">
            <v>QQ</v>
          </cell>
        </row>
        <row r="109828">
          <cell r="N109828" t="str">
            <v>QQ</v>
          </cell>
        </row>
        <row r="109829">
          <cell r="N109829" t="str">
            <v>QQ</v>
          </cell>
        </row>
        <row r="109830">
          <cell r="N109830" t="str">
            <v>QQ</v>
          </cell>
        </row>
        <row r="109831">
          <cell r="N109831" t="str">
            <v>QQ</v>
          </cell>
        </row>
        <row r="109832">
          <cell r="N109832" t="str">
            <v>QQ</v>
          </cell>
        </row>
        <row r="109833">
          <cell r="N109833" t="str">
            <v>QQ</v>
          </cell>
        </row>
        <row r="109834">
          <cell r="N109834" t="str">
            <v>QQ</v>
          </cell>
        </row>
        <row r="109835">
          <cell r="N109835" t="str">
            <v>QQ</v>
          </cell>
        </row>
        <row r="109836">
          <cell r="N109836" t="str">
            <v>QQ</v>
          </cell>
        </row>
        <row r="109837">
          <cell r="N109837" t="str">
            <v>QQ</v>
          </cell>
        </row>
        <row r="109838">
          <cell r="N109838" t="str">
            <v>QQ</v>
          </cell>
        </row>
        <row r="109839">
          <cell r="N109839" t="str">
            <v>QQ</v>
          </cell>
        </row>
        <row r="109840">
          <cell r="N109840" t="str">
            <v>QQ</v>
          </cell>
        </row>
        <row r="109841">
          <cell r="N109841" t="str">
            <v>QQ</v>
          </cell>
        </row>
        <row r="109842">
          <cell r="N109842" t="str">
            <v>QQ</v>
          </cell>
        </row>
        <row r="109843">
          <cell r="N109843" t="str">
            <v>QQ</v>
          </cell>
        </row>
        <row r="109844">
          <cell r="N109844" t="str">
            <v>QQ</v>
          </cell>
        </row>
        <row r="109845">
          <cell r="N109845" t="str">
            <v>QQ</v>
          </cell>
        </row>
        <row r="109846">
          <cell r="N109846" t="str">
            <v>QQ</v>
          </cell>
        </row>
        <row r="109847">
          <cell r="N109847" t="str">
            <v>QQ</v>
          </cell>
        </row>
        <row r="109848">
          <cell r="N109848" t="str">
            <v>QQ</v>
          </cell>
        </row>
        <row r="109849">
          <cell r="N109849" t="str">
            <v>QQ</v>
          </cell>
        </row>
        <row r="109850">
          <cell r="N109850" t="str">
            <v>QQ</v>
          </cell>
        </row>
        <row r="109851">
          <cell r="N109851" t="str">
            <v>QQ</v>
          </cell>
        </row>
        <row r="109852">
          <cell r="N109852" t="str">
            <v>QQ</v>
          </cell>
        </row>
        <row r="109853">
          <cell r="N109853" t="str">
            <v>QQ</v>
          </cell>
        </row>
        <row r="109854">
          <cell r="N109854" t="str">
            <v>QQ</v>
          </cell>
        </row>
        <row r="109855">
          <cell r="N109855" t="str">
            <v>QQ</v>
          </cell>
        </row>
        <row r="109856">
          <cell r="N109856" t="str">
            <v>QQ</v>
          </cell>
        </row>
        <row r="109857">
          <cell r="N109857" t="str">
            <v>QQ</v>
          </cell>
        </row>
        <row r="109858">
          <cell r="N109858" t="str">
            <v>QQ</v>
          </cell>
        </row>
        <row r="109859">
          <cell r="N109859" t="str">
            <v>QQ</v>
          </cell>
        </row>
        <row r="109860">
          <cell r="N109860" t="str">
            <v>QQ</v>
          </cell>
        </row>
        <row r="109861">
          <cell r="N109861" t="str">
            <v>QQ</v>
          </cell>
        </row>
        <row r="109862">
          <cell r="N109862" t="str">
            <v>QQ</v>
          </cell>
        </row>
        <row r="109863">
          <cell r="N109863" t="str">
            <v>QQ</v>
          </cell>
        </row>
        <row r="109864">
          <cell r="N109864" t="str">
            <v>QQ</v>
          </cell>
        </row>
        <row r="109865">
          <cell r="N109865" t="str">
            <v>QQ</v>
          </cell>
        </row>
        <row r="109866">
          <cell r="N109866" t="str">
            <v>QQ</v>
          </cell>
        </row>
        <row r="109867">
          <cell r="N109867" t="str">
            <v>QQ</v>
          </cell>
        </row>
        <row r="109868">
          <cell r="N109868" t="str">
            <v>QQ</v>
          </cell>
        </row>
        <row r="109869">
          <cell r="N109869" t="str">
            <v>QQ</v>
          </cell>
        </row>
        <row r="109870">
          <cell r="N109870" t="str">
            <v>QQ</v>
          </cell>
        </row>
        <row r="109871">
          <cell r="N109871" t="str">
            <v>QQ</v>
          </cell>
        </row>
        <row r="109872">
          <cell r="N109872" t="str">
            <v>QQ</v>
          </cell>
        </row>
        <row r="109873">
          <cell r="N109873" t="str">
            <v>QQ</v>
          </cell>
        </row>
        <row r="109874">
          <cell r="N109874" t="str">
            <v>QQ</v>
          </cell>
        </row>
        <row r="109875">
          <cell r="N109875" t="str">
            <v>QQ</v>
          </cell>
        </row>
        <row r="109876">
          <cell r="N109876" t="str">
            <v>QQ</v>
          </cell>
        </row>
        <row r="109877">
          <cell r="N109877" t="str">
            <v>QQ</v>
          </cell>
        </row>
        <row r="109878">
          <cell r="N109878" t="str">
            <v>QQ</v>
          </cell>
        </row>
        <row r="109879">
          <cell r="N109879" t="str">
            <v>QQ</v>
          </cell>
        </row>
        <row r="109880">
          <cell r="N109880" t="str">
            <v>QQ</v>
          </cell>
        </row>
        <row r="109881">
          <cell r="N109881" t="str">
            <v>QQ</v>
          </cell>
        </row>
        <row r="109882">
          <cell r="N109882" t="str">
            <v>QQ</v>
          </cell>
        </row>
        <row r="109883">
          <cell r="N109883" t="str">
            <v>QQ</v>
          </cell>
        </row>
        <row r="109884">
          <cell r="N109884" t="str">
            <v>QQ</v>
          </cell>
        </row>
        <row r="109885">
          <cell r="N109885" t="str">
            <v>QQ</v>
          </cell>
        </row>
        <row r="109886">
          <cell r="N109886" t="str">
            <v>QQ</v>
          </cell>
        </row>
        <row r="109887">
          <cell r="N109887" t="str">
            <v>QQ</v>
          </cell>
        </row>
        <row r="109888">
          <cell r="N109888" t="str">
            <v>QQ</v>
          </cell>
        </row>
        <row r="109889">
          <cell r="N109889" t="str">
            <v>QQ</v>
          </cell>
        </row>
        <row r="109890">
          <cell r="N109890" t="str">
            <v>QQ</v>
          </cell>
        </row>
        <row r="109891">
          <cell r="N109891" t="str">
            <v>QQ</v>
          </cell>
        </row>
        <row r="109892">
          <cell r="N109892" t="str">
            <v>QQ</v>
          </cell>
        </row>
        <row r="109893">
          <cell r="N109893" t="str">
            <v>QQ</v>
          </cell>
        </row>
        <row r="109894">
          <cell r="N109894" t="str">
            <v>QQ</v>
          </cell>
        </row>
        <row r="109895">
          <cell r="N109895" t="str">
            <v>QQ</v>
          </cell>
        </row>
        <row r="109896">
          <cell r="N109896" t="str">
            <v>QQ</v>
          </cell>
        </row>
        <row r="109897">
          <cell r="N109897" t="str">
            <v>QQ</v>
          </cell>
        </row>
        <row r="109898">
          <cell r="N109898" t="str">
            <v>QQ</v>
          </cell>
        </row>
        <row r="109899">
          <cell r="N109899" t="str">
            <v>QQ</v>
          </cell>
        </row>
        <row r="109900">
          <cell r="N109900" t="str">
            <v>QQ</v>
          </cell>
        </row>
        <row r="109901">
          <cell r="N109901" t="str">
            <v>QQ</v>
          </cell>
        </row>
        <row r="109902">
          <cell r="N109902" t="str">
            <v>QQ</v>
          </cell>
        </row>
        <row r="109903">
          <cell r="N109903" t="str">
            <v>QQ</v>
          </cell>
        </row>
        <row r="109904">
          <cell r="N109904" t="str">
            <v>QQ</v>
          </cell>
        </row>
        <row r="109905">
          <cell r="N109905" t="str">
            <v>QQ</v>
          </cell>
        </row>
        <row r="109906">
          <cell r="N109906" t="str">
            <v>QQ</v>
          </cell>
        </row>
        <row r="109907">
          <cell r="N109907" t="str">
            <v>QQ</v>
          </cell>
        </row>
        <row r="109908">
          <cell r="N109908" t="str">
            <v>QQ</v>
          </cell>
        </row>
        <row r="109909">
          <cell r="N109909" t="str">
            <v>QQ</v>
          </cell>
        </row>
        <row r="109910">
          <cell r="N109910" t="str">
            <v>QQ</v>
          </cell>
        </row>
        <row r="109911">
          <cell r="N109911" t="str">
            <v>QQ</v>
          </cell>
        </row>
        <row r="109912">
          <cell r="N109912" t="str">
            <v>QQ</v>
          </cell>
        </row>
        <row r="109913">
          <cell r="N109913" t="str">
            <v>QQ</v>
          </cell>
        </row>
        <row r="109914">
          <cell r="N109914" t="str">
            <v>QQ</v>
          </cell>
        </row>
        <row r="109915">
          <cell r="N109915" t="str">
            <v>QQ</v>
          </cell>
        </row>
        <row r="109916">
          <cell r="N109916" t="str">
            <v>QQ</v>
          </cell>
        </row>
        <row r="109917">
          <cell r="N109917" t="str">
            <v>QQ</v>
          </cell>
        </row>
        <row r="109918">
          <cell r="N109918" t="str">
            <v>QQ</v>
          </cell>
        </row>
        <row r="109919">
          <cell r="N109919" t="str">
            <v>QQ</v>
          </cell>
        </row>
        <row r="109920">
          <cell r="N109920" t="str">
            <v>QQ</v>
          </cell>
        </row>
        <row r="109921">
          <cell r="N109921" t="str">
            <v>QQ</v>
          </cell>
        </row>
        <row r="109922">
          <cell r="N109922" t="str">
            <v>QQ</v>
          </cell>
        </row>
        <row r="109923">
          <cell r="N109923" t="str">
            <v>QQ</v>
          </cell>
        </row>
        <row r="109924">
          <cell r="N109924" t="str">
            <v>QQ</v>
          </cell>
        </row>
        <row r="109925">
          <cell r="N109925" t="str">
            <v>QQ</v>
          </cell>
        </row>
        <row r="109926">
          <cell r="N109926" t="str">
            <v>QQ</v>
          </cell>
        </row>
        <row r="109927">
          <cell r="N109927" t="str">
            <v>QQ</v>
          </cell>
        </row>
        <row r="109928">
          <cell r="N109928" t="str">
            <v>QQ</v>
          </cell>
        </row>
        <row r="109929">
          <cell r="N109929" t="str">
            <v>QQ</v>
          </cell>
        </row>
        <row r="109930">
          <cell r="N109930" t="str">
            <v>QQ</v>
          </cell>
        </row>
        <row r="109931">
          <cell r="N109931" t="str">
            <v>QQ</v>
          </cell>
        </row>
        <row r="109932">
          <cell r="N109932" t="str">
            <v>QQ</v>
          </cell>
        </row>
        <row r="109933">
          <cell r="N109933" t="str">
            <v>QQ</v>
          </cell>
        </row>
        <row r="109934">
          <cell r="N109934" t="str">
            <v>QQ</v>
          </cell>
        </row>
        <row r="109935">
          <cell r="N109935" t="str">
            <v>QQ</v>
          </cell>
        </row>
        <row r="109936">
          <cell r="N109936" t="str">
            <v>QQ</v>
          </cell>
        </row>
        <row r="109937">
          <cell r="N109937" t="str">
            <v>QQ</v>
          </cell>
        </row>
        <row r="109938">
          <cell r="N109938" t="str">
            <v>QQ</v>
          </cell>
        </row>
        <row r="109939">
          <cell r="N109939" t="str">
            <v>QQ</v>
          </cell>
        </row>
        <row r="109940">
          <cell r="N109940" t="str">
            <v>QQ</v>
          </cell>
        </row>
        <row r="109941">
          <cell r="N109941" t="str">
            <v>QQ</v>
          </cell>
        </row>
        <row r="109942">
          <cell r="N109942" t="str">
            <v>QQ</v>
          </cell>
        </row>
        <row r="109943">
          <cell r="N109943" t="str">
            <v>QQ</v>
          </cell>
        </row>
        <row r="109944">
          <cell r="N109944" t="str">
            <v>QQ</v>
          </cell>
        </row>
        <row r="109945">
          <cell r="N109945" t="str">
            <v>QQ</v>
          </cell>
        </row>
        <row r="109946">
          <cell r="N109946" t="str">
            <v>QQ</v>
          </cell>
        </row>
        <row r="109947">
          <cell r="N109947" t="str">
            <v>QQ</v>
          </cell>
        </row>
        <row r="109948">
          <cell r="N109948" t="str">
            <v>QQ</v>
          </cell>
        </row>
        <row r="109949">
          <cell r="N109949" t="str">
            <v>QQ</v>
          </cell>
        </row>
        <row r="109950">
          <cell r="N109950" t="str">
            <v>QQ</v>
          </cell>
        </row>
        <row r="109951">
          <cell r="N109951" t="str">
            <v>QQ</v>
          </cell>
        </row>
        <row r="109952">
          <cell r="N109952" t="str">
            <v>QQ</v>
          </cell>
        </row>
        <row r="109953">
          <cell r="N109953" t="str">
            <v>QQ</v>
          </cell>
        </row>
        <row r="109954">
          <cell r="N109954" t="str">
            <v>QQ</v>
          </cell>
        </row>
        <row r="109955">
          <cell r="N109955" t="str">
            <v>QQ</v>
          </cell>
        </row>
        <row r="109956">
          <cell r="N109956" t="str">
            <v>QQ</v>
          </cell>
        </row>
        <row r="109957">
          <cell r="N109957" t="str">
            <v>QQ</v>
          </cell>
        </row>
        <row r="109958">
          <cell r="N109958" t="str">
            <v>QQ</v>
          </cell>
        </row>
        <row r="109959">
          <cell r="N109959" t="str">
            <v>QQ</v>
          </cell>
        </row>
        <row r="109960">
          <cell r="N109960" t="str">
            <v>QQ</v>
          </cell>
        </row>
        <row r="109961">
          <cell r="N109961" t="str">
            <v>QQ</v>
          </cell>
        </row>
        <row r="109962">
          <cell r="N109962" t="str">
            <v>QQ</v>
          </cell>
        </row>
        <row r="109963">
          <cell r="N109963" t="str">
            <v>QQ</v>
          </cell>
        </row>
        <row r="109964">
          <cell r="N109964" t="str">
            <v>QQ</v>
          </cell>
        </row>
        <row r="109965">
          <cell r="N109965" t="str">
            <v>QQ</v>
          </cell>
        </row>
        <row r="109966">
          <cell r="N109966" t="str">
            <v>QQ</v>
          </cell>
        </row>
        <row r="109967">
          <cell r="N109967" t="str">
            <v>QQ</v>
          </cell>
        </row>
        <row r="109968">
          <cell r="N109968" t="str">
            <v>QQ</v>
          </cell>
        </row>
        <row r="109969">
          <cell r="N109969" t="str">
            <v>QQ</v>
          </cell>
        </row>
        <row r="109970">
          <cell r="N109970" t="str">
            <v>QQ</v>
          </cell>
        </row>
        <row r="109971">
          <cell r="N109971" t="str">
            <v>QQ</v>
          </cell>
        </row>
        <row r="109972">
          <cell r="N109972" t="str">
            <v>QQ</v>
          </cell>
        </row>
        <row r="109973">
          <cell r="N109973" t="str">
            <v>QQ</v>
          </cell>
        </row>
        <row r="109974">
          <cell r="N109974" t="str">
            <v>QQ</v>
          </cell>
        </row>
        <row r="109975">
          <cell r="N109975" t="str">
            <v>QQ</v>
          </cell>
        </row>
        <row r="109976">
          <cell r="N109976" t="str">
            <v>QQ</v>
          </cell>
        </row>
        <row r="109977">
          <cell r="N109977" t="str">
            <v>QQ</v>
          </cell>
        </row>
        <row r="109978">
          <cell r="N109978" t="str">
            <v>QQ</v>
          </cell>
        </row>
        <row r="109979">
          <cell r="N109979" t="str">
            <v>QQ</v>
          </cell>
        </row>
        <row r="109980">
          <cell r="N109980" t="str">
            <v>QQ</v>
          </cell>
        </row>
        <row r="109981">
          <cell r="N109981" t="str">
            <v>QQ</v>
          </cell>
        </row>
        <row r="109982">
          <cell r="N109982" t="str">
            <v>QQ</v>
          </cell>
        </row>
        <row r="109983">
          <cell r="N109983" t="str">
            <v>QQ</v>
          </cell>
        </row>
        <row r="109984">
          <cell r="N109984" t="str">
            <v>QQ</v>
          </cell>
        </row>
        <row r="109985">
          <cell r="N109985" t="str">
            <v>QQ</v>
          </cell>
        </row>
        <row r="109986">
          <cell r="N109986" t="str">
            <v>QQ</v>
          </cell>
        </row>
        <row r="109987">
          <cell r="N109987" t="str">
            <v>QQ</v>
          </cell>
        </row>
        <row r="109988">
          <cell r="N109988" t="str">
            <v>QQ</v>
          </cell>
        </row>
        <row r="109989">
          <cell r="N109989" t="str">
            <v>QQ</v>
          </cell>
        </row>
        <row r="109990">
          <cell r="N109990" t="str">
            <v>QQ</v>
          </cell>
        </row>
        <row r="109991">
          <cell r="N109991" t="str">
            <v>QQ</v>
          </cell>
        </row>
        <row r="109992">
          <cell r="N109992" t="str">
            <v>QQ</v>
          </cell>
        </row>
        <row r="109993">
          <cell r="N109993" t="str">
            <v>QQ</v>
          </cell>
        </row>
        <row r="109994">
          <cell r="N109994" t="str">
            <v>QQ</v>
          </cell>
        </row>
        <row r="109995">
          <cell r="N109995" t="str">
            <v>QQ</v>
          </cell>
        </row>
        <row r="109996">
          <cell r="N109996" t="str">
            <v>QQ</v>
          </cell>
        </row>
        <row r="109997">
          <cell r="N109997" t="str">
            <v>QQ</v>
          </cell>
        </row>
        <row r="109998">
          <cell r="N109998" t="str">
            <v>QQ</v>
          </cell>
        </row>
        <row r="109999">
          <cell r="N109999" t="str">
            <v>QQ</v>
          </cell>
        </row>
        <row r="110000">
          <cell r="N110000" t="str">
            <v>QQ</v>
          </cell>
        </row>
        <row r="110001">
          <cell r="N110001" t="str">
            <v>QQ</v>
          </cell>
        </row>
        <row r="110002">
          <cell r="N110002" t="str">
            <v>QQ</v>
          </cell>
        </row>
        <row r="110003">
          <cell r="N110003" t="str">
            <v>QQ</v>
          </cell>
        </row>
        <row r="110004">
          <cell r="N110004" t="str">
            <v>QQ</v>
          </cell>
        </row>
        <row r="110005">
          <cell r="N110005" t="str">
            <v>QQ</v>
          </cell>
        </row>
        <row r="110006">
          <cell r="N110006" t="str">
            <v>QQ</v>
          </cell>
        </row>
        <row r="110007">
          <cell r="N110007" t="str">
            <v>QQ</v>
          </cell>
        </row>
        <row r="110008">
          <cell r="N110008" t="str">
            <v>QQ</v>
          </cell>
        </row>
        <row r="110009">
          <cell r="N110009" t="str">
            <v>QQ</v>
          </cell>
        </row>
        <row r="110010">
          <cell r="N110010" t="str">
            <v>QQ</v>
          </cell>
        </row>
        <row r="110011">
          <cell r="N110011" t="str">
            <v>QQ</v>
          </cell>
        </row>
        <row r="110012">
          <cell r="N110012" t="str">
            <v>QQ</v>
          </cell>
        </row>
        <row r="110013">
          <cell r="N110013" t="str">
            <v>QQ</v>
          </cell>
        </row>
        <row r="110014">
          <cell r="N110014" t="str">
            <v>QQ</v>
          </cell>
        </row>
        <row r="110015">
          <cell r="N110015" t="str">
            <v>QQ</v>
          </cell>
        </row>
        <row r="110016">
          <cell r="N110016" t="str">
            <v>QQ</v>
          </cell>
        </row>
        <row r="110017">
          <cell r="N110017" t="str">
            <v>QQ</v>
          </cell>
        </row>
        <row r="110018">
          <cell r="N110018" t="str">
            <v>QQ</v>
          </cell>
        </row>
        <row r="110019">
          <cell r="N110019" t="str">
            <v>QQ</v>
          </cell>
        </row>
        <row r="110020">
          <cell r="N110020" t="str">
            <v>QQ</v>
          </cell>
        </row>
        <row r="110021">
          <cell r="N110021" t="str">
            <v>QQ</v>
          </cell>
        </row>
        <row r="110022">
          <cell r="N110022" t="str">
            <v>QQ</v>
          </cell>
        </row>
        <row r="110023">
          <cell r="N110023" t="str">
            <v>QQ</v>
          </cell>
        </row>
        <row r="110024">
          <cell r="N110024" t="str">
            <v>QQ</v>
          </cell>
        </row>
        <row r="110025">
          <cell r="N110025" t="str">
            <v>QQ</v>
          </cell>
        </row>
        <row r="110026">
          <cell r="N110026" t="str">
            <v>QQ</v>
          </cell>
        </row>
        <row r="110027">
          <cell r="N110027" t="str">
            <v>QQ</v>
          </cell>
        </row>
        <row r="110028">
          <cell r="N110028" t="str">
            <v>QQ</v>
          </cell>
        </row>
        <row r="110029">
          <cell r="N110029" t="str">
            <v>QQ</v>
          </cell>
        </row>
        <row r="110030">
          <cell r="N110030" t="str">
            <v>QQ</v>
          </cell>
        </row>
        <row r="110031">
          <cell r="N110031" t="str">
            <v>QQ</v>
          </cell>
        </row>
        <row r="110032">
          <cell r="N110032" t="str">
            <v>QQ</v>
          </cell>
        </row>
        <row r="110033">
          <cell r="N110033" t="str">
            <v>QQ</v>
          </cell>
        </row>
        <row r="110034">
          <cell r="N110034" t="str">
            <v>QQ</v>
          </cell>
        </row>
        <row r="110035">
          <cell r="N110035" t="str">
            <v>QQ</v>
          </cell>
        </row>
        <row r="110036">
          <cell r="N110036" t="str">
            <v>QQ</v>
          </cell>
        </row>
        <row r="110037">
          <cell r="N110037" t="str">
            <v>QQ</v>
          </cell>
        </row>
        <row r="110038">
          <cell r="N110038" t="str">
            <v>QQ</v>
          </cell>
        </row>
        <row r="110039">
          <cell r="N110039" t="str">
            <v>QQ</v>
          </cell>
        </row>
        <row r="110040">
          <cell r="N110040" t="str">
            <v>QQ</v>
          </cell>
        </row>
        <row r="110041">
          <cell r="N110041" t="str">
            <v>QQ</v>
          </cell>
        </row>
        <row r="110042">
          <cell r="N110042" t="str">
            <v>QQ</v>
          </cell>
        </row>
        <row r="110043">
          <cell r="N110043" t="str">
            <v>QQ</v>
          </cell>
        </row>
        <row r="110044">
          <cell r="N110044" t="str">
            <v>QQ</v>
          </cell>
        </row>
        <row r="110045">
          <cell r="N110045" t="str">
            <v>QQ</v>
          </cell>
        </row>
        <row r="110046">
          <cell r="N110046" t="str">
            <v>QQ</v>
          </cell>
        </row>
        <row r="110047">
          <cell r="N110047" t="str">
            <v>QQ</v>
          </cell>
        </row>
        <row r="110048">
          <cell r="N110048" t="str">
            <v>QQ</v>
          </cell>
        </row>
        <row r="110049">
          <cell r="N110049" t="str">
            <v>QQ</v>
          </cell>
        </row>
        <row r="110050">
          <cell r="N110050" t="str">
            <v>QQ</v>
          </cell>
        </row>
        <row r="110051">
          <cell r="N110051" t="str">
            <v>QQ</v>
          </cell>
        </row>
        <row r="110052">
          <cell r="N110052" t="str">
            <v>QQ</v>
          </cell>
        </row>
        <row r="110053">
          <cell r="N110053" t="str">
            <v>QQ</v>
          </cell>
        </row>
        <row r="110054">
          <cell r="N110054" t="str">
            <v>QQ</v>
          </cell>
        </row>
        <row r="110055">
          <cell r="N110055" t="str">
            <v>QQ</v>
          </cell>
        </row>
        <row r="110056">
          <cell r="N110056" t="str">
            <v>QQ</v>
          </cell>
        </row>
        <row r="110057">
          <cell r="N110057" t="str">
            <v>QQ</v>
          </cell>
        </row>
        <row r="110058">
          <cell r="N110058" t="str">
            <v>QQ</v>
          </cell>
        </row>
        <row r="110059">
          <cell r="N110059" t="str">
            <v>QQ</v>
          </cell>
        </row>
        <row r="110060">
          <cell r="N110060" t="str">
            <v>QQ</v>
          </cell>
        </row>
        <row r="110061">
          <cell r="N110061" t="str">
            <v>QQ</v>
          </cell>
        </row>
        <row r="110062">
          <cell r="N110062" t="str">
            <v>QQ</v>
          </cell>
        </row>
        <row r="110063">
          <cell r="N110063" t="str">
            <v>QQ</v>
          </cell>
        </row>
        <row r="110064">
          <cell r="N110064" t="str">
            <v>QQ</v>
          </cell>
        </row>
        <row r="110065">
          <cell r="N110065" t="str">
            <v>QQ</v>
          </cell>
        </row>
        <row r="110066">
          <cell r="N110066" t="str">
            <v>QQ</v>
          </cell>
        </row>
        <row r="110067">
          <cell r="N110067" t="str">
            <v>QQ</v>
          </cell>
        </row>
        <row r="110068">
          <cell r="N110068" t="str">
            <v>QQ</v>
          </cell>
        </row>
        <row r="110069">
          <cell r="N110069" t="str">
            <v>QQ</v>
          </cell>
        </row>
        <row r="110070">
          <cell r="N110070" t="str">
            <v>QQ</v>
          </cell>
        </row>
        <row r="110071">
          <cell r="N110071" t="str">
            <v>QQ</v>
          </cell>
        </row>
        <row r="110072">
          <cell r="N110072" t="str">
            <v>QQ</v>
          </cell>
        </row>
        <row r="110073">
          <cell r="N110073" t="str">
            <v>QQ</v>
          </cell>
        </row>
        <row r="110074">
          <cell r="N110074" t="str">
            <v>QQ</v>
          </cell>
        </row>
        <row r="110075">
          <cell r="N110075" t="str">
            <v>QQ</v>
          </cell>
        </row>
        <row r="110076">
          <cell r="N110076" t="str">
            <v>QQ</v>
          </cell>
        </row>
        <row r="110077">
          <cell r="N110077" t="str">
            <v>QQ</v>
          </cell>
        </row>
        <row r="110078">
          <cell r="N110078" t="str">
            <v>QQ</v>
          </cell>
        </row>
        <row r="110079">
          <cell r="N110079" t="str">
            <v>QQ</v>
          </cell>
        </row>
        <row r="110080">
          <cell r="N110080" t="str">
            <v>QQ</v>
          </cell>
        </row>
        <row r="110081">
          <cell r="N110081" t="str">
            <v>QQ</v>
          </cell>
        </row>
        <row r="110082">
          <cell r="N110082" t="str">
            <v>QQ</v>
          </cell>
        </row>
        <row r="110083">
          <cell r="N110083" t="str">
            <v>QQ</v>
          </cell>
        </row>
        <row r="110084">
          <cell r="N110084" t="str">
            <v>QQ</v>
          </cell>
        </row>
        <row r="110085">
          <cell r="N110085" t="str">
            <v>QQ</v>
          </cell>
        </row>
        <row r="110086">
          <cell r="N110086" t="str">
            <v>QQ</v>
          </cell>
        </row>
        <row r="110087">
          <cell r="N110087" t="str">
            <v>QQ</v>
          </cell>
        </row>
        <row r="110088">
          <cell r="N110088" t="str">
            <v>QQ</v>
          </cell>
        </row>
        <row r="110089">
          <cell r="N110089" t="str">
            <v>QQ</v>
          </cell>
        </row>
        <row r="110090">
          <cell r="N110090" t="str">
            <v>QQ</v>
          </cell>
        </row>
        <row r="110091">
          <cell r="N110091" t="str">
            <v>QQ</v>
          </cell>
        </row>
        <row r="110092">
          <cell r="N110092" t="str">
            <v>QQ</v>
          </cell>
        </row>
        <row r="110093">
          <cell r="N110093" t="str">
            <v>QQ</v>
          </cell>
        </row>
        <row r="110094">
          <cell r="N110094" t="str">
            <v>QQ</v>
          </cell>
        </row>
        <row r="110095">
          <cell r="N110095" t="str">
            <v>QQ</v>
          </cell>
        </row>
        <row r="110096">
          <cell r="N110096" t="str">
            <v>QQ</v>
          </cell>
        </row>
        <row r="110097">
          <cell r="N110097" t="str">
            <v>QQ</v>
          </cell>
        </row>
        <row r="110098">
          <cell r="N110098" t="str">
            <v>QQ</v>
          </cell>
        </row>
        <row r="110099">
          <cell r="N110099" t="str">
            <v>QQ</v>
          </cell>
        </row>
        <row r="110100">
          <cell r="N110100" t="str">
            <v>QQ</v>
          </cell>
        </row>
        <row r="110101">
          <cell r="N110101" t="str">
            <v>QQ</v>
          </cell>
        </row>
        <row r="110102">
          <cell r="N110102" t="str">
            <v>QQ</v>
          </cell>
        </row>
        <row r="110103">
          <cell r="N110103" t="str">
            <v>QQ</v>
          </cell>
        </row>
        <row r="110104">
          <cell r="N110104" t="str">
            <v>QQ</v>
          </cell>
        </row>
        <row r="110105">
          <cell r="N110105" t="str">
            <v>QQ</v>
          </cell>
        </row>
        <row r="110106">
          <cell r="N110106" t="str">
            <v>QQ</v>
          </cell>
        </row>
        <row r="110107">
          <cell r="N110107" t="str">
            <v>QQ</v>
          </cell>
        </row>
        <row r="110108">
          <cell r="N110108" t="str">
            <v>QQ</v>
          </cell>
        </row>
        <row r="110109">
          <cell r="N110109" t="str">
            <v>QQ</v>
          </cell>
        </row>
        <row r="110110">
          <cell r="N110110" t="str">
            <v>QQ</v>
          </cell>
        </row>
        <row r="110111">
          <cell r="N110111" t="str">
            <v>QQ</v>
          </cell>
        </row>
        <row r="110112">
          <cell r="N110112" t="str">
            <v>QQ</v>
          </cell>
        </row>
        <row r="110113">
          <cell r="N110113" t="str">
            <v>QQ</v>
          </cell>
        </row>
        <row r="110114">
          <cell r="N110114" t="str">
            <v>QQ</v>
          </cell>
        </row>
        <row r="110115">
          <cell r="N110115" t="str">
            <v>QQ</v>
          </cell>
        </row>
        <row r="110116">
          <cell r="N110116" t="str">
            <v>QQ</v>
          </cell>
        </row>
        <row r="110117">
          <cell r="N110117" t="str">
            <v>QQ</v>
          </cell>
        </row>
        <row r="110118">
          <cell r="N110118" t="str">
            <v>QQ</v>
          </cell>
        </row>
        <row r="110119">
          <cell r="N110119" t="str">
            <v>QQ</v>
          </cell>
        </row>
        <row r="110120">
          <cell r="N110120" t="str">
            <v>QQ</v>
          </cell>
        </row>
        <row r="110121">
          <cell r="N110121" t="str">
            <v>QQ</v>
          </cell>
        </row>
        <row r="110122">
          <cell r="N110122" t="str">
            <v>QQ</v>
          </cell>
        </row>
        <row r="110123">
          <cell r="N110123" t="str">
            <v>QQ</v>
          </cell>
        </row>
        <row r="110124">
          <cell r="N110124" t="str">
            <v>QQ</v>
          </cell>
        </row>
        <row r="110125">
          <cell r="N110125" t="str">
            <v>QQ</v>
          </cell>
        </row>
        <row r="110126">
          <cell r="N110126" t="str">
            <v>QQ</v>
          </cell>
        </row>
        <row r="110127">
          <cell r="N110127" t="str">
            <v>QQ</v>
          </cell>
        </row>
        <row r="110128">
          <cell r="N110128" t="str">
            <v>QQ</v>
          </cell>
        </row>
        <row r="110129">
          <cell r="N110129" t="str">
            <v>QQ</v>
          </cell>
        </row>
        <row r="110130">
          <cell r="N110130" t="str">
            <v>QQ</v>
          </cell>
        </row>
        <row r="110131">
          <cell r="N110131" t="str">
            <v>QQ</v>
          </cell>
        </row>
        <row r="110132">
          <cell r="N110132" t="str">
            <v>QQ</v>
          </cell>
        </row>
        <row r="110133">
          <cell r="N110133" t="str">
            <v>QQ</v>
          </cell>
        </row>
        <row r="110134">
          <cell r="N110134" t="str">
            <v>QQ</v>
          </cell>
        </row>
        <row r="110135">
          <cell r="N110135" t="str">
            <v>QQ</v>
          </cell>
        </row>
        <row r="110136">
          <cell r="N110136" t="str">
            <v>QQ</v>
          </cell>
        </row>
        <row r="110137">
          <cell r="N110137" t="str">
            <v>QQ</v>
          </cell>
        </row>
        <row r="110138">
          <cell r="N110138" t="str">
            <v>QQ</v>
          </cell>
        </row>
        <row r="110139">
          <cell r="N110139" t="str">
            <v>QQ</v>
          </cell>
        </row>
        <row r="110140">
          <cell r="N110140" t="str">
            <v>QQ</v>
          </cell>
        </row>
        <row r="110141">
          <cell r="N110141" t="str">
            <v>QQ</v>
          </cell>
        </row>
        <row r="110142">
          <cell r="N110142" t="str">
            <v>QQ</v>
          </cell>
        </row>
        <row r="110143">
          <cell r="N110143" t="str">
            <v>QQ</v>
          </cell>
        </row>
        <row r="110144">
          <cell r="N110144" t="str">
            <v>QQ</v>
          </cell>
        </row>
        <row r="110145">
          <cell r="N110145" t="str">
            <v>QQ</v>
          </cell>
        </row>
        <row r="110146">
          <cell r="N110146" t="str">
            <v>QQ</v>
          </cell>
        </row>
        <row r="110147">
          <cell r="N110147" t="str">
            <v>QQ</v>
          </cell>
        </row>
        <row r="110148">
          <cell r="N110148" t="str">
            <v>QQ</v>
          </cell>
        </row>
        <row r="110149">
          <cell r="N110149" t="str">
            <v>QQ</v>
          </cell>
        </row>
        <row r="110150">
          <cell r="N110150" t="str">
            <v>QQ</v>
          </cell>
        </row>
        <row r="110151">
          <cell r="N110151" t="str">
            <v>QQ</v>
          </cell>
        </row>
        <row r="110152">
          <cell r="N110152" t="str">
            <v>QQ</v>
          </cell>
        </row>
        <row r="110153">
          <cell r="N110153" t="str">
            <v>QQ</v>
          </cell>
        </row>
        <row r="110154">
          <cell r="N110154" t="str">
            <v>QQ</v>
          </cell>
        </row>
        <row r="110155">
          <cell r="N110155" t="str">
            <v>QQ</v>
          </cell>
        </row>
        <row r="110156">
          <cell r="N110156" t="str">
            <v>QQ</v>
          </cell>
        </row>
        <row r="110157">
          <cell r="N110157" t="str">
            <v>QQ</v>
          </cell>
        </row>
        <row r="110158">
          <cell r="N110158" t="str">
            <v>QQ</v>
          </cell>
        </row>
        <row r="110159">
          <cell r="N110159" t="str">
            <v>QQ</v>
          </cell>
        </row>
        <row r="110160">
          <cell r="N110160" t="str">
            <v>QQ</v>
          </cell>
        </row>
        <row r="110161">
          <cell r="N110161" t="str">
            <v>QQ</v>
          </cell>
        </row>
        <row r="110162">
          <cell r="N110162" t="str">
            <v>QQ</v>
          </cell>
        </row>
        <row r="110163">
          <cell r="N110163" t="str">
            <v>QQ</v>
          </cell>
        </row>
        <row r="110164">
          <cell r="N110164" t="str">
            <v>QQ</v>
          </cell>
        </row>
        <row r="110165">
          <cell r="N110165" t="str">
            <v>QQ</v>
          </cell>
        </row>
        <row r="110166">
          <cell r="N110166" t="str">
            <v>QQ</v>
          </cell>
        </row>
        <row r="110167">
          <cell r="N110167" t="str">
            <v>QQ</v>
          </cell>
        </row>
        <row r="110168">
          <cell r="N110168" t="str">
            <v>QQ</v>
          </cell>
        </row>
        <row r="110169">
          <cell r="N110169" t="str">
            <v>QQ</v>
          </cell>
        </row>
        <row r="110170">
          <cell r="N110170" t="str">
            <v>QQ</v>
          </cell>
        </row>
        <row r="110171">
          <cell r="N110171" t="str">
            <v>QQ</v>
          </cell>
        </row>
        <row r="110172">
          <cell r="N110172" t="str">
            <v>QQ</v>
          </cell>
        </row>
        <row r="110173">
          <cell r="N110173" t="str">
            <v>QQ</v>
          </cell>
        </row>
        <row r="110174">
          <cell r="N110174" t="str">
            <v>QQ</v>
          </cell>
        </row>
        <row r="110175">
          <cell r="N110175" t="str">
            <v>QQ</v>
          </cell>
        </row>
        <row r="110176">
          <cell r="N110176" t="str">
            <v>QQ</v>
          </cell>
        </row>
        <row r="110177">
          <cell r="N110177" t="str">
            <v>QQ</v>
          </cell>
        </row>
        <row r="110178">
          <cell r="N110178" t="str">
            <v>QQ</v>
          </cell>
        </row>
        <row r="110179">
          <cell r="N110179" t="str">
            <v>QQ</v>
          </cell>
        </row>
        <row r="110180">
          <cell r="N110180" t="str">
            <v>QQ</v>
          </cell>
        </row>
        <row r="110181">
          <cell r="N110181" t="str">
            <v>QQ</v>
          </cell>
        </row>
        <row r="110182">
          <cell r="N110182" t="str">
            <v>QQ</v>
          </cell>
        </row>
        <row r="110183">
          <cell r="N110183" t="str">
            <v>QQ</v>
          </cell>
        </row>
        <row r="110184">
          <cell r="N110184" t="str">
            <v>QQ</v>
          </cell>
        </row>
        <row r="110185">
          <cell r="N110185" t="str">
            <v>QQ</v>
          </cell>
        </row>
        <row r="110186">
          <cell r="N110186" t="str">
            <v>QQ</v>
          </cell>
        </row>
        <row r="110187">
          <cell r="N110187" t="str">
            <v>QQ</v>
          </cell>
        </row>
        <row r="110188">
          <cell r="N110188" t="str">
            <v>QQ</v>
          </cell>
        </row>
        <row r="110189">
          <cell r="N110189" t="str">
            <v>QQ</v>
          </cell>
        </row>
        <row r="110190">
          <cell r="N110190" t="str">
            <v>QQ</v>
          </cell>
        </row>
        <row r="110191">
          <cell r="N110191" t="str">
            <v>QQ</v>
          </cell>
        </row>
        <row r="110192">
          <cell r="N110192" t="str">
            <v>QQ</v>
          </cell>
        </row>
        <row r="110193">
          <cell r="N110193" t="str">
            <v>QQ</v>
          </cell>
        </row>
        <row r="110194">
          <cell r="N110194" t="str">
            <v>QQ</v>
          </cell>
        </row>
        <row r="110195">
          <cell r="N110195" t="str">
            <v>QQ</v>
          </cell>
        </row>
        <row r="110196">
          <cell r="N110196" t="str">
            <v>QQ</v>
          </cell>
        </row>
        <row r="110197">
          <cell r="N110197" t="str">
            <v>QQ</v>
          </cell>
        </row>
        <row r="110198">
          <cell r="N110198" t="str">
            <v>QQ</v>
          </cell>
        </row>
        <row r="110199">
          <cell r="N110199" t="str">
            <v>QQ</v>
          </cell>
        </row>
        <row r="110200">
          <cell r="N110200" t="str">
            <v>QQ</v>
          </cell>
        </row>
        <row r="110201">
          <cell r="N110201" t="str">
            <v>QQ</v>
          </cell>
        </row>
        <row r="110202">
          <cell r="N110202" t="str">
            <v>QQ</v>
          </cell>
        </row>
        <row r="110203">
          <cell r="N110203" t="str">
            <v>QQ</v>
          </cell>
        </row>
        <row r="110204">
          <cell r="N110204" t="str">
            <v>QQ</v>
          </cell>
        </row>
        <row r="110205">
          <cell r="N110205" t="str">
            <v>QQ</v>
          </cell>
        </row>
        <row r="110206">
          <cell r="N110206" t="str">
            <v>QQ</v>
          </cell>
        </row>
        <row r="110207">
          <cell r="N110207" t="str">
            <v>QQ</v>
          </cell>
        </row>
        <row r="110208">
          <cell r="N110208" t="str">
            <v>QQ</v>
          </cell>
        </row>
        <row r="110209">
          <cell r="N110209" t="str">
            <v>QQ</v>
          </cell>
        </row>
        <row r="110210">
          <cell r="N110210" t="str">
            <v>QQ</v>
          </cell>
        </row>
        <row r="110211">
          <cell r="N110211" t="str">
            <v>QQ</v>
          </cell>
        </row>
        <row r="110212">
          <cell r="N110212" t="str">
            <v>QQ</v>
          </cell>
        </row>
        <row r="110213">
          <cell r="N110213" t="str">
            <v>QQ</v>
          </cell>
        </row>
        <row r="110214">
          <cell r="N110214" t="str">
            <v>QQ</v>
          </cell>
        </row>
        <row r="110215">
          <cell r="N110215" t="str">
            <v>QQ</v>
          </cell>
        </row>
        <row r="110216">
          <cell r="N110216" t="str">
            <v>QQ</v>
          </cell>
        </row>
        <row r="110217">
          <cell r="N110217" t="str">
            <v>QQ</v>
          </cell>
        </row>
        <row r="110218">
          <cell r="N110218" t="str">
            <v>QQ</v>
          </cell>
        </row>
        <row r="110219">
          <cell r="N110219" t="str">
            <v>QQ</v>
          </cell>
        </row>
        <row r="110220">
          <cell r="N110220" t="str">
            <v>QQ</v>
          </cell>
        </row>
        <row r="110221">
          <cell r="N110221" t="str">
            <v>QQ</v>
          </cell>
        </row>
        <row r="110222">
          <cell r="N110222" t="str">
            <v>QQ</v>
          </cell>
        </row>
        <row r="110223">
          <cell r="N110223" t="str">
            <v>QQ</v>
          </cell>
        </row>
        <row r="110224">
          <cell r="N110224" t="str">
            <v>QQ</v>
          </cell>
        </row>
        <row r="110225">
          <cell r="N110225" t="str">
            <v>QQ</v>
          </cell>
        </row>
        <row r="110226">
          <cell r="N110226" t="str">
            <v>QQ</v>
          </cell>
        </row>
        <row r="110227">
          <cell r="N110227" t="str">
            <v>QQ</v>
          </cell>
        </row>
        <row r="110228">
          <cell r="N110228" t="str">
            <v>QQ</v>
          </cell>
        </row>
        <row r="110229">
          <cell r="N110229" t="str">
            <v>QQ</v>
          </cell>
        </row>
        <row r="110230">
          <cell r="N110230" t="str">
            <v>QQ</v>
          </cell>
        </row>
        <row r="110231">
          <cell r="N110231" t="str">
            <v>QQ</v>
          </cell>
        </row>
        <row r="110232">
          <cell r="N110232" t="str">
            <v>QQ</v>
          </cell>
        </row>
        <row r="110233">
          <cell r="N110233" t="str">
            <v>QQ</v>
          </cell>
        </row>
        <row r="110234">
          <cell r="N110234" t="str">
            <v>QQ</v>
          </cell>
        </row>
        <row r="110235">
          <cell r="N110235" t="str">
            <v>QQ</v>
          </cell>
        </row>
        <row r="110236">
          <cell r="N110236" t="str">
            <v>QQ</v>
          </cell>
        </row>
        <row r="110237">
          <cell r="N110237" t="str">
            <v>QQ</v>
          </cell>
        </row>
        <row r="110238">
          <cell r="N110238" t="str">
            <v>QQ</v>
          </cell>
        </row>
        <row r="110239">
          <cell r="N110239" t="str">
            <v>QQ</v>
          </cell>
        </row>
        <row r="110240">
          <cell r="N110240" t="str">
            <v>QQ</v>
          </cell>
        </row>
        <row r="110241">
          <cell r="N110241" t="str">
            <v>QQ</v>
          </cell>
        </row>
        <row r="110242">
          <cell r="N110242" t="str">
            <v>QQ</v>
          </cell>
        </row>
        <row r="110243">
          <cell r="N110243" t="str">
            <v>QQ</v>
          </cell>
        </row>
        <row r="110244">
          <cell r="N110244" t="str">
            <v>QQ</v>
          </cell>
        </row>
        <row r="110245">
          <cell r="N110245" t="str">
            <v>QQ</v>
          </cell>
        </row>
        <row r="110246">
          <cell r="N110246" t="str">
            <v>QQ</v>
          </cell>
        </row>
        <row r="110247">
          <cell r="N110247" t="str">
            <v>QQ</v>
          </cell>
        </row>
        <row r="110248">
          <cell r="N110248" t="str">
            <v>QQ</v>
          </cell>
        </row>
        <row r="110249">
          <cell r="N110249" t="str">
            <v>QQ</v>
          </cell>
        </row>
        <row r="110250">
          <cell r="N110250" t="str">
            <v>QQ</v>
          </cell>
        </row>
        <row r="110251">
          <cell r="N110251" t="str">
            <v>QQ</v>
          </cell>
        </row>
        <row r="110252">
          <cell r="N110252" t="str">
            <v>QQ</v>
          </cell>
        </row>
        <row r="110253">
          <cell r="N110253" t="str">
            <v>QQ</v>
          </cell>
        </row>
        <row r="110254">
          <cell r="N110254" t="str">
            <v>QQ</v>
          </cell>
        </row>
        <row r="110255">
          <cell r="N110255" t="str">
            <v>QQ</v>
          </cell>
        </row>
        <row r="110256">
          <cell r="N110256" t="str">
            <v>QQ</v>
          </cell>
        </row>
        <row r="110257">
          <cell r="N110257" t="str">
            <v>QQ</v>
          </cell>
        </row>
        <row r="110258">
          <cell r="N110258" t="str">
            <v>QQ</v>
          </cell>
        </row>
        <row r="110259">
          <cell r="N110259" t="str">
            <v>QQ</v>
          </cell>
        </row>
        <row r="110260">
          <cell r="N110260" t="str">
            <v>QQ</v>
          </cell>
        </row>
        <row r="110261">
          <cell r="N110261" t="str">
            <v>QQ</v>
          </cell>
        </row>
        <row r="110262">
          <cell r="N110262" t="str">
            <v>QQ</v>
          </cell>
        </row>
        <row r="110263">
          <cell r="N110263" t="str">
            <v>QQ</v>
          </cell>
        </row>
        <row r="110264">
          <cell r="N110264" t="str">
            <v>QQ</v>
          </cell>
        </row>
        <row r="110265">
          <cell r="N110265" t="str">
            <v>QQ</v>
          </cell>
        </row>
        <row r="110266">
          <cell r="N110266" t="str">
            <v>QQ</v>
          </cell>
        </row>
        <row r="110267">
          <cell r="N110267" t="str">
            <v>QQ</v>
          </cell>
        </row>
        <row r="110268">
          <cell r="N110268" t="str">
            <v>QQ</v>
          </cell>
        </row>
        <row r="110269">
          <cell r="N110269" t="str">
            <v>QQ</v>
          </cell>
        </row>
        <row r="110270">
          <cell r="N110270" t="str">
            <v>QQ</v>
          </cell>
        </row>
        <row r="110271">
          <cell r="N110271" t="str">
            <v>QQ</v>
          </cell>
        </row>
        <row r="110272">
          <cell r="N110272" t="str">
            <v>QQ</v>
          </cell>
        </row>
        <row r="110273">
          <cell r="N110273" t="str">
            <v>QQ</v>
          </cell>
        </row>
        <row r="110274">
          <cell r="N110274" t="str">
            <v>QQ</v>
          </cell>
        </row>
        <row r="110275">
          <cell r="N110275" t="str">
            <v>QQ</v>
          </cell>
        </row>
        <row r="110276">
          <cell r="N110276" t="str">
            <v>QQ</v>
          </cell>
        </row>
        <row r="110277">
          <cell r="N110277" t="str">
            <v>QQ</v>
          </cell>
        </row>
        <row r="110278">
          <cell r="N110278" t="str">
            <v>QQ</v>
          </cell>
        </row>
        <row r="110279">
          <cell r="N110279" t="str">
            <v>QQ</v>
          </cell>
        </row>
        <row r="110280">
          <cell r="N110280" t="str">
            <v>QQ</v>
          </cell>
        </row>
        <row r="110281">
          <cell r="N110281" t="str">
            <v>QQ</v>
          </cell>
        </row>
        <row r="110282">
          <cell r="N110282" t="str">
            <v>QQ</v>
          </cell>
        </row>
        <row r="110283">
          <cell r="N110283" t="str">
            <v>QQ</v>
          </cell>
        </row>
        <row r="110284">
          <cell r="N110284" t="str">
            <v>QQ</v>
          </cell>
        </row>
        <row r="110285">
          <cell r="N110285" t="str">
            <v>QQ</v>
          </cell>
        </row>
        <row r="110286">
          <cell r="N110286" t="str">
            <v>QQ</v>
          </cell>
        </row>
        <row r="110287">
          <cell r="N110287" t="str">
            <v>QQ</v>
          </cell>
        </row>
        <row r="110288">
          <cell r="N110288" t="str">
            <v>QQ</v>
          </cell>
        </row>
        <row r="110289">
          <cell r="N110289" t="str">
            <v>QQ</v>
          </cell>
        </row>
        <row r="110290">
          <cell r="N110290" t="str">
            <v>QQ</v>
          </cell>
        </row>
        <row r="110291">
          <cell r="N110291" t="str">
            <v>QQ</v>
          </cell>
        </row>
        <row r="110292">
          <cell r="N110292" t="str">
            <v>QQ</v>
          </cell>
        </row>
        <row r="110293">
          <cell r="N110293" t="str">
            <v>QQ</v>
          </cell>
        </row>
        <row r="110294">
          <cell r="N110294" t="str">
            <v>QQ</v>
          </cell>
        </row>
        <row r="110295">
          <cell r="N110295" t="str">
            <v>QQ</v>
          </cell>
        </row>
        <row r="110296">
          <cell r="N110296" t="str">
            <v>QQ</v>
          </cell>
        </row>
        <row r="110297">
          <cell r="N110297" t="str">
            <v>QQ</v>
          </cell>
        </row>
        <row r="110298">
          <cell r="N110298" t="str">
            <v>QQ</v>
          </cell>
        </row>
        <row r="110299">
          <cell r="N110299" t="str">
            <v>QQ</v>
          </cell>
        </row>
        <row r="110300">
          <cell r="N110300" t="str">
            <v>QQ</v>
          </cell>
        </row>
        <row r="110301">
          <cell r="N110301" t="str">
            <v>QQ</v>
          </cell>
        </row>
        <row r="110302">
          <cell r="N110302" t="str">
            <v>QQ</v>
          </cell>
        </row>
        <row r="110303">
          <cell r="N110303" t="str">
            <v>QQ</v>
          </cell>
        </row>
        <row r="110304">
          <cell r="N110304" t="str">
            <v>QQ</v>
          </cell>
        </row>
        <row r="110305">
          <cell r="N110305" t="str">
            <v>QQ</v>
          </cell>
        </row>
        <row r="110306">
          <cell r="N110306" t="str">
            <v>QQ</v>
          </cell>
        </row>
        <row r="110307">
          <cell r="N110307" t="str">
            <v>QQ</v>
          </cell>
        </row>
        <row r="110308">
          <cell r="N110308" t="str">
            <v>QQ</v>
          </cell>
        </row>
        <row r="110309">
          <cell r="N110309" t="str">
            <v>QQ</v>
          </cell>
        </row>
        <row r="110310">
          <cell r="N110310" t="str">
            <v>QQ</v>
          </cell>
        </row>
        <row r="110311">
          <cell r="N110311" t="str">
            <v>QQ</v>
          </cell>
        </row>
        <row r="110312">
          <cell r="N110312" t="str">
            <v>QQ</v>
          </cell>
        </row>
        <row r="110313">
          <cell r="N110313" t="str">
            <v>QQ</v>
          </cell>
        </row>
        <row r="110314">
          <cell r="N110314" t="str">
            <v>QQ</v>
          </cell>
        </row>
        <row r="110315">
          <cell r="N110315" t="str">
            <v>QQ</v>
          </cell>
        </row>
        <row r="110316">
          <cell r="N110316" t="str">
            <v>QQ</v>
          </cell>
        </row>
        <row r="110317">
          <cell r="N110317" t="str">
            <v>QQ</v>
          </cell>
        </row>
        <row r="110318">
          <cell r="N110318" t="str">
            <v>QQ</v>
          </cell>
        </row>
        <row r="110319">
          <cell r="N110319" t="str">
            <v>QQ</v>
          </cell>
        </row>
        <row r="110320">
          <cell r="N110320" t="str">
            <v>QQ</v>
          </cell>
        </row>
        <row r="110321">
          <cell r="N110321" t="str">
            <v>QQ</v>
          </cell>
        </row>
        <row r="110322">
          <cell r="N110322" t="str">
            <v>QQ</v>
          </cell>
        </row>
        <row r="110323">
          <cell r="N110323" t="str">
            <v>QQ</v>
          </cell>
        </row>
        <row r="110324">
          <cell r="N110324" t="str">
            <v>QQ</v>
          </cell>
        </row>
        <row r="110325">
          <cell r="N110325" t="str">
            <v>QQ</v>
          </cell>
        </row>
        <row r="110326">
          <cell r="N110326" t="str">
            <v>QQ</v>
          </cell>
        </row>
        <row r="110327">
          <cell r="N110327" t="str">
            <v>QQ</v>
          </cell>
        </row>
        <row r="110328">
          <cell r="N110328" t="str">
            <v>QQ</v>
          </cell>
        </row>
        <row r="110329">
          <cell r="N110329" t="str">
            <v>QQ</v>
          </cell>
        </row>
        <row r="110330">
          <cell r="N110330" t="str">
            <v>QQ</v>
          </cell>
        </row>
        <row r="110331">
          <cell r="N110331" t="str">
            <v>QQ</v>
          </cell>
        </row>
        <row r="110332">
          <cell r="N110332" t="str">
            <v>QQ</v>
          </cell>
        </row>
        <row r="110333">
          <cell r="N110333" t="str">
            <v>QQ</v>
          </cell>
        </row>
        <row r="110334">
          <cell r="N110334" t="str">
            <v>QQ</v>
          </cell>
        </row>
        <row r="110335">
          <cell r="N110335" t="str">
            <v>QQ</v>
          </cell>
        </row>
        <row r="110336">
          <cell r="N110336" t="str">
            <v>QQ</v>
          </cell>
        </row>
        <row r="110337">
          <cell r="N110337" t="str">
            <v>QQ</v>
          </cell>
        </row>
        <row r="110338">
          <cell r="N110338" t="str">
            <v>QQ</v>
          </cell>
        </row>
        <row r="110339">
          <cell r="N110339" t="str">
            <v>QQ</v>
          </cell>
        </row>
        <row r="110340">
          <cell r="N110340" t="str">
            <v>QQ</v>
          </cell>
        </row>
        <row r="110341">
          <cell r="N110341" t="str">
            <v>QQ</v>
          </cell>
        </row>
        <row r="110342">
          <cell r="N110342" t="str">
            <v>QQ</v>
          </cell>
        </row>
        <row r="110343">
          <cell r="N110343" t="str">
            <v>QQ</v>
          </cell>
        </row>
        <row r="110344">
          <cell r="N110344" t="str">
            <v>QQ</v>
          </cell>
        </row>
        <row r="110345">
          <cell r="N110345" t="str">
            <v>QQ</v>
          </cell>
        </row>
        <row r="110346">
          <cell r="N110346" t="str">
            <v>QQ</v>
          </cell>
        </row>
        <row r="110347">
          <cell r="N110347" t="str">
            <v>QQ</v>
          </cell>
        </row>
        <row r="110348">
          <cell r="N110348" t="str">
            <v>QQ</v>
          </cell>
        </row>
        <row r="110349">
          <cell r="N110349" t="str">
            <v>QQ</v>
          </cell>
        </row>
        <row r="110350">
          <cell r="N110350" t="str">
            <v>QQ</v>
          </cell>
        </row>
        <row r="110351">
          <cell r="N110351" t="str">
            <v>QQ</v>
          </cell>
        </row>
        <row r="110352">
          <cell r="N110352" t="str">
            <v>QQ</v>
          </cell>
        </row>
        <row r="110353">
          <cell r="N110353" t="str">
            <v>QQ</v>
          </cell>
        </row>
        <row r="110354">
          <cell r="N110354" t="str">
            <v>QQ</v>
          </cell>
        </row>
        <row r="110355">
          <cell r="N110355" t="str">
            <v>QQ</v>
          </cell>
        </row>
        <row r="110356">
          <cell r="N110356" t="str">
            <v>QQ</v>
          </cell>
        </row>
        <row r="110357">
          <cell r="N110357" t="str">
            <v>QQ</v>
          </cell>
        </row>
        <row r="110358">
          <cell r="N110358" t="str">
            <v>QQ</v>
          </cell>
        </row>
        <row r="110359">
          <cell r="N110359" t="str">
            <v>QQ</v>
          </cell>
        </row>
        <row r="110360">
          <cell r="N110360" t="str">
            <v>QQ</v>
          </cell>
        </row>
        <row r="110361">
          <cell r="N110361" t="str">
            <v>QQ</v>
          </cell>
        </row>
        <row r="110362">
          <cell r="N110362" t="str">
            <v>QQ</v>
          </cell>
        </row>
        <row r="110363">
          <cell r="N110363" t="str">
            <v>QQ</v>
          </cell>
        </row>
        <row r="110364">
          <cell r="N110364" t="str">
            <v>QQ</v>
          </cell>
        </row>
        <row r="110365">
          <cell r="N110365" t="str">
            <v>QQ</v>
          </cell>
        </row>
        <row r="110366">
          <cell r="N110366" t="str">
            <v>QQ</v>
          </cell>
        </row>
        <row r="110367">
          <cell r="N110367" t="str">
            <v>QQ</v>
          </cell>
        </row>
        <row r="110368">
          <cell r="N110368" t="str">
            <v>QQ</v>
          </cell>
        </row>
        <row r="110369">
          <cell r="N110369" t="str">
            <v>QQ</v>
          </cell>
        </row>
        <row r="110370">
          <cell r="N110370" t="str">
            <v>QQ</v>
          </cell>
        </row>
        <row r="110371">
          <cell r="N110371" t="str">
            <v>QQ</v>
          </cell>
        </row>
        <row r="110372">
          <cell r="N110372" t="str">
            <v>QQ</v>
          </cell>
        </row>
        <row r="110373">
          <cell r="N110373" t="str">
            <v>QQ</v>
          </cell>
        </row>
        <row r="110374">
          <cell r="N110374" t="str">
            <v>QQ</v>
          </cell>
        </row>
        <row r="110375">
          <cell r="N110375" t="str">
            <v>QQ</v>
          </cell>
        </row>
        <row r="110376">
          <cell r="N110376" t="str">
            <v>QQ</v>
          </cell>
        </row>
        <row r="110377">
          <cell r="N110377" t="str">
            <v>QQ</v>
          </cell>
        </row>
        <row r="110378">
          <cell r="N110378" t="str">
            <v>QQ</v>
          </cell>
        </row>
        <row r="110379">
          <cell r="N110379" t="str">
            <v>QQ</v>
          </cell>
        </row>
        <row r="110380">
          <cell r="N110380" t="str">
            <v>QQ</v>
          </cell>
        </row>
        <row r="110381">
          <cell r="N110381" t="str">
            <v>QQ</v>
          </cell>
        </row>
        <row r="110382">
          <cell r="N110382" t="str">
            <v>QQ</v>
          </cell>
        </row>
        <row r="110383">
          <cell r="N110383" t="str">
            <v>QQ</v>
          </cell>
        </row>
        <row r="110384">
          <cell r="N110384" t="str">
            <v>QQ</v>
          </cell>
        </row>
        <row r="110385">
          <cell r="N110385" t="str">
            <v>QQ</v>
          </cell>
        </row>
        <row r="110386">
          <cell r="N110386" t="str">
            <v>QQ</v>
          </cell>
        </row>
        <row r="110387">
          <cell r="N110387" t="str">
            <v>QQ</v>
          </cell>
        </row>
        <row r="110388">
          <cell r="N110388" t="str">
            <v>QQ</v>
          </cell>
        </row>
        <row r="110389">
          <cell r="N110389" t="str">
            <v>QQ</v>
          </cell>
        </row>
        <row r="110390">
          <cell r="N110390" t="str">
            <v>QQ</v>
          </cell>
        </row>
        <row r="110391">
          <cell r="N110391" t="str">
            <v>QQ</v>
          </cell>
        </row>
        <row r="110392">
          <cell r="N110392" t="str">
            <v>QQ</v>
          </cell>
        </row>
        <row r="110393">
          <cell r="N110393" t="str">
            <v>QQ</v>
          </cell>
        </row>
        <row r="110394">
          <cell r="N110394" t="str">
            <v>QQ</v>
          </cell>
        </row>
        <row r="110395">
          <cell r="N110395" t="str">
            <v>QQ</v>
          </cell>
        </row>
        <row r="110396">
          <cell r="N110396" t="str">
            <v>QQ</v>
          </cell>
        </row>
        <row r="110397">
          <cell r="N110397" t="str">
            <v>QQ</v>
          </cell>
        </row>
        <row r="110398">
          <cell r="N110398" t="str">
            <v>QQ</v>
          </cell>
        </row>
        <row r="110399">
          <cell r="N110399" t="str">
            <v>QQ</v>
          </cell>
        </row>
        <row r="110400">
          <cell r="N110400" t="str">
            <v>QQ</v>
          </cell>
        </row>
        <row r="110401">
          <cell r="N110401" t="str">
            <v>QQ</v>
          </cell>
        </row>
        <row r="110402">
          <cell r="N110402" t="str">
            <v>QQ</v>
          </cell>
        </row>
        <row r="110403">
          <cell r="N110403" t="str">
            <v>QQ</v>
          </cell>
        </row>
        <row r="110404">
          <cell r="N110404" t="str">
            <v>QQ</v>
          </cell>
        </row>
        <row r="110405">
          <cell r="N110405" t="str">
            <v>QQ</v>
          </cell>
        </row>
        <row r="110406">
          <cell r="N110406" t="str">
            <v>QQ</v>
          </cell>
        </row>
        <row r="110407">
          <cell r="N110407" t="str">
            <v>QQ</v>
          </cell>
        </row>
        <row r="110408">
          <cell r="N110408" t="str">
            <v>QQ</v>
          </cell>
        </row>
        <row r="110409">
          <cell r="N110409" t="str">
            <v>QQ</v>
          </cell>
        </row>
        <row r="110410">
          <cell r="N110410" t="str">
            <v>QQ</v>
          </cell>
        </row>
        <row r="110411">
          <cell r="N110411" t="str">
            <v>QQ</v>
          </cell>
        </row>
        <row r="110412">
          <cell r="N110412" t="str">
            <v>QQ</v>
          </cell>
        </row>
        <row r="110413">
          <cell r="N110413" t="str">
            <v>QQ</v>
          </cell>
        </row>
        <row r="110414">
          <cell r="N110414" t="str">
            <v>QQ</v>
          </cell>
        </row>
        <row r="110415">
          <cell r="N110415" t="str">
            <v>QQ</v>
          </cell>
        </row>
        <row r="110416">
          <cell r="N110416" t="str">
            <v>QQ</v>
          </cell>
        </row>
        <row r="110417">
          <cell r="N110417" t="str">
            <v>QQ</v>
          </cell>
        </row>
        <row r="110418">
          <cell r="N110418" t="str">
            <v>QQ</v>
          </cell>
        </row>
        <row r="110419">
          <cell r="N110419" t="str">
            <v>QQ</v>
          </cell>
        </row>
        <row r="110420">
          <cell r="N110420" t="str">
            <v>QQ</v>
          </cell>
        </row>
        <row r="110421">
          <cell r="N110421" t="str">
            <v>QQ</v>
          </cell>
        </row>
        <row r="110422">
          <cell r="N110422" t="str">
            <v>QQ</v>
          </cell>
        </row>
        <row r="110423">
          <cell r="N110423" t="str">
            <v>QQ</v>
          </cell>
        </row>
        <row r="110424">
          <cell r="N110424" t="str">
            <v>QQ</v>
          </cell>
        </row>
        <row r="110425">
          <cell r="N110425" t="str">
            <v>QQ</v>
          </cell>
        </row>
        <row r="110426">
          <cell r="N110426" t="str">
            <v>QQ</v>
          </cell>
        </row>
        <row r="110427">
          <cell r="N110427" t="str">
            <v>QQ</v>
          </cell>
        </row>
        <row r="110428">
          <cell r="N110428" t="str">
            <v>QQ</v>
          </cell>
        </row>
        <row r="110429">
          <cell r="N110429" t="str">
            <v>QQ</v>
          </cell>
        </row>
        <row r="110430">
          <cell r="N110430" t="str">
            <v>QQ</v>
          </cell>
        </row>
        <row r="110431">
          <cell r="N110431" t="str">
            <v>QQ</v>
          </cell>
        </row>
        <row r="110432">
          <cell r="N110432" t="str">
            <v>QQ</v>
          </cell>
        </row>
        <row r="110433">
          <cell r="N110433" t="str">
            <v>QQ</v>
          </cell>
        </row>
        <row r="110434">
          <cell r="N110434" t="str">
            <v>QQ</v>
          </cell>
        </row>
        <row r="110435">
          <cell r="N110435" t="str">
            <v>QQ</v>
          </cell>
        </row>
        <row r="110436">
          <cell r="N110436" t="str">
            <v>QQ</v>
          </cell>
        </row>
        <row r="110437">
          <cell r="N110437" t="str">
            <v>QQ</v>
          </cell>
        </row>
        <row r="110438">
          <cell r="N110438" t="str">
            <v>QQ</v>
          </cell>
        </row>
        <row r="110439">
          <cell r="N110439" t="str">
            <v>QQ</v>
          </cell>
        </row>
        <row r="110440">
          <cell r="N110440" t="str">
            <v>QQ</v>
          </cell>
        </row>
        <row r="110441">
          <cell r="N110441" t="str">
            <v>QQ</v>
          </cell>
        </row>
        <row r="110442">
          <cell r="N110442" t="str">
            <v>QQ</v>
          </cell>
        </row>
        <row r="110443">
          <cell r="N110443" t="str">
            <v>QQ</v>
          </cell>
        </row>
        <row r="110444">
          <cell r="N110444" t="str">
            <v>QQ</v>
          </cell>
        </row>
        <row r="110445">
          <cell r="N110445" t="str">
            <v>QQ</v>
          </cell>
        </row>
        <row r="110446">
          <cell r="N110446" t="str">
            <v>QQ</v>
          </cell>
        </row>
        <row r="110447">
          <cell r="N110447" t="str">
            <v>QQ</v>
          </cell>
        </row>
        <row r="110448">
          <cell r="N110448" t="str">
            <v>QQ</v>
          </cell>
        </row>
        <row r="110449">
          <cell r="N110449" t="str">
            <v>QQ</v>
          </cell>
        </row>
        <row r="110450">
          <cell r="N110450" t="str">
            <v>QQ</v>
          </cell>
        </row>
        <row r="110451">
          <cell r="N110451" t="str">
            <v>QQ</v>
          </cell>
        </row>
        <row r="110452">
          <cell r="N110452" t="str">
            <v>QQ</v>
          </cell>
        </row>
        <row r="110453">
          <cell r="N110453" t="str">
            <v>QQ</v>
          </cell>
        </row>
        <row r="110454">
          <cell r="N110454" t="str">
            <v>QQ</v>
          </cell>
        </row>
        <row r="110455">
          <cell r="N110455" t="str">
            <v>QQ</v>
          </cell>
        </row>
        <row r="110456">
          <cell r="N110456" t="str">
            <v>QQ</v>
          </cell>
        </row>
        <row r="110457">
          <cell r="N110457" t="str">
            <v>QQ</v>
          </cell>
        </row>
        <row r="110458">
          <cell r="N110458" t="str">
            <v>QQ</v>
          </cell>
        </row>
        <row r="110459">
          <cell r="N110459" t="str">
            <v>QQ</v>
          </cell>
        </row>
        <row r="110460">
          <cell r="N110460" t="str">
            <v>QQ</v>
          </cell>
        </row>
        <row r="110461">
          <cell r="N110461" t="str">
            <v>QQ</v>
          </cell>
        </row>
        <row r="110462">
          <cell r="N110462" t="str">
            <v>QQ</v>
          </cell>
        </row>
        <row r="110463">
          <cell r="N110463" t="str">
            <v>QQ</v>
          </cell>
        </row>
        <row r="110464">
          <cell r="N110464" t="str">
            <v>QQ</v>
          </cell>
        </row>
        <row r="110465">
          <cell r="N110465" t="str">
            <v>QQ</v>
          </cell>
        </row>
        <row r="110466">
          <cell r="N110466" t="str">
            <v>QQ</v>
          </cell>
        </row>
        <row r="110467">
          <cell r="N110467" t="str">
            <v>QQ</v>
          </cell>
        </row>
        <row r="110468">
          <cell r="N110468" t="str">
            <v>QQ</v>
          </cell>
        </row>
        <row r="110469">
          <cell r="N110469" t="str">
            <v>QQ</v>
          </cell>
        </row>
        <row r="110470">
          <cell r="N110470" t="str">
            <v>QQ</v>
          </cell>
        </row>
        <row r="110471">
          <cell r="N110471" t="str">
            <v>QQ</v>
          </cell>
        </row>
        <row r="110472">
          <cell r="N110472" t="str">
            <v>QQ</v>
          </cell>
        </row>
        <row r="110473">
          <cell r="N110473" t="str">
            <v>QQ</v>
          </cell>
        </row>
        <row r="110474">
          <cell r="N110474" t="str">
            <v>QQ</v>
          </cell>
        </row>
        <row r="110475">
          <cell r="N110475" t="str">
            <v>QQ</v>
          </cell>
        </row>
        <row r="110476">
          <cell r="N110476" t="str">
            <v>QQ</v>
          </cell>
        </row>
        <row r="110477">
          <cell r="N110477" t="str">
            <v>QQ</v>
          </cell>
        </row>
        <row r="110478">
          <cell r="N110478" t="str">
            <v>QQ</v>
          </cell>
        </row>
        <row r="110479">
          <cell r="N110479" t="str">
            <v>QQ</v>
          </cell>
        </row>
        <row r="110480">
          <cell r="N110480" t="str">
            <v>QQ</v>
          </cell>
        </row>
        <row r="110481">
          <cell r="N110481" t="str">
            <v>QQ</v>
          </cell>
        </row>
        <row r="110482">
          <cell r="N110482" t="str">
            <v>QQ</v>
          </cell>
        </row>
        <row r="110483">
          <cell r="N110483" t="str">
            <v>QQ</v>
          </cell>
        </row>
        <row r="110484">
          <cell r="N110484" t="str">
            <v>QQ</v>
          </cell>
        </row>
        <row r="110485">
          <cell r="N110485" t="str">
            <v>QQ</v>
          </cell>
        </row>
        <row r="110486">
          <cell r="N110486" t="str">
            <v>QQ</v>
          </cell>
        </row>
        <row r="110487">
          <cell r="N110487" t="str">
            <v>QQ</v>
          </cell>
        </row>
        <row r="110488">
          <cell r="N110488" t="str">
            <v>QQ</v>
          </cell>
        </row>
        <row r="110489">
          <cell r="N110489" t="str">
            <v>QQ</v>
          </cell>
        </row>
        <row r="110490">
          <cell r="N110490" t="str">
            <v>QQ</v>
          </cell>
        </row>
        <row r="110491">
          <cell r="N110491" t="str">
            <v>QQ</v>
          </cell>
        </row>
        <row r="110492">
          <cell r="N110492" t="str">
            <v>QQ</v>
          </cell>
        </row>
        <row r="110493">
          <cell r="N110493" t="str">
            <v>QQ</v>
          </cell>
        </row>
        <row r="110494">
          <cell r="N110494" t="str">
            <v>QQ</v>
          </cell>
        </row>
        <row r="110495">
          <cell r="N110495" t="str">
            <v>QQ</v>
          </cell>
        </row>
        <row r="110496">
          <cell r="N110496" t="str">
            <v>QQ</v>
          </cell>
        </row>
        <row r="110497">
          <cell r="N110497" t="str">
            <v>QQ</v>
          </cell>
        </row>
        <row r="110498">
          <cell r="N110498" t="str">
            <v>QQ</v>
          </cell>
        </row>
        <row r="110499">
          <cell r="N110499" t="str">
            <v>QQ</v>
          </cell>
        </row>
        <row r="110500">
          <cell r="N110500" t="str">
            <v>QQ</v>
          </cell>
        </row>
        <row r="110501">
          <cell r="N110501" t="str">
            <v>QQ</v>
          </cell>
        </row>
        <row r="110502">
          <cell r="N110502" t="str">
            <v>QQ</v>
          </cell>
        </row>
        <row r="110503">
          <cell r="N110503" t="str">
            <v>QQ</v>
          </cell>
        </row>
        <row r="110504">
          <cell r="N110504" t="str">
            <v>QQ</v>
          </cell>
        </row>
        <row r="110505">
          <cell r="N110505" t="str">
            <v>QQ</v>
          </cell>
        </row>
        <row r="110506">
          <cell r="N110506" t="str">
            <v>QQ</v>
          </cell>
        </row>
        <row r="110507">
          <cell r="N110507" t="str">
            <v>QQ</v>
          </cell>
        </row>
        <row r="110508">
          <cell r="N110508" t="str">
            <v>QQ</v>
          </cell>
        </row>
        <row r="110509">
          <cell r="N110509" t="str">
            <v>QQ</v>
          </cell>
        </row>
        <row r="110510">
          <cell r="N110510" t="str">
            <v>QQ</v>
          </cell>
        </row>
        <row r="110511">
          <cell r="N110511" t="str">
            <v>QQ</v>
          </cell>
        </row>
        <row r="110512">
          <cell r="N110512" t="str">
            <v>QQ</v>
          </cell>
        </row>
        <row r="110513">
          <cell r="N110513" t="str">
            <v>QQ</v>
          </cell>
        </row>
        <row r="110514">
          <cell r="N110514" t="str">
            <v>QQ</v>
          </cell>
        </row>
        <row r="110515">
          <cell r="N110515" t="str">
            <v>QQ</v>
          </cell>
        </row>
        <row r="110516">
          <cell r="N110516" t="str">
            <v>QQ</v>
          </cell>
        </row>
        <row r="110517">
          <cell r="N110517" t="str">
            <v>QQ</v>
          </cell>
        </row>
        <row r="110518">
          <cell r="N110518" t="str">
            <v>QQ</v>
          </cell>
        </row>
        <row r="110519">
          <cell r="N110519" t="str">
            <v>QQ</v>
          </cell>
        </row>
        <row r="110520">
          <cell r="N110520" t="str">
            <v>QQ</v>
          </cell>
        </row>
        <row r="110521">
          <cell r="N110521" t="str">
            <v>QQ</v>
          </cell>
        </row>
        <row r="110522">
          <cell r="N110522" t="str">
            <v>QQ</v>
          </cell>
        </row>
        <row r="110523">
          <cell r="N110523" t="str">
            <v>QQ</v>
          </cell>
        </row>
        <row r="110524">
          <cell r="N110524" t="str">
            <v>QQ</v>
          </cell>
        </row>
        <row r="110525">
          <cell r="N110525" t="str">
            <v>QQ</v>
          </cell>
        </row>
        <row r="110526">
          <cell r="N110526" t="str">
            <v>QQ</v>
          </cell>
        </row>
        <row r="110527">
          <cell r="N110527" t="str">
            <v>QQ</v>
          </cell>
        </row>
        <row r="110528">
          <cell r="N110528" t="str">
            <v>QQ</v>
          </cell>
        </row>
        <row r="110529">
          <cell r="N110529" t="str">
            <v>QQ</v>
          </cell>
        </row>
        <row r="110530">
          <cell r="N110530" t="str">
            <v>QQ</v>
          </cell>
        </row>
        <row r="110531">
          <cell r="N110531" t="str">
            <v>QQ</v>
          </cell>
        </row>
        <row r="110532">
          <cell r="N110532" t="str">
            <v>QQ</v>
          </cell>
        </row>
        <row r="110533">
          <cell r="N110533" t="str">
            <v>QQ</v>
          </cell>
        </row>
        <row r="110534">
          <cell r="N110534" t="str">
            <v>QQ</v>
          </cell>
        </row>
        <row r="110535">
          <cell r="N110535" t="str">
            <v>QQ</v>
          </cell>
        </row>
        <row r="110536">
          <cell r="N110536" t="str">
            <v>QQ</v>
          </cell>
        </row>
        <row r="110537">
          <cell r="N110537" t="str">
            <v>QQ</v>
          </cell>
        </row>
        <row r="110538">
          <cell r="N110538" t="str">
            <v>QQ</v>
          </cell>
        </row>
        <row r="110539">
          <cell r="N110539" t="str">
            <v>QQ</v>
          </cell>
        </row>
        <row r="110540">
          <cell r="N110540" t="str">
            <v>QQ</v>
          </cell>
        </row>
        <row r="110541">
          <cell r="N110541" t="str">
            <v>QQ</v>
          </cell>
        </row>
        <row r="110542">
          <cell r="N110542" t="str">
            <v>QQ</v>
          </cell>
        </row>
        <row r="110543">
          <cell r="N110543" t="str">
            <v>QQ</v>
          </cell>
        </row>
        <row r="110544">
          <cell r="N110544" t="str">
            <v>QQ</v>
          </cell>
        </row>
        <row r="110545">
          <cell r="N110545" t="str">
            <v>QQ</v>
          </cell>
        </row>
        <row r="110546">
          <cell r="N110546" t="str">
            <v>QQ</v>
          </cell>
        </row>
        <row r="110547">
          <cell r="N110547" t="str">
            <v>QQ</v>
          </cell>
        </row>
        <row r="110548">
          <cell r="N110548" t="str">
            <v>QQ</v>
          </cell>
        </row>
        <row r="110549">
          <cell r="N110549" t="str">
            <v>QQ</v>
          </cell>
        </row>
        <row r="110550">
          <cell r="N110550" t="str">
            <v>QQ</v>
          </cell>
        </row>
        <row r="110551">
          <cell r="N110551" t="str">
            <v>QQ</v>
          </cell>
        </row>
        <row r="110552">
          <cell r="N110552" t="str">
            <v>QQ</v>
          </cell>
        </row>
        <row r="110553">
          <cell r="N110553" t="str">
            <v>QQ</v>
          </cell>
        </row>
        <row r="110554">
          <cell r="N110554" t="str">
            <v>QQ</v>
          </cell>
        </row>
        <row r="110555">
          <cell r="N110555" t="str">
            <v>QQ</v>
          </cell>
        </row>
        <row r="110556">
          <cell r="N110556" t="str">
            <v>QQ</v>
          </cell>
        </row>
        <row r="110557">
          <cell r="N110557" t="str">
            <v>QQ</v>
          </cell>
        </row>
        <row r="110558">
          <cell r="N110558" t="str">
            <v>QQ</v>
          </cell>
        </row>
        <row r="110559">
          <cell r="N110559" t="str">
            <v>QQ</v>
          </cell>
        </row>
        <row r="110560">
          <cell r="N110560" t="str">
            <v>QQ</v>
          </cell>
        </row>
        <row r="110561">
          <cell r="N110561" t="str">
            <v>QQ</v>
          </cell>
        </row>
        <row r="110562">
          <cell r="N110562" t="str">
            <v>QQ</v>
          </cell>
        </row>
        <row r="110563">
          <cell r="N110563" t="str">
            <v>QQ</v>
          </cell>
        </row>
        <row r="110564">
          <cell r="N110564" t="str">
            <v>QQ</v>
          </cell>
        </row>
        <row r="110565">
          <cell r="N110565" t="str">
            <v>QQ</v>
          </cell>
        </row>
        <row r="110566">
          <cell r="N110566" t="str">
            <v>QQ</v>
          </cell>
        </row>
        <row r="110567">
          <cell r="N110567" t="str">
            <v>QQ</v>
          </cell>
        </row>
        <row r="110568">
          <cell r="N110568" t="str">
            <v>QQ</v>
          </cell>
        </row>
        <row r="110569">
          <cell r="N110569" t="str">
            <v>QQ</v>
          </cell>
        </row>
        <row r="110570">
          <cell r="N110570" t="str">
            <v>QQ</v>
          </cell>
        </row>
        <row r="110571">
          <cell r="N110571" t="str">
            <v>QQ</v>
          </cell>
        </row>
        <row r="110572">
          <cell r="N110572" t="str">
            <v>QQ</v>
          </cell>
        </row>
        <row r="110573">
          <cell r="N110573" t="str">
            <v>QQ</v>
          </cell>
        </row>
        <row r="110574">
          <cell r="N110574" t="str">
            <v>QQ</v>
          </cell>
        </row>
        <row r="110575">
          <cell r="N110575" t="str">
            <v>QQ</v>
          </cell>
        </row>
        <row r="110576">
          <cell r="N110576" t="str">
            <v>QQ</v>
          </cell>
        </row>
        <row r="110577">
          <cell r="N110577" t="str">
            <v>QQ</v>
          </cell>
        </row>
        <row r="110578">
          <cell r="N110578" t="str">
            <v>QQ</v>
          </cell>
        </row>
        <row r="110579">
          <cell r="N110579" t="str">
            <v>QQ</v>
          </cell>
        </row>
        <row r="110580">
          <cell r="N110580" t="str">
            <v>QQ</v>
          </cell>
        </row>
        <row r="110581">
          <cell r="N110581" t="str">
            <v>QQ</v>
          </cell>
        </row>
        <row r="110582">
          <cell r="N110582" t="str">
            <v>QQ</v>
          </cell>
        </row>
        <row r="110583">
          <cell r="N110583" t="str">
            <v>QQ</v>
          </cell>
        </row>
        <row r="110584">
          <cell r="N110584" t="str">
            <v>QQ</v>
          </cell>
        </row>
        <row r="110585">
          <cell r="N110585" t="str">
            <v>QQ</v>
          </cell>
        </row>
        <row r="110586">
          <cell r="N110586" t="str">
            <v>QQ</v>
          </cell>
        </row>
        <row r="110587">
          <cell r="N110587" t="str">
            <v>QQ</v>
          </cell>
        </row>
        <row r="110588">
          <cell r="N110588" t="str">
            <v>QQ</v>
          </cell>
        </row>
        <row r="110589">
          <cell r="N110589" t="str">
            <v>QQ</v>
          </cell>
        </row>
        <row r="110590">
          <cell r="N110590" t="str">
            <v>QQ</v>
          </cell>
        </row>
        <row r="110591">
          <cell r="N110591" t="str">
            <v>QQ</v>
          </cell>
        </row>
        <row r="110592">
          <cell r="N110592" t="str">
            <v>QQ</v>
          </cell>
        </row>
        <row r="110593">
          <cell r="N110593" t="str">
            <v>QQ</v>
          </cell>
        </row>
        <row r="110594">
          <cell r="N110594" t="str">
            <v>QQ</v>
          </cell>
        </row>
        <row r="110595">
          <cell r="N110595" t="str">
            <v>QQ</v>
          </cell>
        </row>
        <row r="110596">
          <cell r="N110596" t="str">
            <v>QQ</v>
          </cell>
        </row>
        <row r="110597">
          <cell r="N110597" t="str">
            <v>QQ</v>
          </cell>
        </row>
        <row r="110598">
          <cell r="N110598" t="str">
            <v>QQ</v>
          </cell>
        </row>
        <row r="110599">
          <cell r="N110599" t="str">
            <v>QQ</v>
          </cell>
        </row>
        <row r="110600">
          <cell r="N110600" t="str">
            <v>QQ</v>
          </cell>
        </row>
        <row r="110601">
          <cell r="N110601" t="str">
            <v>QQ</v>
          </cell>
        </row>
        <row r="110602">
          <cell r="N110602" t="str">
            <v>QQ</v>
          </cell>
        </row>
        <row r="110603">
          <cell r="N110603" t="str">
            <v>QQ</v>
          </cell>
        </row>
        <row r="110604">
          <cell r="N110604" t="str">
            <v>QQ</v>
          </cell>
        </row>
        <row r="110605">
          <cell r="N110605" t="str">
            <v>QQ</v>
          </cell>
        </row>
        <row r="110606">
          <cell r="N110606" t="str">
            <v>QQ</v>
          </cell>
        </row>
        <row r="110607">
          <cell r="N110607" t="str">
            <v>QQ</v>
          </cell>
        </row>
        <row r="110608">
          <cell r="N110608" t="str">
            <v>QQ</v>
          </cell>
        </row>
        <row r="110609">
          <cell r="N110609" t="str">
            <v>QQ</v>
          </cell>
        </row>
        <row r="110610">
          <cell r="N110610" t="str">
            <v>QQ</v>
          </cell>
        </row>
        <row r="110611">
          <cell r="N110611" t="str">
            <v>QQ</v>
          </cell>
        </row>
        <row r="110612">
          <cell r="N110612" t="str">
            <v>QQ</v>
          </cell>
        </row>
        <row r="110613">
          <cell r="N110613" t="str">
            <v>QQ</v>
          </cell>
        </row>
        <row r="110614">
          <cell r="N110614" t="str">
            <v>QQ</v>
          </cell>
        </row>
        <row r="110615">
          <cell r="N110615" t="str">
            <v>QQ</v>
          </cell>
        </row>
        <row r="110616">
          <cell r="N110616" t="str">
            <v>QQ</v>
          </cell>
        </row>
        <row r="110617">
          <cell r="N110617" t="str">
            <v>QQ</v>
          </cell>
        </row>
        <row r="110618">
          <cell r="N110618" t="str">
            <v>QQ</v>
          </cell>
        </row>
        <row r="110619">
          <cell r="N110619" t="str">
            <v>QQ</v>
          </cell>
        </row>
        <row r="110620">
          <cell r="N110620" t="str">
            <v>QQ</v>
          </cell>
        </row>
        <row r="110621">
          <cell r="N110621" t="str">
            <v>QQ</v>
          </cell>
        </row>
        <row r="110622">
          <cell r="N110622" t="str">
            <v>QQ</v>
          </cell>
        </row>
        <row r="110623">
          <cell r="N110623" t="str">
            <v>QQ</v>
          </cell>
        </row>
        <row r="110624">
          <cell r="N110624" t="str">
            <v>QQ</v>
          </cell>
        </row>
        <row r="110625">
          <cell r="N110625" t="str">
            <v>QQ</v>
          </cell>
        </row>
        <row r="110626">
          <cell r="N110626" t="str">
            <v>QQ</v>
          </cell>
        </row>
        <row r="110627">
          <cell r="N110627" t="str">
            <v>QQ</v>
          </cell>
        </row>
        <row r="110628">
          <cell r="N110628" t="str">
            <v>QQ</v>
          </cell>
        </row>
        <row r="110629">
          <cell r="N110629" t="str">
            <v>QQ</v>
          </cell>
        </row>
        <row r="110630">
          <cell r="N110630" t="str">
            <v>QQ</v>
          </cell>
        </row>
        <row r="110631">
          <cell r="N110631" t="str">
            <v>QQ</v>
          </cell>
        </row>
        <row r="110632">
          <cell r="N110632" t="str">
            <v>QQ</v>
          </cell>
        </row>
        <row r="110633">
          <cell r="N110633" t="str">
            <v>QQ</v>
          </cell>
        </row>
        <row r="110634">
          <cell r="N110634" t="str">
            <v>QQ</v>
          </cell>
        </row>
        <row r="110635">
          <cell r="N110635" t="str">
            <v>QQ</v>
          </cell>
        </row>
        <row r="110636">
          <cell r="N110636" t="str">
            <v>QQ</v>
          </cell>
        </row>
        <row r="110637">
          <cell r="N110637" t="str">
            <v>QQ</v>
          </cell>
        </row>
        <row r="110638">
          <cell r="N110638" t="str">
            <v>QQ</v>
          </cell>
        </row>
        <row r="110639">
          <cell r="N110639" t="str">
            <v>QQ</v>
          </cell>
        </row>
        <row r="110640">
          <cell r="N110640" t="str">
            <v>QQ</v>
          </cell>
        </row>
        <row r="110641">
          <cell r="N110641" t="str">
            <v>QQ</v>
          </cell>
        </row>
        <row r="110642">
          <cell r="N110642" t="str">
            <v>QQ</v>
          </cell>
        </row>
        <row r="110643">
          <cell r="N110643" t="str">
            <v>QQ</v>
          </cell>
        </row>
        <row r="110644">
          <cell r="N110644" t="str">
            <v>QQ</v>
          </cell>
        </row>
        <row r="110645">
          <cell r="N110645" t="str">
            <v>QQ</v>
          </cell>
        </row>
        <row r="110646">
          <cell r="N110646" t="str">
            <v>QQ</v>
          </cell>
        </row>
        <row r="110647">
          <cell r="N110647" t="str">
            <v>QQ</v>
          </cell>
        </row>
        <row r="110648">
          <cell r="N110648" t="str">
            <v>QQ</v>
          </cell>
        </row>
        <row r="110649">
          <cell r="N110649" t="str">
            <v>QQ</v>
          </cell>
        </row>
        <row r="110650">
          <cell r="N110650" t="str">
            <v>QQ</v>
          </cell>
        </row>
        <row r="110651">
          <cell r="N110651" t="str">
            <v>QQ</v>
          </cell>
        </row>
        <row r="110652">
          <cell r="N110652" t="str">
            <v>QQ</v>
          </cell>
        </row>
        <row r="110653">
          <cell r="N110653" t="str">
            <v>QQ</v>
          </cell>
        </row>
        <row r="110654">
          <cell r="N110654" t="str">
            <v>QQ</v>
          </cell>
        </row>
        <row r="110655">
          <cell r="N110655" t="str">
            <v>QQ</v>
          </cell>
        </row>
        <row r="110656">
          <cell r="N110656" t="str">
            <v>QQ</v>
          </cell>
        </row>
        <row r="110657">
          <cell r="N110657" t="str">
            <v>QQ</v>
          </cell>
        </row>
        <row r="110658">
          <cell r="N110658" t="str">
            <v>QQ</v>
          </cell>
        </row>
        <row r="110659">
          <cell r="N110659" t="str">
            <v>QQ</v>
          </cell>
        </row>
        <row r="110660">
          <cell r="N110660" t="str">
            <v>QQ</v>
          </cell>
        </row>
        <row r="110661">
          <cell r="N110661" t="str">
            <v>QQ</v>
          </cell>
        </row>
        <row r="110662">
          <cell r="N110662" t="str">
            <v>QQ</v>
          </cell>
        </row>
        <row r="110663">
          <cell r="N110663" t="str">
            <v>QQ</v>
          </cell>
        </row>
        <row r="110664">
          <cell r="N110664" t="str">
            <v>QQ</v>
          </cell>
        </row>
        <row r="110665">
          <cell r="N110665" t="str">
            <v>QQ</v>
          </cell>
        </row>
        <row r="110666">
          <cell r="N110666" t="str">
            <v>QQ</v>
          </cell>
        </row>
        <row r="110667">
          <cell r="N110667" t="str">
            <v>QQ</v>
          </cell>
        </row>
        <row r="110668">
          <cell r="N110668" t="str">
            <v>QQ</v>
          </cell>
        </row>
        <row r="110669">
          <cell r="N110669" t="str">
            <v>QQ</v>
          </cell>
        </row>
        <row r="110670">
          <cell r="N110670" t="str">
            <v>QQ</v>
          </cell>
        </row>
        <row r="110671">
          <cell r="N110671" t="str">
            <v>QQ</v>
          </cell>
        </row>
        <row r="110672">
          <cell r="N110672" t="str">
            <v>QQ</v>
          </cell>
        </row>
        <row r="110673">
          <cell r="N110673" t="str">
            <v>QQ</v>
          </cell>
        </row>
        <row r="110674">
          <cell r="N110674" t="str">
            <v>QQ</v>
          </cell>
        </row>
        <row r="110675">
          <cell r="N110675" t="str">
            <v>QQ</v>
          </cell>
        </row>
        <row r="110676">
          <cell r="N110676" t="str">
            <v>QQ</v>
          </cell>
        </row>
        <row r="110677">
          <cell r="N110677" t="str">
            <v>QQ</v>
          </cell>
        </row>
        <row r="110678">
          <cell r="N110678" t="str">
            <v>QQ</v>
          </cell>
        </row>
        <row r="110679">
          <cell r="N110679" t="str">
            <v>QQ</v>
          </cell>
        </row>
        <row r="110680">
          <cell r="N110680" t="str">
            <v>QQ</v>
          </cell>
        </row>
        <row r="110681">
          <cell r="N110681" t="str">
            <v>QQ</v>
          </cell>
        </row>
        <row r="110682">
          <cell r="N110682" t="str">
            <v>QQ</v>
          </cell>
        </row>
        <row r="110683">
          <cell r="N110683" t="str">
            <v>QQ</v>
          </cell>
        </row>
        <row r="110684">
          <cell r="N110684" t="str">
            <v>QQ</v>
          </cell>
        </row>
        <row r="110685">
          <cell r="N110685" t="str">
            <v>QQ</v>
          </cell>
        </row>
        <row r="110686">
          <cell r="N110686" t="str">
            <v>QQ</v>
          </cell>
        </row>
        <row r="110687">
          <cell r="N110687" t="str">
            <v>QQ</v>
          </cell>
        </row>
        <row r="110688">
          <cell r="N110688" t="str">
            <v>QQ</v>
          </cell>
        </row>
        <row r="110689">
          <cell r="N110689" t="str">
            <v>QQ</v>
          </cell>
        </row>
        <row r="110690">
          <cell r="N110690" t="str">
            <v>QQ</v>
          </cell>
        </row>
        <row r="110691">
          <cell r="N110691" t="str">
            <v>QQ</v>
          </cell>
        </row>
        <row r="110692">
          <cell r="N110692" t="str">
            <v>QQ</v>
          </cell>
        </row>
        <row r="110693">
          <cell r="N110693" t="str">
            <v>QQ</v>
          </cell>
        </row>
        <row r="110694">
          <cell r="N110694" t="str">
            <v>QQ</v>
          </cell>
        </row>
        <row r="110695">
          <cell r="N110695" t="str">
            <v>QQ</v>
          </cell>
        </row>
        <row r="110696">
          <cell r="N110696" t="str">
            <v>QQ</v>
          </cell>
        </row>
        <row r="110697">
          <cell r="N110697" t="str">
            <v>QQ</v>
          </cell>
        </row>
        <row r="110698">
          <cell r="N110698" t="str">
            <v>QQ</v>
          </cell>
        </row>
        <row r="110699">
          <cell r="N110699" t="str">
            <v>QQ</v>
          </cell>
        </row>
        <row r="110700">
          <cell r="N110700" t="str">
            <v>QQ</v>
          </cell>
        </row>
        <row r="110701">
          <cell r="N110701" t="str">
            <v>QQ</v>
          </cell>
        </row>
        <row r="110702">
          <cell r="N110702" t="str">
            <v>QQ</v>
          </cell>
        </row>
        <row r="110703">
          <cell r="N110703" t="str">
            <v>QQ</v>
          </cell>
        </row>
        <row r="110704">
          <cell r="N110704" t="str">
            <v>QQ</v>
          </cell>
        </row>
        <row r="110705">
          <cell r="N110705" t="str">
            <v>QQ</v>
          </cell>
        </row>
        <row r="110706">
          <cell r="N110706" t="str">
            <v>QQ</v>
          </cell>
        </row>
        <row r="110707">
          <cell r="N110707" t="str">
            <v>QQ</v>
          </cell>
        </row>
        <row r="110708">
          <cell r="N110708" t="str">
            <v>QQ</v>
          </cell>
        </row>
        <row r="110709">
          <cell r="N110709" t="str">
            <v>QQ</v>
          </cell>
        </row>
        <row r="110710">
          <cell r="N110710" t="str">
            <v>QQ</v>
          </cell>
        </row>
        <row r="110711">
          <cell r="N110711" t="str">
            <v>QQ</v>
          </cell>
        </row>
        <row r="110712">
          <cell r="N110712" t="str">
            <v>QQ</v>
          </cell>
        </row>
        <row r="110713">
          <cell r="N110713" t="str">
            <v>QQ</v>
          </cell>
        </row>
        <row r="110714">
          <cell r="N110714" t="str">
            <v>QQ</v>
          </cell>
        </row>
        <row r="110715">
          <cell r="N110715" t="str">
            <v>QQ</v>
          </cell>
        </row>
        <row r="110716">
          <cell r="N110716" t="str">
            <v>QQ</v>
          </cell>
        </row>
        <row r="110717">
          <cell r="N110717" t="str">
            <v>QQ</v>
          </cell>
        </row>
        <row r="110718">
          <cell r="N110718" t="str">
            <v>QQ</v>
          </cell>
        </row>
        <row r="110719">
          <cell r="N110719" t="str">
            <v>QQ</v>
          </cell>
        </row>
        <row r="110720">
          <cell r="N110720" t="str">
            <v>QQ</v>
          </cell>
        </row>
        <row r="110721">
          <cell r="N110721" t="str">
            <v>QQ</v>
          </cell>
        </row>
        <row r="110722">
          <cell r="N110722" t="str">
            <v>QQ</v>
          </cell>
        </row>
        <row r="110723">
          <cell r="N110723" t="str">
            <v>QQ</v>
          </cell>
        </row>
        <row r="110724">
          <cell r="N110724" t="str">
            <v>QQ</v>
          </cell>
        </row>
        <row r="110725">
          <cell r="N110725" t="str">
            <v>QQ</v>
          </cell>
        </row>
        <row r="110726">
          <cell r="N110726" t="str">
            <v>QQ</v>
          </cell>
        </row>
        <row r="110727">
          <cell r="N110727" t="str">
            <v>QQ</v>
          </cell>
        </row>
        <row r="110728">
          <cell r="N110728" t="str">
            <v>QQ</v>
          </cell>
        </row>
        <row r="110729">
          <cell r="N110729" t="str">
            <v>QQ</v>
          </cell>
        </row>
        <row r="110730">
          <cell r="N110730" t="str">
            <v>QQ</v>
          </cell>
        </row>
        <row r="110731">
          <cell r="N110731" t="str">
            <v>QQ</v>
          </cell>
        </row>
        <row r="110732">
          <cell r="N110732" t="str">
            <v>QQ</v>
          </cell>
        </row>
        <row r="110733">
          <cell r="N110733" t="str">
            <v>QQ</v>
          </cell>
        </row>
        <row r="110734">
          <cell r="N110734" t="str">
            <v>QQ</v>
          </cell>
        </row>
        <row r="110735">
          <cell r="N110735" t="str">
            <v>QQ</v>
          </cell>
        </row>
        <row r="110736">
          <cell r="N110736" t="str">
            <v>QQ</v>
          </cell>
        </row>
        <row r="110737">
          <cell r="N110737" t="str">
            <v>QQ</v>
          </cell>
        </row>
        <row r="110738">
          <cell r="N110738" t="str">
            <v>QQ</v>
          </cell>
        </row>
        <row r="110739">
          <cell r="N110739" t="str">
            <v>QQ</v>
          </cell>
        </row>
        <row r="110740">
          <cell r="N110740" t="str">
            <v>QQ</v>
          </cell>
        </row>
        <row r="110741">
          <cell r="N110741" t="str">
            <v>QQ</v>
          </cell>
        </row>
        <row r="110742">
          <cell r="N110742" t="str">
            <v>QQ</v>
          </cell>
        </row>
        <row r="110743">
          <cell r="N110743" t="str">
            <v>QQ</v>
          </cell>
        </row>
        <row r="110744">
          <cell r="N110744" t="str">
            <v>QQ</v>
          </cell>
        </row>
        <row r="110745">
          <cell r="N110745" t="str">
            <v>QQ</v>
          </cell>
        </row>
        <row r="110746">
          <cell r="N110746" t="str">
            <v>QQ</v>
          </cell>
        </row>
        <row r="110747">
          <cell r="N110747" t="str">
            <v>QQ</v>
          </cell>
        </row>
        <row r="110748">
          <cell r="N110748" t="str">
            <v>QQ</v>
          </cell>
        </row>
        <row r="110749">
          <cell r="N110749" t="str">
            <v>QQ</v>
          </cell>
        </row>
        <row r="110750">
          <cell r="N110750" t="str">
            <v>QQ</v>
          </cell>
        </row>
        <row r="110751">
          <cell r="N110751" t="str">
            <v>QQ</v>
          </cell>
        </row>
        <row r="110752">
          <cell r="N110752" t="str">
            <v>QQ</v>
          </cell>
        </row>
        <row r="110753">
          <cell r="N110753" t="str">
            <v>QQ</v>
          </cell>
        </row>
        <row r="110754">
          <cell r="N110754" t="str">
            <v>QQ</v>
          </cell>
        </row>
        <row r="110755">
          <cell r="N110755" t="str">
            <v>QQ</v>
          </cell>
        </row>
        <row r="110756">
          <cell r="N110756" t="str">
            <v>QQ</v>
          </cell>
        </row>
        <row r="110757">
          <cell r="N110757" t="str">
            <v>QQ</v>
          </cell>
        </row>
        <row r="110758">
          <cell r="N110758" t="str">
            <v>QQ</v>
          </cell>
        </row>
        <row r="110759">
          <cell r="N110759" t="str">
            <v>QQ</v>
          </cell>
        </row>
        <row r="110760">
          <cell r="N110760" t="str">
            <v>QQ</v>
          </cell>
        </row>
        <row r="110761">
          <cell r="N110761" t="str">
            <v>QQ</v>
          </cell>
        </row>
        <row r="110762">
          <cell r="N110762" t="str">
            <v>QQ</v>
          </cell>
        </row>
        <row r="110763">
          <cell r="N110763" t="str">
            <v>QQ</v>
          </cell>
        </row>
        <row r="110764">
          <cell r="N110764" t="str">
            <v>QQ</v>
          </cell>
        </row>
        <row r="110765">
          <cell r="N110765" t="str">
            <v>QQ</v>
          </cell>
        </row>
        <row r="110766">
          <cell r="N110766" t="str">
            <v>QQ</v>
          </cell>
        </row>
        <row r="110767">
          <cell r="N110767" t="str">
            <v>QQ</v>
          </cell>
        </row>
        <row r="110768">
          <cell r="N110768" t="str">
            <v>QQ</v>
          </cell>
        </row>
        <row r="110769">
          <cell r="N110769" t="str">
            <v>QQ</v>
          </cell>
        </row>
        <row r="110770">
          <cell r="N110770" t="str">
            <v>QQ</v>
          </cell>
        </row>
        <row r="110771">
          <cell r="N110771" t="str">
            <v>QQ</v>
          </cell>
        </row>
        <row r="110772">
          <cell r="N110772" t="str">
            <v>QQ</v>
          </cell>
        </row>
        <row r="110773">
          <cell r="N110773" t="str">
            <v>QQ</v>
          </cell>
        </row>
        <row r="110774">
          <cell r="N110774" t="str">
            <v>QQ</v>
          </cell>
        </row>
        <row r="110775">
          <cell r="N110775" t="str">
            <v>QQ</v>
          </cell>
        </row>
        <row r="110776">
          <cell r="N110776" t="str">
            <v>QQ</v>
          </cell>
        </row>
        <row r="110777">
          <cell r="N110777" t="str">
            <v>QQ</v>
          </cell>
        </row>
        <row r="110778">
          <cell r="N110778" t="str">
            <v>QQ</v>
          </cell>
        </row>
        <row r="110779">
          <cell r="N110779" t="str">
            <v>QQ</v>
          </cell>
        </row>
        <row r="110780">
          <cell r="N110780" t="str">
            <v>QQ</v>
          </cell>
        </row>
        <row r="110781">
          <cell r="N110781" t="str">
            <v>QQ</v>
          </cell>
        </row>
        <row r="110782">
          <cell r="N110782" t="str">
            <v>QQ</v>
          </cell>
        </row>
        <row r="110783">
          <cell r="N110783" t="str">
            <v>QQ</v>
          </cell>
        </row>
        <row r="110784">
          <cell r="N110784" t="str">
            <v>QQ</v>
          </cell>
        </row>
        <row r="110785">
          <cell r="N110785" t="str">
            <v>QQ</v>
          </cell>
        </row>
        <row r="110786">
          <cell r="N110786" t="str">
            <v>QQ</v>
          </cell>
        </row>
        <row r="110787">
          <cell r="N110787" t="str">
            <v>QQ</v>
          </cell>
        </row>
        <row r="110788">
          <cell r="N110788" t="str">
            <v>QQ</v>
          </cell>
        </row>
        <row r="110789">
          <cell r="N110789" t="str">
            <v>QQ</v>
          </cell>
        </row>
        <row r="110790">
          <cell r="N110790" t="str">
            <v>QQ</v>
          </cell>
        </row>
        <row r="110791">
          <cell r="N110791" t="str">
            <v>QQ</v>
          </cell>
        </row>
        <row r="110792">
          <cell r="N110792" t="str">
            <v>QQ</v>
          </cell>
        </row>
        <row r="110793">
          <cell r="N110793" t="str">
            <v>QQ</v>
          </cell>
        </row>
        <row r="110794">
          <cell r="N110794" t="str">
            <v>QQ</v>
          </cell>
        </row>
        <row r="110795">
          <cell r="N110795" t="str">
            <v>QQ</v>
          </cell>
        </row>
        <row r="110796">
          <cell r="N110796" t="str">
            <v>QQ</v>
          </cell>
        </row>
        <row r="110797">
          <cell r="N110797" t="str">
            <v>QQ</v>
          </cell>
        </row>
        <row r="110798">
          <cell r="N110798" t="str">
            <v>QQ</v>
          </cell>
        </row>
        <row r="110799">
          <cell r="N110799" t="str">
            <v>QQ</v>
          </cell>
        </row>
        <row r="110800">
          <cell r="N110800" t="str">
            <v>QQ</v>
          </cell>
        </row>
        <row r="110801">
          <cell r="N110801" t="str">
            <v>QQ</v>
          </cell>
        </row>
        <row r="110802">
          <cell r="N110802" t="str">
            <v>QQ</v>
          </cell>
        </row>
        <row r="110803">
          <cell r="N110803" t="str">
            <v>QQ</v>
          </cell>
        </row>
        <row r="110804">
          <cell r="N110804" t="str">
            <v>QQ</v>
          </cell>
        </row>
        <row r="110805">
          <cell r="N110805" t="str">
            <v>QQ</v>
          </cell>
        </row>
        <row r="110806">
          <cell r="N110806" t="str">
            <v>QQ</v>
          </cell>
        </row>
        <row r="110807">
          <cell r="N110807" t="str">
            <v>QQ</v>
          </cell>
        </row>
        <row r="110808">
          <cell r="N110808" t="str">
            <v>QQ</v>
          </cell>
        </row>
        <row r="110809">
          <cell r="N110809" t="str">
            <v>QQ</v>
          </cell>
        </row>
        <row r="110810">
          <cell r="N110810" t="str">
            <v>QQ</v>
          </cell>
        </row>
        <row r="110811">
          <cell r="N110811" t="str">
            <v>QQ</v>
          </cell>
        </row>
        <row r="110812">
          <cell r="N110812" t="str">
            <v>QQ</v>
          </cell>
        </row>
        <row r="110813">
          <cell r="N110813" t="str">
            <v>QQ</v>
          </cell>
        </row>
        <row r="110814">
          <cell r="N110814" t="str">
            <v>QQ</v>
          </cell>
        </row>
        <row r="110815">
          <cell r="N110815" t="str">
            <v>QQ</v>
          </cell>
        </row>
        <row r="110816">
          <cell r="N110816" t="str">
            <v>QQ</v>
          </cell>
        </row>
        <row r="110817">
          <cell r="N110817" t="str">
            <v>QQ</v>
          </cell>
        </row>
        <row r="110818">
          <cell r="N110818" t="str">
            <v>QQ</v>
          </cell>
        </row>
        <row r="110819">
          <cell r="N110819" t="str">
            <v>QQ</v>
          </cell>
        </row>
        <row r="110820">
          <cell r="N110820" t="str">
            <v>QQ</v>
          </cell>
        </row>
        <row r="110821">
          <cell r="N110821" t="str">
            <v>QQ</v>
          </cell>
        </row>
        <row r="110822">
          <cell r="N110822" t="str">
            <v>QQ</v>
          </cell>
        </row>
        <row r="110823">
          <cell r="N110823" t="str">
            <v>QQ</v>
          </cell>
        </row>
        <row r="110824">
          <cell r="N110824" t="str">
            <v>QQ</v>
          </cell>
        </row>
        <row r="110825">
          <cell r="N110825" t="str">
            <v>QQ</v>
          </cell>
        </row>
        <row r="110826">
          <cell r="N110826" t="str">
            <v>QQ</v>
          </cell>
        </row>
        <row r="110827">
          <cell r="N110827" t="str">
            <v>QQ</v>
          </cell>
        </row>
        <row r="110828">
          <cell r="N110828" t="str">
            <v>QQ</v>
          </cell>
        </row>
        <row r="110829">
          <cell r="N110829" t="str">
            <v>QQ</v>
          </cell>
        </row>
        <row r="110830">
          <cell r="N110830" t="str">
            <v>QQ</v>
          </cell>
        </row>
        <row r="110831">
          <cell r="N110831" t="str">
            <v>QQ</v>
          </cell>
        </row>
        <row r="110832">
          <cell r="N110832" t="str">
            <v>QQ</v>
          </cell>
        </row>
        <row r="110833">
          <cell r="N110833" t="str">
            <v>QQ</v>
          </cell>
        </row>
        <row r="110834">
          <cell r="N110834" t="str">
            <v>QQ</v>
          </cell>
        </row>
        <row r="110835">
          <cell r="N110835" t="str">
            <v>QQ</v>
          </cell>
        </row>
        <row r="110836">
          <cell r="N110836" t="str">
            <v>QQ</v>
          </cell>
        </row>
        <row r="110837">
          <cell r="N110837" t="str">
            <v>QQ</v>
          </cell>
        </row>
        <row r="110838">
          <cell r="N110838" t="str">
            <v>QQ</v>
          </cell>
        </row>
        <row r="110839">
          <cell r="N110839" t="str">
            <v>QQ</v>
          </cell>
        </row>
        <row r="110840">
          <cell r="N110840" t="str">
            <v>QQ</v>
          </cell>
        </row>
        <row r="110841">
          <cell r="N110841" t="str">
            <v>QQ</v>
          </cell>
        </row>
        <row r="110842">
          <cell r="N110842" t="str">
            <v>QQ</v>
          </cell>
        </row>
        <row r="110843">
          <cell r="N110843" t="str">
            <v>QQ</v>
          </cell>
        </row>
        <row r="110844">
          <cell r="N110844" t="str">
            <v>QQ</v>
          </cell>
        </row>
        <row r="110845">
          <cell r="N110845" t="str">
            <v>QQ</v>
          </cell>
        </row>
        <row r="110846">
          <cell r="N110846" t="str">
            <v>QQ</v>
          </cell>
        </row>
        <row r="110847">
          <cell r="N110847" t="str">
            <v>QQ</v>
          </cell>
        </row>
        <row r="110848">
          <cell r="N110848" t="str">
            <v>QQ</v>
          </cell>
        </row>
        <row r="110849">
          <cell r="N110849" t="str">
            <v>QQ</v>
          </cell>
        </row>
        <row r="110850">
          <cell r="N110850" t="str">
            <v>QQ</v>
          </cell>
        </row>
        <row r="110851">
          <cell r="N110851" t="str">
            <v>QQ</v>
          </cell>
        </row>
        <row r="110852">
          <cell r="N110852" t="str">
            <v>QQ</v>
          </cell>
        </row>
        <row r="110853">
          <cell r="N110853" t="str">
            <v>QQ</v>
          </cell>
        </row>
        <row r="110854">
          <cell r="N110854" t="str">
            <v>QQ</v>
          </cell>
        </row>
        <row r="110855">
          <cell r="N110855" t="str">
            <v>QQ</v>
          </cell>
        </row>
        <row r="110856">
          <cell r="N110856" t="str">
            <v>QQ</v>
          </cell>
        </row>
        <row r="110857">
          <cell r="N110857" t="str">
            <v>QQ</v>
          </cell>
        </row>
        <row r="110858">
          <cell r="N110858" t="str">
            <v>QQ</v>
          </cell>
        </row>
        <row r="110859">
          <cell r="N110859" t="str">
            <v>QQ</v>
          </cell>
        </row>
        <row r="110860">
          <cell r="N110860" t="str">
            <v>QQ</v>
          </cell>
        </row>
        <row r="110861">
          <cell r="N110861" t="str">
            <v>QQ</v>
          </cell>
        </row>
        <row r="110862">
          <cell r="N110862" t="str">
            <v>QQ</v>
          </cell>
        </row>
        <row r="110863">
          <cell r="N110863" t="str">
            <v>QQ</v>
          </cell>
        </row>
        <row r="110864">
          <cell r="N110864" t="str">
            <v>QQ</v>
          </cell>
        </row>
        <row r="110865">
          <cell r="N110865" t="str">
            <v>QQ</v>
          </cell>
        </row>
        <row r="110866">
          <cell r="N110866" t="str">
            <v>QQ</v>
          </cell>
        </row>
        <row r="110867">
          <cell r="N110867" t="str">
            <v>QQ</v>
          </cell>
        </row>
        <row r="110868">
          <cell r="N110868" t="str">
            <v>QQ</v>
          </cell>
        </row>
        <row r="110869">
          <cell r="N110869" t="str">
            <v>QQ</v>
          </cell>
        </row>
        <row r="110870">
          <cell r="N110870" t="str">
            <v>QQ</v>
          </cell>
        </row>
        <row r="110871">
          <cell r="N110871" t="str">
            <v>QQ</v>
          </cell>
        </row>
        <row r="110872">
          <cell r="N110872" t="str">
            <v>QQ</v>
          </cell>
        </row>
        <row r="110873">
          <cell r="N110873" t="str">
            <v>QQ</v>
          </cell>
        </row>
        <row r="110874">
          <cell r="N110874" t="str">
            <v>QQ</v>
          </cell>
        </row>
        <row r="110875">
          <cell r="N110875" t="str">
            <v>QQ</v>
          </cell>
        </row>
        <row r="110876">
          <cell r="N110876" t="str">
            <v>QQ</v>
          </cell>
        </row>
        <row r="110877">
          <cell r="N110877" t="str">
            <v>QQ</v>
          </cell>
        </row>
        <row r="110878">
          <cell r="N110878" t="str">
            <v>QQ</v>
          </cell>
        </row>
        <row r="110879">
          <cell r="N110879" t="str">
            <v>QQ</v>
          </cell>
        </row>
        <row r="110880">
          <cell r="N110880" t="str">
            <v>QQ</v>
          </cell>
        </row>
        <row r="110881">
          <cell r="N110881" t="str">
            <v>QQ</v>
          </cell>
        </row>
        <row r="110882">
          <cell r="N110882" t="str">
            <v>QQ</v>
          </cell>
        </row>
        <row r="110883">
          <cell r="N110883" t="str">
            <v>QQ</v>
          </cell>
        </row>
        <row r="110884">
          <cell r="N110884" t="str">
            <v>QQ</v>
          </cell>
        </row>
        <row r="110885">
          <cell r="N110885" t="str">
            <v>QQ</v>
          </cell>
        </row>
        <row r="110886">
          <cell r="N110886" t="str">
            <v>QQ</v>
          </cell>
        </row>
        <row r="110887">
          <cell r="N110887" t="str">
            <v>QQ</v>
          </cell>
        </row>
        <row r="110888">
          <cell r="N110888" t="str">
            <v>QQ</v>
          </cell>
        </row>
        <row r="110889">
          <cell r="N110889" t="str">
            <v>QQ</v>
          </cell>
        </row>
        <row r="110890">
          <cell r="N110890" t="str">
            <v>QQ</v>
          </cell>
        </row>
        <row r="110891">
          <cell r="N110891" t="str">
            <v>QQ</v>
          </cell>
        </row>
        <row r="110892">
          <cell r="N110892" t="str">
            <v>QQ</v>
          </cell>
        </row>
        <row r="110893">
          <cell r="N110893" t="str">
            <v>QQ</v>
          </cell>
        </row>
        <row r="110894">
          <cell r="N110894" t="str">
            <v>QQ</v>
          </cell>
        </row>
        <row r="110895">
          <cell r="N110895" t="str">
            <v>QQ</v>
          </cell>
        </row>
        <row r="110896">
          <cell r="N110896" t="str">
            <v>QQ</v>
          </cell>
        </row>
        <row r="110897">
          <cell r="N110897" t="str">
            <v>QQ</v>
          </cell>
        </row>
        <row r="110898">
          <cell r="N110898" t="str">
            <v>QQ</v>
          </cell>
        </row>
        <row r="110899">
          <cell r="N110899" t="str">
            <v>QQ</v>
          </cell>
        </row>
        <row r="110900">
          <cell r="N110900" t="str">
            <v>QQ</v>
          </cell>
        </row>
        <row r="110901">
          <cell r="N110901" t="str">
            <v>QQ</v>
          </cell>
        </row>
        <row r="110902">
          <cell r="N110902" t="str">
            <v>QQ</v>
          </cell>
        </row>
        <row r="110903">
          <cell r="N110903" t="str">
            <v>QQ</v>
          </cell>
        </row>
        <row r="110904">
          <cell r="N110904" t="str">
            <v>QQ</v>
          </cell>
        </row>
        <row r="110905">
          <cell r="N110905" t="str">
            <v>QQ</v>
          </cell>
        </row>
        <row r="110906">
          <cell r="N110906" t="str">
            <v>QQ</v>
          </cell>
        </row>
        <row r="110907">
          <cell r="N110907" t="str">
            <v>QQ</v>
          </cell>
        </row>
        <row r="110908">
          <cell r="N110908" t="str">
            <v>QQ</v>
          </cell>
        </row>
        <row r="110909">
          <cell r="N110909" t="str">
            <v>QQ</v>
          </cell>
        </row>
        <row r="110910">
          <cell r="N110910" t="str">
            <v>QQ</v>
          </cell>
        </row>
        <row r="110911">
          <cell r="N110911" t="str">
            <v>QQ</v>
          </cell>
        </row>
        <row r="110912">
          <cell r="N110912" t="str">
            <v>QQ</v>
          </cell>
        </row>
        <row r="110913">
          <cell r="N110913" t="str">
            <v>QQ</v>
          </cell>
        </row>
        <row r="110914">
          <cell r="N110914" t="str">
            <v>QQ</v>
          </cell>
        </row>
        <row r="110915">
          <cell r="N110915" t="str">
            <v>QQ</v>
          </cell>
        </row>
        <row r="110916">
          <cell r="N110916" t="str">
            <v>QQ</v>
          </cell>
        </row>
        <row r="110917">
          <cell r="N110917" t="str">
            <v>QQ</v>
          </cell>
        </row>
        <row r="110918">
          <cell r="N110918" t="str">
            <v>QQ</v>
          </cell>
        </row>
        <row r="110919">
          <cell r="N110919" t="str">
            <v>QQ</v>
          </cell>
        </row>
        <row r="110920">
          <cell r="N110920" t="str">
            <v>QQ</v>
          </cell>
        </row>
        <row r="110921">
          <cell r="N110921" t="str">
            <v>QQ</v>
          </cell>
        </row>
        <row r="110922">
          <cell r="N110922" t="str">
            <v>QQ</v>
          </cell>
        </row>
        <row r="110923">
          <cell r="N110923" t="str">
            <v>QQ</v>
          </cell>
        </row>
        <row r="110924">
          <cell r="N110924" t="str">
            <v>QQ</v>
          </cell>
        </row>
        <row r="110925">
          <cell r="N110925" t="str">
            <v>QQ</v>
          </cell>
        </row>
        <row r="110926">
          <cell r="N110926" t="str">
            <v>QQ</v>
          </cell>
        </row>
        <row r="110927">
          <cell r="N110927" t="str">
            <v>QQ</v>
          </cell>
        </row>
        <row r="110928">
          <cell r="N110928" t="str">
            <v>QQ</v>
          </cell>
        </row>
        <row r="110929">
          <cell r="N110929" t="str">
            <v>QQ</v>
          </cell>
        </row>
        <row r="110930">
          <cell r="N110930" t="str">
            <v>QQ</v>
          </cell>
        </row>
        <row r="110931">
          <cell r="N110931" t="str">
            <v>QQ</v>
          </cell>
        </row>
        <row r="110932">
          <cell r="N110932" t="str">
            <v>QQ</v>
          </cell>
        </row>
        <row r="110933">
          <cell r="N110933" t="str">
            <v>QQ</v>
          </cell>
        </row>
        <row r="110934">
          <cell r="N110934" t="str">
            <v>QQ</v>
          </cell>
        </row>
        <row r="110935">
          <cell r="N110935" t="str">
            <v>QQ</v>
          </cell>
        </row>
        <row r="110936">
          <cell r="N110936" t="str">
            <v>QQ</v>
          </cell>
        </row>
        <row r="110937">
          <cell r="N110937" t="str">
            <v>QQ</v>
          </cell>
        </row>
        <row r="110938">
          <cell r="N110938" t="str">
            <v>QQ</v>
          </cell>
        </row>
        <row r="110939">
          <cell r="N110939" t="str">
            <v>QQ</v>
          </cell>
        </row>
        <row r="110940">
          <cell r="N110940" t="str">
            <v>QQ</v>
          </cell>
        </row>
        <row r="110941">
          <cell r="N110941" t="str">
            <v>QQ</v>
          </cell>
        </row>
        <row r="110942">
          <cell r="N110942" t="str">
            <v>QQ</v>
          </cell>
        </row>
        <row r="110943">
          <cell r="N110943" t="str">
            <v>QQ</v>
          </cell>
        </row>
        <row r="110944">
          <cell r="N110944" t="str">
            <v>QQ</v>
          </cell>
        </row>
        <row r="110945">
          <cell r="N110945" t="str">
            <v>QQ</v>
          </cell>
        </row>
        <row r="110946">
          <cell r="N110946" t="str">
            <v>QQ</v>
          </cell>
        </row>
        <row r="110947">
          <cell r="N110947" t="str">
            <v>QQ</v>
          </cell>
        </row>
        <row r="110948">
          <cell r="N110948" t="str">
            <v>QQ</v>
          </cell>
        </row>
        <row r="110949">
          <cell r="N110949" t="str">
            <v>QQ</v>
          </cell>
        </row>
        <row r="110950">
          <cell r="N110950" t="str">
            <v>QQ</v>
          </cell>
        </row>
        <row r="110951">
          <cell r="N110951" t="str">
            <v>QQ</v>
          </cell>
        </row>
        <row r="110952">
          <cell r="N110952" t="str">
            <v>QQ</v>
          </cell>
        </row>
        <row r="110953">
          <cell r="N110953" t="str">
            <v>QQ</v>
          </cell>
        </row>
        <row r="110954">
          <cell r="N110954" t="str">
            <v>QQ</v>
          </cell>
        </row>
        <row r="110955">
          <cell r="N110955" t="str">
            <v>QQ</v>
          </cell>
        </row>
        <row r="110956">
          <cell r="N110956" t="str">
            <v>QQ</v>
          </cell>
        </row>
        <row r="110957">
          <cell r="N110957" t="str">
            <v>QQ</v>
          </cell>
        </row>
        <row r="110958">
          <cell r="N110958" t="str">
            <v>QQ</v>
          </cell>
        </row>
        <row r="110959">
          <cell r="N110959" t="str">
            <v>QQ</v>
          </cell>
        </row>
        <row r="110960">
          <cell r="N110960" t="str">
            <v>QQ</v>
          </cell>
        </row>
        <row r="110961">
          <cell r="N110961" t="str">
            <v>QQ</v>
          </cell>
        </row>
        <row r="110962">
          <cell r="N110962" t="str">
            <v>QQ</v>
          </cell>
        </row>
        <row r="110963">
          <cell r="N110963" t="str">
            <v>QQ</v>
          </cell>
        </row>
        <row r="110964">
          <cell r="N110964" t="str">
            <v>QQ</v>
          </cell>
        </row>
        <row r="110965">
          <cell r="N110965" t="str">
            <v>QQ</v>
          </cell>
        </row>
        <row r="110966">
          <cell r="N110966" t="str">
            <v>QQ</v>
          </cell>
        </row>
        <row r="110967">
          <cell r="N110967" t="str">
            <v>QQ</v>
          </cell>
        </row>
        <row r="110968">
          <cell r="N110968" t="str">
            <v>QQ</v>
          </cell>
        </row>
        <row r="110969">
          <cell r="N110969" t="str">
            <v>QQ</v>
          </cell>
        </row>
        <row r="110970">
          <cell r="N110970" t="str">
            <v>QQ</v>
          </cell>
        </row>
        <row r="110971">
          <cell r="N110971" t="str">
            <v>QQ</v>
          </cell>
        </row>
        <row r="110972">
          <cell r="N110972" t="str">
            <v>QQ</v>
          </cell>
        </row>
        <row r="110973">
          <cell r="N110973" t="str">
            <v>QQ</v>
          </cell>
        </row>
        <row r="110974">
          <cell r="N110974" t="str">
            <v>QQ</v>
          </cell>
        </row>
        <row r="110975">
          <cell r="N110975" t="str">
            <v>QQ</v>
          </cell>
        </row>
        <row r="110976">
          <cell r="N110976" t="str">
            <v>QQ</v>
          </cell>
        </row>
        <row r="110977">
          <cell r="N110977" t="str">
            <v>QQ</v>
          </cell>
        </row>
        <row r="110978">
          <cell r="N110978" t="str">
            <v>QQ</v>
          </cell>
        </row>
        <row r="110979">
          <cell r="N110979" t="str">
            <v>QQ</v>
          </cell>
        </row>
        <row r="110980">
          <cell r="N110980" t="str">
            <v>QQ</v>
          </cell>
        </row>
        <row r="110981">
          <cell r="N110981" t="str">
            <v>QQ</v>
          </cell>
        </row>
        <row r="110982">
          <cell r="N110982" t="str">
            <v>QQ</v>
          </cell>
        </row>
        <row r="110983">
          <cell r="N110983" t="str">
            <v>QQ</v>
          </cell>
        </row>
        <row r="110984">
          <cell r="N110984" t="str">
            <v>QQ</v>
          </cell>
        </row>
        <row r="110985">
          <cell r="N110985" t="str">
            <v>QQ</v>
          </cell>
        </row>
        <row r="110986">
          <cell r="N110986" t="str">
            <v>QQ</v>
          </cell>
        </row>
        <row r="110987">
          <cell r="N110987" t="str">
            <v>QQ</v>
          </cell>
        </row>
        <row r="110988">
          <cell r="N110988" t="str">
            <v>QQ</v>
          </cell>
        </row>
        <row r="110989">
          <cell r="N110989" t="str">
            <v>QQ</v>
          </cell>
        </row>
        <row r="110990">
          <cell r="N110990" t="str">
            <v>QQ</v>
          </cell>
        </row>
        <row r="110991">
          <cell r="N110991" t="str">
            <v>QQ</v>
          </cell>
        </row>
        <row r="110992">
          <cell r="N110992" t="str">
            <v>QQ</v>
          </cell>
        </row>
        <row r="110993">
          <cell r="N110993" t="str">
            <v>QQ</v>
          </cell>
        </row>
        <row r="110994">
          <cell r="N110994" t="str">
            <v>QQ</v>
          </cell>
        </row>
        <row r="110995">
          <cell r="N110995" t="str">
            <v>QQ</v>
          </cell>
        </row>
        <row r="110996">
          <cell r="N110996" t="str">
            <v>QQ</v>
          </cell>
        </row>
        <row r="110997">
          <cell r="N110997" t="str">
            <v>QQ</v>
          </cell>
        </row>
        <row r="110998">
          <cell r="N110998" t="str">
            <v>QQ</v>
          </cell>
        </row>
        <row r="110999">
          <cell r="N110999" t="str">
            <v>QQ</v>
          </cell>
        </row>
        <row r="111000">
          <cell r="N111000" t="str">
            <v>QQ</v>
          </cell>
        </row>
        <row r="111001">
          <cell r="N111001" t="str">
            <v>QQ</v>
          </cell>
        </row>
        <row r="111002">
          <cell r="N111002" t="str">
            <v>QQ</v>
          </cell>
        </row>
        <row r="111003">
          <cell r="N111003" t="str">
            <v>QQ</v>
          </cell>
        </row>
        <row r="111004">
          <cell r="N111004" t="str">
            <v>QQ</v>
          </cell>
        </row>
        <row r="111005">
          <cell r="N111005" t="str">
            <v>QQ</v>
          </cell>
        </row>
        <row r="111006">
          <cell r="N111006" t="str">
            <v>QQ</v>
          </cell>
        </row>
        <row r="111007">
          <cell r="N111007" t="str">
            <v>QQ</v>
          </cell>
        </row>
        <row r="111008">
          <cell r="N111008" t="str">
            <v>QQ</v>
          </cell>
        </row>
        <row r="111009">
          <cell r="N111009" t="str">
            <v>QQ</v>
          </cell>
        </row>
        <row r="111010">
          <cell r="N111010" t="str">
            <v>QQ</v>
          </cell>
        </row>
        <row r="111011">
          <cell r="N111011" t="str">
            <v>QQ</v>
          </cell>
        </row>
        <row r="111012">
          <cell r="N111012" t="str">
            <v>QQ</v>
          </cell>
        </row>
        <row r="111013">
          <cell r="N111013" t="str">
            <v>QQ</v>
          </cell>
        </row>
        <row r="111014">
          <cell r="N111014" t="str">
            <v>QQ</v>
          </cell>
        </row>
        <row r="111015">
          <cell r="N111015" t="str">
            <v>QQ</v>
          </cell>
        </row>
        <row r="111016">
          <cell r="N111016" t="str">
            <v>QQ</v>
          </cell>
        </row>
        <row r="111017">
          <cell r="N111017" t="str">
            <v>QQ</v>
          </cell>
        </row>
        <row r="111018">
          <cell r="N111018" t="str">
            <v>QQ</v>
          </cell>
        </row>
        <row r="111019">
          <cell r="N111019" t="str">
            <v>QQ</v>
          </cell>
        </row>
        <row r="111020">
          <cell r="N111020" t="str">
            <v>QQ</v>
          </cell>
        </row>
        <row r="111021">
          <cell r="N111021" t="str">
            <v>QQ</v>
          </cell>
        </row>
        <row r="111022">
          <cell r="N111022" t="str">
            <v>QQ</v>
          </cell>
        </row>
        <row r="111023">
          <cell r="N111023" t="str">
            <v>QQ</v>
          </cell>
        </row>
        <row r="111024">
          <cell r="N111024" t="str">
            <v>QQ</v>
          </cell>
        </row>
        <row r="111025">
          <cell r="N111025" t="str">
            <v>QQ</v>
          </cell>
        </row>
        <row r="111026">
          <cell r="N111026" t="str">
            <v>QQ</v>
          </cell>
        </row>
        <row r="111027">
          <cell r="N111027" t="str">
            <v>QQ</v>
          </cell>
        </row>
        <row r="111028">
          <cell r="N111028" t="str">
            <v>QQ</v>
          </cell>
        </row>
        <row r="111029">
          <cell r="N111029" t="str">
            <v>QQ</v>
          </cell>
        </row>
        <row r="111030">
          <cell r="N111030" t="str">
            <v>QQ</v>
          </cell>
        </row>
        <row r="111031">
          <cell r="N111031" t="str">
            <v>QQ</v>
          </cell>
        </row>
        <row r="111032">
          <cell r="N111032" t="str">
            <v>QQ</v>
          </cell>
        </row>
        <row r="111033">
          <cell r="N111033" t="str">
            <v>QQ</v>
          </cell>
        </row>
        <row r="111034">
          <cell r="N111034" t="str">
            <v>QQ</v>
          </cell>
        </row>
        <row r="111035">
          <cell r="N111035" t="str">
            <v>QQ</v>
          </cell>
        </row>
        <row r="111036">
          <cell r="N111036" t="str">
            <v>QQ</v>
          </cell>
        </row>
        <row r="111037">
          <cell r="N111037" t="str">
            <v>QQ</v>
          </cell>
        </row>
        <row r="111038">
          <cell r="N111038" t="str">
            <v>QQ</v>
          </cell>
        </row>
        <row r="111039">
          <cell r="N111039" t="str">
            <v>QQ</v>
          </cell>
        </row>
        <row r="111040">
          <cell r="N111040" t="str">
            <v>QQ</v>
          </cell>
        </row>
        <row r="111041">
          <cell r="N111041" t="str">
            <v>QQ</v>
          </cell>
        </row>
        <row r="111042">
          <cell r="N111042" t="str">
            <v>QQ</v>
          </cell>
        </row>
        <row r="111043">
          <cell r="N111043" t="str">
            <v>QQ</v>
          </cell>
        </row>
        <row r="111044">
          <cell r="N111044" t="str">
            <v>QQ</v>
          </cell>
        </row>
        <row r="111045">
          <cell r="N111045" t="str">
            <v>QQ</v>
          </cell>
        </row>
        <row r="111046">
          <cell r="N111046" t="str">
            <v>QQ</v>
          </cell>
        </row>
        <row r="111047">
          <cell r="N111047" t="str">
            <v>QQ</v>
          </cell>
        </row>
        <row r="111048">
          <cell r="N111048" t="str">
            <v>QQ</v>
          </cell>
        </row>
        <row r="111049">
          <cell r="N111049" t="str">
            <v>QQ</v>
          </cell>
        </row>
        <row r="111050">
          <cell r="N111050" t="str">
            <v>QQ</v>
          </cell>
        </row>
        <row r="111051">
          <cell r="N111051" t="str">
            <v>QQ</v>
          </cell>
        </row>
        <row r="111052">
          <cell r="N111052" t="str">
            <v>QQ</v>
          </cell>
        </row>
        <row r="111053">
          <cell r="N111053" t="str">
            <v>QQ</v>
          </cell>
        </row>
        <row r="111054">
          <cell r="N111054" t="str">
            <v>QQ</v>
          </cell>
        </row>
        <row r="111055">
          <cell r="N111055" t="str">
            <v>QQ</v>
          </cell>
        </row>
        <row r="111056">
          <cell r="N111056" t="str">
            <v>QQ</v>
          </cell>
        </row>
        <row r="111057">
          <cell r="N111057" t="str">
            <v>QQ</v>
          </cell>
        </row>
        <row r="111058">
          <cell r="N111058" t="str">
            <v>QQ</v>
          </cell>
        </row>
        <row r="111059">
          <cell r="N111059" t="str">
            <v>QQ</v>
          </cell>
        </row>
        <row r="111060">
          <cell r="N111060" t="str">
            <v>QQ</v>
          </cell>
        </row>
        <row r="111061">
          <cell r="N111061" t="str">
            <v>QQ</v>
          </cell>
        </row>
        <row r="111062">
          <cell r="N111062" t="str">
            <v>QQ</v>
          </cell>
        </row>
        <row r="111063">
          <cell r="N111063" t="str">
            <v>QQ</v>
          </cell>
        </row>
        <row r="111064">
          <cell r="N111064" t="str">
            <v>QQ</v>
          </cell>
        </row>
        <row r="111065">
          <cell r="N111065" t="str">
            <v>QQ</v>
          </cell>
        </row>
        <row r="111066">
          <cell r="N111066" t="str">
            <v>QQ</v>
          </cell>
        </row>
        <row r="111067">
          <cell r="N111067" t="str">
            <v>QQ</v>
          </cell>
        </row>
        <row r="111068">
          <cell r="N111068" t="str">
            <v>QQ</v>
          </cell>
        </row>
        <row r="111069">
          <cell r="N111069" t="str">
            <v>QQ</v>
          </cell>
        </row>
        <row r="111070">
          <cell r="N111070" t="str">
            <v>QQ</v>
          </cell>
        </row>
        <row r="111071">
          <cell r="N111071" t="str">
            <v>QQ</v>
          </cell>
        </row>
        <row r="111072">
          <cell r="N111072" t="str">
            <v>QQ</v>
          </cell>
        </row>
        <row r="111073">
          <cell r="N111073" t="str">
            <v>QQ</v>
          </cell>
        </row>
        <row r="111074">
          <cell r="N111074" t="str">
            <v>QQ</v>
          </cell>
        </row>
        <row r="111075">
          <cell r="N111075" t="str">
            <v>QQ</v>
          </cell>
        </row>
        <row r="111076">
          <cell r="N111076" t="str">
            <v>QQ</v>
          </cell>
        </row>
        <row r="111077">
          <cell r="N111077" t="str">
            <v>QQ</v>
          </cell>
        </row>
        <row r="111078">
          <cell r="N111078" t="str">
            <v>QQ</v>
          </cell>
        </row>
        <row r="111079">
          <cell r="N111079" t="str">
            <v>QQ</v>
          </cell>
        </row>
        <row r="111080">
          <cell r="N111080" t="str">
            <v>QQ</v>
          </cell>
        </row>
        <row r="111081">
          <cell r="N111081" t="str">
            <v>QQ</v>
          </cell>
        </row>
        <row r="111082">
          <cell r="N111082" t="str">
            <v>QQ</v>
          </cell>
        </row>
        <row r="111083">
          <cell r="N111083" t="str">
            <v>QQ</v>
          </cell>
        </row>
        <row r="111084">
          <cell r="N111084" t="str">
            <v>QQ</v>
          </cell>
        </row>
        <row r="111085">
          <cell r="N111085" t="str">
            <v>QQ</v>
          </cell>
        </row>
        <row r="111086">
          <cell r="N111086" t="str">
            <v>QQ</v>
          </cell>
        </row>
        <row r="111087">
          <cell r="N111087" t="str">
            <v>QQ</v>
          </cell>
        </row>
        <row r="111088">
          <cell r="N111088" t="str">
            <v>QQ</v>
          </cell>
        </row>
        <row r="111089">
          <cell r="N111089" t="str">
            <v>QQ</v>
          </cell>
        </row>
        <row r="111090">
          <cell r="N111090" t="str">
            <v>QQ</v>
          </cell>
        </row>
        <row r="111091">
          <cell r="N111091" t="str">
            <v>QQ</v>
          </cell>
        </row>
        <row r="111092">
          <cell r="N111092" t="str">
            <v>QQ</v>
          </cell>
        </row>
        <row r="111093">
          <cell r="N111093" t="str">
            <v>QQ</v>
          </cell>
        </row>
        <row r="111094">
          <cell r="N111094" t="str">
            <v>QQ</v>
          </cell>
        </row>
        <row r="111095">
          <cell r="N111095" t="str">
            <v>QQ</v>
          </cell>
        </row>
        <row r="111096">
          <cell r="N111096" t="str">
            <v>QQ</v>
          </cell>
        </row>
        <row r="111097">
          <cell r="N111097" t="str">
            <v>QQ</v>
          </cell>
        </row>
        <row r="111098">
          <cell r="N111098" t="str">
            <v>QQ</v>
          </cell>
        </row>
        <row r="111099">
          <cell r="N111099" t="str">
            <v>QQ</v>
          </cell>
        </row>
        <row r="111100">
          <cell r="N111100" t="str">
            <v>QQ</v>
          </cell>
        </row>
        <row r="111101">
          <cell r="N111101" t="str">
            <v>QQ</v>
          </cell>
        </row>
        <row r="111102">
          <cell r="N111102" t="str">
            <v>QQ</v>
          </cell>
        </row>
        <row r="111103">
          <cell r="N111103" t="str">
            <v>QQ</v>
          </cell>
        </row>
        <row r="111104">
          <cell r="N111104" t="str">
            <v>QQ</v>
          </cell>
        </row>
        <row r="111105">
          <cell r="N111105" t="str">
            <v>QQ</v>
          </cell>
        </row>
        <row r="111106">
          <cell r="N111106" t="str">
            <v>QQ</v>
          </cell>
        </row>
        <row r="111107">
          <cell r="N111107" t="str">
            <v>QQ</v>
          </cell>
        </row>
        <row r="111108">
          <cell r="N111108" t="str">
            <v>QQ</v>
          </cell>
        </row>
        <row r="111109">
          <cell r="N111109" t="str">
            <v>QQ</v>
          </cell>
        </row>
        <row r="111110">
          <cell r="N111110" t="str">
            <v>QQ</v>
          </cell>
        </row>
        <row r="111111">
          <cell r="N111111" t="str">
            <v>QQ</v>
          </cell>
        </row>
        <row r="111112">
          <cell r="N111112" t="str">
            <v>QQ</v>
          </cell>
        </row>
        <row r="111113">
          <cell r="N111113" t="str">
            <v>QQ</v>
          </cell>
        </row>
        <row r="111114">
          <cell r="N111114" t="str">
            <v>QQ</v>
          </cell>
        </row>
        <row r="111115">
          <cell r="N111115" t="str">
            <v>QQ</v>
          </cell>
        </row>
        <row r="111116">
          <cell r="N111116" t="str">
            <v>QQ</v>
          </cell>
        </row>
        <row r="111117">
          <cell r="N111117" t="str">
            <v>QQ</v>
          </cell>
        </row>
        <row r="111118">
          <cell r="N111118" t="str">
            <v>QQ</v>
          </cell>
        </row>
        <row r="111119">
          <cell r="N111119" t="str">
            <v>QQ</v>
          </cell>
        </row>
        <row r="111120">
          <cell r="N111120" t="str">
            <v>QQ</v>
          </cell>
        </row>
        <row r="111121">
          <cell r="N111121" t="str">
            <v>QQ</v>
          </cell>
        </row>
        <row r="111122">
          <cell r="N111122" t="str">
            <v>QQ</v>
          </cell>
        </row>
        <row r="111123">
          <cell r="N111123" t="str">
            <v>QQ</v>
          </cell>
        </row>
        <row r="111124">
          <cell r="N111124" t="str">
            <v>QQ</v>
          </cell>
        </row>
        <row r="111125">
          <cell r="N111125" t="str">
            <v>QQ</v>
          </cell>
        </row>
        <row r="111126">
          <cell r="N111126" t="str">
            <v>QQ</v>
          </cell>
        </row>
        <row r="111127">
          <cell r="N111127" t="str">
            <v>QQ</v>
          </cell>
        </row>
        <row r="111128">
          <cell r="N111128" t="str">
            <v>QQ</v>
          </cell>
        </row>
        <row r="111129">
          <cell r="N111129" t="str">
            <v>QQ</v>
          </cell>
        </row>
        <row r="111130">
          <cell r="N111130" t="str">
            <v>QQ</v>
          </cell>
        </row>
        <row r="111131">
          <cell r="N111131" t="str">
            <v>QQ</v>
          </cell>
        </row>
        <row r="111132">
          <cell r="N111132" t="str">
            <v>QQ</v>
          </cell>
        </row>
        <row r="111133">
          <cell r="N111133" t="str">
            <v>QQ</v>
          </cell>
        </row>
        <row r="111134">
          <cell r="N111134" t="str">
            <v>QQ</v>
          </cell>
        </row>
        <row r="111135">
          <cell r="N111135" t="str">
            <v>QQ</v>
          </cell>
        </row>
        <row r="111136">
          <cell r="N111136" t="str">
            <v>QQ</v>
          </cell>
        </row>
        <row r="111137">
          <cell r="N111137" t="str">
            <v>QQ</v>
          </cell>
        </row>
        <row r="111138">
          <cell r="N111138" t="str">
            <v>QQ</v>
          </cell>
        </row>
        <row r="111139">
          <cell r="N111139" t="str">
            <v>QQ</v>
          </cell>
        </row>
        <row r="111140">
          <cell r="N111140" t="str">
            <v>QQ</v>
          </cell>
        </row>
        <row r="111141">
          <cell r="N111141" t="str">
            <v>QQ</v>
          </cell>
        </row>
        <row r="111142">
          <cell r="N111142" t="str">
            <v>QQ</v>
          </cell>
        </row>
        <row r="111143">
          <cell r="N111143" t="str">
            <v>QQ</v>
          </cell>
        </row>
        <row r="111144">
          <cell r="N111144" t="str">
            <v>QQ</v>
          </cell>
        </row>
        <row r="111145">
          <cell r="N111145" t="str">
            <v>QQ</v>
          </cell>
        </row>
        <row r="111146">
          <cell r="N111146" t="str">
            <v>QQ</v>
          </cell>
        </row>
        <row r="111147">
          <cell r="N111147" t="str">
            <v>QQ</v>
          </cell>
        </row>
        <row r="111148">
          <cell r="N111148" t="str">
            <v>QQ</v>
          </cell>
        </row>
        <row r="111149">
          <cell r="N111149" t="str">
            <v>QQ</v>
          </cell>
        </row>
        <row r="111150">
          <cell r="N111150" t="str">
            <v>QQ</v>
          </cell>
        </row>
        <row r="111151">
          <cell r="N111151" t="str">
            <v>QQ</v>
          </cell>
        </row>
        <row r="111152">
          <cell r="N111152" t="str">
            <v>QQ</v>
          </cell>
        </row>
        <row r="111153">
          <cell r="N111153" t="str">
            <v>QQ</v>
          </cell>
        </row>
        <row r="111154">
          <cell r="N111154" t="str">
            <v>QQ</v>
          </cell>
        </row>
        <row r="111155">
          <cell r="N111155" t="str">
            <v>QQ</v>
          </cell>
        </row>
        <row r="111156">
          <cell r="N111156" t="str">
            <v>QQ</v>
          </cell>
        </row>
        <row r="111157">
          <cell r="N111157" t="str">
            <v>QQ</v>
          </cell>
        </row>
        <row r="111158">
          <cell r="N111158" t="str">
            <v>QQ</v>
          </cell>
        </row>
        <row r="111159">
          <cell r="N111159" t="str">
            <v>QQ</v>
          </cell>
        </row>
        <row r="111160">
          <cell r="N111160" t="str">
            <v>QQ</v>
          </cell>
        </row>
        <row r="111161">
          <cell r="N111161" t="str">
            <v>QQ</v>
          </cell>
        </row>
        <row r="111162">
          <cell r="N111162" t="str">
            <v>QQ</v>
          </cell>
        </row>
        <row r="111163">
          <cell r="N111163" t="str">
            <v>QQ</v>
          </cell>
        </row>
        <row r="111164">
          <cell r="N111164" t="str">
            <v>QQ</v>
          </cell>
        </row>
        <row r="111165">
          <cell r="N111165" t="str">
            <v>QQ</v>
          </cell>
        </row>
        <row r="111166">
          <cell r="N111166" t="str">
            <v>QQ</v>
          </cell>
        </row>
        <row r="111167">
          <cell r="N111167" t="str">
            <v>QQ</v>
          </cell>
        </row>
        <row r="111168">
          <cell r="N111168" t="str">
            <v>QQ</v>
          </cell>
        </row>
        <row r="111169">
          <cell r="N111169" t="str">
            <v>QQ</v>
          </cell>
        </row>
        <row r="111170">
          <cell r="N111170" t="str">
            <v>QQ</v>
          </cell>
        </row>
        <row r="111171">
          <cell r="N111171" t="str">
            <v>QQ</v>
          </cell>
        </row>
        <row r="111172">
          <cell r="N111172" t="str">
            <v>QQ</v>
          </cell>
        </row>
        <row r="111173">
          <cell r="N111173" t="str">
            <v>QQ</v>
          </cell>
        </row>
        <row r="111174">
          <cell r="N111174" t="str">
            <v>QQ</v>
          </cell>
        </row>
        <row r="111175">
          <cell r="N111175" t="str">
            <v>QQ</v>
          </cell>
        </row>
        <row r="111176">
          <cell r="N111176" t="str">
            <v>QQ</v>
          </cell>
        </row>
        <row r="111177">
          <cell r="N111177" t="str">
            <v>QQ</v>
          </cell>
        </row>
        <row r="111178">
          <cell r="N111178" t="str">
            <v>QQ</v>
          </cell>
        </row>
        <row r="111179">
          <cell r="N111179" t="str">
            <v>QQ</v>
          </cell>
        </row>
        <row r="111180">
          <cell r="N111180" t="str">
            <v>QQ</v>
          </cell>
        </row>
        <row r="111181">
          <cell r="N111181" t="str">
            <v>QQ</v>
          </cell>
        </row>
        <row r="111182">
          <cell r="N111182" t="str">
            <v>QQ</v>
          </cell>
        </row>
        <row r="111183">
          <cell r="N111183" t="str">
            <v>QQ</v>
          </cell>
        </row>
        <row r="111184">
          <cell r="N111184" t="str">
            <v>QQ</v>
          </cell>
        </row>
        <row r="111185">
          <cell r="N111185" t="str">
            <v>QQ</v>
          </cell>
        </row>
        <row r="111186">
          <cell r="N111186" t="str">
            <v>QQ</v>
          </cell>
        </row>
        <row r="111187">
          <cell r="N111187" t="str">
            <v>QQ</v>
          </cell>
        </row>
        <row r="111188">
          <cell r="N111188" t="str">
            <v>QQ</v>
          </cell>
        </row>
        <row r="111189">
          <cell r="N111189" t="str">
            <v>QQ</v>
          </cell>
        </row>
        <row r="111190">
          <cell r="N111190" t="str">
            <v>QQ</v>
          </cell>
        </row>
        <row r="111191">
          <cell r="N111191" t="str">
            <v>QQ</v>
          </cell>
        </row>
        <row r="111192">
          <cell r="N111192" t="str">
            <v>QQ</v>
          </cell>
        </row>
        <row r="111193">
          <cell r="N111193" t="str">
            <v>QQ</v>
          </cell>
        </row>
        <row r="111194">
          <cell r="N111194" t="str">
            <v>QQ</v>
          </cell>
        </row>
        <row r="111195">
          <cell r="N111195" t="str">
            <v>QQ</v>
          </cell>
        </row>
        <row r="111196">
          <cell r="N111196" t="str">
            <v>QQ</v>
          </cell>
        </row>
        <row r="111197">
          <cell r="N111197" t="str">
            <v>QQ</v>
          </cell>
        </row>
        <row r="111198">
          <cell r="N111198" t="str">
            <v>QQ</v>
          </cell>
        </row>
        <row r="111199">
          <cell r="N111199" t="str">
            <v>QQ</v>
          </cell>
        </row>
        <row r="111200">
          <cell r="N111200" t="str">
            <v>QQ</v>
          </cell>
        </row>
        <row r="111201">
          <cell r="N111201" t="str">
            <v>QQ</v>
          </cell>
        </row>
        <row r="111202">
          <cell r="N111202" t="str">
            <v>QQ</v>
          </cell>
        </row>
        <row r="111203">
          <cell r="N111203" t="str">
            <v>QQ</v>
          </cell>
        </row>
        <row r="111204">
          <cell r="N111204" t="str">
            <v>QQ</v>
          </cell>
        </row>
        <row r="111205">
          <cell r="N111205" t="str">
            <v>QQ</v>
          </cell>
        </row>
        <row r="111206">
          <cell r="N111206" t="str">
            <v>QQ</v>
          </cell>
        </row>
        <row r="111207">
          <cell r="N111207" t="str">
            <v>QQ</v>
          </cell>
        </row>
        <row r="111208">
          <cell r="N111208" t="str">
            <v>QQ</v>
          </cell>
        </row>
        <row r="111209">
          <cell r="N111209" t="str">
            <v>QQ</v>
          </cell>
        </row>
        <row r="111210">
          <cell r="N111210" t="str">
            <v>QQ</v>
          </cell>
        </row>
        <row r="111211">
          <cell r="N111211" t="str">
            <v>QQ</v>
          </cell>
        </row>
        <row r="111212">
          <cell r="N111212" t="str">
            <v>QQ</v>
          </cell>
        </row>
        <row r="111213">
          <cell r="N111213" t="str">
            <v>QQ</v>
          </cell>
        </row>
        <row r="111214">
          <cell r="N111214" t="str">
            <v>QQ</v>
          </cell>
        </row>
        <row r="111215">
          <cell r="N111215" t="str">
            <v>QQ</v>
          </cell>
        </row>
        <row r="111216">
          <cell r="N111216" t="str">
            <v>QQ</v>
          </cell>
        </row>
        <row r="111217">
          <cell r="N111217" t="str">
            <v>QQ</v>
          </cell>
        </row>
        <row r="111218">
          <cell r="N111218" t="str">
            <v>QQ</v>
          </cell>
        </row>
        <row r="111219">
          <cell r="N111219" t="str">
            <v>QQ</v>
          </cell>
        </row>
        <row r="111220">
          <cell r="N111220" t="str">
            <v>QQ</v>
          </cell>
        </row>
        <row r="111221">
          <cell r="N111221" t="str">
            <v>QQ</v>
          </cell>
        </row>
        <row r="111222">
          <cell r="N111222" t="str">
            <v>QQ</v>
          </cell>
        </row>
        <row r="111223">
          <cell r="N111223" t="str">
            <v>QQ</v>
          </cell>
        </row>
        <row r="111224">
          <cell r="N111224" t="str">
            <v>QQ</v>
          </cell>
        </row>
        <row r="111225">
          <cell r="N111225" t="str">
            <v>QQ</v>
          </cell>
        </row>
        <row r="111226">
          <cell r="N111226" t="str">
            <v>QQ</v>
          </cell>
        </row>
        <row r="111227">
          <cell r="N111227" t="str">
            <v>QQ</v>
          </cell>
        </row>
        <row r="111228">
          <cell r="N111228" t="str">
            <v>QQ</v>
          </cell>
        </row>
        <row r="111229">
          <cell r="N111229" t="str">
            <v>QQ</v>
          </cell>
        </row>
        <row r="111230">
          <cell r="N111230" t="str">
            <v>QQ</v>
          </cell>
        </row>
        <row r="111231">
          <cell r="N111231" t="str">
            <v>QQ</v>
          </cell>
        </row>
        <row r="111232">
          <cell r="N111232" t="str">
            <v>QQ</v>
          </cell>
        </row>
        <row r="111233">
          <cell r="N111233" t="str">
            <v>QQ</v>
          </cell>
        </row>
        <row r="111234">
          <cell r="N111234" t="str">
            <v>QQ</v>
          </cell>
        </row>
        <row r="111235">
          <cell r="N111235" t="str">
            <v>QQ</v>
          </cell>
        </row>
        <row r="111236">
          <cell r="N111236" t="str">
            <v>QQ</v>
          </cell>
        </row>
        <row r="111237">
          <cell r="N111237" t="str">
            <v>QQ</v>
          </cell>
        </row>
        <row r="111238">
          <cell r="N111238" t="str">
            <v>QQ</v>
          </cell>
        </row>
        <row r="111239">
          <cell r="N111239" t="str">
            <v>QQ</v>
          </cell>
        </row>
        <row r="111240">
          <cell r="N111240" t="str">
            <v>QQ</v>
          </cell>
        </row>
        <row r="111241">
          <cell r="N111241" t="str">
            <v>QQ</v>
          </cell>
        </row>
        <row r="111242">
          <cell r="N111242" t="str">
            <v>QQ</v>
          </cell>
        </row>
        <row r="111243">
          <cell r="N111243" t="str">
            <v>QQ</v>
          </cell>
        </row>
        <row r="111244">
          <cell r="N111244" t="str">
            <v>QQ</v>
          </cell>
        </row>
        <row r="111245">
          <cell r="N111245" t="str">
            <v>QQ</v>
          </cell>
        </row>
        <row r="111246">
          <cell r="N111246" t="str">
            <v>QQ</v>
          </cell>
        </row>
        <row r="111247">
          <cell r="N111247" t="str">
            <v>QQ</v>
          </cell>
        </row>
        <row r="111248">
          <cell r="N111248" t="str">
            <v>QQ</v>
          </cell>
        </row>
        <row r="111249">
          <cell r="N111249" t="str">
            <v>QQ</v>
          </cell>
        </row>
        <row r="111250">
          <cell r="N111250" t="str">
            <v>QQ</v>
          </cell>
        </row>
        <row r="111251">
          <cell r="N111251" t="str">
            <v>QQ</v>
          </cell>
        </row>
        <row r="111252">
          <cell r="N111252" t="str">
            <v>QQ</v>
          </cell>
        </row>
        <row r="111253">
          <cell r="N111253" t="str">
            <v>QQ</v>
          </cell>
        </row>
        <row r="111254">
          <cell r="N111254" t="str">
            <v>QQ</v>
          </cell>
        </row>
        <row r="111255">
          <cell r="N111255" t="str">
            <v>QQ</v>
          </cell>
        </row>
        <row r="111256">
          <cell r="N111256" t="str">
            <v>QQ</v>
          </cell>
        </row>
        <row r="111257">
          <cell r="N111257" t="str">
            <v>QQ</v>
          </cell>
        </row>
        <row r="111258">
          <cell r="N111258" t="str">
            <v>QQ</v>
          </cell>
        </row>
        <row r="111259">
          <cell r="N111259" t="str">
            <v>QQ</v>
          </cell>
        </row>
        <row r="111260">
          <cell r="N111260" t="str">
            <v>QQ</v>
          </cell>
        </row>
        <row r="111261">
          <cell r="N111261" t="str">
            <v>QQ</v>
          </cell>
        </row>
        <row r="111262">
          <cell r="N111262" t="str">
            <v>QQ</v>
          </cell>
        </row>
        <row r="111263">
          <cell r="N111263" t="str">
            <v>QQ</v>
          </cell>
        </row>
        <row r="111264">
          <cell r="N111264" t="str">
            <v>QQ</v>
          </cell>
        </row>
        <row r="111265">
          <cell r="N111265" t="str">
            <v>QQ</v>
          </cell>
        </row>
        <row r="111266">
          <cell r="N111266" t="str">
            <v>QQ</v>
          </cell>
        </row>
        <row r="111267">
          <cell r="N111267" t="str">
            <v>QQ</v>
          </cell>
        </row>
        <row r="111268">
          <cell r="N111268" t="str">
            <v>QQ</v>
          </cell>
        </row>
        <row r="111269">
          <cell r="N111269" t="str">
            <v>QQ</v>
          </cell>
        </row>
        <row r="111270">
          <cell r="N111270" t="str">
            <v>QQ</v>
          </cell>
        </row>
        <row r="111271">
          <cell r="N111271" t="str">
            <v>QQ</v>
          </cell>
        </row>
        <row r="111272">
          <cell r="N111272" t="str">
            <v>QQ</v>
          </cell>
        </row>
        <row r="111273">
          <cell r="N111273" t="str">
            <v>QQ</v>
          </cell>
        </row>
        <row r="111274">
          <cell r="N111274" t="str">
            <v>QQ</v>
          </cell>
        </row>
        <row r="111275">
          <cell r="N111275" t="str">
            <v>QQ</v>
          </cell>
        </row>
        <row r="111276">
          <cell r="N111276" t="str">
            <v>QQ</v>
          </cell>
        </row>
        <row r="111277">
          <cell r="N111277" t="str">
            <v>QQ</v>
          </cell>
        </row>
        <row r="111278">
          <cell r="N111278" t="str">
            <v>QQ</v>
          </cell>
        </row>
        <row r="111279">
          <cell r="N111279" t="str">
            <v>QQ</v>
          </cell>
        </row>
        <row r="111280">
          <cell r="N111280" t="str">
            <v>QQ</v>
          </cell>
        </row>
        <row r="111281">
          <cell r="N111281" t="str">
            <v>QQ</v>
          </cell>
        </row>
        <row r="111282">
          <cell r="N111282" t="str">
            <v>QQ</v>
          </cell>
        </row>
        <row r="111283">
          <cell r="N111283" t="str">
            <v>QQ</v>
          </cell>
        </row>
        <row r="111284">
          <cell r="N111284" t="str">
            <v>QQ</v>
          </cell>
        </row>
        <row r="111285">
          <cell r="N111285" t="str">
            <v>QQ</v>
          </cell>
        </row>
        <row r="111286">
          <cell r="N111286" t="str">
            <v>QQ</v>
          </cell>
        </row>
        <row r="111287">
          <cell r="N111287" t="str">
            <v>QQ</v>
          </cell>
        </row>
        <row r="111288">
          <cell r="N111288" t="str">
            <v>QQ</v>
          </cell>
        </row>
        <row r="111289">
          <cell r="N111289" t="str">
            <v>QQ</v>
          </cell>
        </row>
        <row r="111290">
          <cell r="N111290" t="str">
            <v>QQ</v>
          </cell>
        </row>
        <row r="111291">
          <cell r="N111291" t="str">
            <v>QQ</v>
          </cell>
        </row>
        <row r="111292">
          <cell r="N111292" t="str">
            <v>QQ</v>
          </cell>
        </row>
        <row r="111293">
          <cell r="N111293" t="str">
            <v>QQ</v>
          </cell>
        </row>
        <row r="111294">
          <cell r="N111294" t="str">
            <v>QQ</v>
          </cell>
        </row>
        <row r="111295">
          <cell r="N111295" t="str">
            <v>QQ</v>
          </cell>
        </row>
        <row r="111296">
          <cell r="N111296" t="str">
            <v>QQ</v>
          </cell>
        </row>
        <row r="111297">
          <cell r="N111297" t="str">
            <v>QQ</v>
          </cell>
        </row>
        <row r="111298">
          <cell r="N111298" t="str">
            <v>QQ</v>
          </cell>
        </row>
        <row r="111299">
          <cell r="N111299" t="str">
            <v>QQ</v>
          </cell>
        </row>
        <row r="111300">
          <cell r="N111300" t="str">
            <v>QQ</v>
          </cell>
        </row>
        <row r="111301">
          <cell r="N111301" t="str">
            <v>QQ</v>
          </cell>
        </row>
        <row r="111302">
          <cell r="N111302" t="str">
            <v>QQ</v>
          </cell>
        </row>
        <row r="111303">
          <cell r="N111303" t="str">
            <v>QQ</v>
          </cell>
        </row>
        <row r="111304">
          <cell r="N111304" t="str">
            <v>QQ</v>
          </cell>
        </row>
        <row r="111305">
          <cell r="N111305" t="str">
            <v>QQ</v>
          </cell>
        </row>
        <row r="111306">
          <cell r="N111306" t="str">
            <v>QQ</v>
          </cell>
        </row>
        <row r="111307">
          <cell r="N111307" t="str">
            <v>QQ</v>
          </cell>
        </row>
        <row r="111308">
          <cell r="N111308" t="str">
            <v>QQ</v>
          </cell>
        </row>
        <row r="111309">
          <cell r="N111309" t="str">
            <v>QQ</v>
          </cell>
        </row>
        <row r="111310">
          <cell r="N111310" t="str">
            <v>QQ</v>
          </cell>
        </row>
        <row r="111311">
          <cell r="N111311" t="str">
            <v>QQ</v>
          </cell>
        </row>
        <row r="111312">
          <cell r="N111312" t="str">
            <v>QQ</v>
          </cell>
        </row>
        <row r="111313">
          <cell r="N111313" t="str">
            <v>QQ</v>
          </cell>
        </row>
        <row r="111314">
          <cell r="N111314" t="str">
            <v>QQ</v>
          </cell>
        </row>
        <row r="111315">
          <cell r="N111315" t="str">
            <v>QQ</v>
          </cell>
        </row>
        <row r="111316">
          <cell r="N111316" t="str">
            <v>QQ</v>
          </cell>
        </row>
        <row r="111317">
          <cell r="N111317" t="str">
            <v>QQ</v>
          </cell>
        </row>
        <row r="111318">
          <cell r="N111318" t="str">
            <v>QQ</v>
          </cell>
        </row>
        <row r="111319">
          <cell r="N111319" t="str">
            <v>QQ</v>
          </cell>
        </row>
        <row r="111320">
          <cell r="N111320" t="str">
            <v>QQ</v>
          </cell>
        </row>
        <row r="111321">
          <cell r="N111321" t="str">
            <v>QQ</v>
          </cell>
        </row>
        <row r="111322">
          <cell r="N111322" t="str">
            <v>QQ</v>
          </cell>
        </row>
        <row r="111323">
          <cell r="N111323" t="str">
            <v>QQ</v>
          </cell>
        </row>
        <row r="111324">
          <cell r="N111324" t="str">
            <v>QQ</v>
          </cell>
        </row>
        <row r="111325">
          <cell r="N111325" t="str">
            <v>QQ</v>
          </cell>
        </row>
        <row r="111326">
          <cell r="N111326" t="str">
            <v>QQ</v>
          </cell>
        </row>
        <row r="111327">
          <cell r="N111327" t="str">
            <v>QQ</v>
          </cell>
        </row>
        <row r="111328">
          <cell r="N111328" t="str">
            <v>QQ</v>
          </cell>
        </row>
        <row r="111329">
          <cell r="N111329" t="str">
            <v>QQ</v>
          </cell>
        </row>
        <row r="111330">
          <cell r="N111330" t="str">
            <v>QQ</v>
          </cell>
        </row>
        <row r="111331">
          <cell r="N111331" t="str">
            <v>QQ</v>
          </cell>
        </row>
        <row r="111332">
          <cell r="N111332" t="str">
            <v>QQ</v>
          </cell>
        </row>
        <row r="111333">
          <cell r="N111333" t="str">
            <v>QQ</v>
          </cell>
        </row>
        <row r="111334">
          <cell r="N111334" t="str">
            <v>QQ</v>
          </cell>
        </row>
        <row r="111335">
          <cell r="N111335" t="str">
            <v>QQ</v>
          </cell>
        </row>
        <row r="111336">
          <cell r="N111336" t="str">
            <v>QQ</v>
          </cell>
        </row>
        <row r="111337">
          <cell r="N111337" t="str">
            <v>QQ</v>
          </cell>
        </row>
        <row r="111338">
          <cell r="N111338" t="str">
            <v>QQ</v>
          </cell>
        </row>
        <row r="111339">
          <cell r="N111339" t="str">
            <v>QQ</v>
          </cell>
        </row>
        <row r="111340">
          <cell r="N111340" t="str">
            <v>QQ</v>
          </cell>
        </row>
        <row r="111341">
          <cell r="N111341" t="str">
            <v>QQ</v>
          </cell>
        </row>
        <row r="111342">
          <cell r="N111342" t="str">
            <v>QQ</v>
          </cell>
        </row>
        <row r="111343">
          <cell r="N111343" t="str">
            <v>QQ</v>
          </cell>
        </row>
        <row r="111344">
          <cell r="N111344" t="str">
            <v>QQ</v>
          </cell>
        </row>
        <row r="111345">
          <cell r="N111345" t="str">
            <v>QQ</v>
          </cell>
        </row>
        <row r="111346">
          <cell r="N111346" t="str">
            <v>QQ</v>
          </cell>
        </row>
        <row r="111347">
          <cell r="N111347" t="str">
            <v>QQ</v>
          </cell>
        </row>
        <row r="111348">
          <cell r="N111348" t="str">
            <v>QQ</v>
          </cell>
        </row>
        <row r="111349">
          <cell r="N111349" t="str">
            <v>QQ</v>
          </cell>
        </row>
        <row r="111350">
          <cell r="N111350" t="str">
            <v>QQ</v>
          </cell>
        </row>
        <row r="111351">
          <cell r="N111351" t="str">
            <v>QQ</v>
          </cell>
        </row>
        <row r="111352">
          <cell r="N111352" t="str">
            <v>QQ</v>
          </cell>
        </row>
        <row r="111353">
          <cell r="N111353" t="str">
            <v>QQ</v>
          </cell>
        </row>
        <row r="111354">
          <cell r="N111354" t="str">
            <v>QQ</v>
          </cell>
        </row>
        <row r="111355">
          <cell r="N111355" t="str">
            <v>QQ</v>
          </cell>
        </row>
        <row r="111356">
          <cell r="N111356" t="str">
            <v>QQ</v>
          </cell>
        </row>
        <row r="111357">
          <cell r="N111357" t="str">
            <v>QQ</v>
          </cell>
        </row>
        <row r="111358">
          <cell r="N111358" t="str">
            <v>QQ</v>
          </cell>
        </row>
        <row r="111359">
          <cell r="N111359" t="str">
            <v>QQ</v>
          </cell>
        </row>
        <row r="111360">
          <cell r="N111360" t="str">
            <v>QQ</v>
          </cell>
        </row>
        <row r="111361">
          <cell r="N111361" t="str">
            <v>QQ</v>
          </cell>
        </row>
        <row r="111362">
          <cell r="N111362" t="str">
            <v>QQ</v>
          </cell>
        </row>
        <row r="111363">
          <cell r="N111363" t="str">
            <v>QQ</v>
          </cell>
        </row>
        <row r="111364">
          <cell r="N111364" t="str">
            <v>QQ</v>
          </cell>
        </row>
        <row r="111365">
          <cell r="N111365" t="str">
            <v>QQ</v>
          </cell>
        </row>
        <row r="111366">
          <cell r="N111366" t="str">
            <v>QQ</v>
          </cell>
        </row>
        <row r="111367">
          <cell r="N111367" t="str">
            <v>QQ</v>
          </cell>
        </row>
        <row r="111368">
          <cell r="N111368" t="str">
            <v>QQ</v>
          </cell>
        </row>
        <row r="111369">
          <cell r="N111369" t="str">
            <v>QQ</v>
          </cell>
        </row>
        <row r="111370">
          <cell r="N111370" t="str">
            <v>QQ</v>
          </cell>
        </row>
        <row r="111371">
          <cell r="N111371" t="str">
            <v>QQ</v>
          </cell>
        </row>
        <row r="111372">
          <cell r="N111372" t="str">
            <v>QQ</v>
          </cell>
        </row>
        <row r="111373">
          <cell r="N111373" t="str">
            <v>QQ</v>
          </cell>
        </row>
        <row r="111374">
          <cell r="N111374" t="str">
            <v>QQ</v>
          </cell>
        </row>
        <row r="111375">
          <cell r="N111375" t="str">
            <v>QQ</v>
          </cell>
        </row>
        <row r="111376">
          <cell r="N111376" t="str">
            <v>QQ</v>
          </cell>
        </row>
        <row r="111377">
          <cell r="N111377" t="str">
            <v>QQ</v>
          </cell>
        </row>
        <row r="111378">
          <cell r="N111378" t="str">
            <v>QQ</v>
          </cell>
        </row>
        <row r="111379">
          <cell r="N111379" t="str">
            <v>QQ</v>
          </cell>
        </row>
        <row r="111380">
          <cell r="N111380" t="str">
            <v>QQ</v>
          </cell>
        </row>
        <row r="111381">
          <cell r="N111381" t="str">
            <v>QQ</v>
          </cell>
        </row>
        <row r="111382">
          <cell r="N111382" t="str">
            <v>QQ</v>
          </cell>
        </row>
        <row r="111383">
          <cell r="N111383" t="str">
            <v>QQ</v>
          </cell>
        </row>
        <row r="111384">
          <cell r="N111384" t="str">
            <v>QQ</v>
          </cell>
        </row>
        <row r="111385">
          <cell r="N111385" t="str">
            <v>QQ</v>
          </cell>
        </row>
        <row r="111386">
          <cell r="N111386" t="str">
            <v>QQ</v>
          </cell>
        </row>
        <row r="111387">
          <cell r="N111387" t="str">
            <v>QQ</v>
          </cell>
        </row>
        <row r="111388">
          <cell r="N111388" t="str">
            <v>QQ</v>
          </cell>
        </row>
        <row r="111389">
          <cell r="N111389" t="str">
            <v>QQ</v>
          </cell>
        </row>
        <row r="111390">
          <cell r="N111390" t="str">
            <v>QQ</v>
          </cell>
        </row>
        <row r="111391">
          <cell r="N111391" t="str">
            <v>QQ</v>
          </cell>
        </row>
        <row r="111392">
          <cell r="N111392" t="str">
            <v>QQ</v>
          </cell>
        </row>
        <row r="111393">
          <cell r="N111393" t="str">
            <v>QQ</v>
          </cell>
        </row>
        <row r="111394">
          <cell r="N111394" t="str">
            <v>QQ</v>
          </cell>
        </row>
        <row r="111395">
          <cell r="N111395" t="str">
            <v>QQ</v>
          </cell>
        </row>
        <row r="111396">
          <cell r="N111396" t="str">
            <v>QQ</v>
          </cell>
        </row>
        <row r="111397">
          <cell r="N111397" t="str">
            <v>QQ</v>
          </cell>
        </row>
        <row r="111398">
          <cell r="N111398" t="str">
            <v>QQ</v>
          </cell>
        </row>
        <row r="111399">
          <cell r="N111399" t="str">
            <v>QQ</v>
          </cell>
        </row>
        <row r="111400">
          <cell r="N111400" t="str">
            <v>QQ</v>
          </cell>
        </row>
        <row r="111401">
          <cell r="N111401" t="str">
            <v>QQ</v>
          </cell>
        </row>
        <row r="111402">
          <cell r="N111402" t="str">
            <v>QQ</v>
          </cell>
        </row>
        <row r="111403">
          <cell r="N111403" t="str">
            <v>QQ</v>
          </cell>
        </row>
        <row r="111404">
          <cell r="N111404" t="str">
            <v>QQ</v>
          </cell>
        </row>
        <row r="111405">
          <cell r="N111405" t="str">
            <v>QQ</v>
          </cell>
        </row>
        <row r="111406">
          <cell r="N111406" t="str">
            <v>QQ</v>
          </cell>
        </row>
        <row r="111407">
          <cell r="N111407" t="str">
            <v>QQ</v>
          </cell>
        </row>
        <row r="111408">
          <cell r="N111408" t="str">
            <v>QQ</v>
          </cell>
        </row>
        <row r="111409">
          <cell r="N111409" t="str">
            <v>QQ</v>
          </cell>
        </row>
        <row r="111410">
          <cell r="N111410" t="str">
            <v>QQ</v>
          </cell>
        </row>
        <row r="111411">
          <cell r="N111411" t="str">
            <v>QQ</v>
          </cell>
        </row>
        <row r="111412">
          <cell r="N111412" t="str">
            <v>QQ</v>
          </cell>
        </row>
        <row r="111413">
          <cell r="N111413" t="str">
            <v>QQ</v>
          </cell>
        </row>
        <row r="111414">
          <cell r="N111414" t="str">
            <v>QQ</v>
          </cell>
        </row>
        <row r="111415">
          <cell r="N111415" t="str">
            <v>QQ</v>
          </cell>
        </row>
        <row r="111416">
          <cell r="N111416" t="str">
            <v>QQ</v>
          </cell>
        </row>
        <row r="111417">
          <cell r="N111417" t="str">
            <v>QQ</v>
          </cell>
        </row>
        <row r="111418">
          <cell r="N111418" t="str">
            <v>QQ</v>
          </cell>
        </row>
        <row r="111419">
          <cell r="N111419" t="str">
            <v>QQ</v>
          </cell>
        </row>
        <row r="111420">
          <cell r="N111420" t="str">
            <v>QQ</v>
          </cell>
        </row>
        <row r="111421">
          <cell r="N111421" t="str">
            <v>QQ</v>
          </cell>
        </row>
        <row r="111422">
          <cell r="N111422" t="str">
            <v>QQ</v>
          </cell>
        </row>
        <row r="111423">
          <cell r="N111423" t="str">
            <v>QQ</v>
          </cell>
        </row>
        <row r="111424">
          <cell r="N111424" t="str">
            <v>QQ</v>
          </cell>
        </row>
        <row r="111425">
          <cell r="N111425" t="str">
            <v>QQ</v>
          </cell>
        </row>
        <row r="111426">
          <cell r="N111426" t="str">
            <v>QQ</v>
          </cell>
        </row>
        <row r="111427">
          <cell r="N111427" t="str">
            <v>QQ</v>
          </cell>
        </row>
        <row r="111428">
          <cell r="N111428" t="str">
            <v>QQ</v>
          </cell>
        </row>
        <row r="111429">
          <cell r="N111429" t="str">
            <v>QQ</v>
          </cell>
        </row>
        <row r="111430">
          <cell r="N111430" t="str">
            <v>QQ</v>
          </cell>
        </row>
        <row r="111431">
          <cell r="N111431" t="str">
            <v>QQ</v>
          </cell>
        </row>
        <row r="111432">
          <cell r="N111432" t="str">
            <v>QQ</v>
          </cell>
        </row>
        <row r="111433">
          <cell r="N111433" t="str">
            <v>QQ</v>
          </cell>
        </row>
        <row r="111434">
          <cell r="N111434" t="str">
            <v>QQ</v>
          </cell>
        </row>
        <row r="111435">
          <cell r="N111435" t="str">
            <v>QQ</v>
          </cell>
        </row>
        <row r="111436">
          <cell r="N111436" t="str">
            <v>QQ</v>
          </cell>
        </row>
        <row r="111437">
          <cell r="N111437" t="str">
            <v>QQ</v>
          </cell>
        </row>
        <row r="111438">
          <cell r="N111438" t="str">
            <v>QQ</v>
          </cell>
        </row>
        <row r="111439">
          <cell r="N111439" t="str">
            <v>QQ</v>
          </cell>
        </row>
        <row r="111440">
          <cell r="N111440" t="str">
            <v>QQ</v>
          </cell>
        </row>
        <row r="111441">
          <cell r="N111441" t="str">
            <v>QQ</v>
          </cell>
        </row>
        <row r="111442">
          <cell r="N111442" t="str">
            <v>QQ</v>
          </cell>
        </row>
        <row r="111443">
          <cell r="N111443" t="str">
            <v>QQ</v>
          </cell>
        </row>
        <row r="111444">
          <cell r="N111444" t="str">
            <v>QQ</v>
          </cell>
        </row>
        <row r="111445">
          <cell r="N111445" t="str">
            <v>QQ</v>
          </cell>
        </row>
        <row r="111446">
          <cell r="N111446" t="str">
            <v>QQ</v>
          </cell>
        </row>
        <row r="111447">
          <cell r="N111447" t="str">
            <v>QQ</v>
          </cell>
        </row>
        <row r="111448">
          <cell r="N111448" t="str">
            <v>QQ</v>
          </cell>
        </row>
        <row r="111449">
          <cell r="N111449" t="str">
            <v>QQ</v>
          </cell>
        </row>
        <row r="111450">
          <cell r="N111450" t="str">
            <v>QQ</v>
          </cell>
        </row>
        <row r="111451">
          <cell r="N111451" t="str">
            <v>QQ</v>
          </cell>
        </row>
        <row r="111452">
          <cell r="N111452" t="str">
            <v>QQ</v>
          </cell>
        </row>
        <row r="111453">
          <cell r="N111453" t="str">
            <v>QQ</v>
          </cell>
        </row>
        <row r="111454">
          <cell r="N111454" t="str">
            <v>QQ</v>
          </cell>
        </row>
        <row r="111455">
          <cell r="N111455" t="str">
            <v>QQ</v>
          </cell>
        </row>
        <row r="111456">
          <cell r="N111456" t="str">
            <v>QQ</v>
          </cell>
        </row>
        <row r="111457">
          <cell r="N111457" t="str">
            <v>QQ</v>
          </cell>
        </row>
        <row r="111458">
          <cell r="N111458" t="str">
            <v>QQ</v>
          </cell>
        </row>
        <row r="111459">
          <cell r="N111459" t="str">
            <v>QQ</v>
          </cell>
        </row>
        <row r="111460">
          <cell r="N111460" t="str">
            <v>QQ</v>
          </cell>
        </row>
        <row r="111461">
          <cell r="N111461" t="str">
            <v>QQ</v>
          </cell>
        </row>
        <row r="111462">
          <cell r="N111462" t="str">
            <v>QQ</v>
          </cell>
        </row>
        <row r="111463">
          <cell r="N111463" t="str">
            <v>QQ</v>
          </cell>
        </row>
        <row r="111464">
          <cell r="N111464" t="str">
            <v>QQ</v>
          </cell>
        </row>
        <row r="111465">
          <cell r="N111465" t="str">
            <v>QQ</v>
          </cell>
        </row>
        <row r="111466">
          <cell r="N111466" t="str">
            <v>QQ</v>
          </cell>
        </row>
        <row r="111467">
          <cell r="N111467" t="str">
            <v>QQ</v>
          </cell>
        </row>
        <row r="111468">
          <cell r="N111468" t="str">
            <v>QQ</v>
          </cell>
        </row>
        <row r="111469">
          <cell r="N111469" t="str">
            <v>QQ</v>
          </cell>
        </row>
        <row r="111470">
          <cell r="N111470" t="str">
            <v>QQ</v>
          </cell>
        </row>
        <row r="111471">
          <cell r="N111471" t="str">
            <v>QQ</v>
          </cell>
        </row>
        <row r="111472">
          <cell r="N111472" t="str">
            <v>QQ</v>
          </cell>
        </row>
        <row r="111473">
          <cell r="N111473" t="str">
            <v>QQ</v>
          </cell>
        </row>
        <row r="111474">
          <cell r="N111474" t="str">
            <v>QQ</v>
          </cell>
        </row>
        <row r="111475">
          <cell r="N111475" t="str">
            <v>QQ</v>
          </cell>
        </row>
        <row r="111476">
          <cell r="N111476" t="str">
            <v>QQ</v>
          </cell>
        </row>
        <row r="111477">
          <cell r="N111477" t="str">
            <v>QQ</v>
          </cell>
        </row>
        <row r="111478">
          <cell r="N111478" t="str">
            <v>QQ</v>
          </cell>
        </row>
        <row r="111479">
          <cell r="N111479" t="str">
            <v>QQ</v>
          </cell>
        </row>
        <row r="111480">
          <cell r="N111480" t="str">
            <v>QQ</v>
          </cell>
        </row>
        <row r="111481">
          <cell r="N111481" t="str">
            <v>QQ</v>
          </cell>
        </row>
        <row r="111482">
          <cell r="N111482" t="str">
            <v>QQ</v>
          </cell>
        </row>
        <row r="111483">
          <cell r="N111483" t="str">
            <v>QQ</v>
          </cell>
        </row>
        <row r="111484">
          <cell r="N111484" t="str">
            <v>QQ</v>
          </cell>
        </row>
        <row r="111485">
          <cell r="N111485" t="str">
            <v>QQ</v>
          </cell>
        </row>
        <row r="111486">
          <cell r="N111486" t="str">
            <v>QQ</v>
          </cell>
        </row>
        <row r="111487">
          <cell r="N111487" t="str">
            <v>QQ</v>
          </cell>
        </row>
        <row r="111488">
          <cell r="N111488" t="str">
            <v>QQ</v>
          </cell>
        </row>
        <row r="111489">
          <cell r="N111489" t="str">
            <v>QQ</v>
          </cell>
        </row>
        <row r="111490">
          <cell r="N111490" t="str">
            <v>QQ</v>
          </cell>
        </row>
        <row r="111491">
          <cell r="N111491" t="str">
            <v>QQ</v>
          </cell>
        </row>
        <row r="111492">
          <cell r="N111492" t="str">
            <v>QQ</v>
          </cell>
        </row>
        <row r="111493">
          <cell r="N111493" t="str">
            <v>QQ</v>
          </cell>
        </row>
        <row r="111494">
          <cell r="N111494" t="str">
            <v>QQ</v>
          </cell>
        </row>
        <row r="111495">
          <cell r="N111495" t="str">
            <v>QQ</v>
          </cell>
        </row>
        <row r="111496">
          <cell r="N111496" t="str">
            <v>QQ</v>
          </cell>
        </row>
        <row r="111497">
          <cell r="N111497" t="str">
            <v>QQ</v>
          </cell>
        </row>
        <row r="111498">
          <cell r="N111498" t="str">
            <v>QQ</v>
          </cell>
        </row>
        <row r="111499">
          <cell r="N111499" t="str">
            <v>QQ</v>
          </cell>
        </row>
        <row r="111500">
          <cell r="N111500" t="str">
            <v>QQ</v>
          </cell>
        </row>
        <row r="111501">
          <cell r="N111501" t="str">
            <v>QQ</v>
          </cell>
        </row>
        <row r="111502">
          <cell r="N111502" t="str">
            <v>QQ</v>
          </cell>
        </row>
        <row r="111503">
          <cell r="N111503" t="str">
            <v>QQ</v>
          </cell>
        </row>
        <row r="111504">
          <cell r="N111504" t="str">
            <v>QQ</v>
          </cell>
        </row>
        <row r="111505">
          <cell r="N111505" t="str">
            <v>QQ</v>
          </cell>
        </row>
        <row r="111506">
          <cell r="N111506" t="str">
            <v>QQ</v>
          </cell>
        </row>
        <row r="111507">
          <cell r="N111507" t="str">
            <v>QQ</v>
          </cell>
        </row>
        <row r="111508">
          <cell r="N111508" t="str">
            <v>QQ</v>
          </cell>
        </row>
        <row r="111509">
          <cell r="N111509" t="str">
            <v>QQ</v>
          </cell>
        </row>
        <row r="111510">
          <cell r="N111510" t="str">
            <v>QQ</v>
          </cell>
        </row>
        <row r="111511">
          <cell r="N111511" t="str">
            <v>QQ</v>
          </cell>
        </row>
        <row r="111512">
          <cell r="N111512" t="str">
            <v>QQ</v>
          </cell>
        </row>
        <row r="111513">
          <cell r="N111513" t="str">
            <v>QQ</v>
          </cell>
        </row>
        <row r="111514">
          <cell r="N111514" t="str">
            <v>QQ</v>
          </cell>
        </row>
        <row r="111515">
          <cell r="N111515" t="str">
            <v>QQ</v>
          </cell>
        </row>
        <row r="111516">
          <cell r="N111516" t="str">
            <v>QQ</v>
          </cell>
        </row>
        <row r="111517">
          <cell r="N111517" t="str">
            <v>QQ</v>
          </cell>
        </row>
        <row r="111518">
          <cell r="N111518" t="str">
            <v>QQ</v>
          </cell>
        </row>
        <row r="111519">
          <cell r="N111519" t="str">
            <v>QQ</v>
          </cell>
        </row>
        <row r="111520">
          <cell r="N111520" t="str">
            <v>QQ</v>
          </cell>
        </row>
        <row r="111521">
          <cell r="N111521" t="str">
            <v>QQ</v>
          </cell>
        </row>
        <row r="111522">
          <cell r="N111522" t="str">
            <v>QQ</v>
          </cell>
        </row>
        <row r="111523">
          <cell r="N111523" t="str">
            <v>QQ</v>
          </cell>
        </row>
        <row r="111524">
          <cell r="N111524" t="str">
            <v>QQ</v>
          </cell>
        </row>
        <row r="111525">
          <cell r="N111525" t="str">
            <v>QQ</v>
          </cell>
        </row>
        <row r="111526">
          <cell r="N111526" t="str">
            <v>QQ</v>
          </cell>
        </row>
        <row r="111527">
          <cell r="N111527" t="str">
            <v>QQ</v>
          </cell>
        </row>
        <row r="111528">
          <cell r="N111528" t="str">
            <v>QQ</v>
          </cell>
        </row>
        <row r="111529">
          <cell r="N111529" t="str">
            <v>QQ</v>
          </cell>
        </row>
        <row r="111530">
          <cell r="N111530" t="str">
            <v>QQ</v>
          </cell>
        </row>
        <row r="111531">
          <cell r="N111531" t="str">
            <v>QQ</v>
          </cell>
        </row>
        <row r="111532">
          <cell r="N111532" t="str">
            <v>QQ</v>
          </cell>
        </row>
        <row r="111533">
          <cell r="N111533" t="str">
            <v>QQ</v>
          </cell>
        </row>
        <row r="111534">
          <cell r="N111534" t="str">
            <v>QQ</v>
          </cell>
        </row>
        <row r="111535">
          <cell r="N111535" t="str">
            <v>QQ</v>
          </cell>
        </row>
        <row r="111536">
          <cell r="N111536" t="str">
            <v>QQ</v>
          </cell>
        </row>
        <row r="111537">
          <cell r="N111537" t="str">
            <v>QQ</v>
          </cell>
        </row>
        <row r="111538">
          <cell r="N111538" t="str">
            <v>QQ</v>
          </cell>
        </row>
        <row r="111539">
          <cell r="N111539" t="str">
            <v>QQ</v>
          </cell>
        </row>
        <row r="111540">
          <cell r="N111540" t="str">
            <v>QQ</v>
          </cell>
        </row>
        <row r="111541">
          <cell r="N111541" t="str">
            <v>QQ</v>
          </cell>
        </row>
        <row r="111542">
          <cell r="N111542" t="str">
            <v>QQ</v>
          </cell>
        </row>
        <row r="111543">
          <cell r="N111543" t="str">
            <v>QQ</v>
          </cell>
        </row>
        <row r="111544">
          <cell r="N111544" t="str">
            <v>QQ</v>
          </cell>
        </row>
        <row r="111545">
          <cell r="N111545" t="str">
            <v>QQ</v>
          </cell>
        </row>
        <row r="111546">
          <cell r="N111546" t="str">
            <v>QQ</v>
          </cell>
        </row>
        <row r="111547">
          <cell r="N111547" t="str">
            <v>QQ</v>
          </cell>
        </row>
        <row r="111548">
          <cell r="N111548" t="str">
            <v>QQ</v>
          </cell>
        </row>
        <row r="111549">
          <cell r="N111549" t="str">
            <v>QQ</v>
          </cell>
        </row>
        <row r="111550">
          <cell r="N111550" t="str">
            <v>QQ</v>
          </cell>
        </row>
        <row r="111551">
          <cell r="N111551" t="str">
            <v>QQ</v>
          </cell>
        </row>
        <row r="111552">
          <cell r="N111552" t="str">
            <v>QQ</v>
          </cell>
        </row>
        <row r="111553">
          <cell r="N111553" t="str">
            <v>QQ</v>
          </cell>
        </row>
        <row r="111554">
          <cell r="N111554" t="str">
            <v>QQ</v>
          </cell>
        </row>
        <row r="111555">
          <cell r="N111555" t="str">
            <v>QQ</v>
          </cell>
        </row>
        <row r="111556">
          <cell r="N111556" t="str">
            <v>QQ</v>
          </cell>
        </row>
        <row r="111557">
          <cell r="N111557" t="str">
            <v>QQ</v>
          </cell>
        </row>
        <row r="111558">
          <cell r="N111558" t="str">
            <v>QQ</v>
          </cell>
        </row>
        <row r="111559">
          <cell r="N111559" t="str">
            <v>QQ</v>
          </cell>
        </row>
        <row r="111560">
          <cell r="N111560" t="str">
            <v>QQ</v>
          </cell>
        </row>
        <row r="111561">
          <cell r="N111561" t="str">
            <v>QQ</v>
          </cell>
        </row>
        <row r="111562">
          <cell r="N111562" t="str">
            <v>QQ</v>
          </cell>
        </row>
        <row r="111563">
          <cell r="N111563" t="str">
            <v>QQ</v>
          </cell>
        </row>
        <row r="111564">
          <cell r="N111564" t="str">
            <v>QQ</v>
          </cell>
        </row>
        <row r="111565">
          <cell r="N111565" t="str">
            <v>QQ</v>
          </cell>
        </row>
        <row r="111566">
          <cell r="N111566" t="str">
            <v>QQ</v>
          </cell>
        </row>
        <row r="111567">
          <cell r="N111567" t="str">
            <v>QQ</v>
          </cell>
        </row>
        <row r="111568">
          <cell r="N111568" t="str">
            <v>QQ</v>
          </cell>
        </row>
        <row r="111569">
          <cell r="N111569" t="str">
            <v>QQ</v>
          </cell>
        </row>
        <row r="111570">
          <cell r="N111570" t="str">
            <v>QQ</v>
          </cell>
        </row>
        <row r="111571">
          <cell r="N111571" t="str">
            <v>QQ</v>
          </cell>
        </row>
        <row r="111572">
          <cell r="N111572" t="str">
            <v>QQ</v>
          </cell>
        </row>
        <row r="111573">
          <cell r="N111573" t="str">
            <v>QQ</v>
          </cell>
        </row>
        <row r="111574">
          <cell r="N111574" t="str">
            <v>QQ</v>
          </cell>
        </row>
        <row r="111575">
          <cell r="N111575" t="str">
            <v>QQ</v>
          </cell>
        </row>
        <row r="111576">
          <cell r="N111576" t="str">
            <v>QQ</v>
          </cell>
        </row>
        <row r="111577">
          <cell r="N111577" t="str">
            <v>QQ</v>
          </cell>
        </row>
        <row r="111578">
          <cell r="N111578" t="str">
            <v>QQ</v>
          </cell>
        </row>
        <row r="111579">
          <cell r="N111579" t="str">
            <v>QQ</v>
          </cell>
        </row>
        <row r="111580">
          <cell r="N111580" t="str">
            <v>QQ</v>
          </cell>
        </row>
        <row r="111581">
          <cell r="N111581" t="str">
            <v>QQ</v>
          </cell>
        </row>
        <row r="111582">
          <cell r="N111582" t="str">
            <v>QQ</v>
          </cell>
        </row>
        <row r="111583">
          <cell r="N111583" t="str">
            <v>QQ</v>
          </cell>
        </row>
        <row r="111584">
          <cell r="N111584" t="str">
            <v>QQ</v>
          </cell>
        </row>
        <row r="111585">
          <cell r="N111585" t="str">
            <v>QQ</v>
          </cell>
        </row>
        <row r="111586">
          <cell r="N111586" t="str">
            <v>QQ</v>
          </cell>
        </row>
        <row r="111587">
          <cell r="N111587" t="str">
            <v>QQ</v>
          </cell>
        </row>
        <row r="111588">
          <cell r="N111588" t="str">
            <v>QQ</v>
          </cell>
        </row>
        <row r="111589">
          <cell r="N111589" t="str">
            <v>QQ</v>
          </cell>
        </row>
        <row r="111590">
          <cell r="N111590" t="str">
            <v>QQ</v>
          </cell>
        </row>
        <row r="111591">
          <cell r="N111591" t="str">
            <v>QQ</v>
          </cell>
        </row>
        <row r="111592">
          <cell r="N111592" t="str">
            <v>QQ</v>
          </cell>
        </row>
        <row r="111593">
          <cell r="N111593" t="str">
            <v>QQ</v>
          </cell>
        </row>
        <row r="111594">
          <cell r="N111594" t="str">
            <v>QQ</v>
          </cell>
        </row>
        <row r="111595">
          <cell r="N111595" t="str">
            <v>QQ</v>
          </cell>
        </row>
        <row r="111596">
          <cell r="N111596" t="str">
            <v>QQ</v>
          </cell>
        </row>
        <row r="111597">
          <cell r="N111597" t="str">
            <v>QQ</v>
          </cell>
        </row>
        <row r="111598">
          <cell r="N111598" t="str">
            <v>QQ</v>
          </cell>
        </row>
        <row r="111599">
          <cell r="N111599" t="str">
            <v>QQ</v>
          </cell>
        </row>
        <row r="111600">
          <cell r="N111600" t="str">
            <v>QQ</v>
          </cell>
        </row>
        <row r="111601">
          <cell r="N111601" t="str">
            <v>QQ</v>
          </cell>
        </row>
        <row r="111602">
          <cell r="N111602" t="str">
            <v>QQ</v>
          </cell>
        </row>
        <row r="111603">
          <cell r="N111603" t="str">
            <v>QQ</v>
          </cell>
        </row>
        <row r="111604">
          <cell r="N111604" t="str">
            <v>QQ</v>
          </cell>
        </row>
        <row r="111605">
          <cell r="N111605" t="str">
            <v>QQ</v>
          </cell>
        </row>
        <row r="111606">
          <cell r="N111606" t="str">
            <v>QQ</v>
          </cell>
        </row>
        <row r="111607">
          <cell r="N111607" t="str">
            <v>QQ</v>
          </cell>
        </row>
        <row r="111608">
          <cell r="N111608" t="str">
            <v>QQ</v>
          </cell>
        </row>
        <row r="111609">
          <cell r="N111609" t="str">
            <v>QQ</v>
          </cell>
        </row>
        <row r="111610">
          <cell r="N111610" t="str">
            <v>QQ</v>
          </cell>
        </row>
        <row r="111611">
          <cell r="N111611" t="str">
            <v>QQ</v>
          </cell>
        </row>
        <row r="111612">
          <cell r="N111612" t="str">
            <v>QQ</v>
          </cell>
        </row>
        <row r="111613">
          <cell r="N111613" t="str">
            <v>QQ</v>
          </cell>
        </row>
        <row r="111614">
          <cell r="N111614" t="str">
            <v>QQ</v>
          </cell>
        </row>
        <row r="111615">
          <cell r="N111615" t="str">
            <v>QQ</v>
          </cell>
        </row>
        <row r="111616">
          <cell r="N111616" t="str">
            <v>QQ</v>
          </cell>
        </row>
        <row r="111617">
          <cell r="N111617" t="str">
            <v>QQ</v>
          </cell>
        </row>
        <row r="111618">
          <cell r="N111618" t="str">
            <v>QQ</v>
          </cell>
        </row>
        <row r="111619">
          <cell r="N111619" t="str">
            <v>QQ</v>
          </cell>
        </row>
        <row r="111620">
          <cell r="N111620" t="str">
            <v>QQ</v>
          </cell>
        </row>
        <row r="111621">
          <cell r="N111621" t="str">
            <v>QQ</v>
          </cell>
        </row>
        <row r="111622">
          <cell r="N111622" t="str">
            <v>QQ</v>
          </cell>
        </row>
        <row r="111623">
          <cell r="N111623" t="str">
            <v>QQ</v>
          </cell>
        </row>
        <row r="111624">
          <cell r="N111624" t="str">
            <v>QQ</v>
          </cell>
        </row>
        <row r="111625">
          <cell r="N111625" t="str">
            <v>QQ</v>
          </cell>
        </row>
        <row r="111626">
          <cell r="N111626" t="str">
            <v>QQ</v>
          </cell>
        </row>
        <row r="111627">
          <cell r="N111627" t="str">
            <v>QQ</v>
          </cell>
        </row>
        <row r="111628">
          <cell r="N111628" t="str">
            <v>QQ</v>
          </cell>
        </row>
        <row r="111629">
          <cell r="N111629" t="str">
            <v>QQ</v>
          </cell>
        </row>
        <row r="111630">
          <cell r="N111630" t="str">
            <v>QQ</v>
          </cell>
        </row>
        <row r="111631">
          <cell r="N111631" t="str">
            <v>QQ</v>
          </cell>
        </row>
        <row r="111632">
          <cell r="N111632" t="str">
            <v>QQ</v>
          </cell>
        </row>
        <row r="111633">
          <cell r="N111633" t="str">
            <v>QQ</v>
          </cell>
        </row>
        <row r="111634">
          <cell r="N111634" t="str">
            <v>QQ</v>
          </cell>
        </row>
        <row r="111635">
          <cell r="N111635" t="str">
            <v>QQ</v>
          </cell>
        </row>
        <row r="111636">
          <cell r="N111636" t="str">
            <v>QQ</v>
          </cell>
        </row>
        <row r="111637">
          <cell r="N111637" t="str">
            <v>QQ</v>
          </cell>
        </row>
        <row r="111638">
          <cell r="N111638" t="str">
            <v>QQ</v>
          </cell>
        </row>
        <row r="111639">
          <cell r="N111639" t="str">
            <v>QQ</v>
          </cell>
        </row>
        <row r="111640">
          <cell r="N111640" t="str">
            <v>QQ</v>
          </cell>
        </row>
        <row r="111641">
          <cell r="N111641" t="str">
            <v>QQ</v>
          </cell>
        </row>
        <row r="111642">
          <cell r="N111642" t="str">
            <v>QQ</v>
          </cell>
        </row>
        <row r="111643">
          <cell r="N111643" t="str">
            <v>QQ</v>
          </cell>
        </row>
        <row r="111644">
          <cell r="N111644" t="str">
            <v>QQ</v>
          </cell>
        </row>
        <row r="111645">
          <cell r="N111645" t="str">
            <v>QQ</v>
          </cell>
        </row>
        <row r="111646">
          <cell r="N111646" t="str">
            <v>QQ</v>
          </cell>
        </row>
        <row r="111647">
          <cell r="N111647" t="str">
            <v>QQ</v>
          </cell>
        </row>
        <row r="111648">
          <cell r="N111648" t="str">
            <v>QQ</v>
          </cell>
        </row>
        <row r="111649">
          <cell r="N111649" t="str">
            <v>QQ</v>
          </cell>
        </row>
        <row r="111650">
          <cell r="N111650" t="str">
            <v>QQ</v>
          </cell>
        </row>
        <row r="111651">
          <cell r="N111651" t="str">
            <v>QQ</v>
          </cell>
        </row>
        <row r="111652">
          <cell r="N111652" t="str">
            <v>QQ</v>
          </cell>
        </row>
        <row r="111653">
          <cell r="N111653" t="str">
            <v>QQ</v>
          </cell>
        </row>
        <row r="111654">
          <cell r="N111654" t="str">
            <v>QQ</v>
          </cell>
        </row>
        <row r="111655">
          <cell r="N111655" t="str">
            <v>QQ</v>
          </cell>
        </row>
        <row r="111656">
          <cell r="N111656" t="str">
            <v>QQ</v>
          </cell>
        </row>
        <row r="111657">
          <cell r="N111657" t="str">
            <v>QQ</v>
          </cell>
        </row>
        <row r="111658">
          <cell r="N111658" t="str">
            <v>QQ</v>
          </cell>
        </row>
        <row r="111659">
          <cell r="N111659" t="str">
            <v>QQ</v>
          </cell>
        </row>
        <row r="111660">
          <cell r="N111660" t="str">
            <v>QQ</v>
          </cell>
        </row>
        <row r="111661">
          <cell r="N111661" t="str">
            <v>QQ</v>
          </cell>
        </row>
        <row r="111662">
          <cell r="N111662" t="str">
            <v>QQ</v>
          </cell>
        </row>
        <row r="111663">
          <cell r="N111663" t="str">
            <v>QQ</v>
          </cell>
        </row>
        <row r="111664">
          <cell r="N111664" t="str">
            <v>QQ</v>
          </cell>
        </row>
        <row r="111665">
          <cell r="N111665" t="str">
            <v>QQ</v>
          </cell>
        </row>
        <row r="111666">
          <cell r="N111666" t="str">
            <v>QQ</v>
          </cell>
        </row>
        <row r="111667">
          <cell r="N111667" t="str">
            <v>QQ</v>
          </cell>
        </row>
        <row r="111668">
          <cell r="N111668" t="str">
            <v>QQ</v>
          </cell>
        </row>
        <row r="111669">
          <cell r="N111669" t="str">
            <v>QQ</v>
          </cell>
        </row>
        <row r="111670">
          <cell r="N111670" t="str">
            <v>QQ</v>
          </cell>
        </row>
        <row r="111671">
          <cell r="N111671" t="str">
            <v>QQ</v>
          </cell>
        </row>
        <row r="111672">
          <cell r="N111672" t="str">
            <v>QQ</v>
          </cell>
        </row>
        <row r="111673">
          <cell r="N111673" t="str">
            <v>QQ</v>
          </cell>
        </row>
        <row r="111674">
          <cell r="N111674" t="str">
            <v>QQ</v>
          </cell>
        </row>
        <row r="111675">
          <cell r="N111675" t="str">
            <v>QQ</v>
          </cell>
        </row>
        <row r="111676">
          <cell r="N111676" t="str">
            <v>QQ</v>
          </cell>
        </row>
        <row r="111677">
          <cell r="N111677" t="str">
            <v>QQ</v>
          </cell>
        </row>
        <row r="111678">
          <cell r="N111678" t="str">
            <v>QQ</v>
          </cell>
        </row>
        <row r="111679">
          <cell r="N111679" t="str">
            <v>QQ</v>
          </cell>
        </row>
        <row r="111680">
          <cell r="N111680" t="str">
            <v>QQ</v>
          </cell>
        </row>
        <row r="111681">
          <cell r="N111681" t="str">
            <v>QQ</v>
          </cell>
        </row>
        <row r="111682">
          <cell r="N111682" t="str">
            <v>QQ</v>
          </cell>
        </row>
        <row r="111683">
          <cell r="N111683" t="str">
            <v>QQ</v>
          </cell>
        </row>
        <row r="111684">
          <cell r="N111684" t="str">
            <v>QQ</v>
          </cell>
        </row>
        <row r="111685">
          <cell r="N111685" t="str">
            <v>QQ</v>
          </cell>
        </row>
        <row r="111686">
          <cell r="N111686" t="str">
            <v>QQ</v>
          </cell>
        </row>
        <row r="111687">
          <cell r="N111687" t="str">
            <v>QQ</v>
          </cell>
        </row>
        <row r="111688">
          <cell r="N111688" t="str">
            <v>QQ</v>
          </cell>
        </row>
        <row r="111689">
          <cell r="N111689" t="str">
            <v>QQ</v>
          </cell>
        </row>
        <row r="111690">
          <cell r="N111690" t="str">
            <v>QQ</v>
          </cell>
        </row>
        <row r="111691">
          <cell r="N111691" t="str">
            <v>QQ</v>
          </cell>
        </row>
        <row r="111692">
          <cell r="N111692" t="str">
            <v>QQ</v>
          </cell>
        </row>
        <row r="111693">
          <cell r="N111693" t="str">
            <v>QQ</v>
          </cell>
        </row>
        <row r="111694">
          <cell r="N111694" t="str">
            <v>QQ</v>
          </cell>
        </row>
        <row r="111695">
          <cell r="N111695" t="str">
            <v>QQ</v>
          </cell>
        </row>
        <row r="111696">
          <cell r="N111696" t="str">
            <v>QQ</v>
          </cell>
        </row>
        <row r="111697">
          <cell r="N111697" t="str">
            <v>QQ</v>
          </cell>
        </row>
        <row r="111698">
          <cell r="N111698" t="str">
            <v>QQ</v>
          </cell>
        </row>
        <row r="111699">
          <cell r="N111699" t="str">
            <v>QQ</v>
          </cell>
        </row>
        <row r="111700">
          <cell r="N111700" t="str">
            <v>QQ</v>
          </cell>
        </row>
        <row r="111701">
          <cell r="N111701" t="str">
            <v>QQ</v>
          </cell>
        </row>
        <row r="111702">
          <cell r="N111702" t="str">
            <v>QQ</v>
          </cell>
        </row>
        <row r="111703">
          <cell r="N111703" t="str">
            <v>QQ</v>
          </cell>
        </row>
        <row r="111704">
          <cell r="N111704" t="str">
            <v>QQ</v>
          </cell>
        </row>
        <row r="111705">
          <cell r="N111705" t="str">
            <v>QQ</v>
          </cell>
        </row>
        <row r="111706">
          <cell r="N111706" t="str">
            <v>QQ</v>
          </cell>
        </row>
        <row r="111707">
          <cell r="N111707" t="str">
            <v>QQ</v>
          </cell>
        </row>
        <row r="111708">
          <cell r="N111708" t="str">
            <v>QQ</v>
          </cell>
        </row>
        <row r="111709">
          <cell r="N111709" t="str">
            <v>QQ</v>
          </cell>
        </row>
        <row r="111710">
          <cell r="N111710" t="str">
            <v>QQ</v>
          </cell>
        </row>
        <row r="111711">
          <cell r="N111711" t="str">
            <v>QQ</v>
          </cell>
        </row>
        <row r="111712">
          <cell r="N111712" t="str">
            <v>QQ</v>
          </cell>
        </row>
        <row r="111713">
          <cell r="N111713" t="str">
            <v>QQ</v>
          </cell>
        </row>
        <row r="111714">
          <cell r="N111714" t="str">
            <v>QQ</v>
          </cell>
        </row>
        <row r="111715">
          <cell r="N111715" t="str">
            <v>QQ</v>
          </cell>
        </row>
        <row r="111716">
          <cell r="N111716" t="str">
            <v>QQ</v>
          </cell>
        </row>
        <row r="111717">
          <cell r="N111717" t="str">
            <v>QQ</v>
          </cell>
        </row>
        <row r="111718">
          <cell r="N111718" t="str">
            <v>QQ</v>
          </cell>
        </row>
        <row r="111719">
          <cell r="N111719" t="str">
            <v>QQ</v>
          </cell>
        </row>
        <row r="111720">
          <cell r="N111720" t="str">
            <v>QQ</v>
          </cell>
        </row>
        <row r="111721">
          <cell r="N111721" t="str">
            <v>QQ</v>
          </cell>
        </row>
        <row r="111722">
          <cell r="N111722" t="str">
            <v>QQ</v>
          </cell>
        </row>
        <row r="111723">
          <cell r="N111723" t="str">
            <v>QQ</v>
          </cell>
        </row>
        <row r="111724">
          <cell r="N111724" t="str">
            <v>QQ</v>
          </cell>
        </row>
        <row r="111725">
          <cell r="N111725" t="str">
            <v>QQ</v>
          </cell>
        </row>
        <row r="111726">
          <cell r="N111726" t="str">
            <v>QQ</v>
          </cell>
        </row>
        <row r="111727">
          <cell r="N111727" t="str">
            <v>QQ</v>
          </cell>
        </row>
        <row r="111728">
          <cell r="N111728" t="str">
            <v>QQ</v>
          </cell>
        </row>
        <row r="111729">
          <cell r="N111729" t="str">
            <v>QQ</v>
          </cell>
        </row>
        <row r="111730">
          <cell r="N111730" t="str">
            <v>QQ</v>
          </cell>
        </row>
        <row r="111731">
          <cell r="N111731" t="str">
            <v>QQ</v>
          </cell>
        </row>
        <row r="111732">
          <cell r="N111732" t="str">
            <v>QQ</v>
          </cell>
        </row>
        <row r="111733">
          <cell r="N111733" t="str">
            <v>QQ</v>
          </cell>
        </row>
        <row r="111734">
          <cell r="N111734" t="str">
            <v>QQ</v>
          </cell>
        </row>
        <row r="111735">
          <cell r="N111735" t="str">
            <v>QQ</v>
          </cell>
        </row>
        <row r="111736">
          <cell r="N111736" t="str">
            <v>QQ</v>
          </cell>
        </row>
        <row r="111737">
          <cell r="N111737" t="str">
            <v>QQ</v>
          </cell>
        </row>
        <row r="111738">
          <cell r="N111738" t="str">
            <v>QQ</v>
          </cell>
        </row>
        <row r="111739">
          <cell r="N111739" t="str">
            <v>QQ</v>
          </cell>
        </row>
        <row r="111740">
          <cell r="N111740" t="str">
            <v>QQ</v>
          </cell>
        </row>
        <row r="111741">
          <cell r="N111741" t="str">
            <v>QQ</v>
          </cell>
        </row>
        <row r="111742">
          <cell r="N111742" t="str">
            <v>QQ</v>
          </cell>
        </row>
        <row r="111743">
          <cell r="N111743" t="str">
            <v>QQ</v>
          </cell>
        </row>
        <row r="111744">
          <cell r="N111744" t="str">
            <v>QQ</v>
          </cell>
        </row>
        <row r="111745">
          <cell r="N111745" t="str">
            <v>QQ</v>
          </cell>
        </row>
        <row r="111746">
          <cell r="N111746" t="str">
            <v>QQ</v>
          </cell>
        </row>
        <row r="111747">
          <cell r="N111747" t="str">
            <v>QQ</v>
          </cell>
        </row>
        <row r="111748">
          <cell r="N111748" t="str">
            <v>QQ</v>
          </cell>
        </row>
        <row r="111749">
          <cell r="N111749" t="str">
            <v>QQ</v>
          </cell>
        </row>
        <row r="111750">
          <cell r="N111750" t="str">
            <v>QQ</v>
          </cell>
        </row>
        <row r="111751">
          <cell r="N111751" t="str">
            <v>QQ</v>
          </cell>
        </row>
        <row r="111752">
          <cell r="N111752" t="str">
            <v>QQ</v>
          </cell>
        </row>
        <row r="111753">
          <cell r="N111753" t="str">
            <v>QQ</v>
          </cell>
        </row>
        <row r="111754">
          <cell r="N111754" t="str">
            <v>QQ</v>
          </cell>
        </row>
        <row r="111755">
          <cell r="N111755" t="str">
            <v>QQ</v>
          </cell>
        </row>
        <row r="111756">
          <cell r="N111756" t="str">
            <v>QQ</v>
          </cell>
        </row>
        <row r="111757">
          <cell r="N111757" t="str">
            <v>QQ</v>
          </cell>
        </row>
        <row r="111758">
          <cell r="N111758" t="str">
            <v>QQ</v>
          </cell>
        </row>
        <row r="111759">
          <cell r="N111759" t="str">
            <v>QQ</v>
          </cell>
        </row>
        <row r="111760">
          <cell r="N111760" t="str">
            <v>QQ</v>
          </cell>
        </row>
        <row r="111761">
          <cell r="N111761" t="str">
            <v>QQ</v>
          </cell>
        </row>
        <row r="111762">
          <cell r="N111762" t="str">
            <v>QQ</v>
          </cell>
        </row>
        <row r="111763">
          <cell r="N111763" t="str">
            <v>QQ</v>
          </cell>
        </row>
        <row r="111764">
          <cell r="N111764" t="str">
            <v>QQ</v>
          </cell>
        </row>
        <row r="111765">
          <cell r="N111765" t="str">
            <v>QQ</v>
          </cell>
        </row>
        <row r="111766">
          <cell r="N111766" t="str">
            <v>QQ</v>
          </cell>
        </row>
        <row r="111767">
          <cell r="N111767" t="str">
            <v>QQ</v>
          </cell>
        </row>
        <row r="111768">
          <cell r="N111768" t="str">
            <v>QQ</v>
          </cell>
        </row>
        <row r="111769">
          <cell r="N111769" t="str">
            <v>QQ</v>
          </cell>
        </row>
        <row r="111770">
          <cell r="N111770" t="str">
            <v>QQ</v>
          </cell>
        </row>
        <row r="111771">
          <cell r="N111771" t="str">
            <v>QQ</v>
          </cell>
        </row>
        <row r="111772">
          <cell r="N111772" t="str">
            <v>QQ</v>
          </cell>
        </row>
        <row r="111773">
          <cell r="N111773" t="str">
            <v>QQ</v>
          </cell>
        </row>
        <row r="111774">
          <cell r="N111774" t="str">
            <v>QQ</v>
          </cell>
        </row>
        <row r="111775">
          <cell r="N111775" t="str">
            <v>QQ</v>
          </cell>
        </row>
        <row r="111776">
          <cell r="N111776" t="str">
            <v>QQ</v>
          </cell>
        </row>
        <row r="111777">
          <cell r="N111777" t="str">
            <v>QQ</v>
          </cell>
        </row>
        <row r="111778">
          <cell r="N111778" t="str">
            <v>QQ</v>
          </cell>
        </row>
        <row r="111779">
          <cell r="N111779" t="str">
            <v>QQ</v>
          </cell>
        </row>
        <row r="111780">
          <cell r="N111780" t="str">
            <v>QQ</v>
          </cell>
        </row>
        <row r="111781">
          <cell r="N111781" t="str">
            <v>QQ</v>
          </cell>
        </row>
        <row r="111782">
          <cell r="N111782" t="str">
            <v>QQ</v>
          </cell>
        </row>
        <row r="111783">
          <cell r="N111783" t="str">
            <v>QQ</v>
          </cell>
        </row>
        <row r="111784">
          <cell r="N111784" t="str">
            <v>QQ</v>
          </cell>
        </row>
        <row r="111785">
          <cell r="N111785" t="str">
            <v>QQ</v>
          </cell>
        </row>
        <row r="111786">
          <cell r="N111786" t="str">
            <v>QQ</v>
          </cell>
        </row>
        <row r="111787">
          <cell r="N111787" t="str">
            <v>QQ</v>
          </cell>
        </row>
        <row r="111788">
          <cell r="N111788" t="str">
            <v>QQ</v>
          </cell>
        </row>
        <row r="111789">
          <cell r="N111789" t="str">
            <v>QQ</v>
          </cell>
        </row>
        <row r="111790">
          <cell r="N111790" t="str">
            <v>QQ</v>
          </cell>
        </row>
        <row r="111791">
          <cell r="N111791" t="str">
            <v>QQ</v>
          </cell>
        </row>
        <row r="111792">
          <cell r="N111792" t="str">
            <v>QQ</v>
          </cell>
        </row>
        <row r="111793">
          <cell r="N111793" t="str">
            <v>QQ</v>
          </cell>
        </row>
        <row r="111794">
          <cell r="N111794" t="str">
            <v>QQ</v>
          </cell>
        </row>
        <row r="111795">
          <cell r="N111795" t="str">
            <v>QQ</v>
          </cell>
        </row>
        <row r="111796">
          <cell r="N111796" t="str">
            <v>QQ</v>
          </cell>
        </row>
        <row r="111797">
          <cell r="N111797" t="str">
            <v>QQ</v>
          </cell>
        </row>
        <row r="111798">
          <cell r="N111798" t="str">
            <v>QQ</v>
          </cell>
        </row>
        <row r="111799">
          <cell r="N111799" t="str">
            <v>QQ</v>
          </cell>
        </row>
        <row r="111800">
          <cell r="N111800" t="str">
            <v>QQ</v>
          </cell>
        </row>
        <row r="111801">
          <cell r="N111801" t="str">
            <v>QQ</v>
          </cell>
        </row>
        <row r="111802">
          <cell r="N111802" t="str">
            <v>QQ</v>
          </cell>
        </row>
        <row r="111803">
          <cell r="N111803" t="str">
            <v>QQ</v>
          </cell>
        </row>
        <row r="111804">
          <cell r="N111804" t="str">
            <v>QQ</v>
          </cell>
        </row>
        <row r="111805">
          <cell r="N111805" t="str">
            <v>QQ</v>
          </cell>
        </row>
        <row r="111806">
          <cell r="N111806" t="str">
            <v>QQ</v>
          </cell>
        </row>
        <row r="111807">
          <cell r="N111807" t="str">
            <v>QQ</v>
          </cell>
        </row>
        <row r="111808">
          <cell r="N111808" t="str">
            <v>QQ</v>
          </cell>
        </row>
        <row r="111809">
          <cell r="N111809" t="str">
            <v>QQ</v>
          </cell>
        </row>
        <row r="111810">
          <cell r="N111810" t="str">
            <v>QQ</v>
          </cell>
        </row>
        <row r="111811">
          <cell r="N111811" t="str">
            <v>QQ</v>
          </cell>
        </row>
        <row r="111812">
          <cell r="N111812" t="str">
            <v>QQ</v>
          </cell>
        </row>
        <row r="111813">
          <cell r="N111813" t="str">
            <v>QQ</v>
          </cell>
        </row>
        <row r="111814">
          <cell r="N111814" t="str">
            <v>QQ</v>
          </cell>
        </row>
        <row r="111815">
          <cell r="N111815" t="str">
            <v>QQ</v>
          </cell>
        </row>
        <row r="111816">
          <cell r="N111816" t="str">
            <v>QQ</v>
          </cell>
        </row>
        <row r="111817">
          <cell r="N111817" t="str">
            <v>QQ</v>
          </cell>
        </row>
        <row r="111818">
          <cell r="N111818" t="str">
            <v>QQ</v>
          </cell>
        </row>
        <row r="111819">
          <cell r="N111819" t="str">
            <v>QQ</v>
          </cell>
        </row>
        <row r="111820">
          <cell r="N111820" t="str">
            <v>QQ</v>
          </cell>
        </row>
        <row r="111821">
          <cell r="N111821" t="str">
            <v>QQ</v>
          </cell>
        </row>
        <row r="111822">
          <cell r="N111822" t="str">
            <v>QQ</v>
          </cell>
        </row>
        <row r="111823">
          <cell r="N111823" t="str">
            <v>QQ</v>
          </cell>
        </row>
        <row r="111824">
          <cell r="N111824" t="str">
            <v>QQ</v>
          </cell>
        </row>
        <row r="111825">
          <cell r="N111825" t="str">
            <v>QQ</v>
          </cell>
        </row>
        <row r="111826">
          <cell r="N111826" t="str">
            <v>QQ</v>
          </cell>
        </row>
        <row r="111827">
          <cell r="N111827" t="str">
            <v>QQ</v>
          </cell>
        </row>
        <row r="111828">
          <cell r="N111828" t="str">
            <v>QQ</v>
          </cell>
        </row>
        <row r="111829">
          <cell r="N111829" t="str">
            <v>QQ</v>
          </cell>
        </row>
        <row r="111830">
          <cell r="N111830" t="str">
            <v>QQ</v>
          </cell>
        </row>
        <row r="111831">
          <cell r="N111831" t="str">
            <v>QQ</v>
          </cell>
        </row>
        <row r="111832">
          <cell r="N111832" t="str">
            <v>QQ</v>
          </cell>
        </row>
        <row r="111833">
          <cell r="N111833" t="str">
            <v>QQ</v>
          </cell>
        </row>
        <row r="111834">
          <cell r="N111834" t="str">
            <v>QQ</v>
          </cell>
        </row>
        <row r="111835">
          <cell r="N111835" t="str">
            <v>QQ</v>
          </cell>
        </row>
        <row r="111836">
          <cell r="N111836" t="str">
            <v>QQ</v>
          </cell>
        </row>
        <row r="111837">
          <cell r="N111837" t="str">
            <v>QQ</v>
          </cell>
        </row>
        <row r="111838">
          <cell r="N111838" t="str">
            <v>QQ</v>
          </cell>
        </row>
        <row r="111839">
          <cell r="N111839" t="str">
            <v>QQ</v>
          </cell>
        </row>
        <row r="111840">
          <cell r="N111840" t="str">
            <v>QQ</v>
          </cell>
        </row>
        <row r="111841">
          <cell r="N111841" t="str">
            <v>QQ</v>
          </cell>
        </row>
        <row r="111842">
          <cell r="N111842" t="str">
            <v>QQ</v>
          </cell>
        </row>
        <row r="111843">
          <cell r="N111843" t="str">
            <v>QQ</v>
          </cell>
        </row>
        <row r="111844">
          <cell r="N111844" t="str">
            <v>QQ</v>
          </cell>
        </row>
        <row r="111845">
          <cell r="N111845" t="str">
            <v>QQ</v>
          </cell>
        </row>
        <row r="111846">
          <cell r="N111846" t="str">
            <v>QQ</v>
          </cell>
        </row>
        <row r="111847">
          <cell r="N111847" t="str">
            <v>QQ</v>
          </cell>
        </row>
        <row r="111848">
          <cell r="N111848" t="str">
            <v>QQ</v>
          </cell>
        </row>
        <row r="111849">
          <cell r="N111849" t="str">
            <v>QQ</v>
          </cell>
        </row>
        <row r="111850">
          <cell r="N111850" t="str">
            <v>QQ</v>
          </cell>
        </row>
        <row r="111851">
          <cell r="N111851" t="str">
            <v>QQ</v>
          </cell>
        </row>
        <row r="111852">
          <cell r="N111852" t="str">
            <v>QQ</v>
          </cell>
        </row>
        <row r="111853">
          <cell r="N111853" t="str">
            <v>QQ</v>
          </cell>
        </row>
        <row r="111854">
          <cell r="N111854" t="str">
            <v>QQ</v>
          </cell>
        </row>
        <row r="111855">
          <cell r="N111855" t="str">
            <v>QQ</v>
          </cell>
        </row>
        <row r="111856">
          <cell r="N111856" t="str">
            <v>QQ</v>
          </cell>
        </row>
        <row r="111857">
          <cell r="N111857" t="str">
            <v>QQ</v>
          </cell>
        </row>
        <row r="111858">
          <cell r="N111858" t="str">
            <v>QQ</v>
          </cell>
        </row>
        <row r="111859">
          <cell r="N111859" t="str">
            <v>QQ</v>
          </cell>
        </row>
        <row r="111860">
          <cell r="N111860" t="str">
            <v>QQ</v>
          </cell>
        </row>
        <row r="111861">
          <cell r="N111861" t="str">
            <v>QQ</v>
          </cell>
        </row>
        <row r="111862">
          <cell r="N111862" t="str">
            <v>QQ</v>
          </cell>
        </row>
        <row r="111863">
          <cell r="N111863" t="str">
            <v>QQ</v>
          </cell>
        </row>
        <row r="111864">
          <cell r="N111864" t="str">
            <v>QQ</v>
          </cell>
        </row>
        <row r="111865">
          <cell r="N111865" t="str">
            <v>QQ</v>
          </cell>
        </row>
        <row r="111866">
          <cell r="N111866" t="str">
            <v>QQ</v>
          </cell>
        </row>
        <row r="111867">
          <cell r="N111867" t="str">
            <v>QQ</v>
          </cell>
        </row>
        <row r="111868">
          <cell r="N111868" t="str">
            <v>QQ</v>
          </cell>
        </row>
        <row r="111869">
          <cell r="N111869" t="str">
            <v>QQ</v>
          </cell>
        </row>
        <row r="111870">
          <cell r="N111870" t="str">
            <v>QQ</v>
          </cell>
        </row>
        <row r="111871">
          <cell r="N111871" t="str">
            <v>QQ</v>
          </cell>
        </row>
        <row r="111872">
          <cell r="N111872" t="str">
            <v>QQ</v>
          </cell>
        </row>
        <row r="111873">
          <cell r="N111873" t="str">
            <v>QQ</v>
          </cell>
        </row>
        <row r="111874">
          <cell r="N111874" t="str">
            <v>QQ</v>
          </cell>
        </row>
        <row r="111875">
          <cell r="N111875" t="str">
            <v>QQ</v>
          </cell>
        </row>
        <row r="111876">
          <cell r="N111876" t="str">
            <v>QQ</v>
          </cell>
        </row>
        <row r="111877">
          <cell r="N111877" t="str">
            <v>QQ</v>
          </cell>
        </row>
        <row r="111878">
          <cell r="N111878" t="str">
            <v>QQ</v>
          </cell>
        </row>
        <row r="111879">
          <cell r="N111879" t="str">
            <v>QQ</v>
          </cell>
        </row>
        <row r="111880">
          <cell r="N111880" t="str">
            <v>QQ</v>
          </cell>
        </row>
        <row r="111881">
          <cell r="N111881" t="str">
            <v>QQ</v>
          </cell>
        </row>
        <row r="111882">
          <cell r="N111882" t="str">
            <v>QQ</v>
          </cell>
        </row>
        <row r="111883">
          <cell r="N111883" t="str">
            <v>QQ</v>
          </cell>
        </row>
        <row r="111884">
          <cell r="N111884" t="str">
            <v>QQ</v>
          </cell>
        </row>
        <row r="111885">
          <cell r="N111885" t="str">
            <v>QQ</v>
          </cell>
        </row>
        <row r="111886">
          <cell r="N111886" t="str">
            <v>QQ</v>
          </cell>
        </row>
        <row r="111887">
          <cell r="N111887" t="str">
            <v>QQ</v>
          </cell>
        </row>
        <row r="111888">
          <cell r="N111888" t="str">
            <v>QQ</v>
          </cell>
        </row>
        <row r="111889">
          <cell r="N111889" t="str">
            <v>QQ</v>
          </cell>
        </row>
        <row r="111890">
          <cell r="N111890" t="str">
            <v>QQ</v>
          </cell>
        </row>
        <row r="111891">
          <cell r="N111891" t="str">
            <v>QQ</v>
          </cell>
        </row>
        <row r="111892">
          <cell r="N111892" t="str">
            <v>QQ</v>
          </cell>
        </row>
        <row r="111893">
          <cell r="N111893" t="str">
            <v>QQ</v>
          </cell>
        </row>
        <row r="111894">
          <cell r="N111894" t="str">
            <v>QQ</v>
          </cell>
        </row>
        <row r="111895">
          <cell r="N111895" t="str">
            <v>QQ</v>
          </cell>
        </row>
        <row r="111896">
          <cell r="N111896" t="str">
            <v>QQ</v>
          </cell>
        </row>
        <row r="111897">
          <cell r="N111897" t="str">
            <v>QQ</v>
          </cell>
        </row>
        <row r="111898">
          <cell r="N111898" t="str">
            <v>QQ</v>
          </cell>
        </row>
        <row r="111899">
          <cell r="N111899" t="str">
            <v>QQ</v>
          </cell>
        </row>
        <row r="111900">
          <cell r="N111900" t="str">
            <v>QQ</v>
          </cell>
        </row>
        <row r="111901">
          <cell r="N111901" t="str">
            <v>QQ</v>
          </cell>
        </row>
        <row r="111902">
          <cell r="N111902" t="str">
            <v>QQ</v>
          </cell>
        </row>
        <row r="111903">
          <cell r="N111903" t="str">
            <v>QQ</v>
          </cell>
        </row>
        <row r="111904">
          <cell r="N111904" t="str">
            <v>QQ</v>
          </cell>
        </row>
        <row r="111905">
          <cell r="N111905" t="str">
            <v>QQ</v>
          </cell>
        </row>
        <row r="111906">
          <cell r="N111906" t="str">
            <v>QQ</v>
          </cell>
        </row>
        <row r="111907">
          <cell r="N111907" t="str">
            <v>QQ</v>
          </cell>
        </row>
        <row r="111908">
          <cell r="N111908" t="str">
            <v>QQ</v>
          </cell>
        </row>
        <row r="111909">
          <cell r="N111909" t="str">
            <v>QQ</v>
          </cell>
        </row>
        <row r="111910">
          <cell r="N111910" t="str">
            <v>QQ</v>
          </cell>
        </row>
        <row r="111911">
          <cell r="N111911" t="str">
            <v>QQ</v>
          </cell>
        </row>
        <row r="111912">
          <cell r="N111912" t="str">
            <v>QQ</v>
          </cell>
        </row>
        <row r="111913">
          <cell r="N111913" t="str">
            <v>QQ</v>
          </cell>
        </row>
        <row r="111914">
          <cell r="N111914" t="str">
            <v>QQ</v>
          </cell>
        </row>
        <row r="111915">
          <cell r="N111915" t="str">
            <v>QQ</v>
          </cell>
        </row>
        <row r="111916">
          <cell r="N111916" t="str">
            <v>QQ</v>
          </cell>
        </row>
        <row r="111917">
          <cell r="N111917" t="str">
            <v>QQ</v>
          </cell>
        </row>
        <row r="111918">
          <cell r="N111918" t="str">
            <v>QQ</v>
          </cell>
        </row>
        <row r="111919">
          <cell r="N111919" t="str">
            <v>QQ</v>
          </cell>
        </row>
        <row r="111920">
          <cell r="N111920" t="str">
            <v>QQ</v>
          </cell>
        </row>
        <row r="111921">
          <cell r="N111921" t="str">
            <v>QQ</v>
          </cell>
        </row>
        <row r="111922">
          <cell r="N111922" t="str">
            <v>QQ</v>
          </cell>
        </row>
        <row r="111923">
          <cell r="N111923" t="str">
            <v>QQ</v>
          </cell>
        </row>
        <row r="111924">
          <cell r="N111924" t="str">
            <v>QQ</v>
          </cell>
        </row>
        <row r="111925">
          <cell r="N111925" t="str">
            <v>QQ</v>
          </cell>
        </row>
        <row r="111926">
          <cell r="N111926" t="str">
            <v>QQ</v>
          </cell>
        </row>
        <row r="111927">
          <cell r="N111927" t="str">
            <v>QQ</v>
          </cell>
        </row>
        <row r="111928">
          <cell r="N111928" t="str">
            <v>QQ</v>
          </cell>
        </row>
        <row r="111929">
          <cell r="N111929" t="str">
            <v>QQ</v>
          </cell>
        </row>
        <row r="111930">
          <cell r="N111930" t="str">
            <v>QQ</v>
          </cell>
        </row>
        <row r="111931">
          <cell r="N111931" t="str">
            <v>QQ</v>
          </cell>
        </row>
        <row r="111932">
          <cell r="N111932" t="str">
            <v>QQ</v>
          </cell>
        </row>
        <row r="111933">
          <cell r="N111933" t="str">
            <v>QQ</v>
          </cell>
        </row>
        <row r="111934">
          <cell r="N111934" t="str">
            <v>QQ</v>
          </cell>
        </row>
        <row r="111935">
          <cell r="N111935" t="str">
            <v>QQ</v>
          </cell>
        </row>
        <row r="111936">
          <cell r="N111936" t="str">
            <v>QQ</v>
          </cell>
        </row>
        <row r="111937">
          <cell r="N111937" t="str">
            <v>QQ</v>
          </cell>
        </row>
        <row r="111938">
          <cell r="N111938" t="str">
            <v>QQ</v>
          </cell>
        </row>
        <row r="111939">
          <cell r="N111939" t="str">
            <v>QQ</v>
          </cell>
        </row>
        <row r="111940">
          <cell r="N111940" t="str">
            <v>QQ</v>
          </cell>
        </row>
        <row r="111941">
          <cell r="N111941" t="str">
            <v>QQ</v>
          </cell>
        </row>
        <row r="111942">
          <cell r="N111942" t="str">
            <v>QQ</v>
          </cell>
        </row>
        <row r="111943">
          <cell r="N111943" t="str">
            <v>QQ</v>
          </cell>
        </row>
        <row r="111944">
          <cell r="N111944" t="str">
            <v>QQ</v>
          </cell>
        </row>
        <row r="111945">
          <cell r="N111945" t="str">
            <v>QQ</v>
          </cell>
        </row>
        <row r="111946">
          <cell r="N111946" t="str">
            <v>QQ</v>
          </cell>
        </row>
        <row r="111947">
          <cell r="N111947" t="str">
            <v>QQ</v>
          </cell>
        </row>
        <row r="111948">
          <cell r="N111948" t="str">
            <v>QQ</v>
          </cell>
        </row>
        <row r="111949">
          <cell r="N111949" t="str">
            <v>QQ</v>
          </cell>
        </row>
        <row r="111950">
          <cell r="N111950" t="str">
            <v>QQ</v>
          </cell>
        </row>
        <row r="111951">
          <cell r="N111951" t="str">
            <v>QQ</v>
          </cell>
        </row>
        <row r="111952">
          <cell r="N111952" t="str">
            <v>QQ</v>
          </cell>
        </row>
        <row r="111953">
          <cell r="N111953" t="str">
            <v>QQ</v>
          </cell>
        </row>
        <row r="111954">
          <cell r="N111954" t="str">
            <v>QQ</v>
          </cell>
        </row>
        <row r="111955">
          <cell r="N111955" t="str">
            <v>QQ</v>
          </cell>
        </row>
        <row r="111956">
          <cell r="N111956" t="str">
            <v>QQ</v>
          </cell>
        </row>
        <row r="111957">
          <cell r="N111957" t="str">
            <v>QQ</v>
          </cell>
        </row>
        <row r="111958">
          <cell r="N111958" t="str">
            <v>QQ</v>
          </cell>
        </row>
        <row r="111959">
          <cell r="N111959" t="str">
            <v>QQ</v>
          </cell>
        </row>
        <row r="111960">
          <cell r="N111960" t="str">
            <v>QQ</v>
          </cell>
        </row>
        <row r="111961">
          <cell r="N111961" t="str">
            <v>QQ</v>
          </cell>
        </row>
        <row r="111962">
          <cell r="N111962" t="str">
            <v>QQ</v>
          </cell>
        </row>
        <row r="111963">
          <cell r="N111963" t="str">
            <v>QQ</v>
          </cell>
        </row>
        <row r="111964">
          <cell r="N111964" t="str">
            <v>QQ</v>
          </cell>
        </row>
        <row r="111965">
          <cell r="N111965" t="str">
            <v>QQ</v>
          </cell>
        </row>
        <row r="111966">
          <cell r="N111966" t="str">
            <v>QQ</v>
          </cell>
        </row>
        <row r="111967">
          <cell r="N111967" t="str">
            <v>QQ</v>
          </cell>
        </row>
        <row r="111968">
          <cell r="N111968" t="str">
            <v>QQ</v>
          </cell>
        </row>
        <row r="111969">
          <cell r="N111969" t="str">
            <v>QQ</v>
          </cell>
        </row>
        <row r="111970">
          <cell r="N111970" t="str">
            <v>QQ</v>
          </cell>
        </row>
        <row r="111971">
          <cell r="N111971" t="str">
            <v>QQ</v>
          </cell>
        </row>
        <row r="111972">
          <cell r="N111972" t="str">
            <v>QQ</v>
          </cell>
        </row>
        <row r="111973">
          <cell r="N111973" t="str">
            <v>QQ</v>
          </cell>
        </row>
        <row r="111974">
          <cell r="N111974" t="str">
            <v>QQ</v>
          </cell>
        </row>
        <row r="111975">
          <cell r="N111975" t="str">
            <v>QQ</v>
          </cell>
        </row>
        <row r="111976">
          <cell r="N111976" t="str">
            <v>QQ</v>
          </cell>
        </row>
        <row r="111977">
          <cell r="N111977" t="str">
            <v>QQ</v>
          </cell>
        </row>
        <row r="111978">
          <cell r="N111978" t="str">
            <v>QQ</v>
          </cell>
        </row>
        <row r="111979">
          <cell r="N111979" t="str">
            <v>QQ</v>
          </cell>
        </row>
        <row r="111980">
          <cell r="N111980" t="str">
            <v>QQ</v>
          </cell>
        </row>
        <row r="111981">
          <cell r="N111981" t="str">
            <v>QQ</v>
          </cell>
        </row>
        <row r="111982">
          <cell r="N111982" t="str">
            <v>QQ</v>
          </cell>
        </row>
        <row r="111983">
          <cell r="N111983" t="str">
            <v>QQ</v>
          </cell>
        </row>
        <row r="111984">
          <cell r="N111984" t="str">
            <v>QQ</v>
          </cell>
        </row>
        <row r="111985">
          <cell r="N111985" t="str">
            <v>QQ</v>
          </cell>
        </row>
        <row r="111986">
          <cell r="N111986" t="str">
            <v>QQ</v>
          </cell>
        </row>
        <row r="111987">
          <cell r="N111987" t="str">
            <v>QQ</v>
          </cell>
        </row>
        <row r="111988">
          <cell r="N111988" t="str">
            <v>QQ</v>
          </cell>
        </row>
        <row r="111989">
          <cell r="N111989" t="str">
            <v>QQ</v>
          </cell>
        </row>
        <row r="111990">
          <cell r="N111990" t="str">
            <v>QQ</v>
          </cell>
        </row>
        <row r="111991">
          <cell r="N111991" t="str">
            <v>QQ</v>
          </cell>
        </row>
        <row r="111992">
          <cell r="N111992" t="str">
            <v>QQ</v>
          </cell>
        </row>
        <row r="111993">
          <cell r="N111993" t="str">
            <v>QQ</v>
          </cell>
        </row>
        <row r="111994">
          <cell r="N111994" t="str">
            <v>QQ</v>
          </cell>
        </row>
        <row r="111995">
          <cell r="N111995" t="str">
            <v>QQ</v>
          </cell>
        </row>
        <row r="111996">
          <cell r="N111996" t="str">
            <v>QQ</v>
          </cell>
        </row>
        <row r="111997">
          <cell r="N111997" t="str">
            <v>QQ</v>
          </cell>
        </row>
        <row r="111998">
          <cell r="N111998" t="str">
            <v>QQ</v>
          </cell>
        </row>
        <row r="111999">
          <cell r="N111999" t="str">
            <v>QQ</v>
          </cell>
        </row>
        <row r="112000">
          <cell r="N112000" t="str">
            <v>QQ</v>
          </cell>
        </row>
        <row r="112001">
          <cell r="N112001" t="str">
            <v>QQ</v>
          </cell>
        </row>
        <row r="112002">
          <cell r="N112002" t="str">
            <v>QQ</v>
          </cell>
        </row>
        <row r="112003">
          <cell r="N112003" t="str">
            <v>QQ</v>
          </cell>
        </row>
        <row r="112004">
          <cell r="N112004" t="str">
            <v>QQ</v>
          </cell>
        </row>
        <row r="112005">
          <cell r="N112005" t="str">
            <v>QQ</v>
          </cell>
        </row>
        <row r="112006">
          <cell r="N112006" t="str">
            <v>QQ</v>
          </cell>
        </row>
        <row r="112007">
          <cell r="N112007" t="str">
            <v>QQ</v>
          </cell>
        </row>
        <row r="112008">
          <cell r="N112008" t="str">
            <v>QQ</v>
          </cell>
        </row>
        <row r="112009">
          <cell r="N112009" t="str">
            <v>QQ</v>
          </cell>
        </row>
        <row r="112010">
          <cell r="N112010" t="str">
            <v>QQ</v>
          </cell>
        </row>
        <row r="112011">
          <cell r="N112011" t="str">
            <v>QQ</v>
          </cell>
        </row>
        <row r="112012">
          <cell r="N112012" t="str">
            <v>QQ</v>
          </cell>
        </row>
        <row r="112013">
          <cell r="N112013" t="str">
            <v>QQ</v>
          </cell>
        </row>
        <row r="112014">
          <cell r="N112014" t="str">
            <v>QQ</v>
          </cell>
        </row>
        <row r="112015">
          <cell r="N112015" t="str">
            <v>QQ</v>
          </cell>
        </row>
        <row r="112016">
          <cell r="N112016" t="str">
            <v>QQ</v>
          </cell>
        </row>
        <row r="112017">
          <cell r="N112017" t="str">
            <v>QQ</v>
          </cell>
        </row>
        <row r="112018">
          <cell r="N112018" t="str">
            <v>QQ</v>
          </cell>
        </row>
        <row r="112019">
          <cell r="N112019" t="str">
            <v>QQ</v>
          </cell>
        </row>
        <row r="112020">
          <cell r="N112020" t="str">
            <v>QQ</v>
          </cell>
        </row>
        <row r="112021">
          <cell r="N112021" t="str">
            <v>QQ</v>
          </cell>
        </row>
        <row r="112022">
          <cell r="N112022" t="str">
            <v>QQ</v>
          </cell>
        </row>
        <row r="112023">
          <cell r="N112023" t="str">
            <v>QQ</v>
          </cell>
        </row>
        <row r="112024">
          <cell r="N112024" t="str">
            <v>QQ</v>
          </cell>
        </row>
        <row r="112025">
          <cell r="N112025" t="str">
            <v>QQ</v>
          </cell>
        </row>
        <row r="112026">
          <cell r="N112026" t="str">
            <v>QQ</v>
          </cell>
        </row>
        <row r="112027">
          <cell r="N112027" t="str">
            <v>QQ</v>
          </cell>
        </row>
        <row r="112028">
          <cell r="N112028" t="str">
            <v>QQ</v>
          </cell>
        </row>
        <row r="112029">
          <cell r="N112029" t="str">
            <v>QQ</v>
          </cell>
        </row>
        <row r="112030">
          <cell r="N112030" t="str">
            <v>QQ</v>
          </cell>
        </row>
        <row r="112031">
          <cell r="N112031" t="str">
            <v>QQ</v>
          </cell>
        </row>
        <row r="112032">
          <cell r="N112032" t="str">
            <v>QQ</v>
          </cell>
        </row>
        <row r="112033">
          <cell r="N112033" t="str">
            <v>QQ</v>
          </cell>
        </row>
        <row r="112034">
          <cell r="N112034" t="str">
            <v>QQ</v>
          </cell>
        </row>
        <row r="112035">
          <cell r="N112035" t="str">
            <v>QQ</v>
          </cell>
        </row>
        <row r="112036">
          <cell r="N112036" t="str">
            <v>QQ</v>
          </cell>
        </row>
        <row r="112037">
          <cell r="N112037" t="str">
            <v>QQ</v>
          </cell>
        </row>
        <row r="112038">
          <cell r="N112038" t="str">
            <v>QQ</v>
          </cell>
        </row>
        <row r="112039">
          <cell r="N112039" t="str">
            <v>QQ</v>
          </cell>
        </row>
        <row r="112040">
          <cell r="N112040" t="str">
            <v>QQ</v>
          </cell>
        </row>
        <row r="112041">
          <cell r="N112041" t="str">
            <v>QQ</v>
          </cell>
        </row>
        <row r="112042">
          <cell r="N112042" t="str">
            <v>QQ</v>
          </cell>
        </row>
        <row r="112043">
          <cell r="N112043" t="str">
            <v>QQ</v>
          </cell>
        </row>
        <row r="112044">
          <cell r="N112044" t="str">
            <v>QQ</v>
          </cell>
        </row>
        <row r="112045">
          <cell r="N112045" t="str">
            <v>QQ</v>
          </cell>
        </row>
        <row r="112046">
          <cell r="N112046" t="str">
            <v>QQ</v>
          </cell>
        </row>
        <row r="112047">
          <cell r="N112047" t="str">
            <v>QQ</v>
          </cell>
        </row>
        <row r="112048">
          <cell r="N112048" t="str">
            <v>QQ</v>
          </cell>
        </row>
        <row r="112049">
          <cell r="N112049" t="str">
            <v>QQ</v>
          </cell>
        </row>
        <row r="112050">
          <cell r="N112050" t="str">
            <v>QQ</v>
          </cell>
        </row>
        <row r="112051">
          <cell r="N112051" t="str">
            <v>QQ</v>
          </cell>
        </row>
        <row r="112052">
          <cell r="N112052" t="str">
            <v>QQ</v>
          </cell>
        </row>
        <row r="112053">
          <cell r="N112053" t="str">
            <v>QQ</v>
          </cell>
        </row>
        <row r="112054">
          <cell r="N112054" t="str">
            <v>QQ</v>
          </cell>
        </row>
        <row r="112055">
          <cell r="N112055" t="str">
            <v>QQ</v>
          </cell>
        </row>
        <row r="112056">
          <cell r="N112056" t="str">
            <v>QQ</v>
          </cell>
        </row>
        <row r="112057">
          <cell r="N112057" t="str">
            <v>QQ</v>
          </cell>
        </row>
        <row r="112058">
          <cell r="N112058" t="str">
            <v>QQ</v>
          </cell>
        </row>
        <row r="112059">
          <cell r="N112059" t="str">
            <v>QQ</v>
          </cell>
        </row>
        <row r="112060">
          <cell r="N112060" t="str">
            <v>QQ</v>
          </cell>
        </row>
        <row r="112061">
          <cell r="N112061" t="str">
            <v>QQ</v>
          </cell>
        </row>
        <row r="112062">
          <cell r="N112062" t="str">
            <v>QQ</v>
          </cell>
        </row>
        <row r="112063">
          <cell r="N112063" t="str">
            <v>QQ</v>
          </cell>
        </row>
        <row r="112064">
          <cell r="N112064" t="str">
            <v>QQ</v>
          </cell>
        </row>
        <row r="112065">
          <cell r="N112065" t="str">
            <v>QQ</v>
          </cell>
        </row>
        <row r="112066">
          <cell r="N112066" t="str">
            <v>QQ</v>
          </cell>
        </row>
        <row r="112067">
          <cell r="N112067" t="str">
            <v>QQ</v>
          </cell>
        </row>
        <row r="112068">
          <cell r="N112068" t="str">
            <v>QQ</v>
          </cell>
        </row>
        <row r="112069">
          <cell r="N112069" t="str">
            <v>QQ</v>
          </cell>
        </row>
        <row r="112070">
          <cell r="N112070" t="str">
            <v>QQ</v>
          </cell>
        </row>
        <row r="112071">
          <cell r="N112071" t="str">
            <v>QQ</v>
          </cell>
        </row>
        <row r="112072">
          <cell r="N112072" t="str">
            <v>QQ</v>
          </cell>
        </row>
        <row r="112073">
          <cell r="N112073" t="str">
            <v>QQ</v>
          </cell>
        </row>
        <row r="112074">
          <cell r="N112074" t="str">
            <v>QQ</v>
          </cell>
        </row>
        <row r="112075">
          <cell r="N112075" t="str">
            <v>QQ</v>
          </cell>
        </row>
        <row r="112076">
          <cell r="N112076" t="str">
            <v>QQ</v>
          </cell>
        </row>
        <row r="112077">
          <cell r="N112077" t="str">
            <v>QQ</v>
          </cell>
        </row>
        <row r="112078">
          <cell r="N112078" t="str">
            <v>QQ</v>
          </cell>
        </row>
        <row r="112079">
          <cell r="N112079" t="str">
            <v>QQ</v>
          </cell>
        </row>
        <row r="112080">
          <cell r="N112080" t="str">
            <v>QQ</v>
          </cell>
        </row>
        <row r="112081">
          <cell r="N112081" t="str">
            <v>QQ</v>
          </cell>
        </row>
        <row r="112082">
          <cell r="N112082" t="str">
            <v>QQ</v>
          </cell>
        </row>
        <row r="112083">
          <cell r="N112083" t="str">
            <v>QQ</v>
          </cell>
        </row>
        <row r="112084">
          <cell r="N112084" t="str">
            <v>QQ</v>
          </cell>
        </row>
        <row r="112085">
          <cell r="N112085" t="str">
            <v>QQ</v>
          </cell>
        </row>
        <row r="112086">
          <cell r="N112086" t="str">
            <v>QQ</v>
          </cell>
        </row>
        <row r="112087">
          <cell r="N112087" t="str">
            <v>QQ</v>
          </cell>
        </row>
        <row r="112088">
          <cell r="N112088" t="str">
            <v>QQ</v>
          </cell>
        </row>
        <row r="112089">
          <cell r="N112089" t="str">
            <v>QQ</v>
          </cell>
        </row>
        <row r="112090">
          <cell r="N112090" t="str">
            <v>QQ</v>
          </cell>
        </row>
        <row r="112091">
          <cell r="N112091" t="str">
            <v>QQ</v>
          </cell>
        </row>
        <row r="112092">
          <cell r="N112092" t="str">
            <v>QQ</v>
          </cell>
        </row>
        <row r="112093">
          <cell r="N112093" t="str">
            <v>QQ</v>
          </cell>
        </row>
        <row r="112094">
          <cell r="N112094" t="str">
            <v>QQ</v>
          </cell>
        </row>
        <row r="112095">
          <cell r="N112095" t="str">
            <v>QQ</v>
          </cell>
        </row>
        <row r="112096">
          <cell r="N112096" t="str">
            <v>QQ</v>
          </cell>
        </row>
        <row r="112097">
          <cell r="N112097" t="str">
            <v>QQ</v>
          </cell>
        </row>
        <row r="112098">
          <cell r="N112098" t="str">
            <v>QQ</v>
          </cell>
        </row>
        <row r="112099">
          <cell r="N112099" t="str">
            <v>QQ</v>
          </cell>
        </row>
        <row r="112100">
          <cell r="N112100" t="str">
            <v>QQ</v>
          </cell>
        </row>
        <row r="112101">
          <cell r="N112101" t="str">
            <v>QQ</v>
          </cell>
        </row>
        <row r="112102">
          <cell r="N112102" t="str">
            <v>QQ</v>
          </cell>
        </row>
        <row r="112103">
          <cell r="N112103" t="str">
            <v>QQ</v>
          </cell>
        </row>
        <row r="112104">
          <cell r="N112104" t="str">
            <v>QQ</v>
          </cell>
        </row>
        <row r="112105">
          <cell r="N112105" t="str">
            <v>QQ</v>
          </cell>
        </row>
        <row r="112106">
          <cell r="N112106" t="str">
            <v>QQ</v>
          </cell>
        </row>
        <row r="112107">
          <cell r="N112107" t="str">
            <v>QQ</v>
          </cell>
        </row>
        <row r="112108">
          <cell r="N112108" t="str">
            <v>QQ</v>
          </cell>
        </row>
        <row r="112109">
          <cell r="N112109" t="str">
            <v>QQ</v>
          </cell>
        </row>
        <row r="112110">
          <cell r="N112110" t="str">
            <v>QQ</v>
          </cell>
        </row>
        <row r="112111">
          <cell r="N112111" t="str">
            <v>QQ</v>
          </cell>
        </row>
        <row r="112112">
          <cell r="N112112" t="str">
            <v>QQ</v>
          </cell>
        </row>
        <row r="112113">
          <cell r="N112113" t="str">
            <v>QQ</v>
          </cell>
        </row>
        <row r="112114">
          <cell r="N112114" t="str">
            <v>QQ</v>
          </cell>
        </row>
        <row r="112115">
          <cell r="N112115" t="str">
            <v>QQ</v>
          </cell>
        </row>
        <row r="112116">
          <cell r="N112116" t="str">
            <v>QQ</v>
          </cell>
        </row>
        <row r="112117">
          <cell r="N112117" t="str">
            <v>QQ</v>
          </cell>
        </row>
        <row r="112118">
          <cell r="N112118" t="str">
            <v>QQ</v>
          </cell>
        </row>
        <row r="112119">
          <cell r="N112119" t="str">
            <v>QQ</v>
          </cell>
        </row>
        <row r="112120">
          <cell r="N112120" t="str">
            <v>QQ</v>
          </cell>
        </row>
        <row r="112121">
          <cell r="N112121" t="str">
            <v>QQ</v>
          </cell>
        </row>
        <row r="112122">
          <cell r="N112122" t="str">
            <v>QQ</v>
          </cell>
        </row>
        <row r="112123">
          <cell r="N112123" t="str">
            <v>QQ</v>
          </cell>
        </row>
        <row r="112124">
          <cell r="N112124" t="str">
            <v>QQ</v>
          </cell>
        </row>
        <row r="112125">
          <cell r="N112125" t="str">
            <v>QQ</v>
          </cell>
        </row>
        <row r="112126">
          <cell r="N112126" t="str">
            <v>QQ</v>
          </cell>
        </row>
        <row r="112127">
          <cell r="N112127" t="str">
            <v>QQ</v>
          </cell>
        </row>
        <row r="112128">
          <cell r="N112128" t="str">
            <v>QQ</v>
          </cell>
        </row>
        <row r="112129">
          <cell r="N112129" t="str">
            <v>QQ</v>
          </cell>
        </row>
        <row r="112130">
          <cell r="N112130" t="str">
            <v>QQ</v>
          </cell>
        </row>
        <row r="112131">
          <cell r="N112131" t="str">
            <v>QQ</v>
          </cell>
        </row>
        <row r="112132">
          <cell r="N112132" t="str">
            <v>QQ</v>
          </cell>
        </row>
        <row r="112133">
          <cell r="N112133" t="str">
            <v>QQ</v>
          </cell>
        </row>
        <row r="112134">
          <cell r="N112134" t="str">
            <v>QQ</v>
          </cell>
        </row>
        <row r="112135">
          <cell r="N112135" t="str">
            <v>QQ</v>
          </cell>
        </row>
        <row r="112136">
          <cell r="N112136" t="str">
            <v>QQ</v>
          </cell>
        </row>
        <row r="112137">
          <cell r="N112137" t="str">
            <v>QQ</v>
          </cell>
        </row>
        <row r="112138">
          <cell r="N112138" t="str">
            <v>QQ</v>
          </cell>
        </row>
        <row r="112139">
          <cell r="N112139" t="str">
            <v>QQ</v>
          </cell>
        </row>
        <row r="112140">
          <cell r="N112140" t="str">
            <v>QQ</v>
          </cell>
        </row>
        <row r="112141">
          <cell r="N112141" t="str">
            <v>QQ</v>
          </cell>
        </row>
        <row r="112142">
          <cell r="N112142" t="str">
            <v>QQ</v>
          </cell>
        </row>
        <row r="112143">
          <cell r="N112143" t="str">
            <v>QQ</v>
          </cell>
        </row>
        <row r="112144">
          <cell r="N112144" t="str">
            <v>QQ</v>
          </cell>
        </row>
        <row r="112145">
          <cell r="N112145" t="str">
            <v>QQ</v>
          </cell>
        </row>
        <row r="112146">
          <cell r="N112146" t="str">
            <v>QQ</v>
          </cell>
        </row>
        <row r="112147">
          <cell r="N112147" t="str">
            <v>QQ</v>
          </cell>
        </row>
        <row r="112148">
          <cell r="N112148" t="str">
            <v>QQ</v>
          </cell>
        </row>
        <row r="112149">
          <cell r="N112149" t="str">
            <v>QQ</v>
          </cell>
        </row>
        <row r="112150">
          <cell r="N112150" t="str">
            <v>QQ</v>
          </cell>
        </row>
        <row r="112151">
          <cell r="N112151" t="str">
            <v>QQ</v>
          </cell>
        </row>
        <row r="112152">
          <cell r="N112152" t="str">
            <v>QQ</v>
          </cell>
        </row>
        <row r="112153">
          <cell r="N112153" t="str">
            <v>QQ</v>
          </cell>
        </row>
        <row r="112154">
          <cell r="N112154" t="str">
            <v>QQ</v>
          </cell>
        </row>
        <row r="112155">
          <cell r="N112155" t="str">
            <v>QQ</v>
          </cell>
        </row>
        <row r="112156">
          <cell r="N112156" t="str">
            <v>QQ</v>
          </cell>
        </row>
        <row r="112157">
          <cell r="N112157" t="str">
            <v>QQ</v>
          </cell>
        </row>
        <row r="112158">
          <cell r="N112158" t="str">
            <v>QQ</v>
          </cell>
        </row>
        <row r="112159">
          <cell r="N112159" t="str">
            <v>QQ</v>
          </cell>
        </row>
        <row r="112160">
          <cell r="N112160" t="str">
            <v>QQ</v>
          </cell>
        </row>
        <row r="112161">
          <cell r="N112161" t="str">
            <v>QQ</v>
          </cell>
        </row>
        <row r="112162">
          <cell r="N112162" t="str">
            <v>QQ</v>
          </cell>
        </row>
        <row r="112163">
          <cell r="N112163" t="str">
            <v>QQ</v>
          </cell>
        </row>
        <row r="112164">
          <cell r="N112164" t="str">
            <v>QQ</v>
          </cell>
        </row>
        <row r="112165">
          <cell r="N112165" t="str">
            <v>QQ</v>
          </cell>
        </row>
        <row r="112166">
          <cell r="N112166" t="str">
            <v>QQ</v>
          </cell>
        </row>
        <row r="112167">
          <cell r="N112167" t="str">
            <v>QQ</v>
          </cell>
        </row>
        <row r="112168">
          <cell r="N112168" t="str">
            <v>QQ</v>
          </cell>
        </row>
        <row r="112169">
          <cell r="N112169" t="str">
            <v>QQ</v>
          </cell>
        </row>
        <row r="112170">
          <cell r="N112170" t="str">
            <v>QQ</v>
          </cell>
        </row>
        <row r="112171">
          <cell r="N112171" t="str">
            <v>QQ</v>
          </cell>
        </row>
        <row r="112172">
          <cell r="N112172" t="str">
            <v>QQ</v>
          </cell>
        </row>
        <row r="112173">
          <cell r="N112173" t="str">
            <v>QQ</v>
          </cell>
        </row>
        <row r="112174">
          <cell r="N112174" t="str">
            <v>QQ</v>
          </cell>
        </row>
        <row r="112175">
          <cell r="N112175" t="str">
            <v>QQ</v>
          </cell>
        </row>
        <row r="112176">
          <cell r="N112176" t="str">
            <v>QQ</v>
          </cell>
        </row>
        <row r="112177">
          <cell r="N112177" t="str">
            <v>QQ</v>
          </cell>
        </row>
        <row r="112178">
          <cell r="N112178" t="str">
            <v>QQ</v>
          </cell>
        </row>
        <row r="112179">
          <cell r="N112179" t="str">
            <v>QQ</v>
          </cell>
        </row>
        <row r="112180">
          <cell r="N112180" t="str">
            <v>QQ</v>
          </cell>
        </row>
        <row r="112181">
          <cell r="N112181" t="str">
            <v>QQ</v>
          </cell>
        </row>
        <row r="112182">
          <cell r="N112182" t="str">
            <v>QQ</v>
          </cell>
        </row>
        <row r="112183">
          <cell r="N112183" t="str">
            <v>QQ</v>
          </cell>
        </row>
        <row r="112184">
          <cell r="N112184" t="str">
            <v>QQ</v>
          </cell>
        </row>
        <row r="112185">
          <cell r="N112185" t="str">
            <v>QQ</v>
          </cell>
        </row>
        <row r="112186">
          <cell r="N112186" t="str">
            <v>QQ</v>
          </cell>
        </row>
        <row r="112187">
          <cell r="N112187" t="str">
            <v>QQ</v>
          </cell>
        </row>
        <row r="112188">
          <cell r="N112188" t="str">
            <v>QQ</v>
          </cell>
        </row>
        <row r="112189">
          <cell r="N112189" t="str">
            <v>QQ</v>
          </cell>
        </row>
        <row r="112190">
          <cell r="N112190" t="str">
            <v>QQ</v>
          </cell>
        </row>
        <row r="112191">
          <cell r="N112191" t="str">
            <v>QQ</v>
          </cell>
        </row>
        <row r="112192">
          <cell r="N112192" t="str">
            <v>QQ</v>
          </cell>
        </row>
        <row r="112193">
          <cell r="N112193" t="str">
            <v>QQ</v>
          </cell>
        </row>
        <row r="112194">
          <cell r="N112194" t="str">
            <v>QQ</v>
          </cell>
        </row>
        <row r="112195">
          <cell r="N112195" t="str">
            <v>QQ</v>
          </cell>
        </row>
        <row r="112196">
          <cell r="N112196" t="str">
            <v>QQ</v>
          </cell>
        </row>
        <row r="112197">
          <cell r="N112197" t="str">
            <v>QQ</v>
          </cell>
        </row>
        <row r="112198">
          <cell r="N112198" t="str">
            <v>QQ</v>
          </cell>
        </row>
        <row r="112199">
          <cell r="N112199" t="str">
            <v>QQ</v>
          </cell>
        </row>
        <row r="112200">
          <cell r="N112200" t="str">
            <v>QQ</v>
          </cell>
        </row>
        <row r="112201">
          <cell r="N112201" t="str">
            <v>QQ</v>
          </cell>
        </row>
        <row r="112202">
          <cell r="N112202" t="str">
            <v>QQ</v>
          </cell>
        </row>
        <row r="112203">
          <cell r="N112203" t="str">
            <v>QQ</v>
          </cell>
        </row>
        <row r="112204">
          <cell r="N112204" t="str">
            <v>QQ</v>
          </cell>
        </row>
        <row r="112205">
          <cell r="N112205" t="str">
            <v>QQ</v>
          </cell>
        </row>
        <row r="112206">
          <cell r="N112206" t="str">
            <v>QQ</v>
          </cell>
        </row>
        <row r="112207">
          <cell r="N112207" t="str">
            <v>QQ</v>
          </cell>
        </row>
        <row r="112208">
          <cell r="N112208" t="str">
            <v>QQ</v>
          </cell>
        </row>
        <row r="112209">
          <cell r="N112209" t="str">
            <v>QQ</v>
          </cell>
        </row>
        <row r="112210">
          <cell r="N112210" t="str">
            <v>QQ</v>
          </cell>
        </row>
        <row r="112211">
          <cell r="N112211" t="str">
            <v>QQ</v>
          </cell>
        </row>
        <row r="112212">
          <cell r="N112212" t="str">
            <v>QQ</v>
          </cell>
        </row>
        <row r="112213">
          <cell r="N112213" t="str">
            <v>QQ</v>
          </cell>
        </row>
        <row r="112214">
          <cell r="N112214" t="str">
            <v>QQ</v>
          </cell>
        </row>
        <row r="112215">
          <cell r="N112215" t="str">
            <v>QQ</v>
          </cell>
        </row>
        <row r="112216">
          <cell r="N112216" t="str">
            <v>QQ</v>
          </cell>
        </row>
        <row r="112217">
          <cell r="N112217" t="str">
            <v>QQ</v>
          </cell>
        </row>
        <row r="112218">
          <cell r="N112218" t="str">
            <v>QQ</v>
          </cell>
        </row>
        <row r="112219">
          <cell r="N112219" t="str">
            <v>QQ</v>
          </cell>
        </row>
        <row r="112220">
          <cell r="N112220" t="str">
            <v>QQ</v>
          </cell>
        </row>
        <row r="112221">
          <cell r="N112221" t="str">
            <v>QQ</v>
          </cell>
        </row>
        <row r="112222">
          <cell r="N112222" t="str">
            <v>QQ</v>
          </cell>
        </row>
        <row r="112223">
          <cell r="N112223" t="str">
            <v>QQ</v>
          </cell>
        </row>
        <row r="112224">
          <cell r="N112224" t="str">
            <v>QQ</v>
          </cell>
        </row>
        <row r="112225">
          <cell r="N112225" t="str">
            <v>QQ</v>
          </cell>
        </row>
        <row r="112226">
          <cell r="N112226" t="str">
            <v>QQ</v>
          </cell>
        </row>
        <row r="112227">
          <cell r="N112227" t="str">
            <v>QQ</v>
          </cell>
        </row>
        <row r="112228">
          <cell r="N112228" t="str">
            <v>QQ</v>
          </cell>
        </row>
        <row r="112229">
          <cell r="N112229" t="str">
            <v>QQ</v>
          </cell>
        </row>
        <row r="112230">
          <cell r="N112230" t="str">
            <v>QQ</v>
          </cell>
        </row>
        <row r="112231">
          <cell r="N112231" t="str">
            <v>QQ</v>
          </cell>
        </row>
        <row r="112232">
          <cell r="N112232" t="str">
            <v>QQ</v>
          </cell>
        </row>
        <row r="112233">
          <cell r="N112233" t="str">
            <v>QQ</v>
          </cell>
        </row>
        <row r="112234">
          <cell r="N112234" t="str">
            <v>QQ</v>
          </cell>
        </row>
        <row r="112235">
          <cell r="N112235" t="str">
            <v>QQ</v>
          </cell>
        </row>
        <row r="112236">
          <cell r="N112236" t="str">
            <v>QQ</v>
          </cell>
        </row>
        <row r="112237">
          <cell r="N112237" t="str">
            <v>QQ</v>
          </cell>
        </row>
        <row r="112238">
          <cell r="N112238" t="str">
            <v>QQ</v>
          </cell>
        </row>
        <row r="112239">
          <cell r="N112239" t="str">
            <v>QQ</v>
          </cell>
        </row>
        <row r="112240">
          <cell r="N112240" t="str">
            <v>QQ</v>
          </cell>
        </row>
        <row r="112241">
          <cell r="N112241" t="str">
            <v>QQ</v>
          </cell>
        </row>
        <row r="112242">
          <cell r="N112242" t="str">
            <v>QQ</v>
          </cell>
        </row>
        <row r="112243">
          <cell r="N112243" t="str">
            <v>QQ</v>
          </cell>
        </row>
        <row r="112244">
          <cell r="N112244" t="str">
            <v>QQ</v>
          </cell>
        </row>
        <row r="112245">
          <cell r="N112245" t="str">
            <v>QQ</v>
          </cell>
        </row>
        <row r="112246">
          <cell r="N112246" t="str">
            <v>QQ</v>
          </cell>
        </row>
        <row r="112247">
          <cell r="N112247" t="str">
            <v>QQ</v>
          </cell>
        </row>
        <row r="112248">
          <cell r="N112248" t="str">
            <v>QQ</v>
          </cell>
        </row>
        <row r="112249">
          <cell r="N112249" t="str">
            <v>QQ</v>
          </cell>
        </row>
        <row r="112250">
          <cell r="N112250" t="str">
            <v>QQ</v>
          </cell>
        </row>
        <row r="112251">
          <cell r="N112251" t="str">
            <v>QQ</v>
          </cell>
        </row>
        <row r="112252">
          <cell r="N112252" t="str">
            <v>QQ</v>
          </cell>
        </row>
        <row r="112253">
          <cell r="N112253" t="str">
            <v>QQ</v>
          </cell>
        </row>
        <row r="112254">
          <cell r="N112254" t="str">
            <v>QQ</v>
          </cell>
        </row>
        <row r="112255">
          <cell r="N112255" t="str">
            <v>QQ</v>
          </cell>
        </row>
        <row r="112256">
          <cell r="N112256" t="str">
            <v>QQ</v>
          </cell>
        </row>
        <row r="112257">
          <cell r="N112257" t="str">
            <v>QQ</v>
          </cell>
        </row>
        <row r="112258">
          <cell r="N112258" t="str">
            <v>QQ</v>
          </cell>
        </row>
        <row r="112259">
          <cell r="N112259" t="str">
            <v>QQ</v>
          </cell>
        </row>
        <row r="112260">
          <cell r="N112260" t="str">
            <v>QQ</v>
          </cell>
        </row>
        <row r="112261">
          <cell r="N112261" t="str">
            <v>QQ</v>
          </cell>
        </row>
        <row r="112262">
          <cell r="N112262" t="str">
            <v>QQ</v>
          </cell>
        </row>
        <row r="112263">
          <cell r="N112263" t="str">
            <v>QQ</v>
          </cell>
        </row>
        <row r="112264">
          <cell r="N112264" t="str">
            <v>QQ</v>
          </cell>
        </row>
        <row r="112265">
          <cell r="N112265" t="str">
            <v>QQ</v>
          </cell>
        </row>
        <row r="112266">
          <cell r="N112266" t="str">
            <v>QQ</v>
          </cell>
        </row>
        <row r="112267">
          <cell r="N112267" t="str">
            <v>QQ</v>
          </cell>
        </row>
        <row r="112268">
          <cell r="N112268" t="str">
            <v>QQ</v>
          </cell>
        </row>
        <row r="112269">
          <cell r="N112269" t="str">
            <v>QQ</v>
          </cell>
        </row>
        <row r="112270">
          <cell r="N112270" t="str">
            <v>QQ</v>
          </cell>
        </row>
        <row r="112271">
          <cell r="N112271" t="str">
            <v>QQ</v>
          </cell>
        </row>
        <row r="112272">
          <cell r="N112272" t="str">
            <v>QQ</v>
          </cell>
        </row>
        <row r="112273">
          <cell r="N112273" t="str">
            <v>QQ</v>
          </cell>
        </row>
        <row r="112274">
          <cell r="N112274" t="str">
            <v>QQ</v>
          </cell>
        </row>
        <row r="112275">
          <cell r="N112275" t="str">
            <v>QQ</v>
          </cell>
        </row>
        <row r="112276">
          <cell r="N112276" t="str">
            <v>QQ</v>
          </cell>
        </row>
        <row r="112277">
          <cell r="N112277" t="str">
            <v>QQ</v>
          </cell>
        </row>
        <row r="112278">
          <cell r="N112278" t="str">
            <v>QQ</v>
          </cell>
        </row>
        <row r="112279">
          <cell r="N112279" t="str">
            <v>QQ</v>
          </cell>
        </row>
        <row r="112280">
          <cell r="N112280" t="str">
            <v>QQ</v>
          </cell>
        </row>
        <row r="112281">
          <cell r="N112281" t="str">
            <v>QQ</v>
          </cell>
        </row>
        <row r="112282">
          <cell r="N112282" t="str">
            <v>QQ</v>
          </cell>
        </row>
        <row r="112283">
          <cell r="N112283" t="str">
            <v>QQ</v>
          </cell>
        </row>
        <row r="112284">
          <cell r="N112284" t="str">
            <v>QQ</v>
          </cell>
        </row>
        <row r="112285">
          <cell r="N112285" t="str">
            <v>QQ</v>
          </cell>
        </row>
        <row r="112286">
          <cell r="N112286" t="str">
            <v>QQ</v>
          </cell>
        </row>
        <row r="112287">
          <cell r="N112287" t="str">
            <v>QQ</v>
          </cell>
        </row>
        <row r="112288">
          <cell r="N112288" t="str">
            <v>QQ</v>
          </cell>
        </row>
        <row r="112289">
          <cell r="N112289" t="str">
            <v>QQ</v>
          </cell>
        </row>
        <row r="112290">
          <cell r="N112290" t="str">
            <v>QQ</v>
          </cell>
        </row>
        <row r="112291">
          <cell r="N112291" t="str">
            <v>QQ</v>
          </cell>
        </row>
        <row r="112292">
          <cell r="N112292" t="str">
            <v>QQ</v>
          </cell>
        </row>
        <row r="112293">
          <cell r="N112293" t="str">
            <v>QQ</v>
          </cell>
        </row>
        <row r="112294">
          <cell r="N112294" t="str">
            <v>QQ</v>
          </cell>
        </row>
        <row r="112295">
          <cell r="N112295" t="str">
            <v>QQ</v>
          </cell>
        </row>
        <row r="112296">
          <cell r="N112296" t="str">
            <v>QQ</v>
          </cell>
        </row>
        <row r="112297">
          <cell r="N112297" t="str">
            <v>QQ</v>
          </cell>
        </row>
        <row r="112298">
          <cell r="N112298" t="str">
            <v>QQ</v>
          </cell>
        </row>
        <row r="112299">
          <cell r="N112299" t="str">
            <v>QQ</v>
          </cell>
        </row>
        <row r="112300">
          <cell r="N112300" t="str">
            <v>QQ</v>
          </cell>
        </row>
        <row r="112301">
          <cell r="N112301" t="str">
            <v>QQ</v>
          </cell>
        </row>
        <row r="112302">
          <cell r="N112302" t="str">
            <v>QQ</v>
          </cell>
        </row>
        <row r="112303">
          <cell r="N112303" t="str">
            <v>QQ</v>
          </cell>
        </row>
        <row r="112304">
          <cell r="N112304" t="str">
            <v>QQ</v>
          </cell>
        </row>
        <row r="112305">
          <cell r="N112305" t="str">
            <v>QQ</v>
          </cell>
        </row>
        <row r="112306">
          <cell r="N112306" t="str">
            <v>QQ</v>
          </cell>
        </row>
        <row r="112307">
          <cell r="N112307" t="str">
            <v>QQ</v>
          </cell>
        </row>
        <row r="112308">
          <cell r="N112308" t="str">
            <v>QQ</v>
          </cell>
        </row>
        <row r="112309">
          <cell r="N112309" t="str">
            <v>QQ</v>
          </cell>
        </row>
        <row r="112310">
          <cell r="N112310" t="str">
            <v>QQ</v>
          </cell>
        </row>
        <row r="112311">
          <cell r="N112311" t="str">
            <v>QQ</v>
          </cell>
        </row>
        <row r="112312">
          <cell r="N112312" t="str">
            <v>QQ</v>
          </cell>
        </row>
        <row r="112313">
          <cell r="N112313" t="str">
            <v>QQ</v>
          </cell>
        </row>
        <row r="112314">
          <cell r="N112314" t="str">
            <v>QQ</v>
          </cell>
        </row>
        <row r="112315">
          <cell r="N112315" t="str">
            <v>QQ</v>
          </cell>
        </row>
        <row r="112316">
          <cell r="N112316" t="str">
            <v>QQ</v>
          </cell>
        </row>
        <row r="112317">
          <cell r="N112317" t="str">
            <v>QQ</v>
          </cell>
        </row>
        <row r="112318">
          <cell r="N112318" t="str">
            <v>QQ</v>
          </cell>
        </row>
        <row r="112319">
          <cell r="N112319" t="str">
            <v>QQ</v>
          </cell>
        </row>
        <row r="112320">
          <cell r="N112320" t="str">
            <v>QQ</v>
          </cell>
        </row>
        <row r="112321">
          <cell r="N112321" t="str">
            <v>QQ</v>
          </cell>
        </row>
        <row r="112322">
          <cell r="N112322" t="str">
            <v>QQ</v>
          </cell>
        </row>
        <row r="112323">
          <cell r="N112323" t="str">
            <v>QQ</v>
          </cell>
        </row>
        <row r="112324">
          <cell r="N112324" t="str">
            <v>QQ</v>
          </cell>
        </row>
        <row r="112325">
          <cell r="N112325" t="str">
            <v>QQ</v>
          </cell>
        </row>
        <row r="112326">
          <cell r="N112326" t="str">
            <v>QQ</v>
          </cell>
        </row>
        <row r="112327">
          <cell r="N112327" t="str">
            <v>QQ</v>
          </cell>
        </row>
        <row r="112328">
          <cell r="N112328" t="str">
            <v>QQ</v>
          </cell>
        </row>
        <row r="112329">
          <cell r="N112329" t="str">
            <v>QQ</v>
          </cell>
        </row>
        <row r="112330">
          <cell r="N112330" t="str">
            <v>QQ</v>
          </cell>
        </row>
        <row r="112331">
          <cell r="N112331" t="str">
            <v>QQ</v>
          </cell>
        </row>
        <row r="112332">
          <cell r="N112332" t="str">
            <v>QQ</v>
          </cell>
        </row>
        <row r="112333">
          <cell r="N112333" t="str">
            <v>QQ</v>
          </cell>
        </row>
        <row r="112334">
          <cell r="N112334" t="str">
            <v>QQ</v>
          </cell>
        </row>
        <row r="112335">
          <cell r="N112335" t="str">
            <v>QQ</v>
          </cell>
        </row>
        <row r="112336">
          <cell r="N112336" t="str">
            <v>QQ</v>
          </cell>
        </row>
        <row r="112337">
          <cell r="N112337" t="str">
            <v>QQ</v>
          </cell>
        </row>
        <row r="112338">
          <cell r="N112338" t="str">
            <v>QQ</v>
          </cell>
        </row>
        <row r="112339">
          <cell r="N112339" t="str">
            <v>QQ</v>
          </cell>
        </row>
        <row r="112340">
          <cell r="N112340" t="str">
            <v>QQ</v>
          </cell>
        </row>
        <row r="112341">
          <cell r="N112341" t="str">
            <v>QQ</v>
          </cell>
        </row>
        <row r="112342">
          <cell r="N112342" t="str">
            <v>QQ</v>
          </cell>
        </row>
        <row r="112343">
          <cell r="N112343" t="str">
            <v>QQ</v>
          </cell>
        </row>
        <row r="112344">
          <cell r="N112344" t="str">
            <v>QQ</v>
          </cell>
        </row>
        <row r="112345">
          <cell r="N112345" t="str">
            <v>QQ</v>
          </cell>
        </row>
        <row r="112346">
          <cell r="N112346" t="str">
            <v>QQ</v>
          </cell>
        </row>
        <row r="112347">
          <cell r="N112347" t="str">
            <v>QQ</v>
          </cell>
        </row>
        <row r="112348">
          <cell r="N112348" t="str">
            <v>QQ</v>
          </cell>
        </row>
        <row r="112349">
          <cell r="N112349" t="str">
            <v>QQ</v>
          </cell>
        </row>
        <row r="112350">
          <cell r="N112350" t="str">
            <v>QQ</v>
          </cell>
        </row>
        <row r="112351">
          <cell r="N112351" t="str">
            <v>QQ</v>
          </cell>
        </row>
        <row r="112352">
          <cell r="N112352" t="str">
            <v>QQ</v>
          </cell>
        </row>
        <row r="112353">
          <cell r="N112353" t="str">
            <v>QQ</v>
          </cell>
        </row>
        <row r="112354">
          <cell r="N112354" t="str">
            <v>QQ</v>
          </cell>
        </row>
        <row r="112355">
          <cell r="N112355" t="str">
            <v>QQ</v>
          </cell>
        </row>
        <row r="112356">
          <cell r="N112356" t="str">
            <v>QQ</v>
          </cell>
        </row>
        <row r="112357">
          <cell r="N112357" t="str">
            <v>QQ</v>
          </cell>
        </row>
        <row r="112358">
          <cell r="N112358" t="str">
            <v>QQ</v>
          </cell>
        </row>
        <row r="112359">
          <cell r="N112359" t="str">
            <v>QQ</v>
          </cell>
        </row>
        <row r="112360">
          <cell r="N112360" t="str">
            <v>QQ</v>
          </cell>
        </row>
        <row r="112361">
          <cell r="N112361" t="str">
            <v>QQ</v>
          </cell>
        </row>
        <row r="112362">
          <cell r="N112362" t="str">
            <v>QQ</v>
          </cell>
        </row>
        <row r="112363">
          <cell r="N112363" t="str">
            <v>QQ</v>
          </cell>
        </row>
        <row r="112364">
          <cell r="N112364" t="str">
            <v>QQ</v>
          </cell>
        </row>
        <row r="112365">
          <cell r="N112365" t="str">
            <v>QQ</v>
          </cell>
        </row>
        <row r="112366">
          <cell r="N112366" t="str">
            <v>QQ</v>
          </cell>
        </row>
        <row r="112367">
          <cell r="N112367" t="str">
            <v>QQ</v>
          </cell>
        </row>
        <row r="112368">
          <cell r="N112368" t="str">
            <v>QQ</v>
          </cell>
        </row>
        <row r="112369">
          <cell r="N112369" t="str">
            <v>QQ</v>
          </cell>
        </row>
        <row r="112370">
          <cell r="N112370" t="str">
            <v>QQ</v>
          </cell>
        </row>
        <row r="112371">
          <cell r="N112371" t="str">
            <v>QQ</v>
          </cell>
        </row>
        <row r="112372">
          <cell r="N112372" t="str">
            <v>QQ</v>
          </cell>
        </row>
        <row r="112373">
          <cell r="N112373" t="str">
            <v>QQ</v>
          </cell>
        </row>
        <row r="112374">
          <cell r="N112374" t="str">
            <v>QQ</v>
          </cell>
        </row>
        <row r="112375">
          <cell r="N112375" t="str">
            <v>QQ</v>
          </cell>
        </row>
        <row r="112376">
          <cell r="N112376" t="str">
            <v>QQ</v>
          </cell>
        </row>
        <row r="112377">
          <cell r="N112377" t="str">
            <v>QQ</v>
          </cell>
        </row>
        <row r="112378">
          <cell r="N112378" t="str">
            <v>QQ</v>
          </cell>
        </row>
        <row r="112379">
          <cell r="N112379" t="str">
            <v>QQ</v>
          </cell>
        </row>
        <row r="112380">
          <cell r="N112380" t="str">
            <v>QQ</v>
          </cell>
        </row>
        <row r="112381">
          <cell r="N112381" t="str">
            <v>QQ</v>
          </cell>
        </row>
        <row r="112382">
          <cell r="N112382" t="str">
            <v>QQ</v>
          </cell>
        </row>
        <row r="112383">
          <cell r="N112383" t="str">
            <v>QQ</v>
          </cell>
        </row>
        <row r="112384">
          <cell r="N112384" t="str">
            <v>QQ</v>
          </cell>
        </row>
        <row r="112385">
          <cell r="N112385" t="str">
            <v>QQ</v>
          </cell>
        </row>
        <row r="112386">
          <cell r="N112386" t="str">
            <v>QQ</v>
          </cell>
        </row>
        <row r="112387">
          <cell r="N112387" t="str">
            <v>QQ</v>
          </cell>
        </row>
        <row r="112388">
          <cell r="N112388" t="str">
            <v>QQ</v>
          </cell>
        </row>
        <row r="112389">
          <cell r="N112389" t="str">
            <v>QQ</v>
          </cell>
        </row>
        <row r="112390">
          <cell r="N112390" t="str">
            <v>QQ</v>
          </cell>
        </row>
        <row r="112391">
          <cell r="N112391" t="str">
            <v>QQ</v>
          </cell>
        </row>
        <row r="112392">
          <cell r="N112392" t="str">
            <v>QQ</v>
          </cell>
        </row>
        <row r="112393">
          <cell r="N112393" t="str">
            <v>QQ</v>
          </cell>
        </row>
        <row r="112394">
          <cell r="N112394" t="str">
            <v>QQ</v>
          </cell>
        </row>
        <row r="112395">
          <cell r="N112395" t="str">
            <v>QQ</v>
          </cell>
        </row>
        <row r="112396">
          <cell r="N112396" t="str">
            <v>QQ</v>
          </cell>
        </row>
        <row r="112397">
          <cell r="N112397" t="str">
            <v>QQ</v>
          </cell>
        </row>
        <row r="112398">
          <cell r="N112398" t="str">
            <v>QQ</v>
          </cell>
        </row>
        <row r="112399">
          <cell r="N112399" t="str">
            <v>QQ</v>
          </cell>
        </row>
        <row r="112400">
          <cell r="N112400" t="str">
            <v>QQ</v>
          </cell>
        </row>
        <row r="112401">
          <cell r="N112401" t="str">
            <v>QQ</v>
          </cell>
        </row>
        <row r="112402">
          <cell r="N112402" t="str">
            <v>QQ</v>
          </cell>
        </row>
        <row r="112403">
          <cell r="N112403" t="str">
            <v>QQ</v>
          </cell>
        </row>
        <row r="112404">
          <cell r="N112404" t="str">
            <v>QQ</v>
          </cell>
        </row>
        <row r="112405">
          <cell r="N112405" t="str">
            <v>QQ</v>
          </cell>
        </row>
        <row r="112406">
          <cell r="N112406" t="str">
            <v>QQ</v>
          </cell>
        </row>
        <row r="112407">
          <cell r="N112407" t="str">
            <v>QQ</v>
          </cell>
        </row>
        <row r="112408">
          <cell r="N112408" t="str">
            <v>QQ</v>
          </cell>
        </row>
        <row r="112409">
          <cell r="N112409" t="str">
            <v>QQ</v>
          </cell>
        </row>
        <row r="112410">
          <cell r="N112410" t="str">
            <v>QQ</v>
          </cell>
        </row>
        <row r="112411">
          <cell r="N112411" t="str">
            <v>QQ</v>
          </cell>
        </row>
        <row r="112412">
          <cell r="N112412" t="str">
            <v>QQ</v>
          </cell>
        </row>
        <row r="112413">
          <cell r="N112413" t="str">
            <v>QQ</v>
          </cell>
        </row>
        <row r="112414">
          <cell r="N112414" t="str">
            <v>QQ</v>
          </cell>
        </row>
        <row r="112415">
          <cell r="N112415" t="str">
            <v>QQ</v>
          </cell>
        </row>
        <row r="112416">
          <cell r="N112416" t="str">
            <v>QQ</v>
          </cell>
        </row>
        <row r="112417">
          <cell r="N112417" t="str">
            <v>QQ</v>
          </cell>
        </row>
        <row r="112418">
          <cell r="N112418" t="str">
            <v>QQ</v>
          </cell>
        </row>
        <row r="112419">
          <cell r="N112419" t="str">
            <v>QQ</v>
          </cell>
        </row>
        <row r="112420">
          <cell r="N112420" t="str">
            <v>QQ</v>
          </cell>
        </row>
        <row r="112421">
          <cell r="N112421" t="str">
            <v>QQ</v>
          </cell>
        </row>
        <row r="112422">
          <cell r="N112422" t="str">
            <v>QQ</v>
          </cell>
        </row>
        <row r="112423">
          <cell r="N112423" t="str">
            <v>QQ</v>
          </cell>
        </row>
        <row r="112424">
          <cell r="N112424" t="str">
            <v>QQ</v>
          </cell>
        </row>
        <row r="112425">
          <cell r="N112425" t="str">
            <v>QQ</v>
          </cell>
        </row>
        <row r="112426">
          <cell r="N112426" t="str">
            <v>QQ</v>
          </cell>
        </row>
        <row r="112427">
          <cell r="N112427" t="str">
            <v>QQ</v>
          </cell>
        </row>
        <row r="112428">
          <cell r="N112428" t="str">
            <v>QQ</v>
          </cell>
        </row>
        <row r="112429">
          <cell r="N112429" t="str">
            <v>QQ</v>
          </cell>
        </row>
        <row r="112430">
          <cell r="N112430" t="str">
            <v>QQ</v>
          </cell>
        </row>
        <row r="112431">
          <cell r="N112431" t="str">
            <v>QQ</v>
          </cell>
        </row>
        <row r="112432">
          <cell r="N112432" t="str">
            <v>QQ</v>
          </cell>
        </row>
        <row r="112433">
          <cell r="N112433" t="str">
            <v>QQ</v>
          </cell>
        </row>
        <row r="112434">
          <cell r="N112434" t="str">
            <v>QQ</v>
          </cell>
        </row>
        <row r="112435">
          <cell r="N112435" t="str">
            <v>QQ</v>
          </cell>
        </row>
        <row r="112436">
          <cell r="N112436" t="str">
            <v>QQ</v>
          </cell>
        </row>
        <row r="112437">
          <cell r="N112437" t="str">
            <v>QQ</v>
          </cell>
        </row>
        <row r="112438">
          <cell r="N112438" t="str">
            <v>QQ</v>
          </cell>
        </row>
        <row r="112439">
          <cell r="N112439" t="str">
            <v>QQ</v>
          </cell>
        </row>
        <row r="112440">
          <cell r="N112440" t="str">
            <v>QQ</v>
          </cell>
        </row>
        <row r="112441">
          <cell r="N112441" t="str">
            <v>QQ</v>
          </cell>
        </row>
        <row r="112442">
          <cell r="N112442" t="str">
            <v>QQ</v>
          </cell>
        </row>
        <row r="112443">
          <cell r="N112443" t="str">
            <v>QQ</v>
          </cell>
        </row>
        <row r="112444">
          <cell r="N112444" t="str">
            <v>QQ</v>
          </cell>
        </row>
        <row r="112445">
          <cell r="N112445" t="str">
            <v>QQ</v>
          </cell>
        </row>
        <row r="112446">
          <cell r="N112446" t="str">
            <v>QQ</v>
          </cell>
        </row>
        <row r="112447">
          <cell r="N112447" t="str">
            <v>QQ</v>
          </cell>
        </row>
        <row r="112448">
          <cell r="N112448" t="str">
            <v>QQ</v>
          </cell>
        </row>
        <row r="112449">
          <cell r="N112449" t="str">
            <v>QQ</v>
          </cell>
        </row>
        <row r="112450">
          <cell r="N112450" t="str">
            <v>QQ</v>
          </cell>
        </row>
        <row r="112451">
          <cell r="N112451" t="str">
            <v>QQ</v>
          </cell>
        </row>
        <row r="112452">
          <cell r="N112452" t="str">
            <v>QQ</v>
          </cell>
        </row>
        <row r="112453">
          <cell r="N112453" t="str">
            <v>QQ</v>
          </cell>
        </row>
        <row r="112454">
          <cell r="N112454" t="str">
            <v>QQ</v>
          </cell>
        </row>
        <row r="112455">
          <cell r="N112455" t="str">
            <v>QQ</v>
          </cell>
        </row>
        <row r="112456">
          <cell r="N112456" t="str">
            <v>QQ</v>
          </cell>
        </row>
        <row r="112457">
          <cell r="N112457" t="str">
            <v>QQ</v>
          </cell>
        </row>
        <row r="112458">
          <cell r="N112458" t="str">
            <v>QQ</v>
          </cell>
        </row>
        <row r="112459">
          <cell r="N112459" t="str">
            <v>QQ</v>
          </cell>
        </row>
        <row r="112460">
          <cell r="N112460" t="str">
            <v>QQ</v>
          </cell>
        </row>
        <row r="112461">
          <cell r="N112461" t="str">
            <v>QQ</v>
          </cell>
        </row>
        <row r="112462">
          <cell r="N112462" t="str">
            <v>QQ</v>
          </cell>
        </row>
        <row r="112463">
          <cell r="N112463" t="str">
            <v>QQ</v>
          </cell>
        </row>
        <row r="112464">
          <cell r="N112464" t="str">
            <v>QQ</v>
          </cell>
        </row>
        <row r="112465">
          <cell r="N112465" t="str">
            <v>QQ</v>
          </cell>
        </row>
        <row r="112466">
          <cell r="N112466" t="str">
            <v>QQ</v>
          </cell>
        </row>
        <row r="112467">
          <cell r="N112467" t="str">
            <v>QQ</v>
          </cell>
        </row>
        <row r="112468">
          <cell r="N112468" t="str">
            <v>QQ</v>
          </cell>
        </row>
        <row r="112469">
          <cell r="N112469" t="str">
            <v>QQ</v>
          </cell>
        </row>
        <row r="112470">
          <cell r="N112470" t="str">
            <v>QQ</v>
          </cell>
        </row>
        <row r="112471">
          <cell r="N112471" t="str">
            <v>QQ</v>
          </cell>
        </row>
        <row r="112472">
          <cell r="N112472" t="str">
            <v>QQ</v>
          </cell>
        </row>
        <row r="112473">
          <cell r="N112473" t="str">
            <v>QQ</v>
          </cell>
        </row>
        <row r="112474">
          <cell r="N112474" t="str">
            <v>QQ</v>
          </cell>
        </row>
        <row r="112475">
          <cell r="N112475" t="str">
            <v>QQ</v>
          </cell>
        </row>
        <row r="112476">
          <cell r="N112476" t="str">
            <v>QQ</v>
          </cell>
        </row>
        <row r="112477">
          <cell r="N112477" t="str">
            <v>QQ</v>
          </cell>
        </row>
        <row r="112478">
          <cell r="N112478" t="str">
            <v>QQ</v>
          </cell>
        </row>
        <row r="112479">
          <cell r="N112479" t="str">
            <v>QQ</v>
          </cell>
        </row>
        <row r="112480">
          <cell r="N112480" t="str">
            <v>QQ</v>
          </cell>
        </row>
        <row r="112481">
          <cell r="N112481" t="str">
            <v>QQ</v>
          </cell>
        </row>
        <row r="112482">
          <cell r="N112482" t="str">
            <v>QQ</v>
          </cell>
        </row>
        <row r="112483">
          <cell r="N112483" t="str">
            <v>QQ</v>
          </cell>
        </row>
        <row r="112484">
          <cell r="N112484" t="str">
            <v>QQ</v>
          </cell>
        </row>
        <row r="112485">
          <cell r="N112485" t="str">
            <v>QQ</v>
          </cell>
        </row>
        <row r="112486">
          <cell r="N112486" t="str">
            <v>QQ</v>
          </cell>
        </row>
        <row r="112487">
          <cell r="N112487" t="str">
            <v>QQ</v>
          </cell>
        </row>
        <row r="112488">
          <cell r="N112488" t="str">
            <v>QQ</v>
          </cell>
        </row>
        <row r="112489">
          <cell r="N112489" t="str">
            <v>QQ</v>
          </cell>
        </row>
        <row r="112490">
          <cell r="N112490" t="str">
            <v>QQ</v>
          </cell>
        </row>
        <row r="112491">
          <cell r="N112491" t="str">
            <v>QQ</v>
          </cell>
        </row>
        <row r="112492">
          <cell r="N112492" t="str">
            <v>QQ</v>
          </cell>
        </row>
        <row r="112493">
          <cell r="N112493" t="str">
            <v>QQ</v>
          </cell>
        </row>
        <row r="112494">
          <cell r="N112494" t="str">
            <v>QQ</v>
          </cell>
        </row>
        <row r="112495">
          <cell r="N112495" t="str">
            <v>QQ</v>
          </cell>
        </row>
        <row r="112496">
          <cell r="N112496" t="str">
            <v>QQ</v>
          </cell>
        </row>
        <row r="112497">
          <cell r="N112497" t="str">
            <v>QQ</v>
          </cell>
        </row>
        <row r="112498">
          <cell r="N112498" t="str">
            <v>QQ</v>
          </cell>
        </row>
        <row r="112499">
          <cell r="N112499" t="str">
            <v>QQ</v>
          </cell>
        </row>
        <row r="112500">
          <cell r="N112500" t="str">
            <v>QQ</v>
          </cell>
        </row>
        <row r="112501">
          <cell r="N112501" t="str">
            <v>QQ</v>
          </cell>
        </row>
        <row r="112502">
          <cell r="N112502" t="str">
            <v>QQ</v>
          </cell>
        </row>
        <row r="112503">
          <cell r="N112503" t="str">
            <v>QQ</v>
          </cell>
        </row>
        <row r="112504">
          <cell r="N112504" t="str">
            <v>QQ</v>
          </cell>
        </row>
        <row r="112505">
          <cell r="N112505" t="str">
            <v>QQ</v>
          </cell>
        </row>
        <row r="112506">
          <cell r="N112506" t="str">
            <v>QQ</v>
          </cell>
        </row>
        <row r="112507">
          <cell r="N112507" t="str">
            <v>QQ</v>
          </cell>
        </row>
        <row r="112508">
          <cell r="N112508" t="str">
            <v>QQ</v>
          </cell>
        </row>
        <row r="112509">
          <cell r="N112509" t="str">
            <v>QQ</v>
          </cell>
        </row>
        <row r="112510">
          <cell r="N112510" t="str">
            <v>QQ</v>
          </cell>
        </row>
        <row r="112511">
          <cell r="N112511" t="str">
            <v>QQ</v>
          </cell>
        </row>
        <row r="112512">
          <cell r="N112512" t="str">
            <v>QQ</v>
          </cell>
        </row>
        <row r="112513">
          <cell r="N112513" t="str">
            <v>QQ</v>
          </cell>
        </row>
        <row r="112514">
          <cell r="N112514" t="str">
            <v>QQ</v>
          </cell>
        </row>
        <row r="112515">
          <cell r="N112515" t="str">
            <v>QQ</v>
          </cell>
        </row>
        <row r="112516">
          <cell r="N112516" t="str">
            <v>QQ</v>
          </cell>
        </row>
        <row r="112517">
          <cell r="N112517" t="str">
            <v>QQ</v>
          </cell>
        </row>
        <row r="112518">
          <cell r="N112518" t="str">
            <v>QQ</v>
          </cell>
        </row>
        <row r="112519">
          <cell r="N112519" t="str">
            <v>QQ</v>
          </cell>
        </row>
        <row r="112520">
          <cell r="N112520" t="str">
            <v>QQ</v>
          </cell>
        </row>
        <row r="112521">
          <cell r="N112521" t="str">
            <v>QQ</v>
          </cell>
        </row>
        <row r="112522">
          <cell r="N112522" t="str">
            <v>QQ</v>
          </cell>
        </row>
        <row r="112523">
          <cell r="N112523" t="str">
            <v>QQ</v>
          </cell>
        </row>
        <row r="112524">
          <cell r="N112524" t="str">
            <v>QQ</v>
          </cell>
        </row>
        <row r="112525">
          <cell r="N112525" t="str">
            <v>QQ</v>
          </cell>
        </row>
        <row r="112526">
          <cell r="N112526" t="str">
            <v>QQ</v>
          </cell>
        </row>
        <row r="112527">
          <cell r="N112527" t="str">
            <v>QQ</v>
          </cell>
        </row>
        <row r="112528">
          <cell r="N112528" t="str">
            <v>QQ</v>
          </cell>
        </row>
        <row r="112529">
          <cell r="N112529" t="str">
            <v>QQ</v>
          </cell>
        </row>
        <row r="112530">
          <cell r="N112530" t="str">
            <v>QQ</v>
          </cell>
        </row>
        <row r="112531">
          <cell r="N112531" t="str">
            <v>QQ</v>
          </cell>
        </row>
        <row r="112532">
          <cell r="N112532" t="str">
            <v>QQ</v>
          </cell>
        </row>
        <row r="112533">
          <cell r="N112533" t="str">
            <v>QQ</v>
          </cell>
        </row>
        <row r="112534">
          <cell r="N112534" t="str">
            <v>QQ</v>
          </cell>
        </row>
        <row r="112535">
          <cell r="N112535" t="str">
            <v>QQ</v>
          </cell>
        </row>
        <row r="112536">
          <cell r="N112536" t="str">
            <v>QQ</v>
          </cell>
        </row>
        <row r="112537">
          <cell r="N112537" t="str">
            <v>QQ</v>
          </cell>
        </row>
        <row r="112538">
          <cell r="N112538" t="str">
            <v>QQ</v>
          </cell>
        </row>
        <row r="112539">
          <cell r="N112539" t="str">
            <v>QQ</v>
          </cell>
        </row>
        <row r="112540">
          <cell r="N112540" t="str">
            <v>QQ</v>
          </cell>
        </row>
        <row r="112541">
          <cell r="N112541" t="str">
            <v>QQ</v>
          </cell>
        </row>
        <row r="112542">
          <cell r="N112542" t="str">
            <v>QQ</v>
          </cell>
        </row>
        <row r="112543">
          <cell r="N112543" t="str">
            <v>QQ</v>
          </cell>
        </row>
        <row r="112544">
          <cell r="N112544" t="str">
            <v>QQ</v>
          </cell>
        </row>
        <row r="112545">
          <cell r="N112545" t="str">
            <v>QQ</v>
          </cell>
        </row>
        <row r="112546">
          <cell r="N112546" t="str">
            <v>QQ</v>
          </cell>
        </row>
        <row r="112547">
          <cell r="N112547" t="str">
            <v>QQ</v>
          </cell>
        </row>
        <row r="112548">
          <cell r="N112548" t="str">
            <v>QQ</v>
          </cell>
        </row>
        <row r="112549">
          <cell r="N112549" t="str">
            <v>QQ</v>
          </cell>
        </row>
        <row r="112550">
          <cell r="N112550" t="str">
            <v>QQ</v>
          </cell>
        </row>
        <row r="112551">
          <cell r="N112551" t="str">
            <v>QQ</v>
          </cell>
        </row>
        <row r="112552">
          <cell r="N112552" t="str">
            <v>QQ</v>
          </cell>
        </row>
        <row r="112553">
          <cell r="N112553" t="str">
            <v>QQ</v>
          </cell>
        </row>
        <row r="112554">
          <cell r="N112554" t="str">
            <v>QQ</v>
          </cell>
        </row>
        <row r="112555">
          <cell r="N112555" t="str">
            <v>QQ</v>
          </cell>
        </row>
        <row r="112556">
          <cell r="N112556" t="str">
            <v>QQ</v>
          </cell>
        </row>
        <row r="112557">
          <cell r="N112557" t="str">
            <v>QQ</v>
          </cell>
        </row>
        <row r="112558">
          <cell r="N112558" t="str">
            <v>QQ</v>
          </cell>
        </row>
        <row r="112559">
          <cell r="N112559" t="str">
            <v>QQ</v>
          </cell>
        </row>
        <row r="112560">
          <cell r="N112560" t="str">
            <v>QQ</v>
          </cell>
        </row>
        <row r="112561">
          <cell r="N112561" t="str">
            <v>QQ</v>
          </cell>
        </row>
        <row r="112562">
          <cell r="N112562" t="str">
            <v>QQ</v>
          </cell>
        </row>
        <row r="112563">
          <cell r="N112563" t="str">
            <v>QQ</v>
          </cell>
        </row>
        <row r="112564">
          <cell r="N112564" t="str">
            <v>QQ</v>
          </cell>
        </row>
        <row r="112565">
          <cell r="N112565" t="str">
            <v>QQ</v>
          </cell>
        </row>
        <row r="112566">
          <cell r="N112566" t="str">
            <v>QQ</v>
          </cell>
        </row>
        <row r="112567">
          <cell r="N112567" t="str">
            <v>QQ</v>
          </cell>
        </row>
        <row r="112568">
          <cell r="N112568" t="str">
            <v>QQ</v>
          </cell>
        </row>
        <row r="112569">
          <cell r="N112569" t="str">
            <v>QQ</v>
          </cell>
        </row>
        <row r="112570">
          <cell r="N112570" t="str">
            <v>QQ</v>
          </cell>
        </row>
        <row r="112571">
          <cell r="N112571" t="str">
            <v>QQ</v>
          </cell>
        </row>
        <row r="112572">
          <cell r="N112572" t="str">
            <v>QQ</v>
          </cell>
        </row>
        <row r="112573">
          <cell r="N112573" t="str">
            <v>QQ</v>
          </cell>
        </row>
        <row r="112574">
          <cell r="N112574" t="str">
            <v>QQ</v>
          </cell>
        </row>
        <row r="112575">
          <cell r="N112575" t="str">
            <v>QQ</v>
          </cell>
        </row>
        <row r="112576">
          <cell r="N112576" t="str">
            <v>QQ</v>
          </cell>
        </row>
        <row r="112577">
          <cell r="N112577" t="str">
            <v>QQ</v>
          </cell>
        </row>
        <row r="112578">
          <cell r="N112578" t="str">
            <v>QQ</v>
          </cell>
        </row>
        <row r="112579">
          <cell r="N112579" t="str">
            <v>QQ</v>
          </cell>
        </row>
        <row r="112580">
          <cell r="N112580" t="str">
            <v>QQ</v>
          </cell>
        </row>
        <row r="112581">
          <cell r="N112581" t="str">
            <v>QQ</v>
          </cell>
        </row>
        <row r="112582">
          <cell r="N112582" t="str">
            <v>QQ</v>
          </cell>
        </row>
        <row r="112583">
          <cell r="N112583" t="str">
            <v>QQ</v>
          </cell>
        </row>
        <row r="112584">
          <cell r="N112584" t="str">
            <v>QQ</v>
          </cell>
        </row>
        <row r="112585">
          <cell r="N112585" t="str">
            <v>QQ</v>
          </cell>
        </row>
        <row r="112586">
          <cell r="N112586" t="str">
            <v>QQ</v>
          </cell>
        </row>
        <row r="112587">
          <cell r="N112587" t="str">
            <v>QQ</v>
          </cell>
        </row>
        <row r="112588">
          <cell r="N112588" t="str">
            <v>QQ</v>
          </cell>
        </row>
        <row r="112589">
          <cell r="N112589" t="str">
            <v>QQ</v>
          </cell>
        </row>
        <row r="112590">
          <cell r="N112590" t="str">
            <v>QQ</v>
          </cell>
        </row>
        <row r="112591">
          <cell r="N112591" t="str">
            <v>QQ</v>
          </cell>
        </row>
        <row r="112592">
          <cell r="N112592" t="str">
            <v>QQ</v>
          </cell>
        </row>
        <row r="112593">
          <cell r="N112593" t="str">
            <v>QQ</v>
          </cell>
        </row>
        <row r="112594">
          <cell r="N112594" t="str">
            <v>QQ</v>
          </cell>
        </row>
        <row r="112595">
          <cell r="N112595" t="str">
            <v>QQ</v>
          </cell>
        </row>
        <row r="112596">
          <cell r="N112596" t="str">
            <v>QQ</v>
          </cell>
        </row>
        <row r="112597">
          <cell r="N112597" t="str">
            <v>QQ</v>
          </cell>
        </row>
        <row r="112598">
          <cell r="N112598" t="str">
            <v>QQ</v>
          </cell>
        </row>
        <row r="112599">
          <cell r="N112599" t="str">
            <v>QQ</v>
          </cell>
        </row>
        <row r="112600">
          <cell r="N112600" t="str">
            <v>QQ</v>
          </cell>
        </row>
        <row r="112601">
          <cell r="N112601" t="str">
            <v>QQ</v>
          </cell>
        </row>
        <row r="112602">
          <cell r="N112602" t="str">
            <v>QQ</v>
          </cell>
        </row>
        <row r="112603">
          <cell r="N112603" t="str">
            <v>QQ</v>
          </cell>
        </row>
        <row r="112604">
          <cell r="N112604" t="str">
            <v>QQ</v>
          </cell>
        </row>
        <row r="112605">
          <cell r="N112605" t="str">
            <v>QQ</v>
          </cell>
        </row>
        <row r="112606">
          <cell r="N112606" t="str">
            <v>QQ</v>
          </cell>
        </row>
        <row r="112607">
          <cell r="N112607" t="str">
            <v>QQ</v>
          </cell>
        </row>
        <row r="112608">
          <cell r="N112608" t="str">
            <v>QQ</v>
          </cell>
        </row>
        <row r="112609">
          <cell r="N112609" t="str">
            <v>QQ</v>
          </cell>
        </row>
        <row r="112610">
          <cell r="N112610" t="str">
            <v>QQ</v>
          </cell>
        </row>
        <row r="112611">
          <cell r="N112611" t="str">
            <v>QQ</v>
          </cell>
        </row>
        <row r="112612">
          <cell r="N112612" t="str">
            <v>QQ</v>
          </cell>
        </row>
        <row r="112613">
          <cell r="N112613" t="str">
            <v>QQ</v>
          </cell>
        </row>
        <row r="112614">
          <cell r="N112614" t="str">
            <v>QQ</v>
          </cell>
        </row>
        <row r="112615">
          <cell r="N112615" t="str">
            <v>QQ</v>
          </cell>
        </row>
        <row r="112616">
          <cell r="N112616" t="str">
            <v>QQ</v>
          </cell>
        </row>
        <row r="112617">
          <cell r="N112617" t="str">
            <v>QQ</v>
          </cell>
        </row>
        <row r="112618">
          <cell r="N112618" t="str">
            <v>QQ</v>
          </cell>
        </row>
        <row r="112619">
          <cell r="N112619" t="str">
            <v>QQ</v>
          </cell>
        </row>
        <row r="112620">
          <cell r="N112620" t="str">
            <v>QQ</v>
          </cell>
        </row>
        <row r="112621">
          <cell r="N112621" t="str">
            <v>QQ</v>
          </cell>
        </row>
        <row r="112622">
          <cell r="N112622" t="str">
            <v>QQ</v>
          </cell>
        </row>
        <row r="112623">
          <cell r="N112623" t="str">
            <v>QQ</v>
          </cell>
        </row>
        <row r="112624">
          <cell r="N112624" t="str">
            <v>QQ</v>
          </cell>
        </row>
        <row r="112625">
          <cell r="N112625" t="str">
            <v>QQ</v>
          </cell>
        </row>
        <row r="112626">
          <cell r="N112626" t="str">
            <v>QQ</v>
          </cell>
        </row>
        <row r="112627">
          <cell r="N112627" t="str">
            <v>QQ</v>
          </cell>
        </row>
        <row r="112628">
          <cell r="N112628" t="str">
            <v>QQ</v>
          </cell>
        </row>
        <row r="112629">
          <cell r="N112629" t="str">
            <v>QQ</v>
          </cell>
        </row>
        <row r="112630">
          <cell r="N112630" t="str">
            <v>QQ</v>
          </cell>
        </row>
        <row r="112631">
          <cell r="N112631" t="str">
            <v>QQ</v>
          </cell>
        </row>
        <row r="112632">
          <cell r="N112632" t="str">
            <v>QQ</v>
          </cell>
        </row>
        <row r="112633">
          <cell r="N112633" t="str">
            <v>QQ</v>
          </cell>
        </row>
        <row r="112634">
          <cell r="N112634" t="str">
            <v>QQ</v>
          </cell>
        </row>
        <row r="112635">
          <cell r="N112635" t="str">
            <v>QQ</v>
          </cell>
        </row>
        <row r="112636">
          <cell r="N112636" t="str">
            <v>QQ</v>
          </cell>
        </row>
        <row r="112637">
          <cell r="N112637" t="str">
            <v>QQ</v>
          </cell>
        </row>
        <row r="112638">
          <cell r="N112638" t="str">
            <v>QQ</v>
          </cell>
        </row>
        <row r="112639">
          <cell r="N112639" t="str">
            <v>QQ</v>
          </cell>
        </row>
        <row r="112640">
          <cell r="N112640" t="str">
            <v>QQ</v>
          </cell>
        </row>
        <row r="112641">
          <cell r="N112641" t="str">
            <v>QQ</v>
          </cell>
        </row>
        <row r="112642">
          <cell r="N112642" t="str">
            <v>QQ</v>
          </cell>
        </row>
        <row r="112643">
          <cell r="N112643" t="str">
            <v>QQ</v>
          </cell>
        </row>
        <row r="112644">
          <cell r="N112644" t="str">
            <v>QQ</v>
          </cell>
        </row>
        <row r="112645">
          <cell r="N112645" t="str">
            <v>QQ</v>
          </cell>
        </row>
        <row r="112646">
          <cell r="N112646" t="str">
            <v>QQ</v>
          </cell>
        </row>
        <row r="112647">
          <cell r="N112647" t="str">
            <v>QQ</v>
          </cell>
        </row>
        <row r="112648">
          <cell r="N112648" t="str">
            <v>QQ</v>
          </cell>
        </row>
        <row r="112649">
          <cell r="N112649" t="str">
            <v>QQ</v>
          </cell>
        </row>
        <row r="112650">
          <cell r="N112650" t="str">
            <v>QQ</v>
          </cell>
        </row>
        <row r="112651">
          <cell r="N112651" t="str">
            <v>QQ</v>
          </cell>
        </row>
        <row r="112652">
          <cell r="N112652" t="str">
            <v>QQ</v>
          </cell>
        </row>
        <row r="112653">
          <cell r="N112653" t="str">
            <v>QQ</v>
          </cell>
        </row>
        <row r="112654">
          <cell r="N112654" t="str">
            <v>QQ</v>
          </cell>
        </row>
        <row r="112655">
          <cell r="N112655" t="str">
            <v>QQ</v>
          </cell>
        </row>
        <row r="112656">
          <cell r="N112656" t="str">
            <v>QQ</v>
          </cell>
        </row>
        <row r="112657">
          <cell r="N112657" t="str">
            <v>QQ</v>
          </cell>
        </row>
        <row r="112658">
          <cell r="N112658" t="str">
            <v>QQ</v>
          </cell>
        </row>
        <row r="112659">
          <cell r="N112659" t="str">
            <v>QQ</v>
          </cell>
        </row>
        <row r="112660">
          <cell r="N112660" t="str">
            <v>QQ</v>
          </cell>
        </row>
        <row r="112661">
          <cell r="N112661" t="str">
            <v>QQ</v>
          </cell>
        </row>
        <row r="112662">
          <cell r="N112662" t="str">
            <v>QQ</v>
          </cell>
        </row>
        <row r="112663">
          <cell r="N112663" t="str">
            <v>QQ</v>
          </cell>
        </row>
        <row r="112664">
          <cell r="N112664" t="str">
            <v>QQ</v>
          </cell>
        </row>
        <row r="112665">
          <cell r="N112665" t="str">
            <v>QQ</v>
          </cell>
        </row>
        <row r="112666">
          <cell r="N112666" t="str">
            <v>QQ</v>
          </cell>
        </row>
        <row r="112667">
          <cell r="N112667" t="str">
            <v>QQ</v>
          </cell>
        </row>
        <row r="112668">
          <cell r="N112668" t="str">
            <v>QQ</v>
          </cell>
        </row>
        <row r="112669">
          <cell r="N112669" t="str">
            <v>QQ</v>
          </cell>
        </row>
        <row r="112670">
          <cell r="N112670" t="str">
            <v>QQ</v>
          </cell>
        </row>
        <row r="112671">
          <cell r="N112671" t="str">
            <v>QQ</v>
          </cell>
        </row>
        <row r="112672">
          <cell r="N112672" t="str">
            <v>QQ</v>
          </cell>
        </row>
        <row r="112673">
          <cell r="N112673" t="str">
            <v>QQ</v>
          </cell>
        </row>
        <row r="112674">
          <cell r="N112674" t="str">
            <v>QQ</v>
          </cell>
        </row>
        <row r="112675">
          <cell r="N112675" t="str">
            <v>QQ</v>
          </cell>
        </row>
        <row r="112676">
          <cell r="N112676" t="str">
            <v>QQ</v>
          </cell>
        </row>
        <row r="112677">
          <cell r="N112677" t="str">
            <v>QQ</v>
          </cell>
        </row>
        <row r="112678">
          <cell r="N112678" t="str">
            <v>QQ</v>
          </cell>
        </row>
        <row r="112679">
          <cell r="N112679" t="str">
            <v>QQ</v>
          </cell>
        </row>
        <row r="112680">
          <cell r="N112680" t="str">
            <v>QQ</v>
          </cell>
        </row>
        <row r="112681">
          <cell r="N112681" t="str">
            <v>QQ</v>
          </cell>
        </row>
        <row r="112682">
          <cell r="N112682" t="str">
            <v>QQ</v>
          </cell>
        </row>
        <row r="112683">
          <cell r="N112683" t="str">
            <v>QQ</v>
          </cell>
        </row>
        <row r="112684">
          <cell r="N112684" t="str">
            <v>QQ</v>
          </cell>
        </row>
        <row r="112685">
          <cell r="N112685" t="str">
            <v>QQ</v>
          </cell>
        </row>
        <row r="112686">
          <cell r="N112686" t="str">
            <v>QQ</v>
          </cell>
        </row>
        <row r="112687">
          <cell r="N112687" t="str">
            <v>QQ</v>
          </cell>
        </row>
        <row r="112688">
          <cell r="N112688" t="str">
            <v>QQ</v>
          </cell>
        </row>
        <row r="112689">
          <cell r="N112689" t="str">
            <v>QQ</v>
          </cell>
        </row>
        <row r="112690">
          <cell r="N112690" t="str">
            <v>QQ</v>
          </cell>
        </row>
        <row r="112691">
          <cell r="N112691" t="str">
            <v>QQ</v>
          </cell>
        </row>
        <row r="112692">
          <cell r="N112692" t="str">
            <v>QQ</v>
          </cell>
        </row>
        <row r="112693">
          <cell r="N112693" t="str">
            <v>QQ</v>
          </cell>
        </row>
        <row r="112694">
          <cell r="N112694" t="str">
            <v>QQ</v>
          </cell>
        </row>
        <row r="112695">
          <cell r="N112695" t="str">
            <v>QQ</v>
          </cell>
        </row>
        <row r="112696">
          <cell r="N112696" t="str">
            <v>QQ</v>
          </cell>
        </row>
        <row r="112697">
          <cell r="N112697" t="str">
            <v>QQ</v>
          </cell>
        </row>
        <row r="112698">
          <cell r="N112698" t="str">
            <v>QQ</v>
          </cell>
        </row>
        <row r="112699">
          <cell r="N112699" t="str">
            <v>QQ</v>
          </cell>
        </row>
        <row r="112700">
          <cell r="N112700" t="str">
            <v>QQ</v>
          </cell>
        </row>
        <row r="112701">
          <cell r="N112701" t="str">
            <v>QQ</v>
          </cell>
        </row>
        <row r="112702">
          <cell r="N112702" t="str">
            <v>QQ</v>
          </cell>
        </row>
        <row r="112703">
          <cell r="N112703" t="str">
            <v>QQ</v>
          </cell>
        </row>
        <row r="112704">
          <cell r="N112704" t="str">
            <v>QQ</v>
          </cell>
        </row>
        <row r="112705">
          <cell r="N112705" t="str">
            <v>QQ</v>
          </cell>
        </row>
        <row r="112706">
          <cell r="N112706" t="str">
            <v>QQ</v>
          </cell>
        </row>
        <row r="112707">
          <cell r="N112707" t="str">
            <v>QQ</v>
          </cell>
        </row>
        <row r="112708">
          <cell r="N112708" t="str">
            <v>QQ</v>
          </cell>
        </row>
        <row r="112709">
          <cell r="N112709" t="str">
            <v>QQ</v>
          </cell>
        </row>
        <row r="112710">
          <cell r="N112710" t="str">
            <v>QQ</v>
          </cell>
        </row>
        <row r="112711">
          <cell r="N112711" t="str">
            <v>QQ</v>
          </cell>
        </row>
        <row r="112712">
          <cell r="N112712" t="str">
            <v>QQ</v>
          </cell>
        </row>
        <row r="112713">
          <cell r="N112713" t="str">
            <v>QQ</v>
          </cell>
        </row>
        <row r="112714">
          <cell r="N112714" t="str">
            <v>QQ</v>
          </cell>
        </row>
        <row r="112715">
          <cell r="N112715" t="str">
            <v>QQ</v>
          </cell>
        </row>
        <row r="112716">
          <cell r="N112716" t="str">
            <v>QQ</v>
          </cell>
        </row>
        <row r="112717">
          <cell r="N112717" t="str">
            <v>QQ</v>
          </cell>
        </row>
        <row r="112718">
          <cell r="N112718" t="str">
            <v>QQ</v>
          </cell>
        </row>
        <row r="112719">
          <cell r="N112719" t="str">
            <v>QQ</v>
          </cell>
        </row>
        <row r="112720">
          <cell r="N112720" t="str">
            <v>QQ</v>
          </cell>
        </row>
        <row r="112721">
          <cell r="N112721" t="str">
            <v>QQ</v>
          </cell>
        </row>
        <row r="112722">
          <cell r="N112722" t="str">
            <v>QQ</v>
          </cell>
        </row>
        <row r="112723">
          <cell r="N112723" t="str">
            <v>QQ</v>
          </cell>
        </row>
        <row r="112724">
          <cell r="N112724" t="str">
            <v>QQ</v>
          </cell>
        </row>
        <row r="112725">
          <cell r="N112725" t="str">
            <v>QQ</v>
          </cell>
        </row>
        <row r="112726">
          <cell r="N112726" t="str">
            <v>QQ</v>
          </cell>
        </row>
        <row r="112727">
          <cell r="N112727" t="str">
            <v>QQ</v>
          </cell>
        </row>
        <row r="112728">
          <cell r="N112728" t="str">
            <v>QQ</v>
          </cell>
        </row>
        <row r="112729">
          <cell r="N112729" t="str">
            <v>QQ</v>
          </cell>
        </row>
        <row r="112730">
          <cell r="N112730" t="str">
            <v>QQ</v>
          </cell>
        </row>
        <row r="112731">
          <cell r="N112731" t="str">
            <v>QQ</v>
          </cell>
        </row>
        <row r="112732">
          <cell r="N112732" t="str">
            <v>QQ</v>
          </cell>
        </row>
        <row r="112733">
          <cell r="N112733" t="str">
            <v>QQ</v>
          </cell>
        </row>
        <row r="112734">
          <cell r="N112734" t="str">
            <v>QQ</v>
          </cell>
        </row>
        <row r="112735">
          <cell r="N112735" t="str">
            <v>QQ</v>
          </cell>
        </row>
        <row r="112736">
          <cell r="N112736" t="str">
            <v>QQ</v>
          </cell>
        </row>
        <row r="112737">
          <cell r="N112737" t="str">
            <v>QQ</v>
          </cell>
        </row>
        <row r="112738">
          <cell r="N112738" t="str">
            <v>QQ</v>
          </cell>
        </row>
        <row r="112739">
          <cell r="N112739" t="str">
            <v>QQ</v>
          </cell>
        </row>
        <row r="112740">
          <cell r="N112740" t="str">
            <v>QQ</v>
          </cell>
        </row>
        <row r="112741">
          <cell r="N112741" t="str">
            <v>QQ</v>
          </cell>
        </row>
        <row r="112742">
          <cell r="N112742" t="str">
            <v>QQ</v>
          </cell>
        </row>
        <row r="112743">
          <cell r="N112743" t="str">
            <v>QQ</v>
          </cell>
        </row>
        <row r="112744">
          <cell r="N112744" t="str">
            <v>QQ</v>
          </cell>
        </row>
        <row r="112745">
          <cell r="N112745" t="str">
            <v>QQ</v>
          </cell>
        </row>
        <row r="112746">
          <cell r="N112746" t="str">
            <v>QQ</v>
          </cell>
        </row>
        <row r="112747">
          <cell r="N112747" t="str">
            <v>QQ</v>
          </cell>
        </row>
        <row r="112748">
          <cell r="N112748" t="str">
            <v>QQ</v>
          </cell>
        </row>
        <row r="112749">
          <cell r="N112749" t="str">
            <v>QQ</v>
          </cell>
        </row>
        <row r="112750">
          <cell r="N112750" t="str">
            <v>QQ</v>
          </cell>
        </row>
        <row r="112751">
          <cell r="N112751" t="str">
            <v>QQ</v>
          </cell>
        </row>
        <row r="112752">
          <cell r="N112752" t="str">
            <v>QQ</v>
          </cell>
        </row>
        <row r="112753">
          <cell r="N112753" t="str">
            <v>QQ</v>
          </cell>
        </row>
        <row r="112754">
          <cell r="N112754" t="str">
            <v>QQ</v>
          </cell>
        </row>
        <row r="112755">
          <cell r="N112755" t="str">
            <v>QQ</v>
          </cell>
        </row>
        <row r="112756">
          <cell r="N112756" t="str">
            <v>QQ</v>
          </cell>
        </row>
        <row r="112757">
          <cell r="N112757" t="str">
            <v>QQ</v>
          </cell>
        </row>
        <row r="112758">
          <cell r="N112758" t="str">
            <v>QQ</v>
          </cell>
        </row>
        <row r="112759">
          <cell r="N112759" t="str">
            <v>QQ</v>
          </cell>
        </row>
        <row r="112760">
          <cell r="N112760" t="str">
            <v>QQ</v>
          </cell>
        </row>
        <row r="112761">
          <cell r="N112761" t="str">
            <v>QQ</v>
          </cell>
        </row>
        <row r="112762">
          <cell r="N112762" t="str">
            <v>QQ</v>
          </cell>
        </row>
        <row r="112763">
          <cell r="N112763" t="str">
            <v>QQ</v>
          </cell>
        </row>
        <row r="112764">
          <cell r="N112764" t="str">
            <v>QQ</v>
          </cell>
        </row>
        <row r="112765">
          <cell r="N112765" t="str">
            <v>QQ</v>
          </cell>
        </row>
        <row r="112766">
          <cell r="N112766" t="str">
            <v>QQ</v>
          </cell>
        </row>
        <row r="112767">
          <cell r="N112767" t="str">
            <v>QQ</v>
          </cell>
        </row>
        <row r="112768">
          <cell r="N112768" t="str">
            <v>QQ</v>
          </cell>
        </row>
        <row r="112769">
          <cell r="N112769" t="str">
            <v>QQ</v>
          </cell>
        </row>
        <row r="112770">
          <cell r="N112770" t="str">
            <v>QQ</v>
          </cell>
        </row>
        <row r="112771">
          <cell r="N112771" t="str">
            <v>QQ</v>
          </cell>
        </row>
        <row r="112772">
          <cell r="N112772" t="str">
            <v>QQ</v>
          </cell>
        </row>
        <row r="112773">
          <cell r="N112773" t="str">
            <v>QQ</v>
          </cell>
        </row>
        <row r="112774">
          <cell r="N112774" t="str">
            <v>QQ</v>
          </cell>
        </row>
        <row r="112775">
          <cell r="N112775" t="str">
            <v>QQ</v>
          </cell>
        </row>
        <row r="112776">
          <cell r="N112776" t="str">
            <v>QQ</v>
          </cell>
        </row>
        <row r="112777">
          <cell r="N112777" t="str">
            <v>QQ</v>
          </cell>
        </row>
        <row r="112778">
          <cell r="N112778" t="str">
            <v>QQ</v>
          </cell>
        </row>
        <row r="112779">
          <cell r="N112779" t="str">
            <v>QQ</v>
          </cell>
        </row>
        <row r="112780">
          <cell r="N112780" t="str">
            <v>QQ</v>
          </cell>
        </row>
        <row r="112781">
          <cell r="N112781" t="str">
            <v>QQ</v>
          </cell>
        </row>
        <row r="112782">
          <cell r="N112782" t="str">
            <v>QQ</v>
          </cell>
        </row>
        <row r="112783">
          <cell r="N112783" t="str">
            <v>QQ</v>
          </cell>
        </row>
        <row r="112784">
          <cell r="N112784" t="str">
            <v>QQ</v>
          </cell>
        </row>
        <row r="112785">
          <cell r="N112785" t="str">
            <v>QQ</v>
          </cell>
        </row>
        <row r="112786">
          <cell r="N112786" t="str">
            <v>QQ</v>
          </cell>
        </row>
        <row r="112787">
          <cell r="N112787" t="str">
            <v>QQ</v>
          </cell>
        </row>
        <row r="112788">
          <cell r="N112788" t="str">
            <v>QQ</v>
          </cell>
        </row>
        <row r="112789">
          <cell r="N112789" t="str">
            <v>QQ</v>
          </cell>
        </row>
        <row r="112790">
          <cell r="N112790" t="str">
            <v>QQ</v>
          </cell>
        </row>
        <row r="112791">
          <cell r="N112791" t="str">
            <v>QQ</v>
          </cell>
        </row>
        <row r="112792">
          <cell r="N112792" t="str">
            <v>QQ</v>
          </cell>
        </row>
        <row r="112793">
          <cell r="N112793" t="str">
            <v>QQ</v>
          </cell>
        </row>
        <row r="112794">
          <cell r="N112794" t="str">
            <v>QQ</v>
          </cell>
        </row>
        <row r="112795">
          <cell r="N112795" t="str">
            <v>QQ</v>
          </cell>
        </row>
        <row r="112796">
          <cell r="N112796" t="str">
            <v>QQ</v>
          </cell>
        </row>
        <row r="112797">
          <cell r="N112797" t="str">
            <v>QQ</v>
          </cell>
        </row>
        <row r="112798">
          <cell r="N112798" t="str">
            <v>QQ</v>
          </cell>
        </row>
        <row r="112799">
          <cell r="N112799" t="str">
            <v>QQ</v>
          </cell>
        </row>
        <row r="112800">
          <cell r="N112800" t="str">
            <v>QQ</v>
          </cell>
        </row>
        <row r="112801">
          <cell r="N112801" t="str">
            <v>QQ</v>
          </cell>
        </row>
        <row r="112802">
          <cell r="N112802" t="str">
            <v>QQ</v>
          </cell>
        </row>
        <row r="112803">
          <cell r="N112803" t="str">
            <v>QQ</v>
          </cell>
        </row>
        <row r="112804">
          <cell r="N112804" t="str">
            <v>QQ</v>
          </cell>
        </row>
        <row r="112805">
          <cell r="N112805" t="str">
            <v>QQ</v>
          </cell>
        </row>
        <row r="112806">
          <cell r="N112806" t="str">
            <v>QQ</v>
          </cell>
        </row>
        <row r="112807">
          <cell r="N112807" t="str">
            <v>QQ</v>
          </cell>
        </row>
        <row r="112808">
          <cell r="N112808" t="str">
            <v>QQ</v>
          </cell>
        </row>
        <row r="112809">
          <cell r="N112809" t="str">
            <v>QQ</v>
          </cell>
        </row>
        <row r="112810">
          <cell r="N112810" t="str">
            <v>QQ</v>
          </cell>
        </row>
        <row r="112811">
          <cell r="N112811" t="str">
            <v>QQ</v>
          </cell>
        </row>
        <row r="112812">
          <cell r="N112812" t="str">
            <v>QQ</v>
          </cell>
        </row>
        <row r="112813">
          <cell r="N112813" t="str">
            <v>QQ</v>
          </cell>
        </row>
        <row r="112814">
          <cell r="N112814" t="str">
            <v>QQ</v>
          </cell>
        </row>
        <row r="112815">
          <cell r="N112815" t="str">
            <v>QQ</v>
          </cell>
        </row>
        <row r="112816">
          <cell r="N112816" t="str">
            <v>QQ</v>
          </cell>
        </row>
        <row r="112817">
          <cell r="N112817" t="str">
            <v>QQ</v>
          </cell>
        </row>
        <row r="112818">
          <cell r="N112818" t="str">
            <v>QQ</v>
          </cell>
        </row>
        <row r="112819">
          <cell r="N112819" t="str">
            <v>QQ</v>
          </cell>
        </row>
        <row r="112820">
          <cell r="N112820" t="str">
            <v>QQ</v>
          </cell>
        </row>
        <row r="112821">
          <cell r="N112821" t="str">
            <v>QQ</v>
          </cell>
        </row>
        <row r="112822">
          <cell r="N112822" t="str">
            <v>QQ</v>
          </cell>
        </row>
        <row r="112823">
          <cell r="N112823" t="str">
            <v>QQ</v>
          </cell>
        </row>
        <row r="112824">
          <cell r="N112824" t="str">
            <v>QQ</v>
          </cell>
        </row>
        <row r="112825">
          <cell r="N112825" t="str">
            <v>QQ</v>
          </cell>
        </row>
        <row r="112826">
          <cell r="N112826" t="str">
            <v>QQ</v>
          </cell>
        </row>
        <row r="112827">
          <cell r="N112827" t="str">
            <v>QQ</v>
          </cell>
        </row>
        <row r="112828">
          <cell r="N112828" t="str">
            <v>QQ</v>
          </cell>
        </row>
        <row r="112829">
          <cell r="N112829" t="str">
            <v>QQ</v>
          </cell>
        </row>
        <row r="112830">
          <cell r="N112830" t="str">
            <v>QQ</v>
          </cell>
        </row>
        <row r="112831">
          <cell r="N112831" t="str">
            <v>QQ</v>
          </cell>
        </row>
        <row r="112832">
          <cell r="N112832" t="str">
            <v>QQ</v>
          </cell>
        </row>
        <row r="112833">
          <cell r="N112833" t="str">
            <v>QQ</v>
          </cell>
        </row>
        <row r="112834">
          <cell r="N112834" t="str">
            <v>QQ</v>
          </cell>
        </row>
        <row r="112835">
          <cell r="N112835" t="str">
            <v>QQ</v>
          </cell>
        </row>
        <row r="112836">
          <cell r="N112836" t="str">
            <v>QQ</v>
          </cell>
        </row>
        <row r="112837">
          <cell r="N112837" t="str">
            <v>QQ</v>
          </cell>
        </row>
        <row r="112838">
          <cell r="N112838" t="str">
            <v>QQ</v>
          </cell>
        </row>
        <row r="112839">
          <cell r="N112839" t="str">
            <v>QQ</v>
          </cell>
        </row>
        <row r="112840">
          <cell r="N112840" t="str">
            <v>QQ</v>
          </cell>
        </row>
        <row r="112841">
          <cell r="N112841" t="str">
            <v>QQ</v>
          </cell>
        </row>
        <row r="112842">
          <cell r="N112842" t="str">
            <v>QQ</v>
          </cell>
        </row>
        <row r="112843">
          <cell r="N112843" t="str">
            <v>QQ</v>
          </cell>
        </row>
        <row r="112844">
          <cell r="N112844" t="str">
            <v>QQ</v>
          </cell>
        </row>
        <row r="112845">
          <cell r="N112845" t="str">
            <v>QQ</v>
          </cell>
        </row>
        <row r="112846">
          <cell r="N112846" t="str">
            <v>QQ</v>
          </cell>
        </row>
        <row r="112847">
          <cell r="N112847" t="str">
            <v>QQ</v>
          </cell>
        </row>
        <row r="112848">
          <cell r="N112848" t="str">
            <v>QQ</v>
          </cell>
        </row>
        <row r="112849">
          <cell r="N112849" t="str">
            <v>QQ</v>
          </cell>
        </row>
        <row r="112850">
          <cell r="N112850" t="str">
            <v>QQ</v>
          </cell>
        </row>
        <row r="112851">
          <cell r="N112851" t="str">
            <v>QQ</v>
          </cell>
        </row>
        <row r="112852">
          <cell r="N112852" t="str">
            <v>QQ</v>
          </cell>
        </row>
        <row r="112853">
          <cell r="N112853" t="str">
            <v>QQ</v>
          </cell>
        </row>
        <row r="112854">
          <cell r="N112854" t="str">
            <v>QQ</v>
          </cell>
        </row>
        <row r="112855">
          <cell r="N112855" t="str">
            <v>QQ</v>
          </cell>
        </row>
        <row r="112856">
          <cell r="N112856" t="str">
            <v>QQ</v>
          </cell>
        </row>
        <row r="112857">
          <cell r="N112857" t="str">
            <v>QQ</v>
          </cell>
        </row>
        <row r="112858">
          <cell r="N112858" t="str">
            <v>QQ</v>
          </cell>
        </row>
        <row r="112859">
          <cell r="N112859" t="str">
            <v>QQ</v>
          </cell>
        </row>
        <row r="112860">
          <cell r="N112860" t="str">
            <v>QQ</v>
          </cell>
        </row>
        <row r="112861">
          <cell r="N112861" t="str">
            <v>QQ</v>
          </cell>
        </row>
        <row r="112862">
          <cell r="N112862" t="str">
            <v>QQ</v>
          </cell>
        </row>
        <row r="112863">
          <cell r="N112863" t="str">
            <v>QQ</v>
          </cell>
        </row>
        <row r="112864">
          <cell r="N112864" t="str">
            <v>QQ</v>
          </cell>
        </row>
        <row r="112865">
          <cell r="N112865" t="str">
            <v>QQ</v>
          </cell>
        </row>
        <row r="112866">
          <cell r="N112866" t="str">
            <v>QQ</v>
          </cell>
        </row>
        <row r="112867">
          <cell r="N112867" t="str">
            <v>QQ</v>
          </cell>
        </row>
        <row r="112868">
          <cell r="N112868" t="str">
            <v>QQ</v>
          </cell>
        </row>
        <row r="112869">
          <cell r="N112869" t="str">
            <v>QQ</v>
          </cell>
        </row>
        <row r="112870">
          <cell r="N112870" t="str">
            <v>QQ</v>
          </cell>
        </row>
        <row r="112871">
          <cell r="N112871" t="str">
            <v>QQ</v>
          </cell>
        </row>
        <row r="112872">
          <cell r="N112872" t="str">
            <v>QQ</v>
          </cell>
        </row>
        <row r="112873">
          <cell r="N112873" t="str">
            <v>QQ</v>
          </cell>
        </row>
        <row r="112874">
          <cell r="N112874" t="str">
            <v>QQ</v>
          </cell>
        </row>
        <row r="112875">
          <cell r="N112875" t="str">
            <v>QQ</v>
          </cell>
        </row>
        <row r="112876">
          <cell r="N112876" t="str">
            <v>QQ</v>
          </cell>
        </row>
        <row r="112877">
          <cell r="N112877" t="str">
            <v>QQ</v>
          </cell>
        </row>
        <row r="112878">
          <cell r="N112878" t="str">
            <v>QQ</v>
          </cell>
        </row>
        <row r="112879">
          <cell r="N112879" t="str">
            <v>QQ</v>
          </cell>
        </row>
        <row r="112880">
          <cell r="N112880" t="str">
            <v>QQ</v>
          </cell>
        </row>
        <row r="112881">
          <cell r="N112881" t="str">
            <v>QQ</v>
          </cell>
        </row>
        <row r="112882">
          <cell r="N112882" t="str">
            <v>QQ</v>
          </cell>
        </row>
        <row r="112883">
          <cell r="N112883" t="str">
            <v>QQ</v>
          </cell>
        </row>
        <row r="112884">
          <cell r="N112884" t="str">
            <v>QQ</v>
          </cell>
        </row>
        <row r="112885">
          <cell r="N112885" t="str">
            <v>QQ</v>
          </cell>
        </row>
        <row r="112886">
          <cell r="N112886" t="str">
            <v>QQ</v>
          </cell>
        </row>
        <row r="112887">
          <cell r="N112887" t="str">
            <v>QQ</v>
          </cell>
        </row>
        <row r="112888">
          <cell r="N112888" t="str">
            <v>QQ</v>
          </cell>
        </row>
        <row r="112889">
          <cell r="N112889" t="str">
            <v>QQ</v>
          </cell>
        </row>
        <row r="112890">
          <cell r="N112890" t="str">
            <v>QQ</v>
          </cell>
        </row>
        <row r="112891">
          <cell r="N112891" t="str">
            <v>QQ</v>
          </cell>
        </row>
        <row r="112892">
          <cell r="N112892" t="str">
            <v>QQ</v>
          </cell>
        </row>
        <row r="112893">
          <cell r="N112893" t="str">
            <v>QQ</v>
          </cell>
        </row>
        <row r="112894">
          <cell r="N112894" t="str">
            <v>QQ</v>
          </cell>
        </row>
        <row r="112895">
          <cell r="N112895" t="str">
            <v>QQ</v>
          </cell>
        </row>
        <row r="112896">
          <cell r="N112896" t="str">
            <v>QQ</v>
          </cell>
        </row>
        <row r="112897">
          <cell r="N112897" t="str">
            <v>QQ</v>
          </cell>
        </row>
        <row r="112898">
          <cell r="N112898" t="str">
            <v>QQ</v>
          </cell>
        </row>
        <row r="112899">
          <cell r="N112899" t="str">
            <v>QQ</v>
          </cell>
        </row>
        <row r="112900">
          <cell r="N112900" t="str">
            <v>QQ</v>
          </cell>
        </row>
        <row r="112901">
          <cell r="N112901" t="str">
            <v>QQ</v>
          </cell>
        </row>
        <row r="112902">
          <cell r="N112902" t="str">
            <v>QQ</v>
          </cell>
        </row>
        <row r="112903">
          <cell r="N112903" t="str">
            <v>QQ</v>
          </cell>
        </row>
        <row r="112904">
          <cell r="N112904" t="str">
            <v>QQ</v>
          </cell>
        </row>
        <row r="112905">
          <cell r="N112905" t="str">
            <v>QQ</v>
          </cell>
        </row>
        <row r="112906">
          <cell r="N112906" t="str">
            <v>QQ</v>
          </cell>
        </row>
        <row r="112907">
          <cell r="N112907" t="str">
            <v>QQ</v>
          </cell>
        </row>
        <row r="112908">
          <cell r="N112908" t="str">
            <v>QQ</v>
          </cell>
        </row>
        <row r="112909">
          <cell r="N112909" t="str">
            <v>QQ</v>
          </cell>
        </row>
        <row r="112910">
          <cell r="N112910" t="str">
            <v>QQ</v>
          </cell>
        </row>
        <row r="112911">
          <cell r="N112911" t="str">
            <v>QQ</v>
          </cell>
        </row>
        <row r="112912">
          <cell r="N112912" t="str">
            <v>QQ</v>
          </cell>
        </row>
        <row r="112913">
          <cell r="N112913" t="str">
            <v>QQ</v>
          </cell>
        </row>
        <row r="112914">
          <cell r="N112914" t="str">
            <v>QQ</v>
          </cell>
        </row>
        <row r="112915">
          <cell r="N112915" t="str">
            <v>QQ</v>
          </cell>
        </row>
        <row r="112916">
          <cell r="N112916" t="str">
            <v>QQ</v>
          </cell>
        </row>
        <row r="112917">
          <cell r="N112917" t="str">
            <v>QQ</v>
          </cell>
        </row>
        <row r="112918">
          <cell r="N112918" t="str">
            <v>QQ</v>
          </cell>
        </row>
        <row r="112919">
          <cell r="N112919" t="str">
            <v>QQ</v>
          </cell>
        </row>
        <row r="112920">
          <cell r="N112920" t="str">
            <v>QQ</v>
          </cell>
        </row>
        <row r="112921">
          <cell r="N112921" t="str">
            <v>QQ</v>
          </cell>
        </row>
        <row r="112922">
          <cell r="N112922" t="str">
            <v>QQ</v>
          </cell>
        </row>
        <row r="112923">
          <cell r="N112923" t="str">
            <v>QQ</v>
          </cell>
        </row>
        <row r="112924">
          <cell r="N112924" t="str">
            <v>QQ</v>
          </cell>
        </row>
        <row r="112925">
          <cell r="N112925" t="str">
            <v>QQ</v>
          </cell>
        </row>
        <row r="112926">
          <cell r="N112926" t="str">
            <v>QQ</v>
          </cell>
        </row>
        <row r="112927">
          <cell r="N112927" t="str">
            <v>QQ</v>
          </cell>
        </row>
        <row r="112928">
          <cell r="N112928" t="str">
            <v>QQ</v>
          </cell>
        </row>
        <row r="112929">
          <cell r="N112929" t="str">
            <v>QQ</v>
          </cell>
        </row>
        <row r="112930">
          <cell r="N112930" t="str">
            <v>QQ</v>
          </cell>
        </row>
        <row r="112931">
          <cell r="N112931" t="str">
            <v>QQ</v>
          </cell>
        </row>
        <row r="112932">
          <cell r="N112932" t="str">
            <v>QQ</v>
          </cell>
        </row>
        <row r="112933">
          <cell r="N112933" t="str">
            <v>QQ</v>
          </cell>
        </row>
        <row r="112934">
          <cell r="N112934" t="str">
            <v>QQ</v>
          </cell>
        </row>
        <row r="112935">
          <cell r="N112935" t="str">
            <v>QQ</v>
          </cell>
        </row>
        <row r="112936">
          <cell r="N112936" t="str">
            <v>QQ</v>
          </cell>
        </row>
        <row r="112937">
          <cell r="N112937" t="str">
            <v>QQ</v>
          </cell>
        </row>
        <row r="112938">
          <cell r="N112938" t="str">
            <v>QQ</v>
          </cell>
        </row>
        <row r="112939">
          <cell r="N112939" t="str">
            <v>QQ</v>
          </cell>
        </row>
        <row r="112940">
          <cell r="N112940" t="str">
            <v>QQ</v>
          </cell>
        </row>
        <row r="112941">
          <cell r="N112941" t="str">
            <v>QQ</v>
          </cell>
        </row>
        <row r="112942">
          <cell r="N112942" t="str">
            <v>QQ</v>
          </cell>
        </row>
        <row r="112943">
          <cell r="N112943" t="str">
            <v>QQ</v>
          </cell>
        </row>
        <row r="112944">
          <cell r="N112944" t="str">
            <v>QQ</v>
          </cell>
        </row>
        <row r="112945">
          <cell r="N112945" t="str">
            <v>QQ</v>
          </cell>
        </row>
        <row r="112946">
          <cell r="N112946" t="str">
            <v>QQ</v>
          </cell>
        </row>
        <row r="112947">
          <cell r="N112947" t="str">
            <v>QQ</v>
          </cell>
        </row>
        <row r="112948">
          <cell r="N112948" t="str">
            <v>QQ</v>
          </cell>
        </row>
        <row r="112949">
          <cell r="N112949" t="str">
            <v>QQ</v>
          </cell>
        </row>
        <row r="112950">
          <cell r="N112950" t="str">
            <v>QQ</v>
          </cell>
        </row>
        <row r="112951">
          <cell r="N112951" t="str">
            <v>QQ</v>
          </cell>
        </row>
        <row r="112952">
          <cell r="N112952" t="str">
            <v>QQ</v>
          </cell>
        </row>
        <row r="112953">
          <cell r="N112953" t="str">
            <v>QQ</v>
          </cell>
        </row>
        <row r="112954">
          <cell r="N112954" t="str">
            <v>QQ</v>
          </cell>
        </row>
        <row r="112955">
          <cell r="N112955" t="str">
            <v>QQ</v>
          </cell>
        </row>
        <row r="112956">
          <cell r="N112956" t="str">
            <v>QQ</v>
          </cell>
        </row>
        <row r="112957">
          <cell r="N112957" t="str">
            <v>QQ</v>
          </cell>
        </row>
        <row r="112958">
          <cell r="N112958" t="str">
            <v>QQ</v>
          </cell>
        </row>
        <row r="112959">
          <cell r="N112959" t="str">
            <v>QQ</v>
          </cell>
        </row>
        <row r="112960">
          <cell r="N112960" t="str">
            <v>QQ</v>
          </cell>
        </row>
        <row r="112961">
          <cell r="N112961" t="str">
            <v>QQ</v>
          </cell>
        </row>
        <row r="112962">
          <cell r="N112962" t="str">
            <v>QQ</v>
          </cell>
        </row>
        <row r="112963">
          <cell r="N112963" t="str">
            <v>QQ</v>
          </cell>
        </row>
        <row r="112964">
          <cell r="N112964" t="str">
            <v>QQ</v>
          </cell>
        </row>
        <row r="112965">
          <cell r="N112965" t="str">
            <v>QQ</v>
          </cell>
        </row>
        <row r="112966">
          <cell r="N112966" t="str">
            <v>QQ</v>
          </cell>
        </row>
        <row r="112967">
          <cell r="N112967" t="str">
            <v>QQ</v>
          </cell>
        </row>
        <row r="112968">
          <cell r="N112968" t="str">
            <v>QQ</v>
          </cell>
        </row>
        <row r="112969">
          <cell r="N112969" t="str">
            <v>QQ</v>
          </cell>
        </row>
        <row r="112970">
          <cell r="N112970" t="str">
            <v>QQ</v>
          </cell>
        </row>
        <row r="112971">
          <cell r="N112971" t="str">
            <v>QQ</v>
          </cell>
        </row>
        <row r="112972">
          <cell r="N112972" t="str">
            <v>QQ</v>
          </cell>
        </row>
        <row r="112973">
          <cell r="N112973" t="str">
            <v>QQ</v>
          </cell>
        </row>
        <row r="112974">
          <cell r="N112974" t="str">
            <v>QQ</v>
          </cell>
        </row>
        <row r="112975">
          <cell r="N112975" t="str">
            <v>QQ</v>
          </cell>
        </row>
        <row r="112976">
          <cell r="N112976" t="str">
            <v>QQ</v>
          </cell>
        </row>
        <row r="112977">
          <cell r="N112977" t="str">
            <v>QQ</v>
          </cell>
        </row>
        <row r="112978">
          <cell r="N112978" t="str">
            <v>QQ</v>
          </cell>
        </row>
        <row r="112979">
          <cell r="N112979" t="str">
            <v>QQ</v>
          </cell>
        </row>
        <row r="112980">
          <cell r="N112980" t="str">
            <v>QQ</v>
          </cell>
        </row>
        <row r="112981">
          <cell r="N112981" t="str">
            <v>QQ</v>
          </cell>
        </row>
        <row r="112982">
          <cell r="N112982" t="str">
            <v>QQ</v>
          </cell>
        </row>
        <row r="112983">
          <cell r="N112983" t="str">
            <v>QQ</v>
          </cell>
        </row>
        <row r="112984">
          <cell r="N112984" t="str">
            <v>QQ</v>
          </cell>
        </row>
        <row r="112985">
          <cell r="N112985" t="str">
            <v>QQ</v>
          </cell>
        </row>
        <row r="112986">
          <cell r="N112986" t="str">
            <v>QQ</v>
          </cell>
        </row>
        <row r="112987">
          <cell r="N112987" t="str">
            <v>QQ</v>
          </cell>
        </row>
        <row r="112988">
          <cell r="N112988" t="str">
            <v>QQ</v>
          </cell>
        </row>
        <row r="112989">
          <cell r="N112989" t="str">
            <v>QQ</v>
          </cell>
        </row>
        <row r="112990">
          <cell r="N112990" t="str">
            <v>QQ</v>
          </cell>
        </row>
        <row r="112991">
          <cell r="N112991" t="str">
            <v>QQ</v>
          </cell>
        </row>
        <row r="112992">
          <cell r="N112992" t="str">
            <v>QQ</v>
          </cell>
        </row>
        <row r="112993">
          <cell r="N112993" t="str">
            <v>QQ</v>
          </cell>
        </row>
        <row r="112994">
          <cell r="N112994" t="str">
            <v>QQ</v>
          </cell>
        </row>
        <row r="112995">
          <cell r="N112995" t="str">
            <v>QQ</v>
          </cell>
        </row>
        <row r="112996">
          <cell r="N112996" t="str">
            <v>QQ</v>
          </cell>
        </row>
        <row r="112997">
          <cell r="N112997" t="str">
            <v>QQ</v>
          </cell>
        </row>
        <row r="112998">
          <cell r="N112998" t="str">
            <v>QQ</v>
          </cell>
        </row>
        <row r="112999">
          <cell r="N112999" t="str">
            <v>QQ</v>
          </cell>
        </row>
        <row r="113000">
          <cell r="N113000" t="str">
            <v>QQ</v>
          </cell>
        </row>
        <row r="113001">
          <cell r="N113001" t="str">
            <v>QQ</v>
          </cell>
        </row>
        <row r="113002">
          <cell r="N113002" t="str">
            <v>QQ</v>
          </cell>
        </row>
        <row r="113003">
          <cell r="N113003" t="str">
            <v>QQ</v>
          </cell>
        </row>
        <row r="113004">
          <cell r="N113004" t="str">
            <v>QQ</v>
          </cell>
        </row>
        <row r="113005">
          <cell r="N113005" t="str">
            <v>QQ</v>
          </cell>
        </row>
        <row r="113006">
          <cell r="N113006" t="str">
            <v>QQ</v>
          </cell>
        </row>
        <row r="113007">
          <cell r="N113007" t="str">
            <v>QQ</v>
          </cell>
        </row>
        <row r="113008">
          <cell r="N113008" t="str">
            <v>QQ</v>
          </cell>
        </row>
        <row r="113009">
          <cell r="N113009" t="str">
            <v>QQ</v>
          </cell>
        </row>
        <row r="113010">
          <cell r="N113010" t="str">
            <v>QQ</v>
          </cell>
        </row>
        <row r="113011">
          <cell r="N113011" t="str">
            <v>QQ</v>
          </cell>
        </row>
        <row r="113012">
          <cell r="N113012" t="str">
            <v>QQ</v>
          </cell>
        </row>
        <row r="113013">
          <cell r="N113013" t="str">
            <v>QQ</v>
          </cell>
        </row>
        <row r="113014">
          <cell r="N113014" t="str">
            <v>QQ</v>
          </cell>
        </row>
        <row r="113015">
          <cell r="N113015" t="str">
            <v>QQ</v>
          </cell>
        </row>
        <row r="113016">
          <cell r="N113016" t="str">
            <v>QQ</v>
          </cell>
        </row>
        <row r="113017">
          <cell r="N113017" t="str">
            <v>QQ</v>
          </cell>
        </row>
        <row r="113018">
          <cell r="N113018" t="str">
            <v>QQ</v>
          </cell>
        </row>
        <row r="113019">
          <cell r="N113019" t="str">
            <v>QQ</v>
          </cell>
        </row>
        <row r="113020">
          <cell r="N113020" t="str">
            <v>QQ</v>
          </cell>
        </row>
        <row r="113021">
          <cell r="N113021" t="str">
            <v>QQ</v>
          </cell>
        </row>
        <row r="113022">
          <cell r="N113022" t="str">
            <v>QQ</v>
          </cell>
        </row>
        <row r="113023">
          <cell r="N113023" t="str">
            <v>QQ</v>
          </cell>
        </row>
        <row r="113024">
          <cell r="N113024" t="str">
            <v>QQ</v>
          </cell>
        </row>
        <row r="113025">
          <cell r="N113025" t="str">
            <v>QQ</v>
          </cell>
        </row>
        <row r="113026">
          <cell r="N113026" t="str">
            <v>QQ</v>
          </cell>
        </row>
        <row r="113027">
          <cell r="N113027" t="str">
            <v>QQ</v>
          </cell>
        </row>
        <row r="113028">
          <cell r="N113028" t="str">
            <v>QQ</v>
          </cell>
        </row>
        <row r="113029">
          <cell r="N113029" t="str">
            <v>QQ</v>
          </cell>
        </row>
        <row r="113030">
          <cell r="N113030" t="str">
            <v>QQ</v>
          </cell>
        </row>
        <row r="113031">
          <cell r="N113031" t="str">
            <v>QQ</v>
          </cell>
        </row>
        <row r="113032">
          <cell r="N113032" t="str">
            <v>QQ</v>
          </cell>
        </row>
        <row r="113033">
          <cell r="N113033" t="str">
            <v>QQ</v>
          </cell>
        </row>
        <row r="113034">
          <cell r="N113034" t="str">
            <v>QQ</v>
          </cell>
        </row>
        <row r="113035">
          <cell r="N113035" t="str">
            <v>QQ</v>
          </cell>
        </row>
        <row r="113036">
          <cell r="N113036" t="str">
            <v>QQ</v>
          </cell>
        </row>
        <row r="113037">
          <cell r="N113037" t="str">
            <v>QQ</v>
          </cell>
        </row>
        <row r="113038">
          <cell r="N113038" t="str">
            <v>QQ</v>
          </cell>
        </row>
        <row r="113039">
          <cell r="N113039" t="str">
            <v>QQ</v>
          </cell>
        </row>
        <row r="113040">
          <cell r="N113040" t="str">
            <v>QQ</v>
          </cell>
        </row>
        <row r="113041">
          <cell r="N113041" t="str">
            <v>QQ</v>
          </cell>
        </row>
        <row r="113042">
          <cell r="N113042" t="str">
            <v>QQ</v>
          </cell>
        </row>
        <row r="113043">
          <cell r="N113043" t="str">
            <v>QQ</v>
          </cell>
        </row>
        <row r="113044">
          <cell r="N113044" t="str">
            <v>QQ</v>
          </cell>
        </row>
        <row r="113045">
          <cell r="N113045" t="str">
            <v>QQ</v>
          </cell>
        </row>
        <row r="113046">
          <cell r="N113046" t="str">
            <v>QQ</v>
          </cell>
        </row>
        <row r="113047">
          <cell r="N113047" t="str">
            <v>QQ</v>
          </cell>
        </row>
        <row r="113048">
          <cell r="N113048" t="str">
            <v>QQ</v>
          </cell>
        </row>
        <row r="113049">
          <cell r="N113049" t="str">
            <v>QQ</v>
          </cell>
        </row>
        <row r="113050">
          <cell r="N113050" t="str">
            <v>QQ</v>
          </cell>
        </row>
        <row r="113051">
          <cell r="N113051" t="str">
            <v>QQ</v>
          </cell>
        </row>
        <row r="113052">
          <cell r="N113052" t="str">
            <v>QQ</v>
          </cell>
        </row>
        <row r="113053">
          <cell r="N113053" t="str">
            <v>QQ</v>
          </cell>
        </row>
        <row r="113054">
          <cell r="N113054" t="str">
            <v>QQ</v>
          </cell>
        </row>
        <row r="113055">
          <cell r="N113055" t="str">
            <v>QQ</v>
          </cell>
        </row>
        <row r="113056">
          <cell r="N113056" t="str">
            <v>QQ</v>
          </cell>
        </row>
        <row r="113057">
          <cell r="N113057" t="str">
            <v>QQ</v>
          </cell>
        </row>
        <row r="113058">
          <cell r="N113058" t="str">
            <v>QQ</v>
          </cell>
        </row>
        <row r="113059">
          <cell r="N113059" t="str">
            <v>QQ</v>
          </cell>
        </row>
        <row r="113060">
          <cell r="N113060" t="str">
            <v>QQ</v>
          </cell>
        </row>
        <row r="113061">
          <cell r="N113061" t="str">
            <v>QQ</v>
          </cell>
        </row>
        <row r="113062">
          <cell r="N113062" t="str">
            <v>QQ</v>
          </cell>
        </row>
        <row r="113063">
          <cell r="N113063" t="str">
            <v>QQ</v>
          </cell>
        </row>
        <row r="113064">
          <cell r="N113064" t="str">
            <v>QQ</v>
          </cell>
        </row>
        <row r="113065">
          <cell r="N113065" t="str">
            <v>QQ</v>
          </cell>
        </row>
        <row r="113066">
          <cell r="N113066" t="str">
            <v>QQ</v>
          </cell>
        </row>
        <row r="113067">
          <cell r="N113067" t="str">
            <v>QQ</v>
          </cell>
        </row>
        <row r="113068">
          <cell r="N113068" t="str">
            <v>QQ</v>
          </cell>
        </row>
        <row r="113069">
          <cell r="N113069" t="str">
            <v>QQ</v>
          </cell>
        </row>
        <row r="113070">
          <cell r="N113070" t="str">
            <v>QQ</v>
          </cell>
        </row>
        <row r="113071">
          <cell r="N113071" t="str">
            <v>QQ</v>
          </cell>
        </row>
        <row r="113072">
          <cell r="N113072" t="str">
            <v>QQ</v>
          </cell>
        </row>
        <row r="113073">
          <cell r="N113073" t="str">
            <v>QQ</v>
          </cell>
        </row>
        <row r="113074">
          <cell r="N113074" t="str">
            <v>QQ</v>
          </cell>
        </row>
        <row r="113075">
          <cell r="N113075" t="str">
            <v>QQ</v>
          </cell>
        </row>
        <row r="113076">
          <cell r="N113076" t="str">
            <v>QQ</v>
          </cell>
        </row>
        <row r="113077">
          <cell r="N113077" t="str">
            <v>QQ</v>
          </cell>
        </row>
        <row r="113078">
          <cell r="N113078" t="str">
            <v>QQ</v>
          </cell>
        </row>
        <row r="113079">
          <cell r="N113079" t="str">
            <v>QQ</v>
          </cell>
        </row>
        <row r="113080">
          <cell r="N113080" t="str">
            <v>QQ</v>
          </cell>
        </row>
        <row r="113081">
          <cell r="N113081" t="str">
            <v>QQ</v>
          </cell>
        </row>
        <row r="113082">
          <cell r="N113082" t="str">
            <v>QQ</v>
          </cell>
        </row>
        <row r="113083">
          <cell r="N113083" t="str">
            <v>QQ</v>
          </cell>
        </row>
        <row r="113084">
          <cell r="N113084" t="str">
            <v>QQ</v>
          </cell>
        </row>
        <row r="113085">
          <cell r="N113085" t="str">
            <v>QQ</v>
          </cell>
        </row>
        <row r="113086">
          <cell r="N113086" t="str">
            <v>QQ</v>
          </cell>
        </row>
        <row r="113087">
          <cell r="N113087" t="str">
            <v>QQ</v>
          </cell>
        </row>
        <row r="113088">
          <cell r="N113088" t="str">
            <v>QQ</v>
          </cell>
        </row>
        <row r="113089">
          <cell r="N113089" t="str">
            <v>QQ</v>
          </cell>
        </row>
        <row r="113090">
          <cell r="N113090" t="str">
            <v>QQ</v>
          </cell>
        </row>
        <row r="113091">
          <cell r="N113091" t="str">
            <v>QQ</v>
          </cell>
        </row>
        <row r="113092">
          <cell r="N113092" t="str">
            <v>QQ</v>
          </cell>
        </row>
        <row r="113093">
          <cell r="N113093" t="str">
            <v>QQ</v>
          </cell>
        </row>
        <row r="113094">
          <cell r="N113094" t="str">
            <v>QQ</v>
          </cell>
        </row>
        <row r="113095">
          <cell r="N113095" t="str">
            <v>QQ</v>
          </cell>
        </row>
        <row r="113096">
          <cell r="N113096" t="str">
            <v>QQ</v>
          </cell>
        </row>
        <row r="113097">
          <cell r="N113097" t="str">
            <v>QQ</v>
          </cell>
        </row>
        <row r="113098">
          <cell r="N113098" t="str">
            <v>QQ</v>
          </cell>
        </row>
        <row r="113099">
          <cell r="N113099" t="str">
            <v>QQ</v>
          </cell>
        </row>
        <row r="113100">
          <cell r="N113100" t="str">
            <v>QQ</v>
          </cell>
        </row>
        <row r="113101">
          <cell r="N113101" t="str">
            <v>QQ</v>
          </cell>
        </row>
        <row r="113102">
          <cell r="N113102" t="str">
            <v>QQ</v>
          </cell>
        </row>
        <row r="113103">
          <cell r="N113103" t="str">
            <v>QQ</v>
          </cell>
        </row>
        <row r="113104">
          <cell r="N113104" t="str">
            <v>QQ</v>
          </cell>
        </row>
        <row r="113105">
          <cell r="N113105" t="str">
            <v>QQ</v>
          </cell>
        </row>
        <row r="113106">
          <cell r="N113106" t="str">
            <v>QQ</v>
          </cell>
        </row>
        <row r="113107">
          <cell r="N113107" t="str">
            <v>QQ</v>
          </cell>
        </row>
        <row r="113108">
          <cell r="N113108" t="str">
            <v>QQ</v>
          </cell>
        </row>
        <row r="113109">
          <cell r="N113109" t="str">
            <v>QQ</v>
          </cell>
        </row>
        <row r="113110">
          <cell r="N113110" t="str">
            <v>QQ</v>
          </cell>
        </row>
        <row r="113111">
          <cell r="N113111" t="str">
            <v>QQ</v>
          </cell>
        </row>
        <row r="113112">
          <cell r="N113112" t="str">
            <v>QQ</v>
          </cell>
        </row>
        <row r="113113">
          <cell r="N113113" t="str">
            <v>QQ</v>
          </cell>
        </row>
        <row r="113114">
          <cell r="N113114" t="str">
            <v>QQ</v>
          </cell>
        </row>
        <row r="113115">
          <cell r="N113115" t="str">
            <v>QQ</v>
          </cell>
        </row>
        <row r="113116">
          <cell r="N113116" t="str">
            <v>QQ</v>
          </cell>
        </row>
        <row r="113117">
          <cell r="N113117" t="str">
            <v>QQ</v>
          </cell>
        </row>
        <row r="113118">
          <cell r="N113118" t="str">
            <v>QQ</v>
          </cell>
        </row>
        <row r="113119">
          <cell r="N113119" t="str">
            <v>QQ</v>
          </cell>
        </row>
        <row r="113120">
          <cell r="N113120" t="str">
            <v>QQ</v>
          </cell>
        </row>
        <row r="113121">
          <cell r="N113121" t="str">
            <v>QQ</v>
          </cell>
        </row>
        <row r="113122">
          <cell r="N113122" t="str">
            <v>QQ</v>
          </cell>
        </row>
        <row r="113123">
          <cell r="N113123" t="str">
            <v>QQ</v>
          </cell>
        </row>
        <row r="113124">
          <cell r="N113124" t="str">
            <v>QQ</v>
          </cell>
        </row>
        <row r="113125">
          <cell r="N113125" t="str">
            <v>QQ</v>
          </cell>
        </row>
        <row r="113126">
          <cell r="N113126" t="str">
            <v>QQ</v>
          </cell>
        </row>
        <row r="113127">
          <cell r="N113127" t="str">
            <v>QQ</v>
          </cell>
        </row>
        <row r="113128">
          <cell r="N113128" t="str">
            <v>QQ</v>
          </cell>
        </row>
        <row r="113129">
          <cell r="N113129" t="str">
            <v>QQ</v>
          </cell>
        </row>
        <row r="113130">
          <cell r="N113130" t="str">
            <v>QQ</v>
          </cell>
        </row>
        <row r="113131">
          <cell r="N113131" t="str">
            <v>QQ</v>
          </cell>
        </row>
        <row r="113132">
          <cell r="N113132" t="str">
            <v>QQ</v>
          </cell>
        </row>
        <row r="113133">
          <cell r="N113133" t="str">
            <v>QQ</v>
          </cell>
        </row>
        <row r="113134">
          <cell r="N113134" t="str">
            <v>QQ</v>
          </cell>
        </row>
        <row r="113135">
          <cell r="N113135" t="str">
            <v>QQ</v>
          </cell>
        </row>
        <row r="113136">
          <cell r="N113136" t="str">
            <v>QQ</v>
          </cell>
        </row>
        <row r="113137">
          <cell r="N113137" t="str">
            <v>QQ</v>
          </cell>
        </row>
        <row r="113138">
          <cell r="N113138" t="str">
            <v>QQ</v>
          </cell>
        </row>
        <row r="113139">
          <cell r="N113139" t="str">
            <v>QQ</v>
          </cell>
        </row>
        <row r="113140">
          <cell r="N113140" t="str">
            <v>QQ</v>
          </cell>
        </row>
        <row r="113141">
          <cell r="N113141" t="str">
            <v>QQ</v>
          </cell>
        </row>
        <row r="113142">
          <cell r="N113142" t="str">
            <v>QQ</v>
          </cell>
        </row>
        <row r="113143">
          <cell r="N113143" t="str">
            <v>QQ</v>
          </cell>
        </row>
        <row r="113144">
          <cell r="N113144" t="str">
            <v>QQ</v>
          </cell>
        </row>
        <row r="113145">
          <cell r="N113145" t="str">
            <v>QQ</v>
          </cell>
        </row>
        <row r="113146">
          <cell r="N113146" t="str">
            <v>QQ</v>
          </cell>
        </row>
        <row r="113147">
          <cell r="N113147" t="str">
            <v>QQ</v>
          </cell>
        </row>
        <row r="113148">
          <cell r="N113148" t="str">
            <v>QQ</v>
          </cell>
        </row>
        <row r="113149">
          <cell r="N113149" t="str">
            <v>QQ</v>
          </cell>
        </row>
        <row r="113150">
          <cell r="N113150" t="str">
            <v>QQ</v>
          </cell>
        </row>
        <row r="113151">
          <cell r="N113151" t="str">
            <v>QQ</v>
          </cell>
        </row>
        <row r="113152">
          <cell r="N113152" t="str">
            <v>QQ</v>
          </cell>
        </row>
        <row r="113153">
          <cell r="N113153" t="str">
            <v>QQ</v>
          </cell>
        </row>
        <row r="113154">
          <cell r="N113154" t="str">
            <v>QQ</v>
          </cell>
        </row>
        <row r="113155">
          <cell r="N113155" t="str">
            <v>QQ</v>
          </cell>
        </row>
        <row r="113156">
          <cell r="N113156" t="str">
            <v>QQ</v>
          </cell>
        </row>
        <row r="113157">
          <cell r="N113157" t="str">
            <v>QQ</v>
          </cell>
        </row>
        <row r="113158">
          <cell r="N113158" t="str">
            <v>QQ</v>
          </cell>
        </row>
        <row r="113159">
          <cell r="N113159" t="str">
            <v>QQ</v>
          </cell>
        </row>
        <row r="113160">
          <cell r="N113160" t="str">
            <v>QQ</v>
          </cell>
        </row>
        <row r="113161">
          <cell r="N113161" t="str">
            <v>QQ</v>
          </cell>
        </row>
        <row r="113162">
          <cell r="N113162" t="str">
            <v>QQ</v>
          </cell>
        </row>
        <row r="113163">
          <cell r="N113163" t="str">
            <v>QQ</v>
          </cell>
        </row>
        <row r="113164">
          <cell r="N113164" t="str">
            <v>QQ</v>
          </cell>
        </row>
        <row r="113165">
          <cell r="N113165" t="str">
            <v>QQ</v>
          </cell>
        </row>
        <row r="113166">
          <cell r="N113166" t="str">
            <v>QQ</v>
          </cell>
        </row>
        <row r="113167">
          <cell r="N113167" t="str">
            <v>QQ</v>
          </cell>
        </row>
        <row r="113168">
          <cell r="N113168" t="str">
            <v>QQ</v>
          </cell>
        </row>
        <row r="113169">
          <cell r="N113169" t="str">
            <v>QQ</v>
          </cell>
        </row>
        <row r="113170">
          <cell r="N113170" t="str">
            <v>QQ</v>
          </cell>
        </row>
        <row r="113171">
          <cell r="N113171" t="str">
            <v>QQ</v>
          </cell>
        </row>
        <row r="113172">
          <cell r="N113172" t="str">
            <v>QQ</v>
          </cell>
        </row>
        <row r="113173">
          <cell r="N113173" t="str">
            <v>QQ</v>
          </cell>
        </row>
        <row r="113174">
          <cell r="N113174" t="str">
            <v>QQ</v>
          </cell>
        </row>
        <row r="113175">
          <cell r="N113175" t="str">
            <v>QQ</v>
          </cell>
        </row>
        <row r="113176">
          <cell r="N113176" t="str">
            <v>QQ</v>
          </cell>
        </row>
        <row r="113177">
          <cell r="N113177" t="str">
            <v>QQ</v>
          </cell>
        </row>
        <row r="113178">
          <cell r="N113178" t="str">
            <v>QQ</v>
          </cell>
        </row>
        <row r="113179">
          <cell r="N113179" t="str">
            <v>QQ</v>
          </cell>
        </row>
        <row r="113180">
          <cell r="N113180" t="str">
            <v>QQ</v>
          </cell>
        </row>
        <row r="113181">
          <cell r="N113181" t="str">
            <v>QQ</v>
          </cell>
        </row>
        <row r="113182">
          <cell r="N113182" t="str">
            <v>QQ</v>
          </cell>
        </row>
        <row r="113183">
          <cell r="N113183" t="str">
            <v>QQ</v>
          </cell>
        </row>
        <row r="113184">
          <cell r="N113184" t="str">
            <v>QQ</v>
          </cell>
        </row>
        <row r="113185">
          <cell r="N113185" t="str">
            <v>QQ</v>
          </cell>
        </row>
        <row r="113186">
          <cell r="N113186" t="str">
            <v>QQ</v>
          </cell>
        </row>
        <row r="113187">
          <cell r="N113187" t="str">
            <v>QQ</v>
          </cell>
        </row>
        <row r="113188">
          <cell r="N113188" t="str">
            <v>QQ</v>
          </cell>
        </row>
        <row r="113189">
          <cell r="N113189" t="str">
            <v>QQ</v>
          </cell>
        </row>
        <row r="113190">
          <cell r="N113190" t="str">
            <v>QQ</v>
          </cell>
        </row>
        <row r="113191">
          <cell r="N113191" t="str">
            <v>QQ</v>
          </cell>
        </row>
        <row r="113192">
          <cell r="N113192" t="str">
            <v>QQ</v>
          </cell>
        </row>
        <row r="113193">
          <cell r="N113193" t="str">
            <v>QQ</v>
          </cell>
        </row>
        <row r="113194">
          <cell r="N113194" t="str">
            <v>QQ</v>
          </cell>
        </row>
        <row r="113195">
          <cell r="N113195" t="str">
            <v>QQ</v>
          </cell>
        </row>
        <row r="113196">
          <cell r="N113196" t="str">
            <v>QQ</v>
          </cell>
        </row>
        <row r="113197">
          <cell r="N113197" t="str">
            <v>QQ</v>
          </cell>
        </row>
        <row r="113198">
          <cell r="N113198" t="str">
            <v>QQ</v>
          </cell>
        </row>
        <row r="113199">
          <cell r="N113199" t="str">
            <v>QQ</v>
          </cell>
        </row>
        <row r="113200">
          <cell r="N113200" t="str">
            <v>QQ</v>
          </cell>
        </row>
        <row r="113201">
          <cell r="N113201" t="str">
            <v>QQ</v>
          </cell>
        </row>
        <row r="113202">
          <cell r="N113202" t="str">
            <v>QQ</v>
          </cell>
        </row>
        <row r="113203">
          <cell r="N113203" t="str">
            <v>QQ</v>
          </cell>
        </row>
        <row r="113204">
          <cell r="N113204" t="str">
            <v>QQ</v>
          </cell>
        </row>
        <row r="113205">
          <cell r="N113205" t="str">
            <v>QQ</v>
          </cell>
        </row>
        <row r="113206">
          <cell r="N113206" t="str">
            <v>QQ</v>
          </cell>
        </row>
        <row r="113207">
          <cell r="N113207" t="str">
            <v>QQ</v>
          </cell>
        </row>
        <row r="113208">
          <cell r="N113208" t="str">
            <v>QQ</v>
          </cell>
        </row>
        <row r="113209">
          <cell r="N113209" t="str">
            <v>QQ</v>
          </cell>
        </row>
        <row r="113210">
          <cell r="N113210" t="str">
            <v>QQ</v>
          </cell>
        </row>
        <row r="113211">
          <cell r="N113211" t="str">
            <v>QQ</v>
          </cell>
        </row>
        <row r="113212">
          <cell r="N113212" t="str">
            <v>QQ</v>
          </cell>
        </row>
        <row r="113213">
          <cell r="N113213" t="str">
            <v>QQ</v>
          </cell>
        </row>
        <row r="113214">
          <cell r="N113214" t="str">
            <v>QQ</v>
          </cell>
        </row>
        <row r="113215">
          <cell r="N113215" t="str">
            <v>QQ</v>
          </cell>
        </row>
        <row r="113216">
          <cell r="N113216" t="str">
            <v>QQ</v>
          </cell>
        </row>
        <row r="113217">
          <cell r="N113217" t="str">
            <v>QQ</v>
          </cell>
        </row>
        <row r="113218">
          <cell r="N113218" t="str">
            <v>QQ</v>
          </cell>
        </row>
        <row r="113219">
          <cell r="N113219" t="str">
            <v>QQ</v>
          </cell>
        </row>
        <row r="113220">
          <cell r="N113220" t="str">
            <v>QQ</v>
          </cell>
        </row>
        <row r="113221">
          <cell r="N113221" t="str">
            <v>QQ</v>
          </cell>
        </row>
        <row r="113222">
          <cell r="N113222" t="str">
            <v>QQ</v>
          </cell>
        </row>
        <row r="113223">
          <cell r="N113223" t="str">
            <v>QQ</v>
          </cell>
        </row>
        <row r="113224">
          <cell r="N113224" t="str">
            <v>QQ</v>
          </cell>
        </row>
        <row r="113225">
          <cell r="N113225" t="str">
            <v>QQ</v>
          </cell>
        </row>
        <row r="113226">
          <cell r="N113226" t="str">
            <v>QQ</v>
          </cell>
        </row>
        <row r="113227">
          <cell r="N113227" t="str">
            <v>QQ</v>
          </cell>
        </row>
        <row r="113228">
          <cell r="N113228" t="str">
            <v>QQ</v>
          </cell>
        </row>
        <row r="113229">
          <cell r="N113229" t="str">
            <v>QQ</v>
          </cell>
        </row>
        <row r="113230">
          <cell r="N113230" t="str">
            <v>QQ</v>
          </cell>
        </row>
        <row r="113231">
          <cell r="N113231" t="str">
            <v>QQ</v>
          </cell>
        </row>
        <row r="113232">
          <cell r="N113232" t="str">
            <v>QQ</v>
          </cell>
        </row>
        <row r="113233">
          <cell r="N113233" t="str">
            <v>QQ</v>
          </cell>
        </row>
        <row r="113234">
          <cell r="N113234" t="str">
            <v>QQ</v>
          </cell>
        </row>
        <row r="113235">
          <cell r="N113235" t="str">
            <v>QQ</v>
          </cell>
        </row>
        <row r="113236">
          <cell r="N113236" t="str">
            <v>QQ</v>
          </cell>
        </row>
        <row r="113237">
          <cell r="N113237" t="str">
            <v>QQ</v>
          </cell>
        </row>
        <row r="113238">
          <cell r="N113238" t="str">
            <v>QQ</v>
          </cell>
        </row>
        <row r="113239">
          <cell r="N113239" t="str">
            <v>QQ</v>
          </cell>
        </row>
        <row r="113240">
          <cell r="N113240" t="str">
            <v>QQ</v>
          </cell>
        </row>
        <row r="113241">
          <cell r="N113241" t="str">
            <v>QQ</v>
          </cell>
        </row>
        <row r="113242">
          <cell r="N113242" t="str">
            <v>QQ</v>
          </cell>
        </row>
        <row r="113243">
          <cell r="N113243" t="str">
            <v>QQ</v>
          </cell>
        </row>
        <row r="113244">
          <cell r="N113244" t="str">
            <v>QQ</v>
          </cell>
        </row>
        <row r="113245">
          <cell r="N113245" t="str">
            <v>QQ</v>
          </cell>
        </row>
        <row r="113246">
          <cell r="N113246" t="str">
            <v>QQ</v>
          </cell>
        </row>
        <row r="113247">
          <cell r="N113247" t="str">
            <v>QQ</v>
          </cell>
        </row>
        <row r="113248">
          <cell r="N113248" t="str">
            <v>QQ</v>
          </cell>
        </row>
        <row r="113249">
          <cell r="N113249" t="str">
            <v>QQ</v>
          </cell>
        </row>
        <row r="113250">
          <cell r="N113250" t="str">
            <v>QQ</v>
          </cell>
        </row>
        <row r="113251">
          <cell r="N113251" t="str">
            <v>QQ</v>
          </cell>
        </row>
        <row r="113252">
          <cell r="N113252" t="str">
            <v>QQ</v>
          </cell>
        </row>
        <row r="113253">
          <cell r="N113253" t="str">
            <v>QQ</v>
          </cell>
        </row>
        <row r="113254">
          <cell r="N113254" t="str">
            <v>QQ</v>
          </cell>
        </row>
        <row r="113255">
          <cell r="N113255" t="str">
            <v>QQ</v>
          </cell>
        </row>
        <row r="113256">
          <cell r="N113256" t="str">
            <v>QQ</v>
          </cell>
        </row>
        <row r="113257">
          <cell r="N113257" t="str">
            <v>QQ</v>
          </cell>
        </row>
        <row r="113258">
          <cell r="N113258" t="str">
            <v>QQ</v>
          </cell>
        </row>
        <row r="113259">
          <cell r="N113259" t="str">
            <v>QQ</v>
          </cell>
        </row>
        <row r="113260">
          <cell r="N113260" t="str">
            <v>QQ</v>
          </cell>
        </row>
        <row r="113261">
          <cell r="N113261" t="str">
            <v>QQ</v>
          </cell>
        </row>
        <row r="113262">
          <cell r="N113262" t="str">
            <v>QQ</v>
          </cell>
        </row>
        <row r="113263">
          <cell r="N113263" t="str">
            <v>QQ</v>
          </cell>
        </row>
        <row r="113264">
          <cell r="N113264" t="str">
            <v>QQ</v>
          </cell>
        </row>
        <row r="113265">
          <cell r="N113265" t="str">
            <v>QQ</v>
          </cell>
        </row>
        <row r="113266">
          <cell r="N113266" t="str">
            <v>QQ</v>
          </cell>
        </row>
        <row r="113267">
          <cell r="N113267" t="str">
            <v>QQ</v>
          </cell>
        </row>
        <row r="113268">
          <cell r="N113268" t="str">
            <v>QQ</v>
          </cell>
        </row>
        <row r="113269">
          <cell r="N113269" t="str">
            <v>QQ</v>
          </cell>
        </row>
        <row r="113270">
          <cell r="N113270" t="str">
            <v>QQ</v>
          </cell>
        </row>
        <row r="113271">
          <cell r="N113271" t="str">
            <v>QQ</v>
          </cell>
        </row>
        <row r="113272">
          <cell r="N113272" t="str">
            <v>QQ</v>
          </cell>
        </row>
        <row r="113273">
          <cell r="N113273" t="str">
            <v>QQ</v>
          </cell>
        </row>
        <row r="113274">
          <cell r="N113274" t="str">
            <v>QQ</v>
          </cell>
        </row>
        <row r="113275">
          <cell r="N113275" t="str">
            <v>QQ</v>
          </cell>
        </row>
        <row r="113276">
          <cell r="N113276" t="str">
            <v>QQ</v>
          </cell>
        </row>
        <row r="113277">
          <cell r="N113277" t="str">
            <v>QQ</v>
          </cell>
        </row>
        <row r="113278">
          <cell r="N113278" t="str">
            <v>QQ</v>
          </cell>
        </row>
        <row r="113279">
          <cell r="N113279" t="str">
            <v>QQ</v>
          </cell>
        </row>
        <row r="113280">
          <cell r="N113280" t="str">
            <v>QQ</v>
          </cell>
        </row>
        <row r="113281">
          <cell r="N113281" t="str">
            <v>QQ</v>
          </cell>
        </row>
        <row r="113282">
          <cell r="N113282" t="str">
            <v>QQ</v>
          </cell>
        </row>
        <row r="113283">
          <cell r="N113283" t="str">
            <v>QQ</v>
          </cell>
        </row>
        <row r="113284">
          <cell r="N113284" t="str">
            <v>QQ</v>
          </cell>
        </row>
        <row r="113285">
          <cell r="N113285" t="str">
            <v>QQ</v>
          </cell>
        </row>
        <row r="113286">
          <cell r="N113286" t="str">
            <v>QQ</v>
          </cell>
        </row>
        <row r="113287">
          <cell r="N113287" t="str">
            <v>QQ</v>
          </cell>
        </row>
        <row r="113288">
          <cell r="N113288" t="str">
            <v>QQ</v>
          </cell>
        </row>
        <row r="113289">
          <cell r="N113289" t="str">
            <v>QQ</v>
          </cell>
        </row>
        <row r="113290">
          <cell r="N113290" t="str">
            <v>QQ</v>
          </cell>
        </row>
        <row r="113291">
          <cell r="N113291" t="str">
            <v>QQ</v>
          </cell>
        </row>
        <row r="113292">
          <cell r="N113292" t="str">
            <v>QQ</v>
          </cell>
        </row>
        <row r="113293">
          <cell r="N113293" t="str">
            <v>QQ</v>
          </cell>
        </row>
        <row r="113294">
          <cell r="N113294" t="str">
            <v>QQ</v>
          </cell>
        </row>
        <row r="113295">
          <cell r="N113295" t="str">
            <v>QQ</v>
          </cell>
        </row>
        <row r="113296">
          <cell r="N113296" t="str">
            <v>QQ</v>
          </cell>
        </row>
        <row r="113297">
          <cell r="N113297" t="str">
            <v>QQ</v>
          </cell>
        </row>
        <row r="113298">
          <cell r="N113298" t="str">
            <v>QQ</v>
          </cell>
        </row>
        <row r="113299">
          <cell r="N113299" t="str">
            <v>QQ</v>
          </cell>
        </row>
        <row r="113300">
          <cell r="N113300" t="str">
            <v>QQ</v>
          </cell>
        </row>
        <row r="113301">
          <cell r="N113301" t="str">
            <v>QQ</v>
          </cell>
        </row>
        <row r="113302">
          <cell r="N113302" t="str">
            <v>QQ</v>
          </cell>
        </row>
        <row r="113303">
          <cell r="N113303" t="str">
            <v>QQ</v>
          </cell>
        </row>
        <row r="113304">
          <cell r="N113304" t="str">
            <v>QQ</v>
          </cell>
        </row>
        <row r="113305">
          <cell r="N113305" t="str">
            <v>QQ</v>
          </cell>
        </row>
        <row r="113306">
          <cell r="N113306" t="str">
            <v>QQ</v>
          </cell>
        </row>
        <row r="113307">
          <cell r="N113307" t="str">
            <v>QQ</v>
          </cell>
        </row>
        <row r="113308">
          <cell r="N113308" t="str">
            <v>QQ</v>
          </cell>
        </row>
        <row r="113309">
          <cell r="N113309" t="str">
            <v>QQ</v>
          </cell>
        </row>
        <row r="113310">
          <cell r="N113310" t="str">
            <v>QQ</v>
          </cell>
        </row>
        <row r="113311">
          <cell r="N113311" t="str">
            <v>QQ</v>
          </cell>
        </row>
        <row r="113312">
          <cell r="N113312" t="str">
            <v>QQ</v>
          </cell>
        </row>
        <row r="113313">
          <cell r="N113313" t="str">
            <v>QQ</v>
          </cell>
        </row>
        <row r="113314">
          <cell r="N113314" t="str">
            <v>QQ</v>
          </cell>
        </row>
        <row r="113315">
          <cell r="N113315" t="str">
            <v>QQ</v>
          </cell>
        </row>
        <row r="113316">
          <cell r="N113316" t="str">
            <v>QQ</v>
          </cell>
        </row>
        <row r="113317">
          <cell r="N113317" t="str">
            <v>QQ</v>
          </cell>
        </row>
        <row r="113318">
          <cell r="N113318" t="str">
            <v>QQ</v>
          </cell>
        </row>
        <row r="113319">
          <cell r="N113319" t="str">
            <v>QQ</v>
          </cell>
        </row>
        <row r="113320">
          <cell r="N113320" t="str">
            <v>QQ</v>
          </cell>
        </row>
        <row r="113321">
          <cell r="N113321" t="str">
            <v>QQ</v>
          </cell>
        </row>
        <row r="113322">
          <cell r="N113322" t="str">
            <v>QQ</v>
          </cell>
        </row>
        <row r="113323">
          <cell r="N113323" t="str">
            <v>QQ</v>
          </cell>
        </row>
        <row r="113324">
          <cell r="N113324" t="str">
            <v>QQ</v>
          </cell>
        </row>
        <row r="113325">
          <cell r="N113325" t="str">
            <v>QQ</v>
          </cell>
        </row>
        <row r="113326">
          <cell r="N113326" t="str">
            <v>QQ</v>
          </cell>
        </row>
        <row r="113327">
          <cell r="N113327" t="str">
            <v>QQ</v>
          </cell>
        </row>
        <row r="113328">
          <cell r="N113328" t="str">
            <v>QQ</v>
          </cell>
        </row>
        <row r="113329">
          <cell r="N113329" t="str">
            <v>QQ</v>
          </cell>
        </row>
        <row r="113330">
          <cell r="N113330" t="str">
            <v>QQ</v>
          </cell>
        </row>
        <row r="113331">
          <cell r="N113331" t="str">
            <v>QQ</v>
          </cell>
        </row>
        <row r="113332">
          <cell r="N113332" t="str">
            <v>QQ</v>
          </cell>
        </row>
        <row r="113333">
          <cell r="N113333" t="str">
            <v>QQ</v>
          </cell>
        </row>
        <row r="113334">
          <cell r="N113334" t="str">
            <v>QQ</v>
          </cell>
        </row>
        <row r="113335">
          <cell r="N113335" t="str">
            <v>QQ</v>
          </cell>
        </row>
        <row r="113336">
          <cell r="N113336" t="str">
            <v>QQ</v>
          </cell>
        </row>
        <row r="113337">
          <cell r="N113337" t="str">
            <v>QQ</v>
          </cell>
        </row>
        <row r="113338">
          <cell r="N113338" t="str">
            <v>QQ</v>
          </cell>
        </row>
        <row r="113339">
          <cell r="N113339" t="str">
            <v>QQ</v>
          </cell>
        </row>
        <row r="113340">
          <cell r="N113340" t="str">
            <v>QQ</v>
          </cell>
        </row>
        <row r="113341">
          <cell r="N113341" t="str">
            <v>QQ</v>
          </cell>
        </row>
        <row r="113342">
          <cell r="N113342" t="str">
            <v>QQ</v>
          </cell>
        </row>
        <row r="113343">
          <cell r="N113343" t="str">
            <v>QQ</v>
          </cell>
        </row>
        <row r="113344">
          <cell r="N113344" t="str">
            <v>QQ</v>
          </cell>
        </row>
        <row r="113345">
          <cell r="N113345" t="str">
            <v>QQ</v>
          </cell>
        </row>
        <row r="113346">
          <cell r="N113346" t="str">
            <v>QQ</v>
          </cell>
        </row>
        <row r="113347">
          <cell r="N113347" t="str">
            <v>QQ</v>
          </cell>
        </row>
        <row r="113348">
          <cell r="N113348" t="str">
            <v>QQ</v>
          </cell>
        </row>
        <row r="113349">
          <cell r="N113349" t="str">
            <v>QQ</v>
          </cell>
        </row>
        <row r="113350">
          <cell r="N113350" t="str">
            <v>QQ</v>
          </cell>
        </row>
        <row r="113351">
          <cell r="N113351" t="str">
            <v>QQ</v>
          </cell>
        </row>
        <row r="113352">
          <cell r="N113352" t="str">
            <v>QQ</v>
          </cell>
        </row>
        <row r="113353">
          <cell r="N113353" t="str">
            <v>QQ</v>
          </cell>
        </row>
        <row r="113354">
          <cell r="N113354" t="str">
            <v>QQ</v>
          </cell>
        </row>
        <row r="113355">
          <cell r="N113355" t="str">
            <v>QQ</v>
          </cell>
        </row>
        <row r="113356">
          <cell r="N113356" t="str">
            <v>QQ</v>
          </cell>
        </row>
        <row r="113357">
          <cell r="N113357" t="str">
            <v>QQ</v>
          </cell>
        </row>
        <row r="113358">
          <cell r="N113358" t="str">
            <v>QQ</v>
          </cell>
        </row>
        <row r="113359">
          <cell r="N113359" t="str">
            <v>QQ</v>
          </cell>
        </row>
        <row r="113360">
          <cell r="N113360" t="str">
            <v>QQ</v>
          </cell>
        </row>
        <row r="113361">
          <cell r="N113361" t="str">
            <v>QQ</v>
          </cell>
        </row>
        <row r="113362">
          <cell r="N113362" t="str">
            <v>QQ</v>
          </cell>
        </row>
        <row r="113363">
          <cell r="N113363" t="str">
            <v>QQ</v>
          </cell>
        </row>
        <row r="113364">
          <cell r="N113364" t="str">
            <v>QQ</v>
          </cell>
        </row>
        <row r="113365">
          <cell r="N113365" t="str">
            <v>QQ</v>
          </cell>
        </row>
        <row r="113366">
          <cell r="N113366" t="str">
            <v>QQ</v>
          </cell>
        </row>
        <row r="113367">
          <cell r="N113367" t="str">
            <v>QQ</v>
          </cell>
        </row>
        <row r="113368">
          <cell r="N113368" t="str">
            <v>QQ</v>
          </cell>
        </row>
        <row r="113369">
          <cell r="N113369" t="str">
            <v>QQ</v>
          </cell>
        </row>
        <row r="113370">
          <cell r="N113370" t="str">
            <v>QQ</v>
          </cell>
        </row>
        <row r="113371">
          <cell r="N113371" t="str">
            <v>QQ</v>
          </cell>
        </row>
        <row r="113372">
          <cell r="N113372" t="str">
            <v>QQ</v>
          </cell>
        </row>
        <row r="113373">
          <cell r="N113373" t="str">
            <v>QQ</v>
          </cell>
        </row>
        <row r="113374">
          <cell r="N113374" t="str">
            <v>QQ</v>
          </cell>
        </row>
        <row r="113375">
          <cell r="N113375" t="str">
            <v>QQ</v>
          </cell>
        </row>
        <row r="113376">
          <cell r="N113376" t="str">
            <v>QQ</v>
          </cell>
        </row>
        <row r="113377">
          <cell r="N113377" t="str">
            <v>QQ</v>
          </cell>
        </row>
        <row r="113378">
          <cell r="N113378" t="str">
            <v>QQ</v>
          </cell>
        </row>
        <row r="113379">
          <cell r="N113379" t="str">
            <v>QQ</v>
          </cell>
        </row>
        <row r="113380">
          <cell r="N113380" t="str">
            <v>QQ</v>
          </cell>
        </row>
        <row r="113381">
          <cell r="N113381" t="str">
            <v>QQ</v>
          </cell>
        </row>
        <row r="113382">
          <cell r="N113382" t="str">
            <v>QQ</v>
          </cell>
        </row>
        <row r="113383">
          <cell r="N113383" t="str">
            <v>QQ</v>
          </cell>
        </row>
        <row r="113384">
          <cell r="N113384" t="str">
            <v>QQ</v>
          </cell>
        </row>
        <row r="113385">
          <cell r="N113385" t="str">
            <v>QQ</v>
          </cell>
        </row>
        <row r="113386">
          <cell r="N113386" t="str">
            <v>QQ</v>
          </cell>
        </row>
        <row r="113387">
          <cell r="N113387" t="str">
            <v>QQ</v>
          </cell>
        </row>
        <row r="113388">
          <cell r="N113388" t="str">
            <v>QQ</v>
          </cell>
        </row>
        <row r="113389">
          <cell r="N113389" t="str">
            <v>QQ</v>
          </cell>
        </row>
        <row r="113390">
          <cell r="N113390" t="str">
            <v>QQ</v>
          </cell>
        </row>
        <row r="113391">
          <cell r="N113391" t="str">
            <v>QQ</v>
          </cell>
        </row>
        <row r="113392">
          <cell r="N113392" t="str">
            <v>QQ</v>
          </cell>
        </row>
        <row r="113393">
          <cell r="N113393" t="str">
            <v>QQ</v>
          </cell>
        </row>
        <row r="113394">
          <cell r="N113394" t="str">
            <v>QQ</v>
          </cell>
        </row>
        <row r="113395">
          <cell r="N113395" t="str">
            <v>QQ</v>
          </cell>
        </row>
        <row r="113396">
          <cell r="N113396" t="str">
            <v>QQ</v>
          </cell>
        </row>
        <row r="113397">
          <cell r="N113397" t="str">
            <v>QQ</v>
          </cell>
        </row>
        <row r="113398">
          <cell r="N113398" t="str">
            <v>QQ</v>
          </cell>
        </row>
        <row r="113399">
          <cell r="N113399" t="str">
            <v>QQ</v>
          </cell>
        </row>
        <row r="113400">
          <cell r="N113400" t="str">
            <v>QQ</v>
          </cell>
        </row>
        <row r="113401">
          <cell r="N113401" t="str">
            <v>QQ</v>
          </cell>
        </row>
        <row r="113402">
          <cell r="N113402" t="str">
            <v>QQ</v>
          </cell>
        </row>
        <row r="113403">
          <cell r="N113403" t="str">
            <v>QQ</v>
          </cell>
        </row>
        <row r="113404">
          <cell r="N113404" t="str">
            <v>QQ</v>
          </cell>
        </row>
        <row r="113405">
          <cell r="N113405" t="str">
            <v>QQ</v>
          </cell>
        </row>
        <row r="113406">
          <cell r="N113406" t="str">
            <v>QQ</v>
          </cell>
        </row>
        <row r="113407">
          <cell r="N113407" t="str">
            <v>QQ</v>
          </cell>
        </row>
        <row r="113408">
          <cell r="N113408" t="str">
            <v>QQ</v>
          </cell>
        </row>
        <row r="113409">
          <cell r="N113409" t="str">
            <v>QQ</v>
          </cell>
        </row>
        <row r="113410">
          <cell r="N113410" t="str">
            <v>QQ</v>
          </cell>
        </row>
        <row r="113411">
          <cell r="N113411" t="str">
            <v>QQ</v>
          </cell>
        </row>
        <row r="113412">
          <cell r="N113412" t="str">
            <v>QQ</v>
          </cell>
        </row>
        <row r="113413">
          <cell r="N113413" t="str">
            <v>QQ</v>
          </cell>
        </row>
        <row r="113414">
          <cell r="N113414" t="str">
            <v>QQ</v>
          </cell>
        </row>
        <row r="113415">
          <cell r="N113415" t="str">
            <v>QQ</v>
          </cell>
        </row>
        <row r="113416">
          <cell r="N113416" t="str">
            <v>QQ</v>
          </cell>
        </row>
        <row r="113417">
          <cell r="N113417" t="str">
            <v>QQ</v>
          </cell>
        </row>
        <row r="113418">
          <cell r="N113418" t="str">
            <v>QQ</v>
          </cell>
        </row>
        <row r="113419">
          <cell r="N113419" t="str">
            <v>QQ</v>
          </cell>
        </row>
        <row r="113420">
          <cell r="N113420" t="str">
            <v>QQ</v>
          </cell>
        </row>
        <row r="113421">
          <cell r="N113421" t="str">
            <v>QQ</v>
          </cell>
        </row>
        <row r="113422">
          <cell r="N113422" t="str">
            <v>QQ</v>
          </cell>
        </row>
        <row r="113423">
          <cell r="N113423" t="str">
            <v>QQ</v>
          </cell>
        </row>
        <row r="113424">
          <cell r="N113424" t="str">
            <v>QQ</v>
          </cell>
        </row>
        <row r="113425">
          <cell r="N113425" t="str">
            <v>QQ</v>
          </cell>
        </row>
        <row r="113426">
          <cell r="N113426" t="str">
            <v>QQ</v>
          </cell>
        </row>
        <row r="113427">
          <cell r="N113427" t="str">
            <v>QQ</v>
          </cell>
        </row>
        <row r="113428">
          <cell r="N113428" t="str">
            <v>QQ</v>
          </cell>
        </row>
        <row r="113429">
          <cell r="N113429" t="str">
            <v>QQ</v>
          </cell>
        </row>
        <row r="113430">
          <cell r="N113430" t="str">
            <v>QQ</v>
          </cell>
        </row>
        <row r="113431">
          <cell r="N113431" t="str">
            <v>QQ</v>
          </cell>
        </row>
        <row r="113432">
          <cell r="N113432" t="str">
            <v>QQ</v>
          </cell>
        </row>
        <row r="113433">
          <cell r="N113433" t="str">
            <v>QQ</v>
          </cell>
        </row>
        <row r="113434">
          <cell r="N113434" t="str">
            <v>QQ</v>
          </cell>
        </row>
        <row r="113435">
          <cell r="N113435" t="str">
            <v>QQ</v>
          </cell>
        </row>
        <row r="113436">
          <cell r="N113436" t="str">
            <v>QQ</v>
          </cell>
        </row>
        <row r="113437">
          <cell r="N113437" t="str">
            <v>QQ</v>
          </cell>
        </row>
        <row r="113438">
          <cell r="N113438" t="str">
            <v>QQ</v>
          </cell>
        </row>
        <row r="113439">
          <cell r="N113439" t="str">
            <v>QQ</v>
          </cell>
        </row>
        <row r="113440">
          <cell r="N113440" t="str">
            <v>QQ</v>
          </cell>
        </row>
        <row r="113441">
          <cell r="N113441" t="str">
            <v>QQ</v>
          </cell>
        </row>
        <row r="113442">
          <cell r="N113442" t="str">
            <v>QQ</v>
          </cell>
        </row>
        <row r="113443">
          <cell r="N113443" t="str">
            <v>QQ</v>
          </cell>
        </row>
        <row r="113444">
          <cell r="N113444" t="str">
            <v>QQ</v>
          </cell>
        </row>
        <row r="113445">
          <cell r="N113445" t="str">
            <v>QQ</v>
          </cell>
        </row>
        <row r="113446">
          <cell r="N113446" t="str">
            <v>QQ</v>
          </cell>
        </row>
        <row r="113447">
          <cell r="N113447" t="str">
            <v>QQ</v>
          </cell>
        </row>
        <row r="113448">
          <cell r="N113448" t="str">
            <v>QQ</v>
          </cell>
        </row>
        <row r="113449">
          <cell r="N113449" t="str">
            <v>QQ</v>
          </cell>
        </row>
        <row r="113450">
          <cell r="N113450" t="str">
            <v>QQ</v>
          </cell>
        </row>
        <row r="113451">
          <cell r="N113451" t="str">
            <v>QQ</v>
          </cell>
        </row>
        <row r="113452">
          <cell r="N113452" t="str">
            <v>QQ</v>
          </cell>
        </row>
        <row r="113453">
          <cell r="N113453" t="str">
            <v>QQ</v>
          </cell>
        </row>
        <row r="113454">
          <cell r="N113454" t="str">
            <v>QQ</v>
          </cell>
        </row>
        <row r="113455">
          <cell r="N113455" t="str">
            <v>QQ</v>
          </cell>
        </row>
        <row r="113456">
          <cell r="N113456" t="str">
            <v>QQ</v>
          </cell>
        </row>
        <row r="113457">
          <cell r="N113457" t="str">
            <v>QQ</v>
          </cell>
        </row>
        <row r="113458">
          <cell r="N113458" t="str">
            <v>QQ</v>
          </cell>
        </row>
        <row r="113459">
          <cell r="N113459" t="str">
            <v>QQ</v>
          </cell>
        </row>
        <row r="113460">
          <cell r="N113460" t="str">
            <v>QQ</v>
          </cell>
        </row>
        <row r="113461">
          <cell r="N113461" t="str">
            <v>QQ</v>
          </cell>
        </row>
        <row r="113462">
          <cell r="N113462" t="str">
            <v>QQ</v>
          </cell>
        </row>
        <row r="113463">
          <cell r="N113463" t="str">
            <v>QQ</v>
          </cell>
        </row>
        <row r="113464">
          <cell r="N113464" t="str">
            <v>QQ</v>
          </cell>
        </row>
        <row r="113465">
          <cell r="N113465" t="str">
            <v>QQ</v>
          </cell>
        </row>
        <row r="113466">
          <cell r="N113466" t="str">
            <v>QQ</v>
          </cell>
        </row>
        <row r="113467">
          <cell r="N113467" t="str">
            <v>QQ</v>
          </cell>
        </row>
        <row r="113468">
          <cell r="N113468" t="str">
            <v>QQ</v>
          </cell>
        </row>
        <row r="113469">
          <cell r="N113469" t="str">
            <v>QQ</v>
          </cell>
        </row>
        <row r="113470">
          <cell r="N113470" t="str">
            <v>QQ</v>
          </cell>
        </row>
        <row r="113471">
          <cell r="N113471" t="str">
            <v>QQ</v>
          </cell>
        </row>
        <row r="113472">
          <cell r="N113472" t="str">
            <v>QQ</v>
          </cell>
        </row>
        <row r="113473">
          <cell r="N113473" t="str">
            <v>QQ</v>
          </cell>
        </row>
        <row r="113474">
          <cell r="N113474" t="str">
            <v>QQ</v>
          </cell>
        </row>
        <row r="113475">
          <cell r="N113475" t="str">
            <v>QQ</v>
          </cell>
        </row>
        <row r="113476">
          <cell r="N113476" t="str">
            <v>QQ</v>
          </cell>
        </row>
        <row r="113477">
          <cell r="N113477" t="str">
            <v>QQ</v>
          </cell>
        </row>
        <row r="113478">
          <cell r="N113478" t="str">
            <v>QQ</v>
          </cell>
        </row>
        <row r="113479">
          <cell r="N113479" t="str">
            <v>QQ</v>
          </cell>
        </row>
        <row r="113480">
          <cell r="N113480" t="str">
            <v>QQ</v>
          </cell>
        </row>
        <row r="113481">
          <cell r="N113481" t="str">
            <v>QQ</v>
          </cell>
        </row>
        <row r="113482">
          <cell r="N113482" t="str">
            <v>QQ</v>
          </cell>
        </row>
        <row r="113483">
          <cell r="N113483" t="str">
            <v>QQ</v>
          </cell>
        </row>
        <row r="113484">
          <cell r="N113484" t="str">
            <v>QQ</v>
          </cell>
        </row>
        <row r="113485">
          <cell r="N113485" t="str">
            <v>QQ</v>
          </cell>
        </row>
        <row r="113486">
          <cell r="N113486" t="str">
            <v>QQ</v>
          </cell>
        </row>
        <row r="113487">
          <cell r="N113487" t="str">
            <v>QQ</v>
          </cell>
        </row>
        <row r="113488">
          <cell r="N113488" t="str">
            <v>QQ</v>
          </cell>
        </row>
        <row r="113489">
          <cell r="N113489" t="str">
            <v>QQ</v>
          </cell>
        </row>
        <row r="113490">
          <cell r="N113490" t="str">
            <v>QQ</v>
          </cell>
        </row>
        <row r="113491">
          <cell r="N113491" t="str">
            <v>QQ</v>
          </cell>
        </row>
        <row r="113492">
          <cell r="N113492" t="str">
            <v>QQ</v>
          </cell>
        </row>
        <row r="113493">
          <cell r="N113493" t="str">
            <v>QQ</v>
          </cell>
        </row>
        <row r="113494">
          <cell r="N113494" t="str">
            <v>QQ</v>
          </cell>
        </row>
        <row r="113495">
          <cell r="N113495" t="str">
            <v>QQ</v>
          </cell>
        </row>
        <row r="113496">
          <cell r="N113496" t="str">
            <v>QQ</v>
          </cell>
        </row>
        <row r="113497">
          <cell r="N113497" t="str">
            <v>QQ</v>
          </cell>
        </row>
        <row r="113498">
          <cell r="N113498" t="str">
            <v>QQ</v>
          </cell>
        </row>
        <row r="113499">
          <cell r="N113499" t="str">
            <v>QQ</v>
          </cell>
        </row>
        <row r="113500">
          <cell r="N113500" t="str">
            <v>QQ</v>
          </cell>
        </row>
        <row r="113501">
          <cell r="N113501" t="str">
            <v>QQ</v>
          </cell>
        </row>
        <row r="113502">
          <cell r="N113502" t="str">
            <v>QQ</v>
          </cell>
        </row>
        <row r="113503">
          <cell r="N113503" t="str">
            <v>QQ</v>
          </cell>
        </row>
        <row r="113504">
          <cell r="N113504" t="str">
            <v>QQ</v>
          </cell>
        </row>
        <row r="113505">
          <cell r="N113505" t="str">
            <v>QQ</v>
          </cell>
        </row>
        <row r="113506">
          <cell r="N113506" t="str">
            <v>QQ</v>
          </cell>
        </row>
        <row r="113507">
          <cell r="N113507" t="str">
            <v>QQ</v>
          </cell>
        </row>
        <row r="113508">
          <cell r="N113508" t="str">
            <v>QQ</v>
          </cell>
        </row>
        <row r="113509">
          <cell r="N113509" t="str">
            <v>QQ</v>
          </cell>
        </row>
        <row r="113510">
          <cell r="N113510" t="str">
            <v>QQ</v>
          </cell>
        </row>
        <row r="113511">
          <cell r="N113511" t="str">
            <v>QQ</v>
          </cell>
        </row>
        <row r="113512">
          <cell r="N113512" t="str">
            <v>QQ</v>
          </cell>
        </row>
        <row r="113513">
          <cell r="N113513" t="str">
            <v>QQ</v>
          </cell>
        </row>
        <row r="113514">
          <cell r="N113514" t="str">
            <v>QQ</v>
          </cell>
        </row>
        <row r="113515">
          <cell r="N113515" t="str">
            <v>QQ</v>
          </cell>
        </row>
        <row r="113516">
          <cell r="N113516" t="str">
            <v>QQ</v>
          </cell>
        </row>
        <row r="113517">
          <cell r="N113517" t="str">
            <v>QQ</v>
          </cell>
        </row>
        <row r="113518">
          <cell r="N113518" t="str">
            <v>QQ</v>
          </cell>
        </row>
        <row r="113519">
          <cell r="N113519" t="str">
            <v>QQ</v>
          </cell>
        </row>
        <row r="113520">
          <cell r="N113520" t="str">
            <v>QQ</v>
          </cell>
        </row>
        <row r="113521">
          <cell r="N113521" t="str">
            <v>QQ</v>
          </cell>
        </row>
        <row r="113522">
          <cell r="N113522" t="str">
            <v>QQ</v>
          </cell>
        </row>
        <row r="113523">
          <cell r="N113523" t="str">
            <v>QQ</v>
          </cell>
        </row>
        <row r="113524">
          <cell r="N113524" t="str">
            <v>QQ</v>
          </cell>
        </row>
        <row r="113525">
          <cell r="N113525" t="str">
            <v>QQ</v>
          </cell>
        </row>
        <row r="113526">
          <cell r="N113526" t="str">
            <v>QQ</v>
          </cell>
        </row>
        <row r="113527">
          <cell r="N113527" t="str">
            <v>QQ</v>
          </cell>
        </row>
        <row r="113528">
          <cell r="N113528" t="str">
            <v>QQ</v>
          </cell>
        </row>
        <row r="113529">
          <cell r="N113529" t="str">
            <v>QQ</v>
          </cell>
        </row>
        <row r="113530">
          <cell r="N113530" t="str">
            <v>QQ</v>
          </cell>
        </row>
        <row r="113531">
          <cell r="N113531" t="str">
            <v>QQ</v>
          </cell>
        </row>
        <row r="113532">
          <cell r="N113532" t="str">
            <v>QQ</v>
          </cell>
        </row>
        <row r="113533">
          <cell r="N113533" t="str">
            <v>QQ</v>
          </cell>
        </row>
        <row r="113534">
          <cell r="N113534" t="str">
            <v>QQ</v>
          </cell>
        </row>
        <row r="113535">
          <cell r="N113535" t="str">
            <v>QQ</v>
          </cell>
        </row>
        <row r="113536">
          <cell r="N113536" t="str">
            <v>QQ</v>
          </cell>
        </row>
        <row r="113537">
          <cell r="N113537" t="str">
            <v>QQ</v>
          </cell>
        </row>
        <row r="113538">
          <cell r="N113538" t="str">
            <v>QQ</v>
          </cell>
        </row>
        <row r="113539">
          <cell r="N113539" t="str">
            <v>QQ</v>
          </cell>
        </row>
        <row r="113540">
          <cell r="N113540" t="str">
            <v>QQ</v>
          </cell>
        </row>
        <row r="113541">
          <cell r="N113541" t="str">
            <v>QQ</v>
          </cell>
        </row>
        <row r="113542">
          <cell r="N113542" t="str">
            <v>QQ</v>
          </cell>
        </row>
        <row r="113543">
          <cell r="N113543" t="str">
            <v>QQ</v>
          </cell>
        </row>
        <row r="113544">
          <cell r="N113544" t="str">
            <v>QQ</v>
          </cell>
        </row>
        <row r="113545">
          <cell r="N113545" t="str">
            <v>QQ</v>
          </cell>
        </row>
        <row r="113546">
          <cell r="N113546" t="str">
            <v>QQ</v>
          </cell>
        </row>
        <row r="113547">
          <cell r="N113547" t="str">
            <v>QQ</v>
          </cell>
        </row>
        <row r="113548">
          <cell r="N113548" t="str">
            <v>QQ</v>
          </cell>
        </row>
        <row r="113549">
          <cell r="N113549" t="str">
            <v>QQ</v>
          </cell>
        </row>
        <row r="113550">
          <cell r="N113550" t="str">
            <v>QQ</v>
          </cell>
        </row>
        <row r="113551">
          <cell r="N113551" t="str">
            <v>QQ</v>
          </cell>
        </row>
        <row r="113552">
          <cell r="N113552" t="str">
            <v>QQ</v>
          </cell>
        </row>
        <row r="113553">
          <cell r="N113553" t="str">
            <v>QQ</v>
          </cell>
        </row>
        <row r="113554">
          <cell r="N113554" t="str">
            <v>QQ</v>
          </cell>
        </row>
        <row r="113555">
          <cell r="N113555" t="str">
            <v>QQ</v>
          </cell>
        </row>
        <row r="113556">
          <cell r="N113556" t="str">
            <v>QQ</v>
          </cell>
        </row>
        <row r="113557">
          <cell r="N113557" t="str">
            <v>QQ</v>
          </cell>
        </row>
        <row r="113558">
          <cell r="N113558" t="str">
            <v>QQ</v>
          </cell>
        </row>
        <row r="113559">
          <cell r="N113559" t="str">
            <v>QQ</v>
          </cell>
        </row>
        <row r="113560">
          <cell r="N113560" t="str">
            <v>QQ</v>
          </cell>
        </row>
        <row r="113561">
          <cell r="N113561" t="str">
            <v>QQ</v>
          </cell>
        </row>
        <row r="113562">
          <cell r="N113562" t="str">
            <v>QQ</v>
          </cell>
        </row>
        <row r="113563">
          <cell r="N113563" t="str">
            <v>QQ</v>
          </cell>
        </row>
        <row r="113564">
          <cell r="N113564" t="str">
            <v>QQ</v>
          </cell>
        </row>
        <row r="113565">
          <cell r="N113565" t="str">
            <v>QQ</v>
          </cell>
        </row>
        <row r="113566">
          <cell r="N113566" t="str">
            <v>QQ</v>
          </cell>
        </row>
        <row r="113567">
          <cell r="N113567" t="str">
            <v>QQ</v>
          </cell>
        </row>
        <row r="113568">
          <cell r="N113568" t="str">
            <v>QQ</v>
          </cell>
        </row>
        <row r="113569">
          <cell r="N113569" t="str">
            <v>QQ</v>
          </cell>
        </row>
        <row r="113570">
          <cell r="N113570" t="str">
            <v>QQ</v>
          </cell>
        </row>
        <row r="113571">
          <cell r="N113571" t="str">
            <v>QQ</v>
          </cell>
        </row>
        <row r="113572">
          <cell r="N113572" t="str">
            <v>QQ</v>
          </cell>
        </row>
        <row r="113573">
          <cell r="N113573" t="str">
            <v>QQ</v>
          </cell>
        </row>
        <row r="113574">
          <cell r="N113574" t="str">
            <v>QQ</v>
          </cell>
        </row>
        <row r="113575">
          <cell r="N113575" t="str">
            <v>QQ</v>
          </cell>
        </row>
        <row r="113576">
          <cell r="N113576" t="str">
            <v>QQ</v>
          </cell>
        </row>
        <row r="113577">
          <cell r="N113577" t="str">
            <v>QQ</v>
          </cell>
        </row>
        <row r="113578">
          <cell r="N113578" t="str">
            <v>QQ</v>
          </cell>
        </row>
        <row r="113579">
          <cell r="N113579" t="str">
            <v>QQ</v>
          </cell>
        </row>
        <row r="113580">
          <cell r="N113580" t="str">
            <v>QQ</v>
          </cell>
        </row>
        <row r="113581">
          <cell r="N113581" t="str">
            <v>QQ</v>
          </cell>
        </row>
        <row r="113582">
          <cell r="N113582" t="str">
            <v>QQ</v>
          </cell>
        </row>
        <row r="113583">
          <cell r="N113583" t="str">
            <v>QQ</v>
          </cell>
        </row>
        <row r="113584">
          <cell r="N113584" t="str">
            <v>QQ</v>
          </cell>
        </row>
        <row r="113585">
          <cell r="N113585" t="str">
            <v>QQ</v>
          </cell>
        </row>
        <row r="113586">
          <cell r="N113586" t="str">
            <v>QQ</v>
          </cell>
        </row>
        <row r="113587">
          <cell r="N113587" t="str">
            <v>QQ</v>
          </cell>
        </row>
        <row r="113588">
          <cell r="N113588" t="str">
            <v>QQ</v>
          </cell>
        </row>
        <row r="113589">
          <cell r="N113589" t="str">
            <v>QQ</v>
          </cell>
        </row>
        <row r="113590">
          <cell r="N113590" t="str">
            <v>QQ</v>
          </cell>
        </row>
        <row r="113591">
          <cell r="N113591" t="str">
            <v>QQ</v>
          </cell>
        </row>
        <row r="113592">
          <cell r="N113592" t="str">
            <v>QQ</v>
          </cell>
        </row>
        <row r="113593">
          <cell r="N113593" t="str">
            <v>QQ</v>
          </cell>
        </row>
        <row r="113594">
          <cell r="N113594" t="str">
            <v>QQ</v>
          </cell>
        </row>
        <row r="113595">
          <cell r="N113595" t="str">
            <v>QQ</v>
          </cell>
        </row>
        <row r="113596">
          <cell r="N113596" t="str">
            <v>QQ</v>
          </cell>
        </row>
        <row r="113597">
          <cell r="N113597" t="str">
            <v>QQ</v>
          </cell>
        </row>
        <row r="113598">
          <cell r="N113598" t="str">
            <v>QQ</v>
          </cell>
        </row>
        <row r="113599">
          <cell r="N113599" t="str">
            <v>QQ</v>
          </cell>
        </row>
        <row r="113600">
          <cell r="N113600" t="str">
            <v>QQ</v>
          </cell>
        </row>
        <row r="113601">
          <cell r="N113601" t="str">
            <v>QQ</v>
          </cell>
        </row>
        <row r="113602">
          <cell r="N113602" t="str">
            <v>QQ</v>
          </cell>
        </row>
        <row r="113603">
          <cell r="N113603" t="str">
            <v>QQ</v>
          </cell>
        </row>
        <row r="113604">
          <cell r="N113604" t="str">
            <v>QQ</v>
          </cell>
        </row>
        <row r="113605">
          <cell r="N113605" t="str">
            <v>QQ</v>
          </cell>
        </row>
        <row r="113606">
          <cell r="N113606" t="str">
            <v>QQ</v>
          </cell>
        </row>
        <row r="113607">
          <cell r="N113607" t="str">
            <v>QQ</v>
          </cell>
        </row>
        <row r="113608">
          <cell r="N113608" t="str">
            <v>QQ</v>
          </cell>
        </row>
        <row r="113609">
          <cell r="N113609" t="str">
            <v>QQ</v>
          </cell>
        </row>
        <row r="113610">
          <cell r="N113610" t="str">
            <v>QQ</v>
          </cell>
        </row>
        <row r="113611">
          <cell r="N113611" t="str">
            <v>QQ</v>
          </cell>
        </row>
        <row r="113612">
          <cell r="N113612" t="str">
            <v>QQ</v>
          </cell>
        </row>
        <row r="113613">
          <cell r="N113613" t="str">
            <v>QQ</v>
          </cell>
        </row>
        <row r="113614">
          <cell r="N113614" t="str">
            <v>QQ</v>
          </cell>
        </row>
        <row r="113615">
          <cell r="N113615" t="str">
            <v>QQ</v>
          </cell>
        </row>
        <row r="113616">
          <cell r="N113616" t="str">
            <v>QQ</v>
          </cell>
        </row>
        <row r="113617">
          <cell r="N113617" t="str">
            <v>QQ</v>
          </cell>
        </row>
        <row r="113618">
          <cell r="N113618" t="str">
            <v>QQ</v>
          </cell>
        </row>
        <row r="113619">
          <cell r="N113619" t="str">
            <v>QQ</v>
          </cell>
        </row>
        <row r="113620">
          <cell r="N113620" t="str">
            <v>QQ</v>
          </cell>
        </row>
        <row r="113621">
          <cell r="N113621" t="str">
            <v>QQ</v>
          </cell>
        </row>
        <row r="113622">
          <cell r="N113622" t="str">
            <v>QQ</v>
          </cell>
        </row>
        <row r="113623">
          <cell r="N113623" t="str">
            <v>QQ</v>
          </cell>
        </row>
        <row r="113624">
          <cell r="N113624" t="str">
            <v>QQ</v>
          </cell>
        </row>
        <row r="113625">
          <cell r="N113625" t="str">
            <v>QQ</v>
          </cell>
        </row>
        <row r="113626">
          <cell r="N113626" t="str">
            <v>QQ</v>
          </cell>
        </row>
        <row r="113627">
          <cell r="N113627" t="str">
            <v>QQ</v>
          </cell>
        </row>
        <row r="113628">
          <cell r="N113628" t="str">
            <v>QQ</v>
          </cell>
        </row>
        <row r="113629">
          <cell r="N113629" t="str">
            <v>QQ</v>
          </cell>
        </row>
        <row r="113630">
          <cell r="N113630" t="str">
            <v>QQ</v>
          </cell>
        </row>
        <row r="113631">
          <cell r="N113631" t="str">
            <v>QQ</v>
          </cell>
        </row>
        <row r="113632">
          <cell r="N113632" t="str">
            <v>QQ</v>
          </cell>
        </row>
        <row r="113633">
          <cell r="N113633" t="str">
            <v>QQ</v>
          </cell>
        </row>
        <row r="113634">
          <cell r="N113634" t="str">
            <v>QQ</v>
          </cell>
        </row>
        <row r="113635">
          <cell r="N113635" t="str">
            <v>QQ</v>
          </cell>
        </row>
        <row r="113636">
          <cell r="N113636" t="str">
            <v>QQ</v>
          </cell>
        </row>
        <row r="113637">
          <cell r="N113637" t="str">
            <v>QQ</v>
          </cell>
        </row>
        <row r="113638">
          <cell r="N113638" t="str">
            <v>QQ</v>
          </cell>
        </row>
        <row r="113639">
          <cell r="N113639" t="str">
            <v>QQ</v>
          </cell>
        </row>
        <row r="113640">
          <cell r="N113640" t="str">
            <v>QQ</v>
          </cell>
        </row>
        <row r="113641">
          <cell r="N113641" t="str">
            <v>QQ</v>
          </cell>
        </row>
        <row r="113642">
          <cell r="N113642" t="str">
            <v>QQ</v>
          </cell>
        </row>
        <row r="113643">
          <cell r="N113643" t="str">
            <v>QQ</v>
          </cell>
        </row>
        <row r="113644">
          <cell r="N113644" t="str">
            <v>QQ</v>
          </cell>
        </row>
        <row r="113645">
          <cell r="N113645" t="str">
            <v>QQ</v>
          </cell>
        </row>
        <row r="113646">
          <cell r="N113646" t="str">
            <v>QQ</v>
          </cell>
        </row>
        <row r="113647">
          <cell r="N113647" t="str">
            <v>QQ</v>
          </cell>
        </row>
        <row r="113648">
          <cell r="N113648" t="str">
            <v>QQ</v>
          </cell>
        </row>
        <row r="113649">
          <cell r="N113649" t="str">
            <v>QQ</v>
          </cell>
        </row>
        <row r="113650">
          <cell r="N113650" t="str">
            <v>QQ</v>
          </cell>
        </row>
        <row r="113651">
          <cell r="N113651" t="str">
            <v>QQ</v>
          </cell>
        </row>
        <row r="113652">
          <cell r="N113652" t="str">
            <v>QQ</v>
          </cell>
        </row>
        <row r="113653">
          <cell r="N113653" t="str">
            <v>QQ</v>
          </cell>
        </row>
        <row r="113654">
          <cell r="N113654" t="str">
            <v>QQ</v>
          </cell>
        </row>
        <row r="113655">
          <cell r="N113655" t="str">
            <v>QQ</v>
          </cell>
        </row>
        <row r="113656">
          <cell r="N113656" t="str">
            <v>QQ</v>
          </cell>
        </row>
        <row r="113657">
          <cell r="N113657" t="str">
            <v>QQ</v>
          </cell>
        </row>
        <row r="113658">
          <cell r="N113658" t="str">
            <v>QQ</v>
          </cell>
        </row>
        <row r="113659">
          <cell r="N113659" t="str">
            <v>QQ</v>
          </cell>
        </row>
        <row r="113660">
          <cell r="N113660" t="str">
            <v>QQ</v>
          </cell>
        </row>
        <row r="113661">
          <cell r="N113661" t="str">
            <v>QQ</v>
          </cell>
        </row>
        <row r="113662">
          <cell r="N113662" t="str">
            <v>QQ</v>
          </cell>
        </row>
        <row r="113663">
          <cell r="N113663" t="str">
            <v>QQ</v>
          </cell>
        </row>
        <row r="113664">
          <cell r="N113664" t="str">
            <v>QQ</v>
          </cell>
        </row>
        <row r="113665">
          <cell r="N113665" t="str">
            <v>QQ</v>
          </cell>
        </row>
        <row r="113666">
          <cell r="N113666" t="str">
            <v>QQ</v>
          </cell>
        </row>
        <row r="113667">
          <cell r="N113667" t="str">
            <v>QQ</v>
          </cell>
        </row>
        <row r="113668">
          <cell r="N113668" t="str">
            <v>QQ</v>
          </cell>
        </row>
        <row r="113669">
          <cell r="N113669" t="str">
            <v>QQ</v>
          </cell>
        </row>
        <row r="113670">
          <cell r="N113670" t="str">
            <v>QQ</v>
          </cell>
        </row>
        <row r="113671">
          <cell r="N113671" t="str">
            <v>QQ</v>
          </cell>
        </row>
        <row r="113672">
          <cell r="N113672" t="str">
            <v>QQ</v>
          </cell>
        </row>
        <row r="113673">
          <cell r="N113673" t="str">
            <v>QQ</v>
          </cell>
        </row>
        <row r="113674">
          <cell r="N113674" t="str">
            <v>QQ</v>
          </cell>
        </row>
        <row r="113675">
          <cell r="N113675" t="str">
            <v>QQ</v>
          </cell>
        </row>
        <row r="113676">
          <cell r="N113676" t="str">
            <v>QQ</v>
          </cell>
        </row>
        <row r="113677">
          <cell r="N113677" t="str">
            <v>QQ</v>
          </cell>
        </row>
        <row r="113678">
          <cell r="N113678" t="str">
            <v>QQ</v>
          </cell>
        </row>
        <row r="113679">
          <cell r="N113679" t="str">
            <v>QQ</v>
          </cell>
        </row>
        <row r="113680">
          <cell r="N113680" t="str">
            <v>QQ</v>
          </cell>
        </row>
        <row r="113681">
          <cell r="N113681" t="str">
            <v>QQ</v>
          </cell>
        </row>
        <row r="113682">
          <cell r="N113682" t="str">
            <v>QQ</v>
          </cell>
        </row>
        <row r="113683">
          <cell r="N113683" t="str">
            <v>QQ</v>
          </cell>
        </row>
        <row r="113684">
          <cell r="N113684" t="str">
            <v>QQ</v>
          </cell>
        </row>
        <row r="113685">
          <cell r="N113685" t="str">
            <v>QQ</v>
          </cell>
        </row>
        <row r="113686">
          <cell r="N113686" t="str">
            <v>QQ</v>
          </cell>
        </row>
        <row r="113687">
          <cell r="N113687" t="str">
            <v>QQ</v>
          </cell>
        </row>
        <row r="113688">
          <cell r="N113688" t="str">
            <v>QQ</v>
          </cell>
        </row>
        <row r="113689">
          <cell r="N113689" t="str">
            <v>QQ</v>
          </cell>
        </row>
        <row r="113690">
          <cell r="N113690" t="str">
            <v>QQ</v>
          </cell>
        </row>
        <row r="113691">
          <cell r="N113691" t="str">
            <v>QQ</v>
          </cell>
        </row>
        <row r="113692">
          <cell r="N113692" t="str">
            <v>QQ</v>
          </cell>
        </row>
        <row r="113693">
          <cell r="N113693" t="str">
            <v>QQ</v>
          </cell>
        </row>
        <row r="113694">
          <cell r="N113694" t="str">
            <v>QQ</v>
          </cell>
        </row>
        <row r="113695">
          <cell r="N113695" t="str">
            <v>QQ</v>
          </cell>
        </row>
        <row r="113696">
          <cell r="N113696" t="str">
            <v>QQ</v>
          </cell>
        </row>
        <row r="113697">
          <cell r="N113697" t="str">
            <v>QQ</v>
          </cell>
        </row>
        <row r="113698">
          <cell r="N113698" t="str">
            <v>QQ</v>
          </cell>
        </row>
        <row r="113699">
          <cell r="N113699" t="str">
            <v>QQ</v>
          </cell>
        </row>
        <row r="113700">
          <cell r="N113700" t="str">
            <v>QQ</v>
          </cell>
        </row>
        <row r="113701">
          <cell r="N113701" t="str">
            <v>QQ</v>
          </cell>
        </row>
        <row r="113702">
          <cell r="N113702" t="str">
            <v>QQ</v>
          </cell>
        </row>
        <row r="113703">
          <cell r="N113703" t="str">
            <v>QQ</v>
          </cell>
        </row>
        <row r="113704">
          <cell r="N113704" t="str">
            <v>QQ</v>
          </cell>
        </row>
        <row r="113705">
          <cell r="N113705" t="str">
            <v>QQ</v>
          </cell>
        </row>
        <row r="113706">
          <cell r="N113706" t="str">
            <v>QQ</v>
          </cell>
        </row>
        <row r="113707">
          <cell r="N113707" t="str">
            <v>QQ</v>
          </cell>
        </row>
        <row r="113708">
          <cell r="N113708" t="str">
            <v>QQ</v>
          </cell>
        </row>
        <row r="113709">
          <cell r="N113709" t="str">
            <v>QQ</v>
          </cell>
        </row>
        <row r="113710">
          <cell r="N113710" t="str">
            <v>QQ</v>
          </cell>
        </row>
        <row r="113711">
          <cell r="N113711" t="str">
            <v>QQ</v>
          </cell>
        </row>
        <row r="113712">
          <cell r="N113712" t="str">
            <v>QQ</v>
          </cell>
        </row>
        <row r="113713">
          <cell r="N113713" t="str">
            <v>QQ</v>
          </cell>
        </row>
        <row r="113714">
          <cell r="N113714" t="str">
            <v>QQ</v>
          </cell>
        </row>
        <row r="113715">
          <cell r="N113715" t="str">
            <v>QQ</v>
          </cell>
        </row>
        <row r="113716">
          <cell r="N113716" t="str">
            <v>QQ</v>
          </cell>
        </row>
        <row r="113717">
          <cell r="N113717" t="str">
            <v>QQ</v>
          </cell>
        </row>
        <row r="113718">
          <cell r="N113718" t="str">
            <v>QQ</v>
          </cell>
        </row>
        <row r="113719">
          <cell r="N113719" t="str">
            <v>QQ</v>
          </cell>
        </row>
        <row r="113720">
          <cell r="N113720" t="str">
            <v>QQ</v>
          </cell>
        </row>
        <row r="113721">
          <cell r="N113721" t="str">
            <v>QQ</v>
          </cell>
        </row>
        <row r="113722">
          <cell r="N113722" t="str">
            <v>QQ</v>
          </cell>
        </row>
        <row r="113723">
          <cell r="N113723" t="str">
            <v>QQ</v>
          </cell>
        </row>
        <row r="113724">
          <cell r="N113724" t="str">
            <v>QQ</v>
          </cell>
        </row>
        <row r="113725">
          <cell r="N113725" t="str">
            <v>QQ</v>
          </cell>
        </row>
        <row r="113726">
          <cell r="N113726" t="str">
            <v>QQ</v>
          </cell>
        </row>
        <row r="113727">
          <cell r="N113727" t="str">
            <v>QQ</v>
          </cell>
        </row>
        <row r="113728">
          <cell r="N113728" t="str">
            <v>QQ</v>
          </cell>
        </row>
        <row r="113729">
          <cell r="N113729" t="str">
            <v>QQ</v>
          </cell>
        </row>
        <row r="113730">
          <cell r="N113730" t="str">
            <v>QQ</v>
          </cell>
        </row>
        <row r="113731">
          <cell r="N113731" t="str">
            <v>QQ</v>
          </cell>
        </row>
        <row r="113732">
          <cell r="N113732" t="str">
            <v>QQ</v>
          </cell>
        </row>
        <row r="113733">
          <cell r="N113733" t="str">
            <v>QQ</v>
          </cell>
        </row>
        <row r="113734">
          <cell r="N113734" t="str">
            <v>QQ</v>
          </cell>
        </row>
        <row r="113735">
          <cell r="N113735" t="str">
            <v>QQ</v>
          </cell>
        </row>
        <row r="113736">
          <cell r="N113736" t="str">
            <v>QQ</v>
          </cell>
        </row>
        <row r="113737">
          <cell r="N113737" t="str">
            <v>QQ</v>
          </cell>
        </row>
        <row r="113738">
          <cell r="N113738" t="str">
            <v>QQ</v>
          </cell>
        </row>
        <row r="113739">
          <cell r="N113739" t="str">
            <v>QQ</v>
          </cell>
        </row>
        <row r="113740">
          <cell r="N113740" t="str">
            <v>QQ</v>
          </cell>
        </row>
        <row r="113741">
          <cell r="N113741" t="str">
            <v>QQ</v>
          </cell>
        </row>
        <row r="113742">
          <cell r="N113742" t="str">
            <v>QQ</v>
          </cell>
        </row>
        <row r="113743">
          <cell r="N113743" t="str">
            <v>QQ</v>
          </cell>
        </row>
        <row r="113744">
          <cell r="N113744" t="str">
            <v>QQ</v>
          </cell>
        </row>
        <row r="113745">
          <cell r="N113745" t="str">
            <v>QQ</v>
          </cell>
        </row>
        <row r="113746">
          <cell r="N113746" t="str">
            <v>QQ</v>
          </cell>
        </row>
        <row r="113747">
          <cell r="N113747" t="str">
            <v>QQ</v>
          </cell>
        </row>
        <row r="113748">
          <cell r="N113748" t="str">
            <v>QQ</v>
          </cell>
        </row>
        <row r="113749">
          <cell r="N113749" t="str">
            <v>QQ</v>
          </cell>
        </row>
        <row r="113750">
          <cell r="N113750" t="str">
            <v>QQ</v>
          </cell>
        </row>
        <row r="113751">
          <cell r="N113751" t="str">
            <v>QQ</v>
          </cell>
        </row>
        <row r="113752">
          <cell r="N113752" t="str">
            <v>QQ</v>
          </cell>
        </row>
        <row r="113753">
          <cell r="N113753" t="str">
            <v>QQ</v>
          </cell>
        </row>
        <row r="113754">
          <cell r="N113754" t="str">
            <v>QQ</v>
          </cell>
        </row>
        <row r="113755">
          <cell r="N113755" t="str">
            <v>QQ</v>
          </cell>
        </row>
        <row r="113756">
          <cell r="N113756" t="str">
            <v>QQ</v>
          </cell>
        </row>
        <row r="113757">
          <cell r="N113757" t="str">
            <v>QQ</v>
          </cell>
        </row>
        <row r="113758">
          <cell r="N113758" t="str">
            <v>QQ</v>
          </cell>
        </row>
        <row r="113759">
          <cell r="N113759" t="str">
            <v>QQ</v>
          </cell>
        </row>
        <row r="113760">
          <cell r="N113760" t="str">
            <v>QQ</v>
          </cell>
        </row>
        <row r="113761">
          <cell r="N113761" t="str">
            <v>QQ</v>
          </cell>
        </row>
        <row r="113762">
          <cell r="N113762" t="str">
            <v>QQ</v>
          </cell>
        </row>
        <row r="113763">
          <cell r="N113763" t="str">
            <v>QQ</v>
          </cell>
        </row>
        <row r="113764">
          <cell r="N113764" t="str">
            <v>QQ</v>
          </cell>
        </row>
        <row r="113765">
          <cell r="N113765" t="str">
            <v>QQ</v>
          </cell>
        </row>
        <row r="113766">
          <cell r="N113766" t="str">
            <v>QQ</v>
          </cell>
        </row>
        <row r="113767">
          <cell r="N113767" t="str">
            <v>QQ</v>
          </cell>
        </row>
        <row r="113768">
          <cell r="N113768" t="str">
            <v>QQ</v>
          </cell>
        </row>
        <row r="113769">
          <cell r="N113769" t="str">
            <v>QQ</v>
          </cell>
        </row>
        <row r="113770">
          <cell r="N113770" t="str">
            <v>QQ</v>
          </cell>
        </row>
        <row r="113771">
          <cell r="N113771" t="str">
            <v>QQ</v>
          </cell>
        </row>
        <row r="113772">
          <cell r="N113772" t="str">
            <v>QQ</v>
          </cell>
        </row>
        <row r="113773">
          <cell r="N113773" t="str">
            <v>QQ</v>
          </cell>
        </row>
        <row r="113774">
          <cell r="N113774" t="str">
            <v>QQ</v>
          </cell>
        </row>
        <row r="113775">
          <cell r="N113775" t="str">
            <v>QQ</v>
          </cell>
        </row>
        <row r="113776">
          <cell r="N113776" t="str">
            <v>QQ</v>
          </cell>
        </row>
        <row r="113777">
          <cell r="N113777" t="str">
            <v>QQ</v>
          </cell>
        </row>
        <row r="113778">
          <cell r="N113778" t="str">
            <v>QQ</v>
          </cell>
        </row>
        <row r="113779">
          <cell r="N113779" t="str">
            <v>QQ</v>
          </cell>
        </row>
        <row r="113780">
          <cell r="N113780" t="str">
            <v>QQ</v>
          </cell>
        </row>
        <row r="113781">
          <cell r="N113781" t="str">
            <v>QQ</v>
          </cell>
        </row>
        <row r="113782">
          <cell r="N113782" t="str">
            <v>QQ</v>
          </cell>
        </row>
        <row r="113783">
          <cell r="N113783" t="str">
            <v>QQ</v>
          </cell>
        </row>
        <row r="113784">
          <cell r="N113784" t="str">
            <v>QQ</v>
          </cell>
        </row>
        <row r="113785">
          <cell r="N113785" t="str">
            <v>QQ</v>
          </cell>
        </row>
        <row r="113786">
          <cell r="N113786" t="str">
            <v>QQ</v>
          </cell>
        </row>
        <row r="113787">
          <cell r="N113787" t="str">
            <v>QQ</v>
          </cell>
        </row>
        <row r="113788">
          <cell r="N113788" t="str">
            <v>QQ</v>
          </cell>
        </row>
        <row r="113789">
          <cell r="N113789" t="str">
            <v>QQ</v>
          </cell>
        </row>
        <row r="113790">
          <cell r="N113790" t="str">
            <v>QQ</v>
          </cell>
        </row>
        <row r="113791">
          <cell r="N113791" t="str">
            <v>QQ</v>
          </cell>
        </row>
        <row r="113792">
          <cell r="N113792" t="str">
            <v>QQ</v>
          </cell>
        </row>
        <row r="113793">
          <cell r="N113793" t="str">
            <v>QQ</v>
          </cell>
        </row>
        <row r="113794">
          <cell r="N113794" t="str">
            <v>QQ</v>
          </cell>
        </row>
        <row r="113795">
          <cell r="N113795" t="str">
            <v>QQ</v>
          </cell>
        </row>
        <row r="113796">
          <cell r="N113796" t="str">
            <v>QQ</v>
          </cell>
        </row>
        <row r="113797">
          <cell r="N113797" t="str">
            <v>QQ</v>
          </cell>
        </row>
        <row r="113798">
          <cell r="N113798" t="str">
            <v>QQ</v>
          </cell>
        </row>
        <row r="113799">
          <cell r="N113799" t="str">
            <v>QQ</v>
          </cell>
        </row>
        <row r="113800">
          <cell r="N113800" t="str">
            <v>QQ</v>
          </cell>
        </row>
        <row r="113801">
          <cell r="N113801" t="str">
            <v>QQ</v>
          </cell>
        </row>
        <row r="113802">
          <cell r="N113802" t="str">
            <v>QQ</v>
          </cell>
        </row>
        <row r="113803">
          <cell r="N113803" t="str">
            <v>QQ</v>
          </cell>
        </row>
        <row r="113804">
          <cell r="N113804" t="str">
            <v>QQ</v>
          </cell>
        </row>
        <row r="113805">
          <cell r="N113805" t="str">
            <v>QQ</v>
          </cell>
        </row>
        <row r="113806">
          <cell r="N113806" t="str">
            <v>QQ</v>
          </cell>
        </row>
        <row r="113807">
          <cell r="N113807" t="str">
            <v>QQ</v>
          </cell>
        </row>
        <row r="113808">
          <cell r="N113808" t="str">
            <v>QQ</v>
          </cell>
        </row>
        <row r="113809">
          <cell r="N113809" t="str">
            <v>QQ</v>
          </cell>
        </row>
        <row r="113810">
          <cell r="N113810" t="str">
            <v>QQ</v>
          </cell>
        </row>
        <row r="113811">
          <cell r="N113811" t="str">
            <v>QQ</v>
          </cell>
        </row>
        <row r="113812">
          <cell r="N113812" t="str">
            <v>QQ</v>
          </cell>
        </row>
        <row r="113813">
          <cell r="N113813" t="str">
            <v>QQ</v>
          </cell>
        </row>
        <row r="113814">
          <cell r="N113814" t="str">
            <v>QQ</v>
          </cell>
        </row>
        <row r="113815">
          <cell r="N113815" t="str">
            <v>QQ</v>
          </cell>
        </row>
        <row r="113816">
          <cell r="N113816" t="str">
            <v>QQ</v>
          </cell>
        </row>
        <row r="113817">
          <cell r="N113817" t="str">
            <v>QQ</v>
          </cell>
        </row>
        <row r="113818">
          <cell r="N113818" t="str">
            <v>QQ</v>
          </cell>
        </row>
        <row r="113819">
          <cell r="N113819" t="str">
            <v>QQ</v>
          </cell>
        </row>
        <row r="113820">
          <cell r="N113820" t="str">
            <v>QQ</v>
          </cell>
        </row>
        <row r="113821">
          <cell r="N113821" t="str">
            <v>QQ</v>
          </cell>
        </row>
        <row r="113822">
          <cell r="N113822" t="str">
            <v>QQ</v>
          </cell>
        </row>
        <row r="113823">
          <cell r="N113823" t="str">
            <v>QQ</v>
          </cell>
        </row>
        <row r="113824">
          <cell r="N113824" t="str">
            <v>QQ</v>
          </cell>
        </row>
        <row r="113825">
          <cell r="N113825" t="str">
            <v>QQ</v>
          </cell>
        </row>
        <row r="113826">
          <cell r="N113826" t="str">
            <v>QQ</v>
          </cell>
        </row>
        <row r="113827">
          <cell r="N113827" t="str">
            <v>QQ</v>
          </cell>
        </row>
        <row r="113828">
          <cell r="N113828" t="str">
            <v>QQ</v>
          </cell>
        </row>
        <row r="113829">
          <cell r="N113829" t="str">
            <v>QQ</v>
          </cell>
        </row>
        <row r="113830">
          <cell r="N113830" t="str">
            <v>QQ</v>
          </cell>
        </row>
        <row r="113831">
          <cell r="N113831" t="str">
            <v>QQ</v>
          </cell>
        </row>
        <row r="113832">
          <cell r="N113832" t="str">
            <v>QQ</v>
          </cell>
        </row>
        <row r="113833">
          <cell r="N113833" t="str">
            <v>QQ</v>
          </cell>
        </row>
        <row r="113834">
          <cell r="N113834" t="str">
            <v>QQ</v>
          </cell>
        </row>
        <row r="113835">
          <cell r="N113835" t="str">
            <v>QQ</v>
          </cell>
        </row>
        <row r="113836">
          <cell r="N113836" t="str">
            <v>QQ</v>
          </cell>
        </row>
        <row r="113837">
          <cell r="N113837" t="str">
            <v>QQ</v>
          </cell>
        </row>
        <row r="113838">
          <cell r="N113838" t="str">
            <v>QQ</v>
          </cell>
        </row>
        <row r="113839">
          <cell r="N113839" t="str">
            <v>QQ</v>
          </cell>
        </row>
        <row r="113840">
          <cell r="N113840" t="str">
            <v>QQ</v>
          </cell>
        </row>
        <row r="113841">
          <cell r="N113841" t="str">
            <v>QQ</v>
          </cell>
        </row>
        <row r="113842">
          <cell r="N113842" t="str">
            <v>QQ</v>
          </cell>
        </row>
        <row r="113843">
          <cell r="N113843" t="str">
            <v>QQ</v>
          </cell>
        </row>
        <row r="113844">
          <cell r="N113844" t="str">
            <v>QQ</v>
          </cell>
        </row>
        <row r="113845">
          <cell r="N113845" t="str">
            <v>QQ</v>
          </cell>
        </row>
        <row r="113846">
          <cell r="N113846" t="str">
            <v>QQ</v>
          </cell>
        </row>
        <row r="113847">
          <cell r="N113847" t="str">
            <v>QQ</v>
          </cell>
        </row>
        <row r="113848">
          <cell r="N113848" t="str">
            <v>QQ</v>
          </cell>
        </row>
        <row r="113849">
          <cell r="N113849" t="str">
            <v>QQ</v>
          </cell>
        </row>
        <row r="113850">
          <cell r="N113850" t="str">
            <v>QQ</v>
          </cell>
        </row>
        <row r="113851">
          <cell r="N113851" t="str">
            <v>QQ</v>
          </cell>
        </row>
        <row r="113852">
          <cell r="N113852" t="str">
            <v>QQ</v>
          </cell>
        </row>
        <row r="113853">
          <cell r="N113853" t="str">
            <v>QQ</v>
          </cell>
        </row>
        <row r="113854">
          <cell r="N113854" t="str">
            <v>QQ</v>
          </cell>
        </row>
        <row r="113855">
          <cell r="N113855" t="str">
            <v>QQ</v>
          </cell>
        </row>
        <row r="113856">
          <cell r="N113856" t="str">
            <v>QQ</v>
          </cell>
        </row>
        <row r="113857">
          <cell r="N113857" t="str">
            <v>QQ</v>
          </cell>
        </row>
        <row r="113858">
          <cell r="N113858" t="str">
            <v>QQ</v>
          </cell>
        </row>
        <row r="113859">
          <cell r="N113859" t="str">
            <v>QQ</v>
          </cell>
        </row>
        <row r="113860">
          <cell r="N113860" t="str">
            <v>QQ</v>
          </cell>
        </row>
        <row r="113861">
          <cell r="N113861" t="str">
            <v>QQ</v>
          </cell>
        </row>
        <row r="113862">
          <cell r="N113862" t="str">
            <v>QQ</v>
          </cell>
        </row>
        <row r="113863">
          <cell r="N113863" t="str">
            <v>QQ</v>
          </cell>
        </row>
        <row r="113864">
          <cell r="N113864" t="str">
            <v>QQ</v>
          </cell>
        </row>
        <row r="113865">
          <cell r="N113865" t="str">
            <v>QQ</v>
          </cell>
        </row>
        <row r="113866">
          <cell r="N113866" t="str">
            <v>QQ</v>
          </cell>
        </row>
        <row r="113867">
          <cell r="N113867" t="str">
            <v>QQ</v>
          </cell>
        </row>
        <row r="113868">
          <cell r="N113868" t="str">
            <v>QQ</v>
          </cell>
        </row>
        <row r="113869">
          <cell r="N113869" t="str">
            <v>QQ</v>
          </cell>
        </row>
        <row r="113870">
          <cell r="N113870" t="str">
            <v>QQ</v>
          </cell>
        </row>
        <row r="113871">
          <cell r="N113871" t="str">
            <v>QQ</v>
          </cell>
        </row>
        <row r="113872">
          <cell r="N113872" t="str">
            <v>QQ</v>
          </cell>
        </row>
        <row r="113873">
          <cell r="N113873" t="str">
            <v>QQ</v>
          </cell>
        </row>
        <row r="113874">
          <cell r="N113874" t="str">
            <v>QQ</v>
          </cell>
        </row>
        <row r="113875">
          <cell r="N113875" t="str">
            <v>QQ</v>
          </cell>
        </row>
        <row r="113876">
          <cell r="N113876" t="str">
            <v>QQ</v>
          </cell>
        </row>
        <row r="113877">
          <cell r="N113877" t="str">
            <v>QQ</v>
          </cell>
        </row>
        <row r="113878">
          <cell r="N113878" t="str">
            <v>QQ</v>
          </cell>
        </row>
        <row r="113879">
          <cell r="N113879" t="str">
            <v>QQ</v>
          </cell>
        </row>
        <row r="113880">
          <cell r="N113880" t="str">
            <v>QQ</v>
          </cell>
        </row>
        <row r="113881">
          <cell r="N113881" t="str">
            <v>QQ</v>
          </cell>
        </row>
        <row r="113882">
          <cell r="N113882" t="str">
            <v>QQ</v>
          </cell>
        </row>
        <row r="113883">
          <cell r="N113883" t="str">
            <v>QQ</v>
          </cell>
        </row>
        <row r="113884">
          <cell r="N113884" t="str">
            <v>QQ</v>
          </cell>
        </row>
        <row r="113885">
          <cell r="N113885" t="str">
            <v>QQ</v>
          </cell>
        </row>
        <row r="113886">
          <cell r="N113886" t="str">
            <v>QQ</v>
          </cell>
        </row>
        <row r="113887">
          <cell r="N113887" t="str">
            <v>QQ</v>
          </cell>
        </row>
        <row r="113888">
          <cell r="N113888" t="str">
            <v>QQ</v>
          </cell>
        </row>
        <row r="113889">
          <cell r="N113889" t="str">
            <v>QQ</v>
          </cell>
        </row>
        <row r="113890">
          <cell r="N113890" t="str">
            <v>QQ</v>
          </cell>
        </row>
        <row r="113891">
          <cell r="N113891" t="str">
            <v>QQ</v>
          </cell>
        </row>
        <row r="113892">
          <cell r="N113892" t="str">
            <v>QQ</v>
          </cell>
        </row>
        <row r="113893">
          <cell r="N113893" t="str">
            <v>QQ</v>
          </cell>
        </row>
        <row r="113894">
          <cell r="N113894" t="str">
            <v>QQ</v>
          </cell>
        </row>
        <row r="113895">
          <cell r="N113895" t="str">
            <v>QQ</v>
          </cell>
        </row>
        <row r="113896">
          <cell r="N113896" t="str">
            <v>QQ</v>
          </cell>
        </row>
        <row r="113897">
          <cell r="N113897" t="str">
            <v>QQ</v>
          </cell>
        </row>
        <row r="113898">
          <cell r="N113898" t="str">
            <v>QQ</v>
          </cell>
        </row>
        <row r="113899">
          <cell r="N113899" t="str">
            <v>QQ</v>
          </cell>
        </row>
        <row r="113900">
          <cell r="N113900" t="str">
            <v>QQ</v>
          </cell>
        </row>
        <row r="113901">
          <cell r="N113901" t="str">
            <v>QQ</v>
          </cell>
        </row>
        <row r="113902">
          <cell r="N113902" t="str">
            <v>QQ</v>
          </cell>
        </row>
        <row r="113903">
          <cell r="N113903" t="str">
            <v>QQ</v>
          </cell>
        </row>
        <row r="113904">
          <cell r="N113904" t="str">
            <v>QQ</v>
          </cell>
        </row>
        <row r="113905">
          <cell r="N113905" t="str">
            <v>QQ</v>
          </cell>
        </row>
        <row r="113906">
          <cell r="N113906" t="str">
            <v>QQ</v>
          </cell>
        </row>
        <row r="113907">
          <cell r="N113907" t="str">
            <v>QQ</v>
          </cell>
        </row>
        <row r="113908">
          <cell r="N113908" t="str">
            <v>QQ</v>
          </cell>
        </row>
        <row r="113909">
          <cell r="N113909" t="str">
            <v>QQ</v>
          </cell>
        </row>
        <row r="113910">
          <cell r="N113910" t="str">
            <v>QQ</v>
          </cell>
        </row>
        <row r="113911">
          <cell r="N113911" t="str">
            <v>QQ</v>
          </cell>
        </row>
        <row r="113912">
          <cell r="N113912" t="str">
            <v>QQ</v>
          </cell>
        </row>
        <row r="113913">
          <cell r="N113913" t="str">
            <v>QQ</v>
          </cell>
        </row>
        <row r="113914">
          <cell r="N113914" t="str">
            <v>QQ</v>
          </cell>
        </row>
        <row r="113915">
          <cell r="N113915" t="str">
            <v>QQ</v>
          </cell>
        </row>
        <row r="113916">
          <cell r="N113916" t="str">
            <v>QQ</v>
          </cell>
        </row>
        <row r="113917">
          <cell r="N113917" t="str">
            <v>QQ</v>
          </cell>
        </row>
        <row r="113918">
          <cell r="N113918" t="str">
            <v>QQ</v>
          </cell>
        </row>
        <row r="113919">
          <cell r="N113919" t="str">
            <v>QQ</v>
          </cell>
        </row>
        <row r="113920">
          <cell r="N113920" t="str">
            <v>QQ</v>
          </cell>
        </row>
        <row r="113921">
          <cell r="N113921" t="str">
            <v>QQ</v>
          </cell>
        </row>
        <row r="113922">
          <cell r="N113922" t="str">
            <v>QQ</v>
          </cell>
        </row>
        <row r="113923">
          <cell r="N113923" t="str">
            <v>QQ</v>
          </cell>
        </row>
        <row r="113924">
          <cell r="N113924" t="str">
            <v>QQ</v>
          </cell>
        </row>
        <row r="113925">
          <cell r="N113925" t="str">
            <v>QQ</v>
          </cell>
        </row>
        <row r="113926">
          <cell r="N113926" t="str">
            <v>QQ</v>
          </cell>
        </row>
        <row r="113927">
          <cell r="N113927" t="str">
            <v>QQ</v>
          </cell>
        </row>
        <row r="113928">
          <cell r="N113928" t="str">
            <v>QQ</v>
          </cell>
        </row>
        <row r="113929">
          <cell r="N113929" t="str">
            <v>QQ</v>
          </cell>
        </row>
        <row r="113930">
          <cell r="N113930" t="str">
            <v>QQ</v>
          </cell>
        </row>
        <row r="113931">
          <cell r="N113931" t="str">
            <v>QQ</v>
          </cell>
        </row>
        <row r="113932">
          <cell r="N113932" t="str">
            <v>QQ</v>
          </cell>
        </row>
        <row r="113933">
          <cell r="N113933" t="str">
            <v>QQ</v>
          </cell>
        </row>
        <row r="113934">
          <cell r="N113934" t="str">
            <v>QQ</v>
          </cell>
        </row>
        <row r="113935">
          <cell r="N113935" t="str">
            <v>QQ</v>
          </cell>
        </row>
        <row r="113936">
          <cell r="N113936" t="str">
            <v>QQ</v>
          </cell>
        </row>
        <row r="113937">
          <cell r="N113937" t="str">
            <v>QQ</v>
          </cell>
        </row>
        <row r="113938">
          <cell r="N113938" t="str">
            <v>QQ</v>
          </cell>
        </row>
        <row r="113939">
          <cell r="N113939" t="str">
            <v>QQ</v>
          </cell>
        </row>
        <row r="113940">
          <cell r="N113940" t="str">
            <v>QQ</v>
          </cell>
        </row>
        <row r="113941">
          <cell r="N113941" t="str">
            <v>QQ</v>
          </cell>
        </row>
        <row r="113942">
          <cell r="N113942" t="str">
            <v>QQ</v>
          </cell>
        </row>
        <row r="113943">
          <cell r="N113943" t="str">
            <v>QQ</v>
          </cell>
        </row>
        <row r="113944">
          <cell r="N113944" t="str">
            <v>QQ</v>
          </cell>
        </row>
        <row r="113945">
          <cell r="N113945" t="str">
            <v>QQ</v>
          </cell>
        </row>
        <row r="113946">
          <cell r="N113946" t="str">
            <v>QQ</v>
          </cell>
        </row>
        <row r="113947">
          <cell r="N113947" t="str">
            <v>QQ</v>
          </cell>
        </row>
        <row r="113948">
          <cell r="N113948" t="str">
            <v>QQ</v>
          </cell>
        </row>
        <row r="113949">
          <cell r="N113949" t="str">
            <v>QQ</v>
          </cell>
        </row>
        <row r="113950">
          <cell r="N113950" t="str">
            <v>QQ</v>
          </cell>
        </row>
        <row r="113951">
          <cell r="N113951" t="str">
            <v>QQ</v>
          </cell>
        </row>
        <row r="113952">
          <cell r="N113952" t="str">
            <v>QQ</v>
          </cell>
        </row>
        <row r="113953">
          <cell r="N113953" t="str">
            <v>QQ</v>
          </cell>
        </row>
        <row r="113954">
          <cell r="N113954" t="str">
            <v>QQ</v>
          </cell>
        </row>
        <row r="113955">
          <cell r="N113955" t="str">
            <v>QQ</v>
          </cell>
        </row>
        <row r="113956">
          <cell r="N113956" t="str">
            <v>QQ</v>
          </cell>
        </row>
        <row r="113957">
          <cell r="N113957" t="str">
            <v>QQ</v>
          </cell>
        </row>
        <row r="113958">
          <cell r="N113958" t="str">
            <v>QQ</v>
          </cell>
        </row>
        <row r="113959">
          <cell r="N113959" t="str">
            <v>QQ</v>
          </cell>
        </row>
        <row r="113960">
          <cell r="N113960" t="str">
            <v>QQ</v>
          </cell>
        </row>
        <row r="113961">
          <cell r="N113961" t="str">
            <v>QQ</v>
          </cell>
        </row>
        <row r="113962">
          <cell r="N113962" t="str">
            <v>QQ</v>
          </cell>
        </row>
        <row r="113963">
          <cell r="N113963" t="str">
            <v>QQ</v>
          </cell>
        </row>
        <row r="113964">
          <cell r="N113964" t="str">
            <v>QQ</v>
          </cell>
        </row>
        <row r="113965">
          <cell r="N113965" t="str">
            <v>QQ</v>
          </cell>
        </row>
        <row r="113966">
          <cell r="N113966" t="str">
            <v>QQ</v>
          </cell>
        </row>
        <row r="113967">
          <cell r="N113967" t="str">
            <v>QQ</v>
          </cell>
        </row>
        <row r="113968">
          <cell r="N113968" t="str">
            <v>QQ</v>
          </cell>
        </row>
        <row r="113969">
          <cell r="N113969" t="str">
            <v>QQ</v>
          </cell>
        </row>
        <row r="113970">
          <cell r="N113970" t="str">
            <v>QQ</v>
          </cell>
        </row>
        <row r="113971">
          <cell r="N113971" t="str">
            <v>QQ</v>
          </cell>
        </row>
        <row r="113972">
          <cell r="N113972" t="str">
            <v>QQ</v>
          </cell>
        </row>
        <row r="113973">
          <cell r="N113973" t="str">
            <v>QQ</v>
          </cell>
        </row>
        <row r="113974">
          <cell r="N113974" t="str">
            <v>QQ</v>
          </cell>
        </row>
        <row r="113975">
          <cell r="N113975" t="str">
            <v>QQ</v>
          </cell>
        </row>
        <row r="113976">
          <cell r="N113976" t="str">
            <v>QQ</v>
          </cell>
        </row>
        <row r="113977">
          <cell r="N113977" t="str">
            <v>QQ</v>
          </cell>
        </row>
        <row r="113978">
          <cell r="N113978" t="str">
            <v>QQ</v>
          </cell>
        </row>
        <row r="113979">
          <cell r="N113979" t="str">
            <v>QQ</v>
          </cell>
        </row>
        <row r="113980">
          <cell r="N113980" t="str">
            <v>QQ</v>
          </cell>
        </row>
        <row r="113981">
          <cell r="N113981" t="str">
            <v>QQ</v>
          </cell>
        </row>
        <row r="113982">
          <cell r="N113982" t="str">
            <v>QQ</v>
          </cell>
        </row>
        <row r="113983">
          <cell r="N113983" t="str">
            <v>QQ</v>
          </cell>
        </row>
        <row r="113984">
          <cell r="N113984" t="str">
            <v>QQ</v>
          </cell>
        </row>
        <row r="113985">
          <cell r="N113985" t="str">
            <v>QQ</v>
          </cell>
        </row>
        <row r="113986">
          <cell r="N113986" t="str">
            <v>QQ</v>
          </cell>
        </row>
        <row r="113987">
          <cell r="N113987" t="str">
            <v>QQ</v>
          </cell>
        </row>
        <row r="113988">
          <cell r="N113988" t="str">
            <v>QQ</v>
          </cell>
        </row>
        <row r="113989">
          <cell r="N113989" t="str">
            <v>QQ</v>
          </cell>
        </row>
        <row r="113990">
          <cell r="N113990" t="str">
            <v>QQ</v>
          </cell>
        </row>
        <row r="113991">
          <cell r="N113991" t="str">
            <v>QQ</v>
          </cell>
        </row>
        <row r="113992">
          <cell r="N113992" t="str">
            <v>QQ</v>
          </cell>
        </row>
        <row r="113993">
          <cell r="N113993" t="str">
            <v>QQ</v>
          </cell>
        </row>
        <row r="113994">
          <cell r="N113994" t="str">
            <v>QQ</v>
          </cell>
        </row>
        <row r="113995">
          <cell r="N113995" t="str">
            <v>QQ</v>
          </cell>
        </row>
        <row r="113996">
          <cell r="N113996" t="str">
            <v>QQ</v>
          </cell>
        </row>
        <row r="113997">
          <cell r="N113997" t="str">
            <v>QQ</v>
          </cell>
        </row>
        <row r="113998">
          <cell r="N113998" t="str">
            <v>QQ</v>
          </cell>
        </row>
        <row r="113999">
          <cell r="N113999" t="str">
            <v>QQ</v>
          </cell>
        </row>
        <row r="114000">
          <cell r="N114000" t="str">
            <v>QQ</v>
          </cell>
        </row>
        <row r="114001">
          <cell r="N114001" t="str">
            <v>QQ</v>
          </cell>
        </row>
        <row r="114002">
          <cell r="N114002" t="str">
            <v>QQ</v>
          </cell>
        </row>
        <row r="114003">
          <cell r="N114003" t="str">
            <v>QQ</v>
          </cell>
        </row>
        <row r="114004">
          <cell r="N114004" t="str">
            <v>QQ</v>
          </cell>
        </row>
        <row r="114005">
          <cell r="N114005" t="str">
            <v>QQ</v>
          </cell>
        </row>
        <row r="114006">
          <cell r="N114006" t="str">
            <v>QQ</v>
          </cell>
        </row>
        <row r="114007">
          <cell r="N114007" t="str">
            <v>QQ</v>
          </cell>
        </row>
        <row r="114008">
          <cell r="N114008" t="str">
            <v>QQ</v>
          </cell>
        </row>
        <row r="114009">
          <cell r="N114009" t="str">
            <v>QQ</v>
          </cell>
        </row>
        <row r="114010">
          <cell r="N114010" t="str">
            <v>QQ</v>
          </cell>
        </row>
        <row r="114011">
          <cell r="N114011" t="str">
            <v>QQ</v>
          </cell>
        </row>
        <row r="114012">
          <cell r="N114012" t="str">
            <v>QQ</v>
          </cell>
        </row>
        <row r="114013">
          <cell r="N114013" t="str">
            <v>QQ</v>
          </cell>
        </row>
        <row r="114014">
          <cell r="N114014" t="str">
            <v>QQ</v>
          </cell>
        </row>
        <row r="114015">
          <cell r="N114015" t="str">
            <v>QQ</v>
          </cell>
        </row>
        <row r="114016">
          <cell r="N114016" t="str">
            <v>QQ</v>
          </cell>
        </row>
        <row r="114017">
          <cell r="N114017" t="str">
            <v>QQ</v>
          </cell>
        </row>
        <row r="114018">
          <cell r="N114018" t="str">
            <v>QQ</v>
          </cell>
        </row>
        <row r="114019">
          <cell r="N114019" t="str">
            <v>QQ</v>
          </cell>
        </row>
        <row r="114020">
          <cell r="N114020" t="str">
            <v>QQ</v>
          </cell>
        </row>
        <row r="114021">
          <cell r="N114021" t="str">
            <v>QQ</v>
          </cell>
        </row>
        <row r="114022">
          <cell r="N114022" t="str">
            <v>QQ</v>
          </cell>
        </row>
        <row r="114023">
          <cell r="N114023" t="str">
            <v>QQ</v>
          </cell>
        </row>
        <row r="114024">
          <cell r="N114024" t="str">
            <v>QQ</v>
          </cell>
        </row>
        <row r="114025">
          <cell r="N114025" t="str">
            <v>QQ</v>
          </cell>
        </row>
        <row r="114026">
          <cell r="N114026" t="str">
            <v>QQ</v>
          </cell>
        </row>
        <row r="114027">
          <cell r="N114027" t="str">
            <v>QQ</v>
          </cell>
        </row>
        <row r="114028">
          <cell r="N114028" t="str">
            <v>QQ</v>
          </cell>
        </row>
        <row r="114029">
          <cell r="N114029" t="str">
            <v>QQ</v>
          </cell>
        </row>
        <row r="114030">
          <cell r="N114030" t="str">
            <v>QQ</v>
          </cell>
        </row>
        <row r="114031">
          <cell r="N114031" t="str">
            <v>QQ</v>
          </cell>
        </row>
        <row r="114032">
          <cell r="N114032" t="str">
            <v>QQ</v>
          </cell>
        </row>
        <row r="114033">
          <cell r="N114033" t="str">
            <v>QQ</v>
          </cell>
        </row>
        <row r="114034">
          <cell r="N114034" t="str">
            <v>QQ</v>
          </cell>
        </row>
        <row r="114035">
          <cell r="N114035" t="str">
            <v>QQ</v>
          </cell>
        </row>
        <row r="114036">
          <cell r="N114036" t="str">
            <v>QQ</v>
          </cell>
        </row>
        <row r="114037">
          <cell r="N114037" t="str">
            <v>QQ</v>
          </cell>
        </row>
        <row r="114038">
          <cell r="N114038" t="str">
            <v>QQ</v>
          </cell>
        </row>
        <row r="114039">
          <cell r="N114039" t="str">
            <v>QQ</v>
          </cell>
        </row>
        <row r="114040">
          <cell r="N114040" t="str">
            <v>QQ</v>
          </cell>
        </row>
        <row r="114041">
          <cell r="N114041" t="str">
            <v>QQ</v>
          </cell>
        </row>
        <row r="114042">
          <cell r="N114042" t="str">
            <v>QQ</v>
          </cell>
        </row>
        <row r="114043">
          <cell r="N114043" t="str">
            <v>QQ</v>
          </cell>
        </row>
        <row r="114044">
          <cell r="N114044" t="str">
            <v>QQ</v>
          </cell>
        </row>
        <row r="114045">
          <cell r="N114045" t="str">
            <v>QQ</v>
          </cell>
        </row>
        <row r="114046">
          <cell r="N114046" t="str">
            <v>QQ</v>
          </cell>
        </row>
        <row r="114047">
          <cell r="N114047" t="str">
            <v>QQ</v>
          </cell>
        </row>
        <row r="114048">
          <cell r="N114048" t="str">
            <v>QQ</v>
          </cell>
        </row>
        <row r="114049">
          <cell r="N114049" t="str">
            <v>QQ</v>
          </cell>
        </row>
        <row r="114050">
          <cell r="N114050" t="str">
            <v>QQ</v>
          </cell>
        </row>
        <row r="114051">
          <cell r="N114051" t="str">
            <v>QQ</v>
          </cell>
        </row>
        <row r="114052">
          <cell r="N114052" t="str">
            <v>QQ</v>
          </cell>
        </row>
        <row r="114053">
          <cell r="N114053" t="str">
            <v>QQ</v>
          </cell>
        </row>
        <row r="114054">
          <cell r="N114054" t="str">
            <v>QQ</v>
          </cell>
        </row>
        <row r="114055">
          <cell r="N114055" t="str">
            <v>QQ</v>
          </cell>
        </row>
        <row r="114056">
          <cell r="N114056" t="str">
            <v>QQ</v>
          </cell>
        </row>
        <row r="114057">
          <cell r="N114057" t="str">
            <v>QQ</v>
          </cell>
        </row>
        <row r="114058">
          <cell r="N114058" t="str">
            <v>QQ</v>
          </cell>
        </row>
        <row r="114059">
          <cell r="N114059" t="str">
            <v>QQ</v>
          </cell>
        </row>
        <row r="114060">
          <cell r="N114060" t="str">
            <v>QQ</v>
          </cell>
        </row>
        <row r="114061">
          <cell r="N114061" t="str">
            <v>QQ</v>
          </cell>
        </row>
        <row r="114062">
          <cell r="N114062" t="str">
            <v>QQ</v>
          </cell>
        </row>
        <row r="114063">
          <cell r="N114063" t="str">
            <v>QQ</v>
          </cell>
        </row>
        <row r="114064">
          <cell r="N114064" t="str">
            <v>QQ</v>
          </cell>
        </row>
        <row r="114065">
          <cell r="N114065" t="str">
            <v>QQ</v>
          </cell>
        </row>
        <row r="114066">
          <cell r="N114066" t="str">
            <v>QQ</v>
          </cell>
        </row>
        <row r="114067">
          <cell r="N114067" t="str">
            <v>QQ</v>
          </cell>
        </row>
        <row r="114068">
          <cell r="N114068" t="str">
            <v>QQ</v>
          </cell>
        </row>
        <row r="114069">
          <cell r="N114069" t="str">
            <v>QQ</v>
          </cell>
        </row>
        <row r="114070">
          <cell r="N114070" t="str">
            <v>QQ</v>
          </cell>
        </row>
        <row r="114071">
          <cell r="N114071" t="str">
            <v>QQ</v>
          </cell>
        </row>
        <row r="114072">
          <cell r="N114072" t="str">
            <v>QQ</v>
          </cell>
        </row>
        <row r="114073">
          <cell r="N114073" t="str">
            <v>QQ</v>
          </cell>
        </row>
        <row r="114074">
          <cell r="N114074" t="str">
            <v>QQ</v>
          </cell>
        </row>
        <row r="114075">
          <cell r="N114075" t="str">
            <v>QQ</v>
          </cell>
        </row>
        <row r="114076">
          <cell r="N114076" t="str">
            <v>QQ</v>
          </cell>
        </row>
        <row r="114077">
          <cell r="N114077" t="str">
            <v>QQ</v>
          </cell>
        </row>
        <row r="114078">
          <cell r="N114078" t="str">
            <v>QQ</v>
          </cell>
        </row>
        <row r="114079">
          <cell r="N114079" t="str">
            <v>QQ</v>
          </cell>
        </row>
        <row r="114080">
          <cell r="N114080" t="str">
            <v>QQ</v>
          </cell>
        </row>
        <row r="114081">
          <cell r="N114081" t="str">
            <v>QQ</v>
          </cell>
        </row>
        <row r="114082">
          <cell r="N114082" t="str">
            <v>QQ</v>
          </cell>
        </row>
        <row r="114083">
          <cell r="N114083" t="str">
            <v>QQ</v>
          </cell>
        </row>
        <row r="114084">
          <cell r="N114084" t="str">
            <v>QQ</v>
          </cell>
        </row>
        <row r="114085">
          <cell r="N114085" t="str">
            <v>QQ</v>
          </cell>
        </row>
        <row r="114086">
          <cell r="N114086" t="str">
            <v>QQ</v>
          </cell>
        </row>
        <row r="114087">
          <cell r="N114087" t="str">
            <v>QQ</v>
          </cell>
        </row>
        <row r="114088">
          <cell r="N114088" t="str">
            <v>QQ</v>
          </cell>
        </row>
        <row r="114089">
          <cell r="N114089" t="str">
            <v>QQ</v>
          </cell>
        </row>
        <row r="114090">
          <cell r="N114090" t="str">
            <v>QQ</v>
          </cell>
        </row>
        <row r="114091">
          <cell r="N114091" t="str">
            <v>QQ</v>
          </cell>
        </row>
        <row r="114092">
          <cell r="N114092" t="str">
            <v>QQ</v>
          </cell>
        </row>
        <row r="114093">
          <cell r="N114093" t="str">
            <v>QQ</v>
          </cell>
        </row>
        <row r="114094">
          <cell r="N114094" t="str">
            <v>QQ</v>
          </cell>
        </row>
        <row r="114095">
          <cell r="N114095" t="str">
            <v>QQ</v>
          </cell>
        </row>
        <row r="114096">
          <cell r="N114096" t="str">
            <v>QQ</v>
          </cell>
        </row>
        <row r="114097">
          <cell r="N114097" t="str">
            <v>QQ</v>
          </cell>
        </row>
        <row r="114098">
          <cell r="N114098" t="str">
            <v>QQ</v>
          </cell>
        </row>
        <row r="114099">
          <cell r="N114099" t="str">
            <v>QQ</v>
          </cell>
        </row>
        <row r="114100">
          <cell r="N114100" t="str">
            <v>QQ</v>
          </cell>
        </row>
        <row r="114101">
          <cell r="N114101" t="str">
            <v>QQ</v>
          </cell>
        </row>
        <row r="114102">
          <cell r="N114102" t="str">
            <v>QQ</v>
          </cell>
        </row>
        <row r="114103">
          <cell r="N114103" t="str">
            <v>QQ</v>
          </cell>
        </row>
        <row r="114104">
          <cell r="N114104" t="str">
            <v>QQ</v>
          </cell>
        </row>
        <row r="114105">
          <cell r="N114105" t="str">
            <v>QQ</v>
          </cell>
        </row>
        <row r="114106">
          <cell r="N114106" t="str">
            <v>QQ</v>
          </cell>
        </row>
        <row r="114107">
          <cell r="N114107" t="str">
            <v>QQ</v>
          </cell>
        </row>
        <row r="114108">
          <cell r="N114108" t="str">
            <v>QQ</v>
          </cell>
        </row>
        <row r="114109">
          <cell r="N114109" t="str">
            <v>QQ</v>
          </cell>
        </row>
        <row r="114110">
          <cell r="N114110" t="str">
            <v>QQ</v>
          </cell>
        </row>
        <row r="114111">
          <cell r="N114111" t="str">
            <v>QQ</v>
          </cell>
        </row>
        <row r="114112">
          <cell r="N114112" t="str">
            <v>QQ</v>
          </cell>
        </row>
        <row r="114113">
          <cell r="N114113" t="str">
            <v>QQ</v>
          </cell>
        </row>
        <row r="114114">
          <cell r="N114114" t="str">
            <v>QQ</v>
          </cell>
        </row>
        <row r="114115">
          <cell r="N114115" t="str">
            <v>QQ</v>
          </cell>
        </row>
        <row r="114116">
          <cell r="N114116" t="str">
            <v>QQ</v>
          </cell>
        </row>
        <row r="114117">
          <cell r="N114117" t="str">
            <v>QQ</v>
          </cell>
        </row>
        <row r="114118">
          <cell r="N114118" t="str">
            <v>QQ</v>
          </cell>
        </row>
        <row r="114119">
          <cell r="N114119" t="str">
            <v>QQ</v>
          </cell>
        </row>
        <row r="114120">
          <cell r="N114120" t="str">
            <v>QQ</v>
          </cell>
        </row>
        <row r="114121">
          <cell r="N114121" t="str">
            <v>QQ</v>
          </cell>
        </row>
        <row r="114122">
          <cell r="N114122" t="str">
            <v>QQ</v>
          </cell>
        </row>
        <row r="114123">
          <cell r="N114123" t="str">
            <v>QQ</v>
          </cell>
        </row>
        <row r="114124">
          <cell r="N114124" t="str">
            <v>QQ</v>
          </cell>
        </row>
        <row r="114125">
          <cell r="N114125" t="str">
            <v>QQ</v>
          </cell>
        </row>
        <row r="114126">
          <cell r="N114126" t="str">
            <v>QQ</v>
          </cell>
        </row>
        <row r="114127">
          <cell r="N114127" t="str">
            <v>QQ</v>
          </cell>
        </row>
        <row r="114128">
          <cell r="N114128" t="str">
            <v>QQ</v>
          </cell>
        </row>
        <row r="114129">
          <cell r="N114129" t="str">
            <v>QQ</v>
          </cell>
        </row>
        <row r="114130">
          <cell r="N114130" t="str">
            <v>QQ</v>
          </cell>
        </row>
        <row r="114131">
          <cell r="N114131" t="str">
            <v>QQ</v>
          </cell>
        </row>
        <row r="114132">
          <cell r="N114132" t="str">
            <v>QQ</v>
          </cell>
        </row>
        <row r="114133">
          <cell r="N114133" t="str">
            <v>QQ</v>
          </cell>
        </row>
        <row r="114134">
          <cell r="N114134" t="str">
            <v>QQ</v>
          </cell>
        </row>
        <row r="114135">
          <cell r="N114135" t="str">
            <v>QQ</v>
          </cell>
        </row>
        <row r="114136">
          <cell r="N114136" t="str">
            <v>QQ</v>
          </cell>
        </row>
        <row r="114137">
          <cell r="N114137" t="str">
            <v>QQ</v>
          </cell>
        </row>
        <row r="114138">
          <cell r="N114138" t="str">
            <v>QQ</v>
          </cell>
        </row>
        <row r="114139">
          <cell r="N114139" t="str">
            <v>QQ</v>
          </cell>
        </row>
        <row r="114140">
          <cell r="N114140" t="str">
            <v>QQ</v>
          </cell>
        </row>
        <row r="114141">
          <cell r="N114141" t="str">
            <v>QQ</v>
          </cell>
        </row>
        <row r="114142">
          <cell r="N114142" t="str">
            <v>QQ</v>
          </cell>
        </row>
        <row r="114143">
          <cell r="N114143" t="str">
            <v>QQ</v>
          </cell>
        </row>
        <row r="114144">
          <cell r="N114144" t="str">
            <v>QQ</v>
          </cell>
        </row>
        <row r="114145">
          <cell r="N114145" t="str">
            <v>QQ</v>
          </cell>
        </row>
        <row r="114146">
          <cell r="N114146" t="str">
            <v>QQ</v>
          </cell>
        </row>
        <row r="114147">
          <cell r="N114147" t="str">
            <v>QQ</v>
          </cell>
        </row>
        <row r="114148">
          <cell r="N114148" t="str">
            <v>QQ</v>
          </cell>
        </row>
        <row r="114149">
          <cell r="N114149" t="str">
            <v>QQ</v>
          </cell>
        </row>
        <row r="114150">
          <cell r="N114150" t="str">
            <v>QQ</v>
          </cell>
        </row>
        <row r="114151">
          <cell r="N114151" t="str">
            <v>QQ</v>
          </cell>
        </row>
        <row r="114152">
          <cell r="N114152" t="str">
            <v>QQ</v>
          </cell>
        </row>
        <row r="114153">
          <cell r="N114153" t="str">
            <v>QQ</v>
          </cell>
        </row>
        <row r="114154">
          <cell r="N114154" t="str">
            <v>QQ</v>
          </cell>
        </row>
        <row r="114155">
          <cell r="N114155" t="str">
            <v>QQ</v>
          </cell>
        </row>
        <row r="114156">
          <cell r="N114156" t="str">
            <v>QQ</v>
          </cell>
        </row>
        <row r="114157">
          <cell r="N114157" t="str">
            <v>QQ</v>
          </cell>
        </row>
        <row r="114158">
          <cell r="N114158" t="str">
            <v>QQ</v>
          </cell>
        </row>
        <row r="114159">
          <cell r="N114159" t="str">
            <v>QQ</v>
          </cell>
        </row>
        <row r="114160">
          <cell r="N114160" t="str">
            <v>QQ</v>
          </cell>
        </row>
        <row r="114161">
          <cell r="N114161" t="str">
            <v>QQ</v>
          </cell>
        </row>
        <row r="114162">
          <cell r="N114162" t="str">
            <v>QQ</v>
          </cell>
        </row>
        <row r="114163">
          <cell r="N114163" t="str">
            <v>QQ</v>
          </cell>
        </row>
        <row r="114164">
          <cell r="N114164" t="str">
            <v>QQ</v>
          </cell>
        </row>
        <row r="114165">
          <cell r="N114165" t="str">
            <v>QQ</v>
          </cell>
        </row>
        <row r="114166">
          <cell r="N114166" t="str">
            <v>QQ</v>
          </cell>
        </row>
        <row r="114167">
          <cell r="N114167" t="str">
            <v>QQ</v>
          </cell>
        </row>
        <row r="114168">
          <cell r="N114168" t="str">
            <v>QQ</v>
          </cell>
        </row>
        <row r="114169">
          <cell r="N114169" t="str">
            <v>QQ</v>
          </cell>
        </row>
        <row r="114170">
          <cell r="N114170" t="str">
            <v>QQ</v>
          </cell>
        </row>
        <row r="114171">
          <cell r="N114171" t="str">
            <v>QQ</v>
          </cell>
        </row>
        <row r="114172">
          <cell r="N114172" t="str">
            <v>QQ</v>
          </cell>
        </row>
        <row r="114173">
          <cell r="N114173" t="str">
            <v>QQ</v>
          </cell>
        </row>
        <row r="114174">
          <cell r="N114174" t="str">
            <v>QQ</v>
          </cell>
        </row>
        <row r="114175">
          <cell r="N114175" t="str">
            <v>QQ</v>
          </cell>
        </row>
        <row r="114176">
          <cell r="N114176" t="str">
            <v>QQ</v>
          </cell>
        </row>
        <row r="114177">
          <cell r="N114177" t="str">
            <v>QQ</v>
          </cell>
        </row>
        <row r="114178">
          <cell r="N114178" t="str">
            <v>QQ</v>
          </cell>
        </row>
        <row r="114179">
          <cell r="N114179" t="str">
            <v>QQ</v>
          </cell>
        </row>
        <row r="114180">
          <cell r="N114180" t="str">
            <v>QQ</v>
          </cell>
        </row>
        <row r="114181">
          <cell r="N114181" t="str">
            <v>QQ</v>
          </cell>
        </row>
        <row r="114182">
          <cell r="N114182" t="str">
            <v>QQ</v>
          </cell>
        </row>
        <row r="114183">
          <cell r="N114183" t="str">
            <v>QQ</v>
          </cell>
        </row>
        <row r="114184">
          <cell r="N114184" t="str">
            <v>QQ</v>
          </cell>
        </row>
        <row r="114185">
          <cell r="N114185" t="str">
            <v>QQ</v>
          </cell>
        </row>
        <row r="114186">
          <cell r="N114186" t="str">
            <v>QQ</v>
          </cell>
        </row>
        <row r="114187">
          <cell r="N114187" t="str">
            <v>QQ</v>
          </cell>
        </row>
        <row r="114188">
          <cell r="N114188" t="str">
            <v>QQ</v>
          </cell>
        </row>
        <row r="114189">
          <cell r="N114189" t="str">
            <v>QQ</v>
          </cell>
        </row>
        <row r="114190">
          <cell r="N114190" t="str">
            <v>QQ</v>
          </cell>
        </row>
        <row r="114191">
          <cell r="N114191" t="str">
            <v>QQ</v>
          </cell>
        </row>
        <row r="114192">
          <cell r="N114192" t="str">
            <v>QQ</v>
          </cell>
        </row>
        <row r="114193">
          <cell r="N114193" t="str">
            <v>QQ</v>
          </cell>
        </row>
        <row r="114194">
          <cell r="N114194" t="str">
            <v>QQ</v>
          </cell>
        </row>
        <row r="114195">
          <cell r="N114195" t="str">
            <v>QQ</v>
          </cell>
        </row>
        <row r="114196">
          <cell r="N114196" t="str">
            <v>QQ</v>
          </cell>
        </row>
        <row r="114197">
          <cell r="N114197" t="str">
            <v>QQ</v>
          </cell>
        </row>
        <row r="114198">
          <cell r="N114198" t="str">
            <v>QQ</v>
          </cell>
        </row>
        <row r="114199">
          <cell r="N114199" t="str">
            <v>QQ</v>
          </cell>
        </row>
        <row r="114200">
          <cell r="N114200" t="str">
            <v>QQ</v>
          </cell>
        </row>
        <row r="114201">
          <cell r="N114201" t="str">
            <v>QQ</v>
          </cell>
        </row>
        <row r="114202">
          <cell r="N114202" t="str">
            <v>QQ</v>
          </cell>
        </row>
        <row r="114203">
          <cell r="N114203" t="str">
            <v>QQ</v>
          </cell>
        </row>
        <row r="114204">
          <cell r="N114204" t="str">
            <v>QQ</v>
          </cell>
        </row>
        <row r="114205">
          <cell r="N114205" t="str">
            <v>QQ</v>
          </cell>
        </row>
        <row r="114206">
          <cell r="N114206" t="str">
            <v>QQ</v>
          </cell>
        </row>
        <row r="114207">
          <cell r="N114207" t="str">
            <v>QQ</v>
          </cell>
        </row>
        <row r="114208">
          <cell r="N114208" t="str">
            <v>QQ</v>
          </cell>
        </row>
        <row r="114209">
          <cell r="N114209" t="str">
            <v>QQ</v>
          </cell>
        </row>
        <row r="114210">
          <cell r="N114210" t="str">
            <v>QQ</v>
          </cell>
        </row>
        <row r="114211">
          <cell r="N114211" t="str">
            <v>QQ</v>
          </cell>
        </row>
        <row r="114212">
          <cell r="N114212" t="str">
            <v>QQ</v>
          </cell>
        </row>
        <row r="114213">
          <cell r="N114213" t="str">
            <v>QQ</v>
          </cell>
        </row>
        <row r="114214">
          <cell r="N114214" t="str">
            <v>QQ</v>
          </cell>
        </row>
        <row r="114215">
          <cell r="N114215" t="str">
            <v>QQ</v>
          </cell>
        </row>
        <row r="114216">
          <cell r="N114216" t="str">
            <v>QQ</v>
          </cell>
        </row>
        <row r="114217">
          <cell r="N114217" t="str">
            <v>QQ</v>
          </cell>
        </row>
        <row r="114218">
          <cell r="N114218" t="str">
            <v>QQ</v>
          </cell>
        </row>
        <row r="114219">
          <cell r="N114219" t="str">
            <v>QQ</v>
          </cell>
        </row>
        <row r="114220">
          <cell r="N114220" t="str">
            <v>QQ</v>
          </cell>
        </row>
        <row r="114221">
          <cell r="N114221" t="str">
            <v>QQ</v>
          </cell>
        </row>
        <row r="114222">
          <cell r="N114222" t="str">
            <v>QQ</v>
          </cell>
        </row>
        <row r="114223">
          <cell r="N114223" t="str">
            <v>QQ</v>
          </cell>
        </row>
        <row r="114224">
          <cell r="N114224" t="str">
            <v>QQ</v>
          </cell>
        </row>
        <row r="114225">
          <cell r="N114225" t="str">
            <v>QQ</v>
          </cell>
        </row>
        <row r="114226">
          <cell r="N114226" t="str">
            <v>QQ</v>
          </cell>
        </row>
        <row r="114227">
          <cell r="N114227" t="str">
            <v>QQ</v>
          </cell>
        </row>
        <row r="114228">
          <cell r="N114228" t="str">
            <v>QQ</v>
          </cell>
        </row>
        <row r="114229">
          <cell r="N114229" t="str">
            <v>QQ</v>
          </cell>
        </row>
        <row r="114230">
          <cell r="N114230" t="str">
            <v>QQ</v>
          </cell>
        </row>
        <row r="114231">
          <cell r="N114231" t="str">
            <v>QQ</v>
          </cell>
        </row>
        <row r="114232">
          <cell r="N114232" t="str">
            <v>QQ</v>
          </cell>
        </row>
        <row r="114233">
          <cell r="N114233" t="str">
            <v>QQ</v>
          </cell>
        </row>
        <row r="114234">
          <cell r="N114234" t="str">
            <v>QQ</v>
          </cell>
        </row>
        <row r="114235">
          <cell r="N114235" t="str">
            <v>QQ</v>
          </cell>
        </row>
        <row r="114236">
          <cell r="N114236" t="str">
            <v>QQ</v>
          </cell>
        </row>
        <row r="114237">
          <cell r="N114237" t="str">
            <v>QQ</v>
          </cell>
        </row>
        <row r="114238">
          <cell r="N114238" t="str">
            <v>QQ</v>
          </cell>
        </row>
        <row r="114239">
          <cell r="N114239" t="str">
            <v>QQ</v>
          </cell>
        </row>
        <row r="114240">
          <cell r="N114240" t="str">
            <v>QQ</v>
          </cell>
        </row>
        <row r="114241">
          <cell r="N114241" t="str">
            <v>QQ</v>
          </cell>
        </row>
        <row r="114242">
          <cell r="N114242" t="str">
            <v>QQ</v>
          </cell>
        </row>
        <row r="114243">
          <cell r="N114243" t="str">
            <v>QQ</v>
          </cell>
        </row>
        <row r="114244">
          <cell r="N114244" t="str">
            <v>QQ</v>
          </cell>
        </row>
        <row r="114245">
          <cell r="N114245" t="str">
            <v>QQ</v>
          </cell>
        </row>
        <row r="114246">
          <cell r="N114246" t="str">
            <v>QQ</v>
          </cell>
        </row>
        <row r="114247">
          <cell r="N114247" t="str">
            <v>QQ</v>
          </cell>
        </row>
        <row r="114248">
          <cell r="N114248" t="str">
            <v>QQ</v>
          </cell>
        </row>
        <row r="114249">
          <cell r="N114249" t="str">
            <v>QQ</v>
          </cell>
        </row>
        <row r="114250">
          <cell r="N114250" t="str">
            <v>QQ</v>
          </cell>
        </row>
        <row r="114251">
          <cell r="N114251" t="str">
            <v>QQ</v>
          </cell>
        </row>
        <row r="114252">
          <cell r="N114252" t="str">
            <v>QQ</v>
          </cell>
        </row>
        <row r="114253">
          <cell r="N114253" t="str">
            <v>QQ</v>
          </cell>
        </row>
        <row r="114254">
          <cell r="N114254" t="str">
            <v>QQ</v>
          </cell>
        </row>
        <row r="114255">
          <cell r="N114255" t="str">
            <v>QQ</v>
          </cell>
        </row>
        <row r="114256">
          <cell r="N114256" t="str">
            <v>QQ</v>
          </cell>
        </row>
        <row r="114257">
          <cell r="N114257" t="str">
            <v>QQ</v>
          </cell>
        </row>
        <row r="114258">
          <cell r="N114258" t="str">
            <v>QQ</v>
          </cell>
        </row>
        <row r="114259">
          <cell r="N114259" t="str">
            <v>QQ</v>
          </cell>
        </row>
        <row r="114260">
          <cell r="N114260" t="str">
            <v>QQ</v>
          </cell>
        </row>
        <row r="114261">
          <cell r="N114261" t="str">
            <v>QQ</v>
          </cell>
        </row>
        <row r="114262">
          <cell r="N114262" t="str">
            <v>QQ</v>
          </cell>
        </row>
        <row r="114263">
          <cell r="N114263" t="str">
            <v>QQ</v>
          </cell>
        </row>
        <row r="114264">
          <cell r="N114264" t="str">
            <v>QQ</v>
          </cell>
        </row>
        <row r="114265">
          <cell r="N114265" t="str">
            <v>QQ</v>
          </cell>
        </row>
        <row r="114266">
          <cell r="N114266" t="str">
            <v>QQ</v>
          </cell>
        </row>
        <row r="114267">
          <cell r="N114267" t="str">
            <v>QQ</v>
          </cell>
        </row>
        <row r="114268">
          <cell r="N114268" t="str">
            <v>QQ</v>
          </cell>
        </row>
        <row r="114269">
          <cell r="N114269" t="str">
            <v>QQ</v>
          </cell>
        </row>
        <row r="114270">
          <cell r="N114270" t="str">
            <v>QQ</v>
          </cell>
        </row>
        <row r="114271">
          <cell r="N114271" t="str">
            <v>QQ</v>
          </cell>
        </row>
        <row r="114272">
          <cell r="N114272" t="str">
            <v>QQ</v>
          </cell>
        </row>
        <row r="114273">
          <cell r="N114273" t="str">
            <v>QQ</v>
          </cell>
        </row>
        <row r="114274">
          <cell r="N114274" t="str">
            <v>QQ</v>
          </cell>
        </row>
        <row r="114275">
          <cell r="N114275" t="str">
            <v>QQ</v>
          </cell>
        </row>
        <row r="114276">
          <cell r="N114276" t="str">
            <v>QQ</v>
          </cell>
        </row>
        <row r="114277">
          <cell r="N114277" t="str">
            <v>QQ</v>
          </cell>
        </row>
        <row r="114278">
          <cell r="N114278" t="str">
            <v>QQ</v>
          </cell>
        </row>
        <row r="114279">
          <cell r="N114279" t="str">
            <v>QQ</v>
          </cell>
        </row>
        <row r="114280">
          <cell r="N114280" t="str">
            <v>QQ</v>
          </cell>
        </row>
        <row r="114281">
          <cell r="N114281" t="str">
            <v>QQ</v>
          </cell>
        </row>
        <row r="114282">
          <cell r="N114282" t="str">
            <v>QQ</v>
          </cell>
        </row>
        <row r="114283">
          <cell r="N114283" t="str">
            <v>QQ</v>
          </cell>
        </row>
        <row r="114284">
          <cell r="N114284" t="str">
            <v>QQ</v>
          </cell>
        </row>
        <row r="114285">
          <cell r="N114285" t="str">
            <v>QQ</v>
          </cell>
        </row>
        <row r="114286">
          <cell r="N114286" t="str">
            <v>QQ</v>
          </cell>
        </row>
        <row r="114287">
          <cell r="N114287" t="str">
            <v>QQ</v>
          </cell>
        </row>
        <row r="114288">
          <cell r="N114288" t="str">
            <v>QQ</v>
          </cell>
        </row>
        <row r="114289">
          <cell r="N114289" t="str">
            <v>QQ</v>
          </cell>
        </row>
        <row r="114290">
          <cell r="N114290" t="str">
            <v>QQ</v>
          </cell>
        </row>
        <row r="114291">
          <cell r="N114291" t="str">
            <v>QQ</v>
          </cell>
        </row>
        <row r="114292">
          <cell r="N114292" t="str">
            <v>QQ</v>
          </cell>
        </row>
        <row r="114293">
          <cell r="N114293" t="str">
            <v>QQ</v>
          </cell>
        </row>
        <row r="114294">
          <cell r="N114294" t="str">
            <v>QQ</v>
          </cell>
        </row>
        <row r="114295">
          <cell r="N114295" t="str">
            <v>QQ</v>
          </cell>
        </row>
        <row r="114296">
          <cell r="N114296" t="str">
            <v>QQ</v>
          </cell>
        </row>
        <row r="114297">
          <cell r="N114297" t="str">
            <v>QQ</v>
          </cell>
        </row>
        <row r="114298">
          <cell r="N114298" t="str">
            <v>QQ</v>
          </cell>
        </row>
        <row r="114299">
          <cell r="N114299" t="str">
            <v>QQ</v>
          </cell>
        </row>
        <row r="114300">
          <cell r="N114300" t="str">
            <v>QQ</v>
          </cell>
        </row>
        <row r="114301">
          <cell r="N114301" t="str">
            <v>QQ</v>
          </cell>
        </row>
        <row r="114302">
          <cell r="N114302" t="str">
            <v>QQ</v>
          </cell>
        </row>
        <row r="114303">
          <cell r="N114303" t="str">
            <v>QQ</v>
          </cell>
        </row>
        <row r="114304">
          <cell r="N114304" t="str">
            <v>QQ</v>
          </cell>
        </row>
        <row r="114305">
          <cell r="N114305" t="str">
            <v>QQ</v>
          </cell>
        </row>
        <row r="114306">
          <cell r="N114306" t="str">
            <v>QQ</v>
          </cell>
        </row>
        <row r="114307">
          <cell r="N114307" t="str">
            <v>QQ</v>
          </cell>
        </row>
        <row r="114308">
          <cell r="N114308" t="str">
            <v>QQ</v>
          </cell>
        </row>
        <row r="114309">
          <cell r="N114309" t="str">
            <v>QQ</v>
          </cell>
        </row>
        <row r="114310">
          <cell r="N114310" t="str">
            <v>QQ</v>
          </cell>
        </row>
        <row r="114311">
          <cell r="N114311" t="str">
            <v>QQ</v>
          </cell>
        </row>
        <row r="114312">
          <cell r="N114312" t="str">
            <v>QQ</v>
          </cell>
        </row>
        <row r="114313">
          <cell r="N114313" t="str">
            <v>QQ</v>
          </cell>
        </row>
        <row r="114314">
          <cell r="N114314" t="str">
            <v>QQ</v>
          </cell>
        </row>
        <row r="114315">
          <cell r="N114315" t="str">
            <v>QQ</v>
          </cell>
        </row>
        <row r="114316">
          <cell r="N114316" t="str">
            <v>QQ</v>
          </cell>
        </row>
        <row r="114317">
          <cell r="N114317" t="str">
            <v>QQ</v>
          </cell>
        </row>
        <row r="114318">
          <cell r="N114318" t="str">
            <v>QQ</v>
          </cell>
        </row>
        <row r="114319">
          <cell r="N114319" t="str">
            <v>QQ</v>
          </cell>
        </row>
        <row r="114320">
          <cell r="N114320" t="str">
            <v>QQ</v>
          </cell>
        </row>
        <row r="114321">
          <cell r="N114321" t="str">
            <v>QQ</v>
          </cell>
        </row>
        <row r="114322">
          <cell r="N114322" t="str">
            <v>QQ</v>
          </cell>
        </row>
        <row r="114323">
          <cell r="N114323" t="str">
            <v>QQ</v>
          </cell>
        </row>
        <row r="114324">
          <cell r="N114324" t="str">
            <v>QQ</v>
          </cell>
        </row>
        <row r="114325">
          <cell r="N114325" t="str">
            <v>QQ</v>
          </cell>
        </row>
        <row r="114326">
          <cell r="N114326" t="str">
            <v>QQ</v>
          </cell>
        </row>
        <row r="114327">
          <cell r="N114327" t="str">
            <v>QQ</v>
          </cell>
        </row>
        <row r="114328">
          <cell r="N114328" t="str">
            <v>QQ</v>
          </cell>
        </row>
        <row r="114329">
          <cell r="N114329" t="str">
            <v>QQ</v>
          </cell>
        </row>
        <row r="114330">
          <cell r="N114330" t="str">
            <v>QQ</v>
          </cell>
        </row>
        <row r="114331">
          <cell r="N114331" t="str">
            <v>QQ</v>
          </cell>
        </row>
        <row r="114332">
          <cell r="N114332" t="str">
            <v>QQ</v>
          </cell>
        </row>
        <row r="114333">
          <cell r="N114333" t="str">
            <v>QQ</v>
          </cell>
        </row>
        <row r="114334">
          <cell r="N114334" t="str">
            <v>QQ</v>
          </cell>
        </row>
        <row r="114335">
          <cell r="N114335" t="str">
            <v>QQ</v>
          </cell>
        </row>
        <row r="114336">
          <cell r="N114336" t="str">
            <v>QQ</v>
          </cell>
        </row>
        <row r="114337">
          <cell r="N114337" t="str">
            <v>QQ</v>
          </cell>
        </row>
        <row r="114338">
          <cell r="N114338" t="str">
            <v>QQ</v>
          </cell>
        </row>
        <row r="114339">
          <cell r="N114339" t="str">
            <v>QQ</v>
          </cell>
        </row>
        <row r="114340">
          <cell r="N114340" t="str">
            <v>QQ</v>
          </cell>
        </row>
        <row r="114341">
          <cell r="N114341" t="str">
            <v>QQ</v>
          </cell>
        </row>
        <row r="114342">
          <cell r="N114342" t="str">
            <v>QQ</v>
          </cell>
        </row>
        <row r="114343">
          <cell r="N114343" t="str">
            <v>QQ</v>
          </cell>
        </row>
        <row r="114344">
          <cell r="N114344" t="str">
            <v>QQ</v>
          </cell>
        </row>
        <row r="114345">
          <cell r="N114345" t="str">
            <v>QQ</v>
          </cell>
        </row>
        <row r="114346">
          <cell r="N114346" t="str">
            <v>QQ</v>
          </cell>
        </row>
        <row r="114347">
          <cell r="N114347" t="str">
            <v>QQ</v>
          </cell>
        </row>
        <row r="114348">
          <cell r="N114348" t="str">
            <v>QQ</v>
          </cell>
        </row>
        <row r="114349">
          <cell r="N114349" t="str">
            <v>QQ</v>
          </cell>
        </row>
        <row r="114350">
          <cell r="N114350" t="str">
            <v>QQ</v>
          </cell>
        </row>
        <row r="114351">
          <cell r="N114351" t="str">
            <v>QQ</v>
          </cell>
        </row>
        <row r="114352">
          <cell r="N114352" t="str">
            <v>QQ</v>
          </cell>
        </row>
        <row r="114353">
          <cell r="N114353" t="str">
            <v>QQ</v>
          </cell>
        </row>
        <row r="114354">
          <cell r="N114354" t="str">
            <v>QQ</v>
          </cell>
        </row>
        <row r="114355">
          <cell r="N114355" t="str">
            <v>QQ</v>
          </cell>
        </row>
        <row r="114356">
          <cell r="N114356" t="str">
            <v>QQ</v>
          </cell>
        </row>
        <row r="114357">
          <cell r="N114357" t="str">
            <v>QQ</v>
          </cell>
        </row>
        <row r="114358">
          <cell r="N114358" t="str">
            <v>QQ</v>
          </cell>
        </row>
        <row r="114359">
          <cell r="N114359" t="str">
            <v>QQ</v>
          </cell>
        </row>
        <row r="114360">
          <cell r="N114360" t="str">
            <v>QQ</v>
          </cell>
        </row>
        <row r="114361">
          <cell r="N114361" t="str">
            <v>QQ</v>
          </cell>
        </row>
        <row r="114362">
          <cell r="N114362" t="str">
            <v>QQ</v>
          </cell>
        </row>
        <row r="114363">
          <cell r="N114363" t="str">
            <v>QQ</v>
          </cell>
        </row>
        <row r="114364">
          <cell r="N114364" t="str">
            <v>QQ</v>
          </cell>
        </row>
        <row r="114365">
          <cell r="N114365" t="str">
            <v>QQ</v>
          </cell>
        </row>
        <row r="114366">
          <cell r="N114366" t="str">
            <v>QQ</v>
          </cell>
        </row>
        <row r="114367">
          <cell r="N114367" t="str">
            <v>QQ</v>
          </cell>
        </row>
        <row r="114368">
          <cell r="N114368" t="str">
            <v>QQ</v>
          </cell>
        </row>
        <row r="114369">
          <cell r="N114369" t="str">
            <v>QQ</v>
          </cell>
        </row>
        <row r="114370">
          <cell r="N114370" t="str">
            <v>QQ</v>
          </cell>
        </row>
        <row r="114371">
          <cell r="N114371" t="str">
            <v>QQ</v>
          </cell>
        </row>
        <row r="114372">
          <cell r="N114372" t="str">
            <v>QQ</v>
          </cell>
        </row>
        <row r="114373">
          <cell r="N114373" t="str">
            <v>QQ</v>
          </cell>
        </row>
        <row r="114374">
          <cell r="N114374" t="str">
            <v>QQ</v>
          </cell>
        </row>
        <row r="114375">
          <cell r="N114375" t="str">
            <v>QQ</v>
          </cell>
        </row>
        <row r="114376">
          <cell r="N114376" t="str">
            <v>QQ</v>
          </cell>
        </row>
        <row r="114377">
          <cell r="N114377" t="str">
            <v>QQ</v>
          </cell>
        </row>
        <row r="114378">
          <cell r="N114378" t="str">
            <v>QQ</v>
          </cell>
        </row>
        <row r="114379">
          <cell r="N114379" t="str">
            <v>QQ</v>
          </cell>
        </row>
        <row r="114380">
          <cell r="N114380" t="str">
            <v>QQ</v>
          </cell>
        </row>
        <row r="114381">
          <cell r="N114381" t="str">
            <v>QQ</v>
          </cell>
        </row>
        <row r="114382">
          <cell r="N114382" t="str">
            <v>QQ</v>
          </cell>
        </row>
        <row r="114383">
          <cell r="N114383" t="str">
            <v>QQ</v>
          </cell>
        </row>
        <row r="114384">
          <cell r="N114384" t="str">
            <v>QQ</v>
          </cell>
        </row>
        <row r="114385">
          <cell r="N114385" t="str">
            <v>QQ</v>
          </cell>
        </row>
        <row r="114386">
          <cell r="N114386" t="str">
            <v>QQ</v>
          </cell>
        </row>
        <row r="114387">
          <cell r="N114387" t="str">
            <v>QQ</v>
          </cell>
        </row>
        <row r="114388">
          <cell r="N114388" t="str">
            <v>QQ</v>
          </cell>
        </row>
        <row r="114389">
          <cell r="N114389" t="str">
            <v>QQ</v>
          </cell>
        </row>
        <row r="114390">
          <cell r="N114390" t="str">
            <v>QQ</v>
          </cell>
        </row>
        <row r="114391">
          <cell r="N114391" t="str">
            <v>QQ</v>
          </cell>
        </row>
        <row r="114392">
          <cell r="N114392" t="str">
            <v>QQ</v>
          </cell>
        </row>
        <row r="114393">
          <cell r="N114393" t="str">
            <v>QQ</v>
          </cell>
        </row>
        <row r="114394">
          <cell r="N114394" t="str">
            <v>QQ</v>
          </cell>
        </row>
        <row r="114395">
          <cell r="N114395" t="str">
            <v>QQ</v>
          </cell>
        </row>
        <row r="114396">
          <cell r="N114396" t="str">
            <v>QQ</v>
          </cell>
        </row>
        <row r="114397">
          <cell r="N114397" t="str">
            <v>QQ</v>
          </cell>
        </row>
        <row r="114398">
          <cell r="N114398" t="str">
            <v>QQ</v>
          </cell>
        </row>
        <row r="114399">
          <cell r="N114399" t="str">
            <v>QQ</v>
          </cell>
        </row>
        <row r="114400">
          <cell r="N114400" t="str">
            <v>QQ</v>
          </cell>
        </row>
        <row r="114401">
          <cell r="N114401" t="str">
            <v>QQ</v>
          </cell>
        </row>
        <row r="114402">
          <cell r="N114402" t="str">
            <v>QQ</v>
          </cell>
        </row>
        <row r="114403">
          <cell r="N114403" t="str">
            <v>QQ</v>
          </cell>
        </row>
        <row r="114404">
          <cell r="N114404" t="str">
            <v>QQ</v>
          </cell>
        </row>
        <row r="114405">
          <cell r="N114405" t="str">
            <v>QQ</v>
          </cell>
        </row>
        <row r="114406">
          <cell r="N114406" t="str">
            <v>QQ</v>
          </cell>
        </row>
        <row r="114407">
          <cell r="N114407" t="str">
            <v>QQ</v>
          </cell>
        </row>
        <row r="114408">
          <cell r="N114408" t="str">
            <v>QQ</v>
          </cell>
        </row>
        <row r="114409">
          <cell r="N114409" t="str">
            <v>QQ</v>
          </cell>
        </row>
        <row r="114410">
          <cell r="N114410" t="str">
            <v>QQ</v>
          </cell>
        </row>
        <row r="114411">
          <cell r="N114411" t="str">
            <v>QQ</v>
          </cell>
        </row>
        <row r="114412">
          <cell r="N114412" t="str">
            <v>QQ</v>
          </cell>
        </row>
        <row r="114413">
          <cell r="N114413" t="str">
            <v>QQ</v>
          </cell>
        </row>
        <row r="114414">
          <cell r="N114414" t="str">
            <v>QQ</v>
          </cell>
        </row>
        <row r="114415">
          <cell r="N114415" t="str">
            <v>QQ</v>
          </cell>
        </row>
        <row r="114416">
          <cell r="N114416" t="str">
            <v>QQ</v>
          </cell>
        </row>
        <row r="114417">
          <cell r="N114417" t="str">
            <v>QQ</v>
          </cell>
        </row>
        <row r="114418">
          <cell r="N114418" t="str">
            <v>QQ</v>
          </cell>
        </row>
        <row r="114419">
          <cell r="N114419" t="str">
            <v>QQ</v>
          </cell>
        </row>
        <row r="114420">
          <cell r="N114420" t="str">
            <v>QQ</v>
          </cell>
        </row>
        <row r="114421">
          <cell r="N114421" t="str">
            <v>QQ</v>
          </cell>
        </row>
        <row r="114422">
          <cell r="N114422" t="str">
            <v>QQ</v>
          </cell>
        </row>
        <row r="114423">
          <cell r="N114423" t="str">
            <v>QQ</v>
          </cell>
        </row>
        <row r="114424">
          <cell r="N114424" t="str">
            <v>QQ</v>
          </cell>
        </row>
        <row r="114425">
          <cell r="N114425" t="str">
            <v>QQ</v>
          </cell>
        </row>
        <row r="114426">
          <cell r="N114426" t="str">
            <v>QQ</v>
          </cell>
        </row>
        <row r="114427">
          <cell r="N114427" t="str">
            <v>QQ</v>
          </cell>
        </row>
        <row r="114428">
          <cell r="N114428" t="str">
            <v>QQ</v>
          </cell>
        </row>
        <row r="114429">
          <cell r="N114429" t="str">
            <v>QQ</v>
          </cell>
        </row>
        <row r="114430">
          <cell r="N114430" t="str">
            <v>QQ</v>
          </cell>
        </row>
        <row r="114431">
          <cell r="N114431" t="str">
            <v>QQ</v>
          </cell>
        </row>
        <row r="114432">
          <cell r="N114432" t="str">
            <v>QQ</v>
          </cell>
        </row>
        <row r="114433">
          <cell r="N114433" t="str">
            <v>QQ</v>
          </cell>
        </row>
        <row r="114434">
          <cell r="N114434" t="str">
            <v>QQ</v>
          </cell>
        </row>
        <row r="114435">
          <cell r="N114435" t="str">
            <v>QQ</v>
          </cell>
        </row>
        <row r="114436">
          <cell r="N114436" t="str">
            <v>QQ</v>
          </cell>
        </row>
        <row r="114437">
          <cell r="N114437" t="str">
            <v>QQ</v>
          </cell>
        </row>
        <row r="114438">
          <cell r="N114438" t="str">
            <v>QQ</v>
          </cell>
        </row>
        <row r="114439">
          <cell r="N114439" t="str">
            <v>QQ</v>
          </cell>
        </row>
        <row r="114440">
          <cell r="N114440" t="str">
            <v>QQ</v>
          </cell>
        </row>
        <row r="114441">
          <cell r="N114441" t="str">
            <v>QQ</v>
          </cell>
        </row>
        <row r="114442">
          <cell r="N114442" t="str">
            <v>QQ</v>
          </cell>
        </row>
        <row r="114443">
          <cell r="N114443" t="str">
            <v>QQ</v>
          </cell>
        </row>
        <row r="114444">
          <cell r="N114444" t="str">
            <v>QQ</v>
          </cell>
        </row>
        <row r="114445">
          <cell r="N114445" t="str">
            <v>QQ</v>
          </cell>
        </row>
        <row r="114446">
          <cell r="N114446" t="str">
            <v>QQ</v>
          </cell>
        </row>
        <row r="114447">
          <cell r="N114447" t="str">
            <v>QQ</v>
          </cell>
        </row>
        <row r="114448">
          <cell r="N114448" t="str">
            <v>QQ</v>
          </cell>
        </row>
        <row r="114449">
          <cell r="N114449" t="str">
            <v>QQ</v>
          </cell>
        </row>
        <row r="114450">
          <cell r="N114450" t="str">
            <v>QQ</v>
          </cell>
        </row>
        <row r="114451">
          <cell r="N114451" t="str">
            <v>QQ</v>
          </cell>
        </row>
        <row r="114452">
          <cell r="N114452" t="str">
            <v>QQ</v>
          </cell>
        </row>
        <row r="114453">
          <cell r="N114453" t="str">
            <v>QQ</v>
          </cell>
        </row>
        <row r="114454">
          <cell r="N114454" t="str">
            <v>QQ</v>
          </cell>
        </row>
        <row r="114455">
          <cell r="N114455" t="str">
            <v>QQ</v>
          </cell>
        </row>
        <row r="114456">
          <cell r="N114456" t="str">
            <v>QQ</v>
          </cell>
        </row>
        <row r="114457">
          <cell r="N114457" t="str">
            <v>QQ</v>
          </cell>
        </row>
        <row r="114458">
          <cell r="N114458" t="str">
            <v>QQ</v>
          </cell>
        </row>
        <row r="114459">
          <cell r="N114459" t="str">
            <v>QQ</v>
          </cell>
        </row>
        <row r="114460">
          <cell r="N114460" t="str">
            <v>QQ</v>
          </cell>
        </row>
        <row r="114461">
          <cell r="N114461" t="str">
            <v>QQ</v>
          </cell>
        </row>
        <row r="114462">
          <cell r="N114462" t="str">
            <v>QQ</v>
          </cell>
        </row>
        <row r="114463">
          <cell r="N114463" t="str">
            <v>QQ</v>
          </cell>
        </row>
        <row r="114464">
          <cell r="N114464" t="str">
            <v>QQ</v>
          </cell>
        </row>
        <row r="114465">
          <cell r="N114465" t="str">
            <v>QQ</v>
          </cell>
        </row>
        <row r="114466">
          <cell r="N114466" t="str">
            <v>QQ</v>
          </cell>
        </row>
        <row r="114467">
          <cell r="N114467" t="str">
            <v>QQ</v>
          </cell>
        </row>
        <row r="114468">
          <cell r="N114468" t="str">
            <v>QQ</v>
          </cell>
        </row>
        <row r="114469">
          <cell r="N114469" t="str">
            <v>QQ</v>
          </cell>
        </row>
        <row r="114470">
          <cell r="N114470" t="str">
            <v>QQ</v>
          </cell>
        </row>
        <row r="114471">
          <cell r="N114471" t="str">
            <v>QQ</v>
          </cell>
        </row>
        <row r="114472">
          <cell r="N114472" t="str">
            <v>QQ</v>
          </cell>
        </row>
        <row r="114473">
          <cell r="N114473" t="str">
            <v>QQ</v>
          </cell>
        </row>
        <row r="114474">
          <cell r="N114474" t="str">
            <v>QQ</v>
          </cell>
        </row>
        <row r="114475">
          <cell r="N114475" t="str">
            <v>QQ</v>
          </cell>
        </row>
        <row r="114476">
          <cell r="N114476" t="str">
            <v>QQ</v>
          </cell>
        </row>
        <row r="114477">
          <cell r="N114477" t="str">
            <v>QQ</v>
          </cell>
        </row>
        <row r="114478">
          <cell r="N114478" t="str">
            <v>QQ</v>
          </cell>
        </row>
        <row r="114479">
          <cell r="N114479" t="str">
            <v>QQ</v>
          </cell>
        </row>
        <row r="114480">
          <cell r="N114480" t="str">
            <v>QQ</v>
          </cell>
        </row>
        <row r="114481">
          <cell r="N114481" t="str">
            <v>QQ</v>
          </cell>
        </row>
        <row r="114482">
          <cell r="N114482" t="str">
            <v>QQ</v>
          </cell>
        </row>
        <row r="114483">
          <cell r="N114483" t="str">
            <v>QQ</v>
          </cell>
        </row>
        <row r="114484">
          <cell r="N114484" t="str">
            <v>QQ</v>
          </cell>
        </row>
        <row r="114485">
          <cell r="N114485" t="str">
            <v>QQ</v>
          </cell>
        </row>
        <row r="114486">
          <cell r="N114486" t="str">
            <v>QQ</v>
          </cell>
        </row>
        <row r="114487">
          <cell r="N114487" t="str">
            <v>QQ</v>
          </cell>
        </row>
        <row r="114488">
          <cell r="N114488" t="str">
            <v>QQ</v>
          </cell>
        </row>
        <row r="114489">
          <cell r="N114489" t="str">
            <v>QQ</v>
          </cell>
        </row>
        <row r="114490">
          <cell r="N114490" t="str">
            <v>QQ</v>
          </cell>
        </row>
        <row r="114491">
          <cell r="N114491" t="str">
            <v>QQ</v>
          </cell>
        </row>
        <row r="114492">
          <cell r="N114492" t="str">
            <v>QQ</v>
          </cell>
        </row>
        <row r="114493">
          <cell r="N114493" t="str">
            <v>QQ</v>
          </cell>
        </row>
        <row r="114494">
          <cell r="N114494" t="str">
            <v>QQ</v>
          </cell>
        </row>
        <row r="114495">
          <cell r="N114495" t="str">
            <v>QQ</v>
          </cell>
        </row>
        <row r="114496">
          <cell r="N114496" t="str">
            <v>QQ</v>
          </cell>
        </row>
        <row r="114497">
          <cell r="N114497" t="str">
            <v>QQ</v>
          </cell>
        </row>
        <row r="114498">
          <cell r="N114498" t="str">
            <v>QQ</v>
          </cell>
        </row>
        <row r="114499">
          <cell r="N114499" t="str">
            <v>QQ</v>
          </cell>
        </row>
        <row r="114500">
          <cell r="N114500" t="str">
            <v>QQ</v>
          </cell>
        </row>
        <row r="114501">
          <cell r="N114501" t="str">
            <v>QQ</v>
          </cell>
        </row>
        <row r="114502">
          <cell r="N114502" t="str">
            <v>QQ</v>
          </cell>
        </row>
        <row r="114503">
          <cell r="N114503" t="str">
            <v>QQ</v>
          </cell>
        </row>
        <row r="114504">
          <cell r="N114504" t="str">
            <v>QQ</v>
          </cell>
        </row>
        <row r="114505">
          <cell r="N114505" t="str">
            <v>QQ</v>
          </cell>
        </row>
        <row r="114506">
          <cell r="N114506" t="str">
            <v>QQ</v>
          </cell>
        </row>
        <row r="114507">
          <cell r="N114507" t="str">
            <v>QQ</v>
          </cell>
        </row>
        <row r="114508">
          <cell r="N114508" t="str">
            <v>QQ</v>
          </cell>
        </row>
        <row r="114509">
          <cell r="N114509" t="str">
            <v>QQ</v>
          </cell>
        </row>
        <row r="114510">
          <cell r="N114510" t="str">
            <v>QQ</v>
          </cell>
        </row>
        <row r="114511">
          <cell r="N114511" t="str">
            <v>QQ</v>
          </cell>
        </row>
        <row r="114512">
          <cell r="N114512" t="str">
            <v>QQ</v>
          </cell>
        </row>
        <row r="114513">
          <cell r="N114513" t="str">
            <v>QQ</v>
          </cell>
        </row>
        <row r="114514">
          <cell r="N114514" t="str">
            <v>QQ</v>
          </cell>
        </row>
        <row r="114515">
          <cell r="N114515" t="str">
            <v>QQ</v>
          </cell>
        </row>
        <row r="114516">
          <cell r="N114516" t="str">
            <v>QQ</v>
          </cell>
        </row>
        <row r="114517">
          <cell r="N114517" t="str">
            <v>QQ</v>
          </cell>
        </row>
        <row r="114518">
          <cell r="N114518" t="str">
            <v>QQ</v>
          </cell>
        </row>
        <row r="114519">
          <cell r="N114519" t="str">
            <v>QQ</v>
          </cell>
        </row>
        <row r="114520">
          <cell r="N114520" t="str">
            <v>QQ</v>
          </cell>
        </row>
        <row r="114521">
          <cell r="N114521" t="str">
            <v>QQ</v>
          </cell>
        </row>
        <row r="114522">
          <cell r="N114522" t="str">
            <v>QQ</v>
          </cell>
        </row>
        <row r="114523">
          <cell r="N114523" t="str">
            <v>QQ</v>
          </cell>
        </row>
        <row r="114524">
          <cell r="N114524" t="str">
            <v>QQ</v>
          </cell>
        </row>
        <row r="114525">
          <cell r="N114525" t="str">
            <v>QQ</v>
          </cell>
        </row>
        <row r="114526">
          <cell r="N114526" t="str">
            <v>QQ</v>
          </cell>
        </row>
        <row r="114527">
          <cell r="N114527" t="str">
            <v>QQ</v>
          </cell>
        </row>
        <row r="114528">
          <cell r="N114528" t="str">
            <v>QQ</v>
          </cell>
        </row>
        <row r="114529">
          <cell r="N114529" t="str">
            <v>QQ</v>
          </cell>
        </row>
        <row r="114530">
          <cell r="N114530" t="str">
            <v>QQ</v>
          </cell>
        </row>
        <row r="114531">
          <cell r="N114531" t="str">
            <v>QQ</v>
          </cell>
        </row>
        <row r="114532">
          <cell r="N114532" t="str">
            <v>QQ</v>
          </cell>
        </row>
        <row r="114533">
          <cell r="N114533" t="str">
            <v>QQ</v>
          </cell>
        </row>
        <row r="114534">
          <cell r="N114534" t="str">
            <v>QQ</v>
          </cell>
        </row>
        <row r="114535">
          <cell r="N114535" t="str">
            <v>QQ</v>
          </cell>
        </row>
        <row r="114536">
          <cell r="N114536" t="str">
            <v>QQ</v>
          </cell>
        </row>
        <row r="114537">
          <cell r="N114537" t="str">
            <v>QQ</v>
          </cell>
        </row>
        <row r="114538">
          <cell r="N114538" t="str">
            <v>QQ</v>
          </cell>
        </row>
        <row r="114539">
          <cell r="N114539" t="str">
            <v>QQ</v>
          </cell>
        </row>
        <row r="114540">
          <cell r="N114540" t="str">
            <v>QQ</v>
          </cell>
        </row>
        <row r="114541">
          <cell r="N114541" t="str">
            <v>QQ</v>
          </cell>
        </row>
        <row r="114542">
          <cell r="N114542" t="str">
            <v>QQ</v>
          </cell>
        </row>
        <row r="114543">
          <cell r="N114543" t="str">
            <v>QQ</v>
          </cell>
        </row>
        <row r="114544">
          <cell r="N114544" t="str">
            <v>QQ</v>
          </cell>
        </row>
        <row r="114545">
          <cell r="N114545" t="str">
            <v>QQ</v>
          </cell>
        </row>
        <row r="114546">
          <cell r="N114546" t="str">
            <v>QQ</v>
          </cell>
        </row>
        <row r="114547">
          <cell r="N114547" t="str">
            <v>QQ</v>
          </cell>
        </row>
        <row r="114548">
          <cell r="N114548" t="str">
            <v>QQ</v>
          </cell>
        </row>
        <row r="114549">
          <cell r="N114549" t="str">
            <v>QQ</v>
          </cell>
        </row>
        <row r="114550">
          <cell r="N114550" t="str">
            <v>QQ</v>
          </cell>
        </row>
        <row r="114551">
          <cell r="N114551" t="str">
            <v>QQ</v>
          </cell>
        </row>
        <row r="114552">
          <cell r="N114552" t="str">
            <v>QQ</v>
          </cell>
        </row>
        <row r="114553">
          <cell r="N114553" t="str">
            <v>QQ</v>
          </cell>
        </row>
        <row r="114554">
          <cell r="N114554" t="str">
            <v>QQ</v>
          </cell>
        </row>
        <row r="114555">
          <cell r="N114555" t="str">
            <v>QQ</v>
          </cell>
        </row>
        <row r="114556">
          <cell r="N114556" t="str">
            <v>QQ</v>
          </cell>
        </row>
        <row r="114557">
          <cell r="N114557" t="str">
            <v>QQ</v>
          </cell>
        </row>
        <row r="114558">
          <cell r="N114558" t="str">
            <v>QQ</v>
          </cell>
        </row>
        <row r="114559">
          <cell r="N114559" t="str">
            <v>QQ</v>
          </cell>
        </row>
        <row r="114560">
          <cell r="N114560" t="str">
            <v>QQ</v>
          </cell>
        </row>
        <row r="114561">
          <cell r="N114561" t="str">
            <v>QQ</v>
          </cell>
        </row>
        <row r="114562">
          <cell r="N114562" t="str">
            <v>QQ</v>
          </cell>
        </row>
        <row r="114563">
          <cell r="N114563" t="str">
            <v>QQ</v>
          </cell>
        </row>
        <row r="114564">
          <cell r="N114564" t="str">
            <v>QQ</v>
          </cell>
        </row>
        <row r="114565">
          <cell r="N114565" t="str">
            <v>QQ</v>
          </cell>
        </row>
        <row r="114566">
          <cell r="N114566" t="str">
            <v>QQ</v>
          </cell>
        </row>
        <row r="114567">
          <cell r="N114567" t="str">
            <v>QQ</v>
          </cell>
        </row>
        <row r="114568">
          <cell r="N114568" t="str">
            <v>QQ</v>
          </cell>
        </row>
        <row r="114569">
          <cell r="N114569" t="str">
            <v>QQ</v>
          </cell>
        </row>
        <row r="114570">
          <cell r="N114570" t="str">
            <v>QQ</v>
          </cell>
        </row>
        <row r="114571">
          <cell r="N114571" t="str">
            <v>QQ</v>
          </cell>
        </row>
        <row r="114572">
          <cell r="N114572" t="str">
            <v>QQ</v>
          </cell>
        </row>
        <row r="114573">
          <cell r="N114573" t="str">
            <v>QQ</v>
          </cell>
        </row>
        <row r="114574">
          <cell r="N114574" t="str">
            <v>QQ</v>
          </cell>
        </row>
        <row r="114575">
          <cell r="N114575" t="str">
            <v>QQ</v>
          </cell>
        </row>
        <row r="114576">
          <cell r="N114576" t="str">
            <v>QQ</v>
          </cell>
        </row>
        <row r="114577">
          <cell r="N114577" t="str">
            <v>QQ</v>
          </cell>
        </row>
        <row r="114578">
          <cell r="N114578" t="str">
            <v>QQ</v>
          </cell>
        </row>
        <row r="114579">
          <cell r="N114579" t="str">
            <v>QQ</v>
          </cell>
        </row>
        <row r="114580">
          <cell r="N114580" t="str">
            <v>QQ</v>
          </cell>
        </row>
        <row r="114581">
          <cell r="N114581" t="str">
            <v>QQ</v>
          </cell>
        </row>
        <row r="114582">
          <cell r="N114582" t="str">
            <v>QQ</v>
          </cell>
        </row>
        <row r="114583">
          <cell r="N114583" t="str">
            <v>QQ</v>
          </cell>
        </row>
        <row r="114584">
          <cell r="N114584" t="str">
            <v>QQ</v>
          </cell>
        </row>
        <row r="114585">
          <cell r="N114585" t="str">
            <v>QQ</v>
          </cell>
        </row>
        <row r="114586">
          <cell r="N114586" t="str">
            <v>QQ</v>
          </cell>
        </row>
        <row r="114587">
          <cell r="N114587" t="str">
            <v>QQ</v>
          </cell>
        </row>
        <row r="114588">
          <cell r="N114588" t="str">
            <v>QQ</v>
          </cell>
        </row>
        <row r="114589">
          <cell r="N114589" t="str">
            <v>QQ</v>
          </cell>
        </row>
        <row r="114590">
          <cell r="N114590" t="str">
            <v>QQ</v>
          </cell>
        </row>
        <row r="114591">
          <cell r="N114591" t="str">
            <v>QQ</v>
          </cell>
        </row>
        <row r="114592">
          <cell r="N114592" t="str">
            <v>QQ</v>
          </cell>
        </row>
        <row r="114593">
          <cell r="N114593" t="str">
            <v>QQ</v>
          </cell>
        </row>
        <row r="114594">
          <cell r="N114594" t="str">
            <v>QQ</v>
          </cell>
        </row>
        <row r="114595">
          <cell r="N114595" t="str">
            <v>QQ</v>
          </cell>
        </row>
        <row r="114596">
          <cell r="N114596" t="str">
            <v>QQ</v>
          </cell>
        </row>
        <row r="114597">
          <cell r="N114597" t="str">
            <v>QQ</v>
          </cell>
        </row>
        <row r="114598">
          <cell r="N114598" t="str">
            <v>QQ</v>
          </cell>
        </row>
        <row r="114599">
          <cell r="N114599" t="str">
            <v>QQ</v>
          </cell>
        </row>
        <row r="114600">
          <cell r="N114600" t="str">
            <v>QQ</v>
          </cell>
        </row>
        <row r="114601">
          <cell r="N114601" t="str">
            <v>QQ</v>
          </cell>
        </row>
        <row r="114602">
          <cell r="N114602" t="str">
            <v>QQ</v>
          </cell>
        </row>
        <row r="114603">
          <cell r="N114603" t="str">
            <v>QQ</v>
          </cell>
        </row>
        <row r="114604">
          <cell r="N114604" t="str">
            <v>QQ</v>
          </cell>
        </row>
        <row r="114605">
          <cell r="N114605" t="str">
            <v>QQ</v>
          </cell>
        </row>
        <row r="114606">
          <cell r="N114606" t="str">
            <v>QQ</v>
          </cell>
        </row>
        <row r="114607">
          <cell r="N114607" t="str">
            <v>QQ</v>
          </cell>
        </row>
        <row r="114608">
          <cell r="N114608" t="str">
            <v>QQ</v>
          </cell>
        </row>
        <row r="114609">
          <cell r="N114609" t="str">
            <v>QQ</v>
          </cell>
        </row>
        <row r="114610">
          <cell r="N114610" t="str">
            <v>QQ</v>
          </cell>
        </row>
        <row r="114611">
          <cell r="N114611" t="str">
            <v>QQ</v>
          </cell>
        </row>
        <row r="114612">
          <cell r="N114612" t="str">
            <v>QQ</v>
          </cell>
        </row>
        <row r="114613">
          <cell r="N114613" t="str">
            <v>QQ</v>
          </cell>
        </row>
        <row r="114614">
          <cell r="N114614" t="str">
            <v>QQ</v>
          </cell>
        </row>
        <row r="114615">
          <cell r="N114615" t="str">
            <v>QQ</v>
          </cell>
        </row>
        <row r="114616">
          <cell r="N114616" t="str">
            <v>QQ</v>
          </cell>
        </row>
        <row r="114617">
          <cell r="N114617" t="str">
            <v>QQ</v>
          </cell>
        </row>
        <row r="114618">
          <cell r="N114618" t="str">
            <v>QQ</v>
          </cell>
        </row>
        <row r="114619">
          <cell r="N114619" t="str">
            <v>QQ</v>
          </cell>
        </row>
        <row r="114620">
          <cell r="N114620" t="str">
            <v>QQ</v>
          </cell>
        </row>
        <row r="114621">
          <cell r="N114621" t="str">
            <v>QQ</v>
          </cell>
        </row>
        <row r="114622">
          <cell r="N114622" t="str">
            <v>QQ</v>
          </cell>
        </row>
        <row r="114623">
          <cell r="N114623" t="str">
            <v>QQ</v>
          </cell>
        </row>
        <row r="114624">
          <cell r="N114624" t="str">
            <v>QQ</v>
          </cell>
        </row>
        <row r="114625">
          <cell r="N114625" t="str">
            <v>QQ</v>
          </cell>
        </row>
        <row r="114626">
          <cell r="N114626" t="str">
            <v>QQ</v>
          </cell>
        </row>
        <row r="114627">
          <cell r="N114627" t="str">
            <v>QQ</v>
          </cell>
        </row>
        <row r="114628">
          <cell r="N114628" t="str">
            <v>QQ</v>
          </cell>
        </row>
        <row r="114629">
          <cell r="N114629" t="str">
            <v>QQ</v>
          </cell>
        </row>
        <row r="114630">
          <cell r="N114630" t="str">
            <v>QQ</v>
          </cell>
        </row>
        <row r="114631">
          <cell r="N114631" t="str">
            <v>QQ</v>
          </cell>
        </row>
        <row r="114632">
          <cell r="N114632" t="str">
            <v>QQ</v>
          </cell>
        </row>
        <row r="114633">
          <cell r="N114633" t="str">
            <v>QQ</v>
          </cell>
        </row>
        <row r="114634">
          <cell r="N114634" t="str">
            <v>QQ</v>
          </cell>
        </row>
        <row r="114635">
          <cell r="N114635" t="str">
            <v>QQ</v>
          </cell>
        </row>
        <row r="114636">
          <cell r="N114636" t="str">
            <v>QQ</v>
          </cell>
        </row>
        <row r="114637">
          <cell r="N114637" t="str">
            <v>QQ</v>
          </cell>
        </row>
        <row r="114638">
          <cell r="N114638" t="str">
            <v>QQ</v>
          </cell>
        </row>
        <row r="114639">
          <cell r="N114639" t="str">
            <v>QQ</v>
          </cell>
        </row>
        <row r="114640">
          <cell r="N114640" t="str">
            <v>QQ</v>
          </cell>
        </row>
        <row r="114641">
          <cell r="N114641" t="str">
            <v>QQ</v>
          </cell>
        </row>
        <row r="114642">
          <cell r="N114642" t="str">
            <v>QQ</v>
          </cell>
        </row>
        <row r="114643">
          <cell r="N114643" t="str">
            <v>QQ</v>
          </cell>
        </row>
        <row r="114644">
          <cell r="N114644" t="str">
            <v>QQ</v>
          </cell>
        </row>
        <row r="114645">
          <cell r="N114645" t="str">
            <v>QQ</v>
          </cell>
        </row>
        <row r="114646">
          <cell r="N114646" t="str">
            <v>QQ</v>
          </cell>
        </row>
        <row r="114647">
          <cell r="N114647" t="str">
            <v>QQ</v>
          </cell>
        </row>
        <row r="114648">
          <cell r="N114648" t="str">
            <v>QQ</v>
          </cell>
        </row>
        <row r="114649">
          <cell r="N114649" t="str">
            <v>QQ</v>
          </cell>
        </row>
        <row r="114650">
          <cell r="N114650" t="str">
            <v>QQ</v>
          </cell>
        </row>
        <row r="114651">
          <cell r="N114651" t="str">
            <v>QQ</v>
          </cell>
        </row>
        <row r="114652">
          <cell r="N114652" t="str">
            <v>QQ</v>
          </cell>
        </row>
        <row r="114653">
          <cell r="N114653" t="str">
            <v>QQ</v>
          </cell>
        </row>
        <row r="114654">
          <cell r="N114654" t="str">
            <v>QQ</v>
          </cell>
        </row>
        <row r="114655">
          <cell r="N114655" t="str">
            <v>QQ</v>
          </cell>
        </row>
        <row r="114656">
          <cell r="N114656" t="str">
            <v>QQ</v>
          </cell>
        </row>
        <row r="114657">
          <cell r="N114657" t="str">
            <v>QQ</v>
          </cell>
        </row>
        <row r="114658">
          <cell r="N114658" t="str">
            <v>QQ</v>
          </cell>
        </row>
        <row r="114659">
          <cell r="N114659" t="str">
            <v>QQ</v>
          </cell>
        </row>
        <row r="114660">
          <cell r="N114660" t="str">
            <v>QQ</v>
          </cell>
        </row>
        <row r="114661">
          <cell r="N114661" t="str">
            <v>QQ</v>
          </cell>
        </row>
        <row r="114662">
          <cell r="N114662" t="str">
            <v>QQ</v>
          </cell>
        </row>
        <row r="114663">
          <cell r="N114663" t="str">
            <v>QQ</v>
          </cell>
        </row>
        <row r="114664">
          <cell r="N114664" t="str">
            <v>QQ</v>
          </cell>
        </row>
        <row r="114665">
          <cell r="N114665" t="str">
            <v>QQ</v>
          </cell>
        </row>
        <row r="114666">
          <cell r="N114666" t="str">
            <v>QQ</v>
          </cell>
        </row>
        <row r="114667">
          <cell r="N114667" t="str">
            <v>QQ</v>
          </cell>
        </row>
        <row r="114668">
          <cell r="N114668" t="str">
            <v>QQ</v>
          </cell>
        </row>
        <row r="114669">
          <cell r="N114669" t="str">
            <v>QQ</v>
          </cell>
        </row>
        <row r="114670">
          <cell r="N114670" t="str">
            <v>QQ</v>
          </cell>
        </row>
        <row r="114671">
          <cell r="N114671" t="str">
            <v>QQ</v>
          </cell>
        </row>
        <row r="114672">
          <cell r="N114672" t="str">
            <v>QQ</v>
          </cell>
        </row>
        <row r="114673">
          <cell r="N114673" t="str">
            <v>QQ</v>
          </cell>
        </row>
        <row r="114674">
          <cell r="N114674" t="str">
            <v>QQ</v>
          </cell>
        </row>
        <row r="114675">
          <cell r="N114675" t="str">
            <v>QQ</v>
          </cell>
        </row>
        <row r="114676">
          <cell r="N114676" t="str">
            <v>QQ</v>
          </cell>
        </row>
        <row r="114677">
          <cell r="N114677" t="str">
            <v>QQ</v>
          </cell>
        </row>
        <row r="114678">
          <cell r="N114678" t="str">
            <v>QQ</v>
          </cell>
        </row>
        <row r="114679">
          <cell r="N114679" t="str">
            <v>QQ</v>
          </cell>
        </row>
        <row r="114680">
          <cell r="N114680" t="str">
            <v>QQ</v>
          </cell>
        </row>
        <row r="114681">
          <cell r="N114681" t="str">
            <v>QQ</v>
          </cell>
        </row>
        <row r="114682">
          <cell r="N114682" t="str">
            <v>QQ</v>
          </cell>
        </row>
        <row r="114683">
          <cell r="N114683" t="str">
            <v>QQ</v>
          </cell>
        </row>
        <row r="114684">
          <cell r="N114684" t="str">
            <v>QQ</v>
          </cell>
        </row>
        <row r="114685">
          <cell r="N114685" t="str">
            <v>QQ</v>
          </cell>
        </row>
        <row r="114686">
          <cell r="N114686" t="str">
            <v>QQ</v>
          </cell>
        </row>
        <row r="114687">
          <cell r="N114687" t="str">
            <v>QQ</v>
          </cell>
        </row>
        <row r="114688">
          <cell r="N114688" t="str">
            <v>QQ</v>
          </cell>
        </row>
        <row r="114689">
          <cell r="N114689" t="str">
            <v>QQ</v>
          </cell>
        </row>
        <row r="114690">
          <cell r="N114690" t="str">
            <v>QQ</v>
          </cell>
        </row>
        <row r="114691">
          <cell r="N114691" t="str">
            <v>QQ</v>
          </cell>
        </row>
        <row r="114692">
          <cell r="N114692" t="str">
            <v>QQ</v>
          </cell>
        </row>
        <row r="114693">
          <cell r="N114693" t="str">
            <v>QQ</v>
          </cell>
        </row>
        <row r="114694">
          <cell r="N114694" t="str">
            <v>QQ</v>
          </cell>
        </row>
        <row r="114695">
          <cell r="N114695" t="str">
            <v>QQ</v>
          </cell>
        </row>
        <row r="114696">
          <cell r="N114696" t="str">
            <v>QQ</v>
          </cell>
        </row>
        <row r="114697">
          <cell r="N114697" t="str">
            <v>QQ</v>
          </cell>
        </row>
        <row r="114698">
          <cell r="N114698" t="str">
            <v>QQ</v>
          </cell>
        </row>
        <row r="114699">
          <cell r="N114699" t="str">
            <v>QQ</v>
          </cell>
        </row>
        <row r="114700">
          <cell r="N114700" t="str">
            <v>QQ</v>
          </cell>
        </row>
        <row r="114701">
          <cell r="N114701" t="str">
            <v>QQ</v>
          </cell>
        </row>
        <row r="114702">
          <cell r="N114702" t="str">
            <v>QQ</v>
          </cell>
        </row>
        <row r="114703">
          <cell r="N114703" t="str">
            <v>QQ</v>
          </cell>
        </row>
        <row r="114704">
          <cell r="N114704" t="str">
            <v>QQ</v>
          </cell>
        </row>
        <row r="114705">
          <cell r="N114705" t="str">
            <v>QQ</v>
          </cell>
        </row>
        <row r="114706">
          <cell r="N114706" t="str">
            <v>QQ</v>
          </cell>
        </row>
        <row r="114707">
          <cell r="N114707" t="str">
            <v>QQ</v>
          </cell>
        </row>
        <row r="114708">
          <cell r="N114708" t="str">
            <v>QQ</v>
          </cell>
        </row>
        <row r="114709">
          <cell r="N114709" t="str">
            <v>QQ</v>
          </cell>
        </row>
        <row r="114710">
          <cell r="N114710" t="str">
            <v>QQ</v>
          </cell>
        </row>
        <row r="114711">
          <cell r="N114711" t="str">
            <v>QQ</v>
          </cell>
        </row>
        <row r="114712">
          <cell r="N114712" t="str">
            <v>QQ</v>
          </cell>
        </row>
        <row r="114713">
          <cell r="N114713" t="str">
            <v>QQ</v>
          </cell>
        </row>
        <row r="114714">
          <cell r="N114714" t="str">
            <v>QQ</v>
          </cell>
        </row>
        <row r="114715">
          <cell r="N114715" t="str">
            <v>QQ</v>
          </cell>
        </row>
        <row r="114716">
          <cell r="N114716" t="str">
            <v>QQ</v>
          </cell>
        </row>
        <row r="114717">
          <cell r="N114717" t="str">
            <v>QQ</v>
          </cell>
        </row>
        <row r="114718">
          <cell r="N114718" t="str">
            <v>QQ</v>
          </cell>
        </row>
        <row r="114719">
          <cell r="N114719" t="str">
            <v>QQ</v>
          </cell>
        </row>
        <row r="114720">
          <cell r="N114720" t="str">
            <v>QQ</v>
          </cell>
        </row>
        <row r="114721">
          <cell r="N114721" t="str">
            <v>QQ</v>
          </cell>
        </row>
        <row r="114722">
          <cell r="N114722" t="str">
            <v>QQ</v>
          </cell>
        </row>
        <row r="114723">
          <cell r="N114723" t="str">
            <v>QQ</v>
          </cell>
        </row>
        <row r="114724">
          <cell r="N114724" t="str">
            <v>QQ</v>
          </cell>
        </row>
        <row r="114725">
          <cell r="N114725" t="str">
            <v>QQ</v>
          </cell>
        </row>
        <row r="114726">
          <cell r="N114726" t="str">
            <v>QQ</v>
          </cell>
        </row>
        <row r="114727">
          <cell r="N114727" t="str">
            <v>QQ</v>
          </cell>
        </row>
        <row r="114728">
          <cell r="N114728" t="str">
            <v>QQ</v>
          </cell>
        </row>
        <row r="114729">
          <cell r="N114729" t="str">
            <v>QQ</v>
          </cell>
        </row>
        <row r="114730">
          <cell r="N114730" t="str">
            <v>QQ</v>
          </cell>
        </row>
        <row r="114731">
          <cell r="N114731" t="str">
            <v>QQ</v>
          </cell>
        </row>
        <row r="114732">
          <cell r="N114732" t="str">
            <v>QQ</v>
          </cell>
        </row>
        <row r="114733">
          <cell r="N114733" t="str">
            <v>QQ</v>
          </cell>
        </row>
        <row r="114734">
          <cell r="N114734" t="str">
            <v>QQ</v>
          </cell>
        </row>
        <row r="114735">
          <cell r="N114735" t="str">
            <v>QQ</v>
          </cell>
        </row>
        <row r="114736">
          <cell r="N114736" t="str">
            <v>QQ</v>
          </cell>
        </row>
        <row r="114737">
          <cell r="N114737" t="str">
            <v>QQ</v>
          </cell>
        </row>
        <row r="114738">
          <cell r="N114738" t="str">
            <v>QQ</v>
          </cell>
        </row>
        <row r="114739">
          <cell r="N114739" t="str">
            <v>QQ</v>
          </cell>
        </row>
        <row r="114740">
          <cell r="N114740" t="str">
            <v>QQ</v>
          </cell>
        </row>
        <row r="114741">
          <cell r="N114741" t="str">
            <v>QQ</v>
          </cell>
        </row>
        <row r="114742">
          <cell r="N114742" t="str">
            <v>QQ</v>
          </cell>
        </row>
        <row r="114743">
          <cell r="N114743" t="str">
            <v>QQ</v>
          </cell>
        </row>
        <row r="114744">
          <cell r="N114744" t="str">
            <v>QQ</v>
          </cell>
        </row>
        <row r="114745">
          <cell r="N114745" t="str">
            <v>QQ</v>
          </cell>
        </row>
        <row r="114746">
          <cell r="N114746" t="str">
            <v>QQ</v>
          </cell>
        </row>
        <row r="114747">
          <cell r="N114747" t="str">
            <v>QQ</v>
          </cell>
        </row>
        <row r="114748">
          <cell r="N114748" t="str">
            <v>QQ</v>
          </cell>
        </row>
        <row r="114749">
          <cell r="N114749" t="str">
            <v>QQ</v>
          </cell>
        </row>
        <row r="114750">
          <cell r="N114750" t="str">
            <v>QQ</v>
          </cell>
        </row>
        <row r="114751">
          <cell r="N114751" t="str">
            <v>QQ</v>
          </cell>
        </row>
        <row r="114752">
          <cell r="N114752" t="str">
            <v>QQ</v>
          </cell>
        </row>
        <row r="114753">
          <cell r="N114753" t="str">
            <v>QQ</v>
          </cell>
        </row>
        <row r="114754">
          <cell r="N114754" t="str">
            <v>QQ</v>
          </cell>
        </row>
        <row r="114755">
          <cell r="N114755" t="str">
            <v>QQ</v>
          </cell>
        </row>
        <row r="114756">
          <cell r="N114756" t="str">
            <v>QQ</v>
          </cell>
        </row>
        <row r="114757">
          <cell r="N114757" t="str">
            <v>QQ</v>
          </cell>
        </row>
        <row r="114758">
          <cell r="N114758" t="str">
            <v>QQ</v>
          </cell>
        </row>
        <row r="114759">
          <cell r="N114759" t="str">
            <v>QQ</v>
          </cell>
        </row>
        <row r="114760">
          <cell r="N114760" t="str">
            <v>QQ</v>
          </cell>
        </row>
        <row r="114761">
          <cell r="N114761" t="str">
            <v>QQ</v>
          </cell>
        </row>
        <row r="114762">
          <cell r="N114762" t="str">
            <v>QQ</v>
          </cell>
        </row>
        <row r="114763">
          <cell r="N114763" t="str">
            <v>QQ</v>
          </cell>
        </row>
        <row r="114764">
          <cell r="N114764" t="str">
            <v>QQ</v>
          </cell>
        </row>
        <row r="114765">
          <cell r="N114765" t="str">
            <v>QQ</v>
          </cell>
        </row>
        <row r="114766">
          <cell r="N114766" t="str">
            <v>QQ</v>
          </cell>
        </row>
        <row r="114767">
          <cell r="N114767" t="str">
            <v>QQ</v>
          </cell>
        </row>
        <row r="114768">
          <cell r="N114768" t="str">
            <v>QQ</v>
          </cell>
        </row>
        <row r="114769">
          <cell r="N114769" t="str">
            <v>QQ</v>
          </cell>
        </row>
        <row r="114770">
          <cell r="N114770" t="str">
            <v>QQ</v>
          </cell>
        </row>
        <row r="114771">
          <cell r="N114771" t="str">
            <v>QQ</v>
          </cell>
        </row>
        <row r="114772">
          <cell r="N114772" t="str">
            <v>QQ</v>
          </cell>
        </row>
        <row r="114773">
          <cell r="N114773" t="str">
            <v>QQ</v>
          </cell>
        </row>
        <row r="114774">
          <cell r="N114774" t="str">
            <v>QQ</v>
          </cell>
        </row>
        <row r="114775">
          <cell r="N114775" t="str">
            <v>QQ</v>
          </cell>
        </row>
        <row r="114776">
          <cell r="N114776" t="str">
            <v>QQ</v>
          </cell>
        </row>
        <row r="114777">
          <cell r="N114777" t="str">
            <v>QQ</v>
          </cell>
        </row>
        <row r="114778">
          <cell r="N114778" t="str">
            <v>QQ</v>
          </cell>
        </row>
        <row r="114779">
          <cell r="N114779" t="str">
            <v>QQ</v>
          </cell>
        </row>
        <row r="114780">
          <cell r="N114780" t="str">
            <v>QQ</v>
          </cell>
        </row>
        <row r="114781">
          <cell r="N114781" t="str">
            <v>QQ</v>
          </cell>
        </row>
        <row r="114782">
          <cell r="N114782" t="str">
            <v>QQ</v>
          </cell>
        </row>
        <row r="114783">
          <cell r="N114783" t="str">
            <v>QQ</v>
          </cell>
        </row>
        <row r="114784">
          <cell r="N114784" t="str">
            <v>QQ</v>
          </cell>
        </row>
        <row r="114785">
          <cell r="N114785" t="str">
            <v>QQ</v>
          </cell>
        </row>
        <row r="114786">
          <cell r="N114786" t="str">
            <v>QQ</v>
          </cell>
        </row>
        <row r="114787">
          <cell r="N114787" t="str">
            <v>QQ</v>
          </cell>
        </row>
        <row r="114788">
          <cell r="N114788" t="str">
            <v>QQ</v>
          </cell>
        </row>
        <row r="114789">
          <cell r="N114789" t="str">
            <v>QQ</v>
          </cell>
        </row>
        <row r="114790">
          <cell r="N114790" t="str">
            <v>QQ</v>
          </cell>
        </row>
        <row r="114791">
          <cell r="N114791" t="str">
            <v>QQ</v>
          </cell>
        </row>
        <row r="114792">
          <cell r="N114792" t="str">
            <v>QQ</v>
          </cell>
        </row>
        <row r="114793">
          <cell r="N114793" t="str">
            <v>QQ</v>
          </cell>
        </row>
        <row r="114794">
          <cell r="N114794" t="str">
            <v>QQ</v>
          </cell>
        </row>
        <row r="114795">
          <cell r="N114795" t="str">
            <v>QQ</v>
          </cell>
        </row>
        <row r="114796">
          <cell r="N114796" t="str">
            <v>QQ</v>
          </cell>
        </row>
        <row r="114797">
          <cell r="N114797" t="str">
            <v>QQ</v>
          </cell>
        </row>
        <row r="114798">
          <cell r="N114798" t="str">
            <v>QQ</v>
          </cell>
        </row>
        <row r="114799">
          <cell r="N114799" t="str">
            <v>QQ</v>
          </cell>
        </row>
        <row r="114800">
          <cell r="N114800" t="str">
            <v>QQ</v>
          </cell>
        </row>
        <row r="114801">
          <cell r="N114801" t="str">
            <v>QQ</v>
          </cell>
        </row>
        <row r="114802">
          <cell r="N114802" t="str">
            <v>QQ</v>
          </cell>
        </row>
        <row r="114803">
          <cell r="N114803" t="str">
            <v>QQ</v>
          </cell>
        </row>
        <row r="114804">
          <cell r="N114804" t="str">
            <v>QQ</v>
          </cell>
        </row>
        <row r="114805">
          <cell r="N114805" t="str">
            <v>QQ</v>
          </cell>
        </row>
        <row r="114806">
          <cell r="N114806" t="str">
            <v>QQ</v>
          </cell>
        </row>
        <row r="114807">
          <cell r="N114807" t="str">
            <v>QQ</v>
          </cell>
        </row>
        <row r="114808">
          <cell r="N114808" t="str">
            <v>QQ</v>
          </cell>
        </row>
        <row r="114809">
          <cell r="N114809" t="str">
            <v>QQ</v>
          </cell>
        </row>
        <row r="114810">
          <cell r="N114810" t="str">
            <v>QQ</v>
          </cell>
        </row>
        <row r="114811">
          <cell r="N114811" t="str">
            <v>QQ</v>
          </cell>
        </row>
        <row r="114812">
          <cell r="N114812" t="str">
            <v>QQ</v>
          </cell>
        </row>
        <row r="114813">
          <cell r="N114813" t="str">
            <v>QQ</v>
          </cell>
        </row>
        <row r="114814">
          <cell r="N114814" t="str">
            <v>QQ</v>
          </cell>
        </row>
        <row r="114815">
          <cell r="N114815" t="str">
            <v>QQ</v>
          </cell>
        </row>
        <row r="114816">
          <cell r="N114816" t="str">
            <v>QQ</v>
          </cell>
        </row>
        <row r="114817">
          <cell r="N114817" t="str">
            <v>QQ</v>
          </cell>
        </row>
        <row r="114818">
          <cell r="N114818" t="str">
            <v>QQ</v>
          </cell>
        </row>
        <row r="114819">
          <cell r="N114819" t="str">
            <v>QQ</v>
          </cell>
        </row>
        <row r="114820">
          <cell r="N114820" t="str">
            <v>QQ</v>
          </cell>
        </row>
        <row r="114821">
          <cell r="N114821" t="str">
            <v>QQ</v>
          </cell>
        </row>
        <row r="114822">
          <cell r="N114822" t="str">
            <v>QQ</v>
          </cell>
        </row>
        <row r="114823">
          <cell r="N114823" t="str">
            <v>QQ</v>
          </cell>
        </row>
        <row r="114824">
          <cell r="N114824" t="str">
            <v>QQ</v>
          </cell>
        </row>
        <row r="114825">
          <cell r="N114825" t="str">
            <v>QQ</v>
          </cell>
        </row>
        <row r="114826">
          <cell r="N114826" t="str">
            <v>QQ</v>
          </cell>
        </row>
        <row r="114827">
          <cell r="N114827" t="str">
            <v>QQ</v>
          </cell>
        </row>
        <row r="114828">
          <cell r="N114828" t="str">
            <v>QQ</v>
          </cell>
        </row>
        <row r="114829">
          <cell r="N114829" t="str">
            <v>QQ</v>
          </cell>
        </row>
        <row r="114830">
          <cell r="N114830" t="str">
            <v>QQ</v>
          </cell>
        </row>
        <row r="114831">
          <cell r="N114831" t="str">
            <v>QQ</v>
          </cell>
        </row>
        <row r="114832">
          <cell r="N114832" t="str">
            <v>QQ</v>
          </cell>
        </row>
        <row r="114833">
          <cell r="N114833" t="str">
            <v>QQ</v>
          </cell>
        </row>
        <row r="114834">
          <cell r="N114834" t="str">
            <v>QQ</v>
          </cell>
        </row>
        <row r="114835">
          <cell r="N114835" t="str">
            <v>QQ</v>
          </cell>
        </row>
        <row r="114836">
          <cell r="N114836" t="str">
            <v>QQ</v>
          </cell>
        </row>
        <row r="114837">
          <cell r="N114837" t="str">
            <v>QQ</v>
          </cell>
        </row>
        <row r="114838">
          <cell r="N114838" t="str">
            <v>QQ</v>
          </cell>
        </row>
        <row r="114839">
          <cell r="N114839" t="str">
            <v>QQ</v>
          </cell>
        </row>
        <row r="114840">
          <cell r="N114840" t="str">
            <v>QQ</v>
          </cell>
        </row>
        <row r="114841">
          <cell r="N114841" t="str">
            <v>QQ</v>
          </cell>
        </row>
        <row r="114842">
          <cell r="N114842" t="str">
            <v>QQ</v>
          </cell>
        </row>
        <row r="114843">
          <cell r="N114843" t="str">
            <v>QQ</v>
          </cell>
        </row>
        <row r="114844">
          <cell r="N114844" t="str">
            <v>QQ</v>
          </cell>
        </row>
        <row r="114845">
          <cell r="N114845" t="str">
            <v>QQ</v>
          </cell>
        </row>
        <row r="114846">
          <cell r="N114846" t="str">
            <v>QQ</v>
          </cell>
        </row>
        <row r="114847">
          <cell r="N114847" t="str">
            <v>QQ</v>
          </cell>
        </row>
        <row r="114848">
          <cell r="N114848" t="str">
            <v>QQ</v>
          </cell>
        </row>
        <row r="114849">
          <cell r="N114849" t="str">
            <v>QQ</v>
          </cell>
        </row>
        <row r="114850">
          <cell r="N114850" t="str">
            <v>QQ</v>
          </cell>
        </row>
        <row r="114851">
          <cell r="N114851" t="str">
            <v>QQ</v>
          </cell>
        </row>
        <row r="114852">
          <cell r="N114852" t="str">
            <v>QQ</v>
          </cell>
        </row>
        <row r="114853">
          <cell r="N114853" t="str">
            <v>QQ</v>
          </cell>
        </row>
        <row r="114854">
          <cell r="N114854" t="str">
            <v>QQ</v>
          </cell>
        </row>
        <row r="114855">
          <cell r="N114855" t="str">
            <v>QQ</v>
          </cell>
        </row>
        <row r="114856">
          <cell r="N114856" t="str">
            <v>QQ</v>
          </cell>
        </row>
        <row r="114857">
          <cell r="N114857" t="str">
            <v>QQ</v>
          </cell>
        </row>
        <row r="114858">
          <cell r="N114858" t="str">
            <v>QQ</v>
          </cell>
        </row>
        <row r="114859">
          <cell r="N114859" t="str">
            <v>QQ</v>
          </cell>
        </row>
        <row r="114860">
          <cell r="N114860" t="str">
            <v>QQ</v>
          </cell>
        </row>
        <row r="114861">
          <cell r="N114861" t="str">
            <v>QQ</v>
          </cell>
        </row>
        <row r="114862">
          <cell r="N114862" t="str">
            <v>QQ</v>
          </cell>
        </row>
        <row r="114863">
          <cell r="N114863" t="str">
            <v>QQ</v>
          </cell>
        </row>
        <row r="114864">
          <cell r="N114864" t="str">
            <v>QQ</v>
          </cell>
        </row>
        <row r="114865">
          <cell r="N114865" t="str">
            <v>QQ</v>
          </cell>
        </row>
        <row r="114866">
          <cell r="N114866" t="str">
            <v>QQ</v>
          </cell>
        </row>
        <row r="114867">
          <cell r="N114867" t="str">
            <v>QQ</v>
          </cell>
        </row>
        <row r="114868">
          <cell r="N114868" t="str">
            <v>QQ</v>
          </cell>
        </row>
        <row r="114869">
          <cell r="N114869" t="str">
            <v>QQ</v>
          </cell>
        </row>
        <row r="114870">
          <cell r="N114870" t="str">
            <v>QQ</v>
          </cell>
        </row>
        <row r="114871">
          <cell r="N114871" t="str">
            <v>QQ</v>
          </cell>
        </row>
        <row r="114872">
          <cell r="N114872" t="str">
            <v>QQ</v>
          </cell>
        </row>
        <row r="114873">
          <cell r="N114873" t="str">
            <v>QQ</v>
          </cell>
        </row>
        <row r="114874">
          <cell r="N114874" t="str">
            <v>QQ</v>
          </cell>
        </row>
        <row r="114875">
          <cell r="N114875" t="str">
            <v>QQ</v>
          </cell>
        </row>
        <row r="114876">
          <cell r="N114876" t="str">
            <v>QQ</v>
          </cell>
        </row>
        <row r="114877">
          <cell r="N114877" t="str">
            <v>QQ</v>
          </cell>
        </row>
        <row r="114878">
          <cell r="N114878" t="str">
            <v>QQ</v>
          </cell>
        </row>
        <row r="114879">
          <cell r="N114879" t="str">
            <v>QQ</v>
          </cell>
        </row>
        <row r="114880">
          <cell r="N114880" t="str">
            <v>QQ</v>
          </cell>
        </row>
        <row r="114881">
          <cell r="N114881" t="str">
            <v>QQ</v>
          </cell>
        </row>
        <row r="114882">
          <cell r="N114882" t="str">
            <v>QQ</v>
          </cell>
        </row>
        <row r="114883">
          <cell r="N114883" t="str">
            <v>QQ</v>
          </cell>
        </row>
        <row r="114884">
          <cell r="N114884" t="str">
            <v>QQ</v>
          </cell>
        </row>
        <row r="114885">
          <cell r="N114885" t="str">
            <v>QQ</v>
          </cell>
        </row>
        <row r="114886">
          <cell r="N114886" t="str">
            <v>QQ</v>
          </cell>
        </row>
        <row r="114887">
          <cell r="N114887" t="str">
            <v>QQ</v>
          </cell>
        </row>
        <row r="114888">
          <cell r="N114888" t="str">
            <v>QQ</v>
          </cell>
        </row>
        <row r="114889">
          <cell r="N114889" t="str">
            <v>QQ</v>
          </cell>
        </row>
        <row r="114890">
          <cell r="N114890" t="str">
            <v>QQ</v>
          </cell>
        </row>
        <row r="114891">
          <cell r="N114891" t="str">
            <v>QQ</v>
          </cell>
        </row>
        <row r="114892">
          <cell r="N114892" t="str">
            <v>QQ</v>
          </cell>
        </row>
        <row r="114893">
          <cell r="N114893" t="str">
            <v>QQ</v>
          </cell>
        </row>
        <row r="114894">
          <cell r="N114894" t="str">
            <v>QQ</v>
          </cell>
        </row>
        <row r="114895">
          <cell r="N114895" t="str">
            <v>QQ</v>
          </cell>
        </row>
        <row r="114896">
          <cell r="N114896" t="str">
            <v>QQ</v>
          </cell>
        </row>
        <row r="114897">
          <cell r="N114897" t="str">
            <v>QQ</v>
          </cell>
        </row>
        <row r="114898">
          <cell r="N114898" t="str">
            <v>QQ</v>
          </cell>
        </row>
        <row r="114899">
          <cell r="N114899" t="str">
            <v>QQ</v>
          </cell>
        </row>
        <row r="114900">
          <cell r="N114900" t="str">
            <v>QQ</v>
          </cell>
        </row>
        <row r="114901">
          <cell r="N114901" t="str">
            <v>QQ</v>
          </cell>
        </row>
        <row r="114902">
          <cell r="N114902" t="str">
            <v>QQ</v>
          </cell>
        </row>
        <row r="114903">
          <cell r="N114903" t="str">
            <v>QQ</v>
          </cell>
        </row>
        <row r="114904">
          <cell r="N114904" t="str">
            <v>QQ</v>
          </cell>
        </row>
        <row r="114905">
          <cell r="N114905" t="str">
            <v>QQ</v>
          </cell>
        </row>
        <row r="114906">
          <cell r="N114906" t="str">
            <v>QQ</v>
          </cell>
        </row>
        <row r="114907">
          <cell r="N114907" t="str">
            <v>QQ</v>
          </cell>
        </row>
        <row r="114908">
          <cell r="N114908" t="str">
            <v>QQ</v>
          </cell>
        </row>
        <row r="114909">
          <cell r="N114909" t="str">
            <v>QQ</v>
          </cell>
        </row>
        <row r="114910">
          <cell r="N114910" t="str">
            <v>QQ</v>
          </cell>
        </row>
        <row r="114911">
          <cell r="N114911" t="str">
            <v>QQ</v>
          </cell>
        </row>
        <row r="114912">
          <cell r="N114912" t="str">
            <v>QQ</v>
          </cell>
        </row>
        <row r="114913">
          <cell r="N114913" t="str">
            <v>QQ</v>
          </cell>
        </row>
        <row r="114914">
          <cell r="N114914" t="str">
            <v>QQ</v>
          </cell>
        </row>
        <row r="114915">
          <cell r="N114915" t="str">
            <v>QQ</v>
          </cell>
        </row>
        <row r="114916">
          <cell r="N114916" t="str">
            <v>QQ</v>
          </cell>
        </row>
        <row r="114917">
          <cell r="N114917" t="str">
            <v>QQ</v>
          </cell>
        </row>
        <row r="114918">
          <cell r="N114918" t="str">
            <v>QQ</v>
          </cell>
        </row>
        <row r="114919">
          <cell r="N114919" t="str">
            <v>QQ</v>
          </cell>
        </row>
        <row r="114920">
          <cell r="N114920" t="str">
            <v>QQ</v>
          </cell>
        </row>
        <row r="114921">
          <cell r="N114921" t="str">
            <v>QQ</v>
          </cell>
        </row>
        <row r="114922">
          <cell r="N114922" t="str">
            <v>QQ</v>
          </cell>
        </row>
        <row r="114923">
          <cell r="N114923" t="str">
            <v>QQ</v>
          </cell>
        </row>
        <row r="114924">
          <cell r="N114924" t="str">
            <v>QQ</v>
          </cell>
        </row>
        <row r="114925">
          <cell r="N114925" t="str">
            <v>QQ</v>
          </cell>
        </row>
        <row r="114926">
          <cell r="N114926" t="str">
            <v>QQ</v>
          </cell>
        </row>
        <row r="114927">
          <cell r="N114927" t="str">
            <v>QQ</v>
          </cell>
        </row>
        <row r="114928">
          <cell r="N114928" t="str">
            <v>QQ</v>
          </cell>
        </row>
        <row r="114929">
          <cell r="N114929" t="str">
            <v>QQ</v>
          </cell>
        </row>
        <row r="114930">
          <cell r="N114930" t="str">
            <v>QQ</v>
          </cell>
        </row>
        <row r="114931">
          <cell r="N114931" t="str">
            <v>QQ</v>
          </cell>
        </row>
        <row r="114932">
          <cell r="N114932" t="str">
            <v>QQ</v>
          </cell>
        </row>
        <row r="114933">
          <cell r="N114933" t="str">
            <v>QQ</v>
          </cell>
        </row>
        <row r="114934">
          <cell r="N114934" t="str">
            <v>QQ</v>
          </cell>
        </row>
        <row r="114935">
          <cell r="N114935" t="str">
            <v>QQ</v>
          </cell>
        </row>
        <row r="114936">
          <cell r="N114936" t="str">
            <v>QQ</v>
          </cell>
        </row>
        <row r="114937">
          <cell r="N114937" t="str">
            <v>QQ</v>
          </cell>
        </row>
        <row r="114938">
          <cell r="N114938" t="str">
            <v>QQ</v>
          </cell>
        </row>
        <row r="114939">
          <cell r="N114939" t="str">
            <v>QQ</v>
          </cell>
        </row>
        <row r="114940">
          <cell r="N114940" t="str">
            <v>QQ</v>
          </cell>
        </row>
        <row r="114941">
          <cell r="N114941" t="str">
            <v>QQ</v>
          </cell>
        </row>
        <row r="114942">
          <cell r="N114942" t="str">
            <v>QQ</v>
          </cell>
        </row>
        <row r="114943">
          <cell r="N114943" t="str">
            <v>QQ</v>
          </cell>
        </row>
        <row r="114944">
          <cell r="N114944" t="str">
            <v>QQ</v>
          </cell>
        </row>
        <row r="114945">
          <cell r="N114945" t="str">
            <v>QQ</v>
          </cell>
        </row>
        <row r="114946">
          <cell r="N114946" t="str">
            <v>QQ</v>
          </cell>
        </row>
        <row r="114947">
          <cell r="N114947" t="str">
            <v>QQ</v>
          </cell>
        </row>
        <row r="114948">
          <cell r="N114948" t="str">
            <v>QQ</v>
          </cell>
        </row>
        <row r="114949">
          <cell r="N114949" t="str">
            <v>QQ</v>
          </cell>
        </row>
        <row r="114950">
          <cell r="N114950" t="str">
            <v>QQ</v>
          </cell>
        </row>
        <row r="114951">
          <cell r="N114951" t="str">
            <v>QQ</v>
          </cell>
        </row>
        <row r="114952">
          <cell r="N114952" t="str">
            <v>QQ</v>
          </cell>
        </row>
        <row r="114953">
          <cell r="N114953" t="str">
            <v>QQ</v>
          </cell>
        </row>
        <row r="114954">
          <cell r="N114954" t="str">
            <v>QQ</v>
          </cell>
        </row>
        <row r="114955">
          <cell r="N114955" t="str">
            <v>QQ</v>
          </cell>
        </row>
        <row r="114956">
          <cell r="N114956" t="str">
            <v>QQ</v>
          </cell>
        </row>
        <row r="114957">
          <cell r="N114957" t="str">
            <v>QQ</v>
          </cell>
        </row>
        <row r="114958">
          <cell r="N114958" t="str">
            <v>QQ</v>
          </cell>
        </row>
        <row r="114959">
          <cell r="N114959" t="str">
            <v>QQ</v>
          </cell>
        </row>
        <row r="114960">
          <cell r="N114960" t="str">
            <v>QQ</v>
          </cell>
        </row>
        <row r="114961">
          <cell r="N114961" t="str">
            <v>QQ</v>
          </cell>
        </row>
        <row r="114962">
          <cell r="N114962" t="str">
            <v>QQ</v>
          </cell>
        </row>
        <row r="114963">
          <cell r="N114963" t="str">
            <v>QQ</v>
          </cell>
        </row>
        <row r="114964">
          <cell r="N114964" t="str">
            <v>QQ</v>
          </cell>
        </row>
        <row r="114965">
          <cell r="N114965" t="str">
            <v>QQ</v>
          </cell>
        </row>
        <row r="114966">
          <cell r="N114966" t="str">
            <v>QQ</v>
          </cell>
        </row>
        <row r="114967">
          <cell r="N114967" t="str">
            <v>QQ</v>
          </cell>
        </row>
        <row r="114968">
          <cell r="N114968" t="str">
            <v>QQ</v>
          </cell>
        </row>
        <row r="114969">
          <cell r="N114969" t="str">
            <v>QQ</v>
          </cell>
        </row>
        <row r="114970">
          <cell r="N114970" t="str">
            <v>QQ</v>
          </cell>
        </row>
        <row r="114971">
          <cell r="N114971" t="str">
            <v>QQ</v>
          </cell>
        </row>
        <row r="114972">
          <cell r="N114972" t="str">
            <v>QQ</v>
          </cell>
        </row>
        <row r="114973">
          <cell r="N114973" t="str">
            <v>QQ</v>
          </cell>
        </row>
        <row r="114974">
          <cell r="N114974" t="str">
            <v>QQ</v>
          </cell>
        </row>
        <row r="114975">
          <cell r="N114975" t="str">
            <v>QQ</v>
          </cell>
        </row>
        <row r="114976">
          <cell r="N114976" t="str">
            <v>QQ</v>
          </cell>
        </row>
        <row r="114977">
          <cell r="N114977" t="str">
            <v>QQ</v>
          </cell>
        </row>
        <row r="114978">
          <cell r="N114978" t="str">
            <v>QQ</v>
          </cell>
        </row>
        <row r="114979">
          <cell r="N114979" t="str">
            <v>QQ</v>
          </cell>
        </row>
        <row r="114980">
          <cell r="N114980" t="str">
            <v>QQ</v>
          </cell>
        </row>
        <row r="114981">
          <cell r="N114981" t="str">
            <v>QQ</v>
          </cell>
        </row>
        <row r="114982">
          <cell r="N114982" t="str">
            <v>QQ</v>
          </cell>
        </row>
        <row r="114983">
          <cell r="N114983" t="str">
            <v>QQ</v>
          </cell>
        </row>
        <row r="114984">
          <cell r="N114984" t="str">
            <v>QQ</v>
          </cell>
        </row>
        <row r="114985">
          <cell r="N114985" t="str">
            <v>QQ</v>
          </cell>
        </row>
        <row r="114986">
          <cell r="N114986" t="str">
            <v>QQ</v>
          </cell>
        </row>
        <row r="114987">
          <cell r="N114987" t="str">
            <v>QQ</v>
          </cell>
        </row>
        <row r="114988">
          <cell r="N114988" t="str">
            <v>QQ</v>
          </cell>
        </row>
        <row r="114989">
          <cell r="N114989" t="str">
            <v>QQ</v>
          </cell>
        </row>
        <row r="114990">
          <cell r="N114990" t="str">
            <v>QQ</v>
          </cell>
        </row>
        <row r="114991">
          <cell r="N114991" t="str">
            <v>QQ</v>
          </cell>
        </row>
        <row r="114992">
          <cell r="N114992" t="str">
            <v>QQ</v>
          </cell>
        </row>
        <row r="114993">
          <cell r="N114993" t="str">
            <v>QQ</v>
          </cell>
        </row>
        <row r="114994">
          <cell r="N114994" t="str">
            <v>QQ</v>
          </cell>
        </row>
        <row r="114995">
          <cell r="N114995" t="str">
            <v>QQ</v>
          </cell>
        </row>
        <row r="114996">
          <cell r="N114996" t="str">
            <v>QQ</v>
          </cell>
        </row>
        <row r="114997">
          <cell r="N114997" t="str">
            <v>QQ</v>
          </cell>
        </row>
        <row r="114998">
          <cell r="N114998" t="str">
            <v>QQ</v>
          </cell>
        </row>
        <row r="114999">
          <cell r="N114999" t="str">
            <v>QQ</v>
          </cell>
        </row>
        <row r="115000">
          <cell r="N115000" t="str">
            <v>QQ</v>
          </cell>
        </row>
        <row r="115001">
          <cell r="N115001" t="str">
            <v>QQ</v>
          </cell>
        </row>
        <row r="115002">
          <cell r="N115002" t="str">
            <v>QQ</v>
          </cell>
        </row>
        <row r="115003">
          <cell r="N115003" t="str">
            <v>QQ</v>
          </cell>
        </row>
        <row r="115004">
          <cell r="N115004" t="str">
            <v>QQ</v>
          </cell>
        </row>
        <row r="115005">
          <cell r="N115005" t="str">
            <v>QQ</v>
          </cell>
        </row>
        <row r="115006">
          <cell r="N115006" t="str">
            <v>QQ</v>
          </cell>
        </row>
        <row r="115007">
          <cell r="N115007" t="str">
            <v>QQ</v>
          </cell>
        </row>
        <row r="115008">
          <cell r="N115008" t="str">
            <v>QQ</v>
          </cell>
        </row>
        <row r="115009">
          <cell r="N115009" t="str">
            <v>QQ</v>
          </cell>
        </row>
        <row r="115010">
          <cell r="N115010" t="str">
            <v>QQ</v>
          </cell>
        </row>
        <row r="115011">
          <cell r="N115011" t="str">
            <v>QQ</v>
          </cell>
        </row>
        <row r="115012">
          <cell r="N115012" t="str">
            <v>QQ</v>
          </cell>
        </row>
        <row r="115013">
          <cell r="N115013" t="str">
            <v>QQ</v>
          </cell>
        </row>
        <row r="115014">
          <cell r="N115014" t="str">
            <v>QQ</v>
          </cell>
        </row>
        <row r="115015">
          <cell r="N115015" t="str">
            <v>QQ</v>
          </cell>
        </row>
        <row r="115016">
          <cell r="N115016" t="str">
            <v>QQ</v>
          </cell>
        </row>
        <row r="115017">
          <cell r="N115017" t="str">
            <v>QQ</v>
          </cell>
        </row>
        <row r="115018">
          <cell r="N115018" t="str">
            <v>QQ</v>
          </cell>
        </row>
        <row r="115019">
          <cell r="N115019" t="str">
            <v>QQ</v>
          </cell>
        </row>
        <row r="115020">
          <cell r="N115020" t="str">
            <v>QQ</v>
          </cell>
        </row>
        <row r="115021">
          <cell r="N115021" t="str">
            <v>QQ</v>
          </cell>
        </row>
        <row r="115022">
          <cell r="N115022" t="str">
            <v>QQ</v>
          </cell>
        </row>
        <row r="115023">
          <cell r="N115023" t="str">
            <v>QQ</v>
          </cell>
        </row>
        <row r="115024">
          <cell r="N115024" t="str">
            <v>QQ</v>
          </cell>
        </row>
        <row r="115025">
          <cell r="N115025" t="str">
            <v>QQ</v>
          </cell>
        </row>
        <row r="115026">
          <cell r="N115026" t="str">
            <v>QQ</v>
          </cell>
        </row>
        <row r="115027">
          <cell r="N115027" t="str">
            <v>QQ</v>
          </cell>
        </row>
        <row r="115028">
          <cell r="N115028" t="str">
            <v>QQ</v>
          </cell>
        </row>
        <row r="115029">
          <cell r="N115029" t="str">
            <v>QQ</v>
          </cell>
        </row>
        <row r="115030">
          <cell r="N115030" t="str">
            <v>QQ</v>
          </cell>
        </row>
        <row r="115031">
          <cell r="N115031" t="str">
            <v>QQ</v>
          </cell>
        </row>
        <row r="115032">
          <cell r="N115032" t="str">
            <v>QQ</v>
          </cell>
        </row>
        <row r="115033">
          <cell r="N115033" t="str">
            <v>QQ</v>
          </cell>
        </row>
        <row r="115034">
          <cell r="N115034" t="str">
            <v>QQ</v>
          </cell>
        </row>
        <row r="115035">
          <cell r="N115035" t="str">
            <v>QQ</v>
          </cell>
        </row>
        <row r="115036">
          <cell r="N115036" t="str">
            <v>QQ</v>
          </cell>
        </row>
        <row r="115037">
          <cell r="N115037" t="str">
            <v>QQ</v>
          </cell>
        </row>
        <row r="115038">
          <cell r="N115038" t="str">
            <v>QQ</v>
          </cell>
        </row>
        <row r="115039">
          <cell r="N115039" t="str">
            <v>QQ</v>
          </cell>
        </row>
        <row r="115040">
          <cell r="N115040" t="str">
            <v>QQ</v>
          </cell>
        </row>
        <row r="115041">
          <cell r="N115041" t="str">
            <v>QQ</v>
          </cell>
        </row>
        <row r="115042">
          <cell r="N115042" t="str">
            <v>QQ</v>
          </cell>
        </row>
        <row r="115043">
          <cell r="N115043" t="str">
            <v>QQ</v>
          </cell>
        </row>
        <row r="115044">
          <cell r="N115044" t="str">
            <v>QQ</v>
          </cell>
        </row>
        <row r="115045">
          <cell r="N115045" t="str">
            <v>QQ</v>
          </cell>
        </row>
        <row r="115046">
          <cell r="N115046" t="str">
            <v>QQ</v>
          </cell>
        </row>
        <row r="115047">
          <cell r="N115047" t="str">
            <v>QQ</v>
          </cell>
        </row>
        <row r="115048">
          <cell r="N115048" t="str">
            <v>QQ</v>
          </cell>
        </row>
        <row r="115049">
          <cell r="N115049" t="str">
            <v>QQ</v>
          </cell>
        </row>
        <row r="115050">
          <cell r="N115050" t="str">
            <v>QQ</v>
          </cell>
        </row>
        <row r="115051">
          <cell r="N115051" t="str">
            <v>QQ</v>
          </cell>
        </row>
        <row r="115052">
          <cell r="N115052" t="str">
            <v>QQ</v>
          </cell>
        </row>
        <row r="115053">
          <cell r="N115053" t="str">
            <v>QQ</v>
          </cell>
        </row>
        <row r="115054">
          <cell r="N115054" t="str">
            <v>QQ</v>
          </cell>
        </row>
        <row r="115055">
          <cell r="N115055" t="str">
            <v>QQ</v>
          </cell>
        </row>
        <row r="115056">
          <cell r="N115056" t="str">
            <v>QQ</v>
          </cell>
        </row>
        <row r="115057">
          <cell r="N115057" t="str">
            <v>QQ</v>
          </cell>
        </row>
        <row r="115058">
          <cell r="N115058" t="str">
            <v>QQ</v>
          </cell>
        </row>
        <row r="115059">
          <cell r="N115059" t="str">
            <v>QQ</v>
          </cell>
        </row>
        <row r="115060">
          <cell r="N115060" t="str">
            <v>QQ</v>
          </cell>
        </row>
        <row r="115061">
          <cell r="N115061" t="str">
            <v>QQ</v>
          </cell>
        </row>
        <row r="115062">
          <cell r="N115062" t="str">
            <v>QQ</v>
          </cell>
        </row>
        <row r="115063">
          <cell r="N115063" t="str">
            <v>QQ</v>
          </cell>
        </row>
        <row r="115064">
          <cell r="N115064" t="str">
            <v>QQ</v>
          </cell>
        </row>
        <row r="115065">
          <cell r="N115065" t="str">
            <v>QQ</v>
          </cell>
        </row>
        <row r="115066">
          <cell r="N115066" t="str">
            <v>QQ</v>
          </cell>
        </row>
        <row r="115067">
          <cell r="N115067" t="str">
            <v>QQ</v>
          </cell>
        </row>
        <row r="115068">
          <cell r="N115068" t="str">
            <v>QQ</v>
          </cell>
        </row>
        <row r="115069">
          <cell r="N115069" t="str">
            <v>QQ</v>
          </cell>
        </row>
        <row r="115070">
          <cell r="N115070" t="str">
            <v>QQ</v>
          </cell>
        </row>
        <row r="115071">
          <cell r="N115071" t="str">
            <v>QQ</v>
          </cell>
        </row>
        <row r="115072">
          <cell r="N115072" t="str">
            <v>QQ</v>
          </cell>
        </row>
        <row r="115073">
          <cell r="N115073" t="str">
            <v>QQ</v>
          </cell>
        </row>
        <row r="115074">
          <cell r="N115074" t="str">
            <v>QQ</v>
          </cell>
        </row>
        <row r="115075">
          <cell r="N115075" t="str">
            <v>QQ</v>
          </cell>
        </row>
        <row r="115076">
          <cell r="N115076" t="str">
            <v>QQ</v>
          </cell>
        </row>
        <row r="115077">
          <cell r="N115077" t="str">
            <v>QQ</v>
          </cell>
        </row>
        <row r="115078">
          <cell r="N115078" t="str">
            <v>QQ</v>
          </cell>
        </row>
        <row r="115079">
          <cell r="N115079" t="str">
            <v>QQ</v>
          </cell>
        </row>
        <row r="115080">
          <cell r="N115080" t="str">
            <v>QQ</v>
          </cell>
        </row>
        <row r="115081">
          <cell r="N115081" t="str">
            <v>QQ</v>
          </cell>
        </row>
        <row r="115082">
          <cell r="N115082" t="str">
            <v>QQ</v>
          </cell>
        </row>
        <row r="115083">
          <cell r="N115083" t="str">
            <v>QQ</v>
          </cell>
        </row>
        <row r="115084">
          <cell r="N115084" t="str">
            <v>QQ</v>
          </cell>
        </row>
        <row r="115085">
          <cell r="N115085" t="str">
            <v>QQ</v>
          </cell>
        </row>
        <row r="115086">
          <cell r="N115086" t="str">
            <v>QQ</v>
          </cell>
        </row>
        <row r="115087">
          <cell r="N115087" t="str">
            <v>QQ</v>
          </cell>
        </row>
        <row r="115088">
          <cell r="N115088" t="str">
            <v>QQ</v>
          </cell>
        </row>
        <row r="115089">
          <cell r="N115089" t="str">
            <v>QQ</v>
          </cell>
        </row>
        <row r="115090">
          <cell r="N115090" t="str">
            <v>QQ</v>
          </cell>
        </row>
        <row r="115091">
          <cell r="N115091" t="str">
            <v>QQ</v>
          </cell>
        </row>
        <row r="115092">
          <cell r="N115092" t="str">
            <v>QQ</v>
          </cell>
        </row>
        <row r="115093">
          <cell r="N115093" t="str">
            <v>QQ</v>
          </cell>
        </row>
        <row r="115094">
          <cell r="N115094" t="str">
            <v>QQ</v>
          </cell>
        </row>
        <row r="115095">
          <cell r="N115095" t="str">
            <v>QQ</v>
          </cell>
        </row>
        <row r="115096">
          <cell r="N115096" t="str">
            <v>QQ</v>
          </cell>
        </row>
        <row r="115097">
          <cell r="N115097" t="str">
            <v>QQ</v>
          </cell>
        </row>
        <row r="115098">
          <cell r="N115098" t="str">
            <v>QQ</v>
          </cell>
        </row>
        <row r="115099">
          <cell r="N115099" t="str">
            <v>QQ</v>
          </cell>
        </row>
        <row r="115100">
          <cell r="N115100" t="str">
            <v>QQ</v>
          </cell>
        </row>
        <row r="115101">
          <cell r="N115101" t="str">
            <v>QQ</v>
          </cell>
        </row>
        <row r="115102">
          <cell r="N115102" t="str">
            <v>QQ</v>
          </cell>
        </row>
        <row r="115103">
          <cell r="N115103" t="str">
            <v>QQ</v>
          </cell>
        </row>
        <row r="115104">
          <cell r="N115104" t="str">
            <v>QQ</v>
          </cell>
        </row>
        <row r="115105">
          <cell r="N115105" t="str">
            <v>QQ</v>
          </cell>
        </row>
        <row r="115106">
          <cell r="N115106" t="str">
            <v>QQ</v>
          </cell>
        </row>
        <row r="115107">
          <cell r="N115107" t="str">
            <v>QQ</v>
          </cell>
        </row>
        <row r="115108">
          <cell r="N115108" t="str">
            <v>QQ</v>
          </cell>
        </row>
        <row r="115109">
          <cell r="N115109" t="str">
            <v>QQ</v>
          </cell>
        </row>
        <row r="115110">
          <cell r="N115110" t="str">
            <v>QQ</v>
          </cell>
        </row>
        <row r="115111">
          <cell r="N115111" t="str">
            <v>QQ</v>
          </cell>
        </row>
        <row r="115112">
          <cell r="N115112" t="str">
            <v>QQ</v>
          </cell>
        </row>
        <row r="115113">
          <cell r="N115113" t="str">
            <v>QQ</v>
          </cell>
        </row>
        <row r="115114">
          <cell r="N115114" t="str">
            <v>QQ</v>
          </cell>
        </row>
        <row r="115115">
          <cell r="N115115" t="str">
            <v>QQ</v>
          </cell>
        </row>
        <row r="115116">
          <cell r="N115116" t="str">
            <v>QQ</v>
          </cell>
        </row>
        <row r="115117">
          <cell r="N115117" t="str">
            <v>QQ</v>
          </cell>
        </row>
        <row r="115118">
          <cell r="N115118" t="str">
            <v>QQ</v>
          </cell>
        </row>
        <row r="115119">
          <cell r="N115119" t="str">
            <v>QQ</v>
          </cell>
        </row>
        <row r="115120">
          <cell r="N115120" t="str">
            <v>QQ</v>
          </cell>
        </row>
        <row r="115121">
          <cell r="N115121" t="str">
            <v>QQ</v>
          </cell>
        </row>
        <row r="115122">
          <cell r="N115122" t="str">
            <v>QQ</v>
          </cell>
        </row>
        <row r="115123">
          <cell r="N115123" t="str">
            <v>QQ</v>
          </cell>
        </row>
        <row r="115124">
          <cell r="N115124" t="str">
            <v>QQ</v>
          </cell>
        </row>
        <row r="115125">
          <cell r="N115125" t="str">
            <v>QQ</v>
          </cell>
        </row>
        <row r="115126">
          <cell r="N115126" t="str">
            <v>QQ</v>
          </cell>
        </row>
        <row r="115127">
          <cell r="N115127" t="str">
            <v>QQ</v>
          </cell>
        </row>
        <row r="115128">
          <cell r="N115128" t="str">
            <v>QQ</v>
          </cell>
        </row>
        <row r="115129">
          <cell r="N115129" t="str">
            <v>QQ</v>
          </cell>
        </row>
        <row r="115130">
          <cell r="N115130" t="str">
            <v>QQ</v>
          </cell>
        </row>
        <row r="115131">
          <cell r="N115131" t="str">
            <v>QQ</v>
          </cell>
        </row>
        <row r="115132">
          <cell r="N115132" t="str">
            <v>QQ</v>
          </cell>
        </row>
        <row r="115133">
          <cell r="N115133" t="str">
            <v>QQ</v>
          </cell>
        </row>
        <row r="115134">
          <cell r="N115134" t="str">
            <v>QQ</v>
          </cell>
        </row>
        <row r="115135">
          <cell r="N115135" t="str">
            <v>QQ</v>
          </cell>
        </row>
        <row r="115136">
          <cell r="N115136" t="str">
            <v>QQ</v>
          </cell>
        </row>
        <row r="115137">
          <cell r="N115137" t="str">
            <v>QQ</v>
          </cell>
        </row>
        <row r="115138">
          <cell r="N115138" t="str">
            <v>QQ</v>
          </cell>
        </row>
        <row r="115139">
          <cell r="N115139" t="str">
            <v>QQ</v>
          </cell>
        </row>
        <row r="115140">
          <cell r="N115140" t="str">
            <v>QQ</v>
          </cell>
        </row>
        <row r="115141">
          <cell r="N115141" t="str">
            <v>QQ</v>
          </cell>
        </row>
        <row r="115142">
          <cell r="N115142" t="str">
            <v>QQ</v>
          </cell>
        </row>
        <row r="115143">
          <cell r="N115143" t="str">
            <v>QQ</v>
          </cell>
        </row>
        <row r="115144">
          <cell r="N115144" t="str">
            <v>QQ</v>
          </cell>
        </row>
        <row r="115145">
          <cell r="N115145" t="str">
            <v>QQ</v>
          </cell>
        </row>
        <row r="115146">
          <cell r="N115146" t="str">
            <v>QQ</v>
          </cell>
        </row>
        <row r="115147">
          <cell r="N115147" t="str">
            <v>QQ</v>
          </cell>
        </row>
        <row r="115148">
          <cell r="N115148" t="str">
            <v>QQ</v>
          </cell>
        </row>
        <row r="115149">
          <cell r="N115149" t="str">
            <v>QQ</v>
          </cell>
        </row>
        <row r="115150">
          <cell r="N115150" t="str">
            <v>QQ</v>
          </cell>
        </row>
        <row r="115151">
          <cell r="N115151" t="str">
            <v>QQ</v>
          </cell>
        </row>
        <row r="115152">
          <cell r="N115152" t="str">
            <v>QQ</v>
          </cell>
        </row>
        <row r="115153">
          <cell r="N115153" t="str">
            <v>QQ</v>
          </cell>
        </row>
        <row r="115154">
          <cell r="N115154" t="str">
            <v>QQ</v>
          </cell>
        </row>
        <row r="115155">
          <cell r="N115155" t="str">
            <v>QQ</v>
          </cell>
        </row>
        <row r="115156">
          <cell r="N115156" t="str">
            <v>QQ</v>
          </cell>
        </row>
        <row r="115157">
          <cell r="N115157" t="str">
            <v>QQ</v>
          </cell>
        </row>
        <row r="115158">
          <cell r="N115158" t="str">
            <v>QQ</v>
          </cell>
        </row>
        <row r="115159">
          <cell r="N115159" t="str">
            <v>QQ</v>
          </cell>
        </row>
        <row r="115160">
          <cell r="N115160" t="str">
            <v>QQ</v>
          </cell>
        </row>
        <row r="115161">
          <cell r="N115161" t="str">
            <v>QQ</v>
          </cell>
        </row>
        <row r="115162">
          <cell r="N115162" t="str">
            <v>QQ</v>
          </cell>
        </row>
        <row r="115163">
          <cell r="N115163" t="str">
            <v>QQ</v>
          </cell>
        </row>
        <row r="115164">
          <cell r="N115164" t="str">
            <v>QQ</v>
          </cell>
        </row>
        <row r="115165">
          <cell r="N115165" t="str">
            <v>QQ</v>
          </cell>
        </row>
        <row r="115166">
          <cell r="N115166" t="str">
            <v>QQ</v>
          </cell>
        </row>
        <row r="115167">
          <cell r="N115167" t="str">
            <v>QQ</v>
          </cell>
        </row>
        <row r="115168">
          <cell r="N115168" t="str">
            <v>QQ</v>
          </cell>
        </row>
        <row r="115169">
          <cell r="N115169" t="str">
            <v>QQ</v>
          </cell>
        </row>
        <row r="115170">
          <cell r="N115170" t="str">
            <v>QQ</v>
          </cell>
        </row>
        <row r="115171">
          <cell r="N115171" t="str">
            <v>QQ</v>
          </cell>
        </row>
        <row r="115172">
          <cell r="N115172" t="str">
            <v>QQ</v>
          </cell>
        </row>
        <row r="115173">
          <cell r="N115173" t="str">
            <v>QQ</v>
          </cell>
        </row>
        <row r="115174">
          <cell r="N115174" t="str">
            <v>QQ</v>
          </cell>
        </row>
        <row r="115175">
          <cell r="N115175" t="str">
            <v>QQ</v>
          </cell>
        </row>
        <row r="115176">
          <cell r="N115176" t="str">
            <v>QQ</v>
          </cell>
        </row>
        <row r="115177">
          <cell r="N115177" t="str">
            <v>QQ</v>
          </cell>
        </row>
        <row r="115178">
          <cell r="N115178" t="str">
            <v>QQ</v>
          </cell>
        </row>
        <row r="115179">
          <cell r="N115179" t="str">
            <v>QQ</v>
          </cell>
        </row>
        <row r="115180">
          <cell r="N115180" t="str">
            <v>QQ</v>
          </cell>
        </row>
        <row r="115181">
          <cell r="N115181" t="str">
            <v>QQ</v>
          </cell>
        </row>
        <row r="115182">
          <cell r="N115182" t="str">
            <v>QQ</v>
          </cell>
        </row>
        <row r="115183">
          <cell r="N115183" t="str">
            <v>QQ</v>
          </cell>
        </row>
        <row r="115184">
          <cell r="N115184" t="str">
            <v>QQ</v>
          </cell>
        </row>
        <row r="115185">
          <cell r="N115185" t="str">
            <v>QQ</v>
          </cell>
        </row>
        <row r="115186">
          <cell r="N115186" t="str">
            <v>QQ</v>
          </cell>
        </row>
        <row r="115187">
          <cell r="N115187" t="str">
            <v>QQ</v>
          </cell>
        </row>
        <row r="115188">
          <cell r="N115188" t="str">
            <v>QQ</v>
          </cell>
        </row>
        <row r="115189">
          <cell r="N115189" t="str">
            <v>QQ</v>
          </cell>
        </row>
        <row r="115190">
          <cell r="N115190" t="str">
            <v>QQ</v>
          </cell>
        </row>
        <row r="115191">
          <cell r="N115191" t="str">
            <v>QQ</v>
          </cell>
        </row>
        <row r="115192">
          <cell r="N115192" t="str">
            <v>QQ</v>
          </cell>
        </row>
        <row r="115193">
          <cell r="N115193" t="str">
            <v>QQ</v>
          </cell>
        </row>
        <row r="115194">
          <cell r="N115194" t="str">
            <v>QQ</v>
          </cell>
        </row>
        <row r="115195">
          <cell r="N115195" t="str">
            <v>QQ</v>
          </cell>
        </row>
        <row r="115196">
          <cell r="N115196" t="str">
            <v>QQ</v>
          </cell>
        </row>
        <row r="115197">
          <cell r="N115197" t="str">
            <v>QQ</v>
          </cell>
        </row>
        <row r="115198">
          <cell r="N115198" t="str">
            <v>QQ</v>
          </cell>
        </row>
        <row r="115199">
          <cell r="N115199" t="str">
            <v>QQ</v>
          </cell>
        </row>
        <row r="115200">
          <cell r="N115200" t="str">
            <v>QQ</v>
          </cell>
        </row>
        <row r="115201">
          <cell r="N115201" t="str">
            <v>QQ</v>
          </cell>
        </row>
        <row r="115202">
          <cell r="N115202" t="str">
            <v>QQ</v>
          </cell>
        </row>
        <row r="115203">
          <cell r="N115203" t="str">
            <v>QQ</v>
          </cell>
        </row>
        <row r="115204">
          <cell r="N115204" t="str">
            <v>QQ</v>
          </cell>
        </row>
        <row r="115205">
          <cell r="N115205" t="str">
            <v>QQ</v>
          </cell>
        </row>
        <row r="115206">
          <cell r="N115206" t="str">
            <v>QQ</v>
          </cell>
        </row>
        <row r="115207">
          <cell r="N115207" t="str">
            <v>QQ</v>
          </cell>
        </row>
        <row r="115208">
          <cell r="N115208" t="str">
            <v>QQ</v>
          </cell>
        </row>
        <row r="115209">
          <cell r="N115209" t="str">
            <v>QQ</v>
          </cell>
        </row>
        <row r="115210">
          <cell r="N115210" t="str">
            <v>QQ</v>
          </cell>
        </row>
        <row r="115211">
          <cell r="N115211" t="str">
            <v>QQ</v>
          </cell>
        </row>
        <row r="115212">
          <cell r="N115212" t="str">
            <v>QQ</v>
          </cell>
        </row>
        <row r="115213">
          <cell r="N115213" t="str">
            <v>QQ</v>
          </cell>
        </row>
        <row r="115214">
          <cell r="N115214" t="str">
            <v>QQ</v>
          </cell>
        </row>
        <row r="115215">
          <cell r="N115215" t="str">
            <v>QQ</v>
          </cell>
        </row>
        <row r="115216">
          <cell r="N115216" t="str">
            <v>QQ</v>
          </cell>
        </row>
        <row r="115217">
          <cell r="N115217" t="str">
            <v>QQ</v>
          </cell>
        </row>
        <row r="115218">
          <cell r="N115218" t="str">
            <v>QQ</v>
          </cell>
        </row>
        <row r="115219">
          <cell r="N115219" t="str">
            <v>QQ</v>
          </cell>
        </row>
        <row r="115220">
          <cell r="N115220" t="str">
            <v>QQ</v>
          </cell>
        </row>
        <row r="115221">
          <cell r="N115221" t="str">
            <v>QQ</v>
          </cell>
        </row>
        <row r="115222">
          <cell r="N115222" t="str">
            <v>QQ</v>
          </cell>
        </row>
        <row r="115223">
          <cell r="N115223" t="str">
            <v>QQ</v>
          </cell>
        </row>
        <row r="115224">
          <cell r="N115224" t="str">
            <v>QQ</v>
          </cell>
        </row>
        <row r="115225">
          <cell r="N115225" t="str">
            <v>QQ</v>
          </cell>
        </row>
        <row r="115226">
          <cell r="N115226" t="str">
            <v>QQ</v>
          </cell>
        </row>
        <row r="115227">
          <cell r="N115227" t="str">
            <v>QQ</v>
          </cell>
        </row>
        <row r="115228">
          <cell r="N115228" t="str">
            <v>QQ</v>
          </cell>
        </row>
        <row r="115229">
          <cell r="N115229" t="str">
            <v>QQ</v>
          </cell>
        </row>
        <row r="115230">
          <cell r="N115230" t="str">
            <v>QQ</v>
          </cell>
        </row>
        <row r="115231">
          <cell r="N115231" t="str">
            <v>QQ</v>
          </cell>
        </row>
        <row r="115232">
          <cell r="N115232" t="str">
            <v>QQ</v>
          </cell>
        </row>
        <row r="115233">
          <cell r="N115233" t="str">
            <v>QQ</v>
          </cell>
        </row>
        <row r="115234">
          <cell r="N115234" t="str">
            <v>QQ</v>
          </cell>
        </row>
        <row r="115235">
          <cell r="N115235" t="str">
            <v>QQ</v>
          </cell>
        </row>
        <row r="115236">
          <cell r="N115236" t="str">
            <v>QQ</v>
          </cell>
        </row>
        <row r="115237">
          <cell r="N115237" t="str">
            <v>QQ</v>
          </cell>
        </row>
        <row r="115238">
          <cell r="N115238" t="str">
            <v>QQ</v>
          </cell>
        </row>
        <row r="115239">
          <cell r="N115239" t="str">
            <v>QQ</v>
          </cell>
        </row>
        <row r="115240">
          <cell r="N115240" t="str">
            <v>QQ</v>
          </cell>
        </row>
        <row r="115241">
          <cell r="N115241" t="str">
            <v>QQ</v>
          </cell>
        </row>
        <row r="115242">
          <cell r="N115242" t="str">
            <v>QQ</v>
          </cell>
        </row>
        <row r="115243">
          <cell r="N115243" t="str">
            <v>QQ</v>
          </cell>
        </row>
        <row r="115244">
          <cell r="N115244" t="str">
            <v>QQ</v>
          </cell>
        </row>
        <row r="115245">
          <cell r="N115245" t="str">
            <v>QQ</v>
          </cell>
        </row>
        <row r="115246">
          <cell r="N115246" t="str">
            <v>QQ</v>
          </cell>
        </row>
        <row r="115247">
          <cell r="N115247" t="str">
            <v>QQ</v>
          </cell>
        </row>
        <row r="115248">
          <cell r="N115248" t="str">
            <v>QQ</v>
          </cell>
        </row>
        <row r="115249">
          <cell r="N115249" t="str">
            <v>QQ</v>
          </cell>
        </row>
        <row r="115250">
          <cell r="N115250" t="str">
            <v>QQ</v>
          </cell>
        </row>
        <row r="115251">
          <cell r="N115251" t="str">
            <v>QQ</v>
          </cell>
        </row>
        <row r="115252">
          <cell r="N115252" t="str">
            <v>QQ</v>
          </cell>
        </row>
        <row r="115253">
          <cell r="N115253" t="str">
            <v>QQ</v>
          </cell>
        </row>
        <row r="115254">
          <cell r="N115254" t="str">
            <v>QQ</v>
          </cell>
        </row>
        <row r="115255">
          <cell r="N115255" t="str">
            <v>QQ</v>
          </cell>
        </row>
        <row r="115256">
          <cell r="N115256" t="str">
            <v>QQ</v>
          </cell>
        </row>
        <row r="115257">
          <cell r="N115257" t="str">
            <v>QQ</v>
          </cell>
        </row>
        <row r="115258">
          <cell r="N115258" t="str">
            <v>QQ</v>
          </cell>
        </row>
        <row r="115259">
          <cell r="N115259" t="str">
            <v>QQ</v>
          </cell>
        </row>
        <row r="115260">
          <cell r="N115260" t="str">
            <v>QQ</v>
          </cell>
        </row>
        <row r="115261">
          <cell r="N115261" t="str">
            <v>QQ</v>
          </cell>
        </row>
        <row r="115262">
          <cell r="N115262" t="str">
            <v>QQ</v>
          </cell>
        </row>
        <row r="115263">
          <cell r="N115263" t="str">
            <v>QQ</v>
          </cell>
        </row>
        <row r="115264">
          <cell r="N115264" t="str">
            <v>QQ</v>
          </cell>
        </row>
        <row r="115265">
          <cell r="N115265" t="str">
            <v>QQ</v>
          </cell>
        </row>
        <row r="115266">
          <cell r="N115266" t="str">
            <v>QQ</v>
          </cell>
        </row>
        <row r="115267">
          <cell r="N115267" t="str">
            <v>QQ</v>
          </cell>
        </row>
        <row r="115268">
          <cell r="N115268" t="str">
            <v>QQ</v>
          </cell>
        </row>
        <row r="115269">
          <cell r="N115269" t="str">
            <v>QQ</v>
          </cell>
        </row>
        <row r="115270">
          <cell r="N115270" t="str">
            <v>QQ</v>
          </cell>
        </row>
        <row r="115271">
          <cell r="N115271" t="str">
            <v>QQ</v>
          </cell>
        </row>
        <row r="115272">
          <cell r="N115272" t="str">
            <v>QQ</v>
          </cell>
        </row>
        <row r="115273">
          <cell r="N115273" t="str">
            <v>QQ</v>
          </cell>
        </row>
        <row r="115274">
          <cell r="N115274" t="str">
            <v>QQ</v>
          </cell>
        </row>
        <row r="115275">
          <cell r="N115275" t="str">
            <v>QQ</v>
          </cell>
        </row>
        <row r="115276">
          <cell r="N115276" t="str">
            <v>QQ</v>
          </cell>
        </row>
        <row r="115277">
          <cell r="N115277" t="str">
            <v>QQ</v>
          </cell>
        </row>
        <row r="115278">
          <cell r="N115278" t="str">
            <v>QQ</v>
          </cell>
        </row>
        <row r="115279">
          <cell r="N115279" t="str">
            <v>QQ</v>
          </cell>
        </row>
        <row r="115280">
          <cell r="N115280" t="str">
            <v>QQ</v>
          </cell>
        </row>
        <row r="115281">
          <cell r="N115281" t="str">
            <v>QQ</v>
          </cell>
        </row>
        <row r="115282">
          <cell r="N115282" t="str">
            <v>QQ</v>
          </cell>
        </row>
        <row r="115283">
          <cell r="N115283" t="str">
            <v>QQ</v>
          </cell>
        </row>
        <row r="115284">
          <cell r="N115284" t="str">
            <v>QQ</v>
          </cell>
        </row>
        <row r="115285">
          <cell r="N115285" t="str">
            <v>QQ</v>
          </cell>
        </row>
        <row r="115286">
          <cell r="N115286" t="str">
            <v>QQ</v>
          </cell>
        </row>
        <row r="115287">
          <cell r="N115287" t="str">
            <v>QQ</v>
          </cell>
        </row>
        <row r="115288">
          <cell r="N115288" t="str">
            <v>QQ</v>
          </cell>
        </row>
        <row r="115289">
          <cell r="N115289" t="str">
            <v>QQ</v>
          </cell>
        </row>
        <row r="115290">
          <cell r="N115290" t="str">
            <v>QQ</v>
          </cell>
        </row>
        <row r="115291">
          <cell r="N115291" t="str">
            <v>QQ</v>
          </cell>
        </row>
        <row r="115292">
          <cell r="N115292" t="str">
            <v>QQ</v>
          </cell>
        </row>
        <row r="115293">
          <cell r="N115293" t="str">
            <v>QQ</v>
          </cell>
        </row>
        <row r="115294">
          <cell r="N115294" t="str">
            <v>QQ</v>
          </cell>
        </row>
        <row r="115295">
          <cell r="N115295" t="str">
            <v>QQ</v>
          </cell>
        </row>
        <row r="115296">
          <cell r="N115296" t="str">
            <v>QQ</v>
          </cell>
        </row>
        <row r="115297">
          <cell r="N115297" t="str">
            <v>QQ</v>
          </cell>
        </row>
        <row r="115298">
          <cell r="N115298" t="str">
            <v>QQ</v>
          </cell>
        </row>
        <row r="115299">
          <cell r="N115299" t="str">
            <v>QQ</v>
          </cell>
        </row>
        <row r="115300">
          <cell r="N115300" t="str">
            <v>QQ</v>
          </cell>
        </row>
        <row r="115301">
          <cell r="N115301" t="str">
            <v>QQ</v>
          </cell>
        </row>
        <row r="115302">
          <cell r="N115302" t="str">
            <v>QQ</v>
          </cell>
        </row>
        <row r="115303">
          <cell r="N115303" t="str">
            <v>QQ</v>
          </cell>
        </row>
        <row r="115304">
          <cell r="N115304" t="str">
            <v>QQ</v>
          </cell>
        </row>
        <row r="115305">
          <cell r="N115305" t="str">
            <v>QQ</v>
          </cell>
        </row>
        <row r="115306">
          <cell r="N115306" t="str">
            <v>QQ</v>
          </cell>
        </row>
        <row r="115307">
          <cell r="N115307" t="str">
            <v>QQ</v>
          </cell>
        </row>
        <row r="115308">
          <cell r="N115308" t="str">
            <v>QQ</v>
          </cell>
        </row>
        <row r="115309">
          <cell r="N115309" t="str">
            <v>QQ</v>
          </cell>
        </row>
        <row r="115310">
          <cell r="N115310" t="str">
            <v>QQ</v>
          </cell>
        </row>
        <row r="115311">
          <cell r="N115311" t="str">
            <v>QQ</v>
          </cell>
        </row>
        <row r="115312">
          <cell r="N115312" t="str">
            <v>QQ</v>
          </cell>
        </row>
        <row r="115313">
          <cell r="N115313" t="str">
            <v>QQ</v>
          </cell>
        </row>
        <row r="115314">
          <cell r="N115314" t="str">
            <v>QQ</v>
          </cell>
        </row>
        <row r="115315">
          <cell r="N115315" t="str">
            <v>QQ</v>
          </cell>
        </row>
        <row r="115316">
          <cell r="N115316" t="str">
            <v>QQ</v>
          </cell>
        </row>
        <row r="115317">
          <cell r="N115317" t="str">
            <v>QQ</v>
          </cell>
        </row>
        <row r="115318">
          <cell r="N115318" t="str">
            <v>QQ</v>
          </cell>
        </row>
        <row r="115319">
          <cell r="N115319" t="str">
            <v>QQ</v>
          </cell>
        </row>
        <row r="115320">
          <cell r="N115320" t="str">
            <v>QQ</v>
          </cell>
        </row>
        <row r="115321">
          <cell r="N115321" t="str">
            <v>QQ</v>
          </cell>
        </row>
        <row r="115322">
          <cell r="N115322" t="str">
            <v>QQ</v>
          </cell>
        </row>
        <row r="115323">
          <cell r="N115323" t="str">
            <v>QQ</v>
          </cell>
        </row>
        <row r="115324">
          <cell r="N115324" t="str">
            <v>QQ</v>
          </cell>
        </row>
        <row r="115325">
          <cell r="N115325" t="str">
            <v>QQ</v>
          </cell>
        </row>
        <row r="115326">
          <cell r="N115326" t="str">
            <v>QQ</v>
          </cell>
        </row>
        <row r="115327">
          <cell r="N115327" t="str">
            <v>QQ</v>
          </cell>
        </row>
        <row r="115328">
          <cell r="N115328" t="str">
            <v>QQ</v>
          </cell>
        </row>
        <row r="115329">
          <cell r="N115329" t="str">
            <v>QQ</v>
          </cell>
        </row>
        <row r="115330">
          <cell r="N115330" t="str">
            <v>QQ</v>
          </cell>
        </row>
        <row r="115331">
          <cell r="N115331" t="str">
            <v>QQ</v>
          </cell>
        </row>
        <row r="115332">
          <cell r="N115332" t="str">
            <v>QQ</v>
          </cell>
        </row>
        <row r="115333">
          <cell r="N115333" t="str">
            <v>QQ</v>
          </cell>
        </row>
        <row r="115334">
          <cell r="N115334" t="str">
            <v>QQ</v>
          </cell>
        </row>
        <row r="115335">
          <cell r="N115335" t="str">
            <v>QQ</v>
          </cell>
        </row>
        <row r="115336">
          <cell r="N115336" t="str">
            <v>QQ</v>
          </cell>
        </row>
        <row r="115337">
          <cell r="N115337" t="str">
            <v>QQ</v>
          </cell>
        </row>
        <row r="115338">
          <cell r="N115338" t="str">
            <v>QQ</v>
          </cell>
        </row>
        <row r="115339">
          <cell r="N115339" t="str">
            <v>QQ</v>
          </cell>
        </row>
        <row r="115340">
          <cell r="N115340" t="str">
            <v>QQ</v>
          </cell>
        </row>
        <row r="115341">
          <cell r="N115341" t="str">
            <v>QQ</v>
          </cell>
        </row>
        <row r="115342">
          <cell r="N115342" t="str">
            <v>QQ</v>
          </cell>
        </row>
        <row r="115343">
          <cell r="N115343" t="str">
            <v>QQ</v>
          </cell>
        </row>
        <row r="115344">
          <cell r="N115344" t="str">
            <v>QQ</v>
          </cell>
        </row>
        <row r="115345">
          <cell r="N115345" t="str">
            <v>QQ</v>
          </cell>
        </row>
        <row r="115346">
          <cell r="N115346" t="str">
            <v>QQ</v>
          </cell>
        </row>
        <row r="115347">
          <cell r="N115347" t="str">
            <v>QQ</v>
          </cell>
        </row>
        <row r="115348">
          <cell r="N115348" t="str">
            <v>QQ</v>
          </cell>
        </row>
        <row r="115349">
          <cell r="N115349" t="str">
            <v>QQ</v>
          </cell>
        </row>
        <row r="115350">
          <cell r="N115350" t="str">
            <v>QQ</v>
          </cell>
        </row>
        <row r="115351">
          <cell r="N115351" t="str">
            <v>QQ</v>
          </cell>
        </row>
        <row r="115352">
          <cell r="N115352" t="str">
            <v>QQ</v>
          </cell>
        </row>
        <row r="115353">
          <cell r="N115353" t="str">
            <v>QQ</v>
          </cell>
        </row>
        <row r="115354">
          <cell r="N115354" t="str">
            <v>QQ</v>
          </cell>
        </row>
        <row r="115355">
          <cell r="N115355" t="str">
            <v>QQ</v>
          </cell>
        </row>
        <row r="115356">
          <cell r="N115356" t="str">
            <v>QQ</v>
          </cell>
        </row>
        <row r="115357">
          <cell r="N115357" t="str">
            <v>QQ</v>
          </cell>
        </row>
        <row r="115358">
          <cell r="N115358" t="str">
            <v>QQ</v>
          </cell>
        </row>
        <row r="115359">
          <cell r="N115359" t="str">
            <v>QQ</v>
          </cell>
        </row>
        <row r="115360">
          <cell r="N115360" t="str">
            <v>QQ</v>
          </cell>
        </row>
        <row r="115361">
          <cell r="N115361" t="str">
            <v>QQ</v>
          </cell>
        </row>
        <row r="115362">
          <cell r="N115362" t="str">
            <v>QQ</v>
          </cell>
        </row>
        <row r="115363">
          <cell r="N115363" t="str">
            <v>QQ</v>
          </cell>
        </row>
        <row r="115364">
          <cell r="N115364" t="str">
            <v>QQ</v>
          </cell>
        </row>
        <row r="115365">
          <cell r="N115365" t="str">
            <v>QQ</v>
          </cell>
        </row>
        <row r="115366">
          <cell r="N115366" t="str">
            <v>QQ</v>
          </cell>
        </row>
        <row r="115367">
          <cell r="N115367" t="str">
            <v>QQ</v>
          </cell>
        </row>
        <row r="115368">
          <cell r="N115368" t="str">
            <v>QQ</v>
          </cell>
        </row>
        <row r="115369">
          <cell r="N115369" t="str">
            <v>QQ</v>
          </cell>
        </row>
        <row r="115370">
          <cell r="N115370" t="str">
            <v>QQ</v>
          </cell>
        </row>
        <row r="115371">
          <cell r="N115371" t="str">
            <v>QQ</v>
          </cell>
        </row>
        <row r="115372">
          <cell r="N115372" t="str">
            <v>QQ</v>
          </cell>
        </row>
        <row r="115373">
          <cell r="N115373" t="str">
            <v>QQ</v>
          </cell>
        </row>
        <row r="115374">
          <cell r="N115374" t="str">
            <v>QQ</v>
          </cell>
        </row>
        <row r="115375">
          <cell r="N115375" t="str">
            <v>QQ</v>
          </cell>
        </row>
        <row r="115376">
          <cell r="N115376" t="str">
            <v>QQ</v>
          </cell>
        </row>
        <row r="115377">
          <cell r="N115377" t="str">
            <v>QQ</v>
          </cell>
        </row>
        <row r="115378">
          <cell r="N115378" t="str">
            <v>QQ</v>
          </cell>
        </row>
        <row r="115379">
          <cell r="N115379" t="str">
            <v>QQ</v>
          </cell>
        </row>
        <row r="115380">
          <cell r="N115380" t="str">
            <v>QQ</v>
          </cell>
        </row>
        <row r="115381">
          <cell r="N115381" t="str">
            <v>QQ</v>
          </cell>
        </row>
        <row r="115382">
          <cell r="N115382" t="str">
            <v>QQ</v>
          </cell>
        </row>
        <row r="115383">
          <cell r="N115383" t="str">
            <v>QQ</v>
          </cell>
        </row>
        <row r="115384">
          <cell r="N115384" t="str">
            <v>QQ</v>
          </cell>
        </row>
        <row r="115385">
          <cell r="N115385" t="str">
            <v>QQ</v>
          </cell>
        </row>
        <row r="115386">
          <cell r="N115386" t="str">
            <v>QQ</v>
          </cell>
        </row>
        <row r="115387">
          <cell r="N115387" t="str">
            <v>QQ</v>
          </cell>
        </row>
        <row r="115388">
          <cell r="N115388" t="str">
            <v>QQ</v>
          </cell>
        </row>
        <row r="115389">
          <cell r="N115389" t="str">
            <v>QQ</v>
          </cell>
        </row>
        <row r="115390">
          <cell r="N115390" t="str">
            <v>QQ</v>
          </cell>
        </row>
        <row r="115391">
          <cell r="N115391" t="str">
            <v>QQ</v>
          </cell>
        </row>
        <row r="115392">
          <cell r="N115392" t="str">
            <v>QQ</v>
          </cell>
        </row>
        <row r="115393">
          <cell r="N115393" t="str">
            <v>QQ</v>
          </cell>
        </row>
        <row r="115394">
          <cell r="N115394" t="str">
            <v>QQ</v>
          </cell>
        </row>
        <row r="115395">
          <cell r="N115395" t="str">
            <v>QQ</v>
          </cell>
        </row>
        <row r="115396">
          <cell r="N115396" t="str">
            <v>QQ</v>
          </cell>
        </row>
        <row r="115397">
          <cell r="N115397" t="str">
            <v>QQ</v>
          </cell>
        </row>
        <row r="115398">
          <cell r="N115398" t="str">
            <v>QQ</v>
          </cell>
        </row>
        <row r="115399">
          <cell r="N115399" t="str">
            <v>QQ</v>
          </cell>
        </row>
        <row r="115400">
          <cell r="N115400" t="str">
            <v>QQ</v>
          </cell>
        </row>
        <row r="115401">
          <cell r="N115401" t="str">
            <v>QQ</v>
          </cell>
        </row>
        <row r="115402">
          <cell r="N115402" t="str">
            <v>QQ</v>
          </cell>
        </row>
        <row r="115403">
          <cell r="N115403" t="str">
            <v>QQ</v>
          </cell>
        </row>
        <row r="115404">
          <cell r="N115404" t="str">
            <v>QQ</v>
          </cell>
        </row>
        <row r="115405">
          <cell r="N115405" t="str">
            <v>QQ</v>
          </cell>
        </row>
        <row r="115406">
          <cell r="N115406" t="str">
            <v>QQ</v>
          </cell>
        </row>
        <row r="115407">
          <cell r="N115407" t="str">
            <v>QQ</v>
          </cell>
        </row>
        <row r="115408">
          <cell r="N115408" t="str">
            <v>QQ</v>
          </cell>
        </row>
        <row r="115409">
          <cell r="N115409" t="str">
            <v>QQ</v>
          </cell>
        </row>
        <row r="115410">
          <cell r="N115410" t="str">
            <v>QQ</v>
          </cell>
        </row>
        <row r="115411">
          <cell r="N115411" t="str">
            <v>QQ</v>
          </cell>
        </row>
        <row r="115412">
          <cell r="N115412" t="str">
            <v>QQ</v>
          </cell>
        </row>
        <row r="115413">
          <cell r="N115413" t="str">
            <v>QQ</v>
          </cell>
        </row>
        <row r="115414">
          <cell r="N115414" t="str">
            <v>QQ</v>
          </cell>
        </row>
        <row r="115415">
          <cell r="N115415" t="str">
            <v>QQ</v>
          </cell>
        </row>
        <row r="115416">
          <cell r="N115416" t="str">
            <v>QQ</v>
          </cell>
        </row>
        <row r="115417">
          <cell r="N115417" t="str">
            <v>QQ</v>
          </cell>
        </row>
        <row r="115418">
          <cell r="N115418" t="str">
            <v>QQ</v>
          </cell>
        </row>
        <row r="115419">
          <cell r="N115419" t="str">
            <v>QQ</v>
          </cell>
        </row>
        <row r="115420">
          <cell r="N115420" t="str">
            <v>QQ</v>
          </cell>
        </row>
        <row r="115421">
          <cell r="N115421" t="str">
            <v>QQ</v>
          </cell>
        </row>
        <row r="115422">
          <cell r="N115422" t="str">
            <v>QQ</v>
          </cell>
        </row>
        <row r="115423">
          <cell r="N115423" t="str">
            <v>QQ</v>
          </cell>
        </row>
        <row r="115424">
          <cell r="N115424" t="str">
            <v>QQ</v>
          </cell>
        </row>
        <row r="115425">
          <cell r="N115425" t="str">
            <v>QQ</v>
          </cell>
        </row>
        <row r="115426">
          <cell r="N115426" t="str">
            <v>QQ</v>
          </cell>
        </row>
        <row r="115427">
          <cell r="N115427" t="str">
            <v>QQ</v>
          </cell>
        </row>
        <row r="115428">
          <cell r="N115428" t="str">
            <v>QQ</v>
          </cell>
        </row>
        <row r="115429">
          <cell r="N115429" t="str">
            <v>QQ</v>
          </cell>
        </row>
        <row r="115430">
          <cell r="N115430" t="str">
            <v>QQ</v>
          </cell>
        </row>
        <row r="115431">
          <cell r="N115431" t="str">
            <v>QQ</v>
          </cell>
        </row>
        <row r="115432">
          <cell r="N115432" t="str">
            <v>QQ</v>
          </cell>
        </row>
        <row r="115433">
          <cell r="N115433" t="str">
            <v>QQ</v>
          </cell>
        </row>
        <row r="115434">
          <cell r="N115434" t="str">
            <v>QQ</v>
          </cell>
        </row>
        <row r="115435">
          <cell r="N115435" t="str">
            <v>QQ</v>
          </cell>
        </row>
        <row r="115436">
          <cell r="N115436" t="str">
            <v>QQ</v>
          </cell>
        </row>
        <row r="115437">
          <cell r="N115437" t="str">
            <v>QQ</v>
          </cell>
        </row>
        <row r="115438">
          <cell r="N115438" t="str">
            <v>QQ</v>
          </cell>
        </row>
        <row r="115439">
          <cell r="N115439" t="str">
            <v>QQ</v>
          </cell>
        </row>
        <row r="115440">
          <cell r="N115440" t="str">
            <v>QQ</v>
          </cell>
        </row>
        <row r="115441">
          <cell r="N115441" t="str">
            <v>QQ</v>
          </cell>
        </row>
        <row r="115442">
          <cell r="N115442" t="str">
            <v>QQ</v>
          </cell>
        </row>
        <row r="115443">
          <cell r="N115443" t="str">
            <v>QQ</v>
          </cell>
        </row>
        <row r="115444">
          <cell r="N115444" t="str">
            <v>QQ</v>
          </cell>
        </row>
        <row r="115445">
          <cell r="N115445" t="str">
            <v>QQ</v>
          </cell>
        </row>
        <row r="115446">
          <cell r="N115446" t="str">
            <v>QQ</v>
          </cell>
        </row>
        <row r="115447">
          <cell r="N115447" t="str">
            <v>QQ</v>
          </cell>
        </row>
        <row r="115448">
          <cell r="N115448" t="str">
            <v>QQ</v>
          </cell>
        </row>
        <row r="115449">
          <cell r="N115449" t="str">
            <v>QQ</v>
          </cell>
        </row>
        <row r="115450">
          <cell r="N115450" t="str">
            <v>QQ</v>
          </cell>
        </row>
        <row r="115451">
          <cell r="N115451" t="str">
            <v>QQ</v>
          </cell>
        </row>
        <row r="115452">
          <cell r="N115452" t="str">
            <v>QQ</v>
          </cell>
        </row>
        <row r="115453">
          <cell r="N115453" t="str">
            <v>QQ</v>
          </cell>
        </row>
        <row r="115454">
          <cell r="N115454" t="str">
            <v>QQ</v>
          </cell>
        </row>
        <row r="115455">
          <cell r="N115455" t="str">
            <v>QQ</v>
          </cell>
        </row>
        <row r="115456">
          <cell r="N115456" t="str">
            <v>QQ</v>
          </cell>
        </row>
        <row r="115457">
          <cell r="N115457" t="str">
            <v>QQ</v>
          </cell>
        </row>
        <row r="115458">
          <cell r="N115458" t="str">
            <v>QQ</v>
          </cell>
        </row>
        <row r="115459">
          <cell r="N115459" t="str">
            <v>QQ</v>
          </cell>
        </row>
        <row r="115460">
          <cell r="N115460" t="str">
            <v>QQ</v>
          </cell>
        </row>
        <row r="115461">
          <cell r="N115461" t="str">
            <v>QQ</v>
          </cell>
        </row>
        <row r="115462">
          <cell r="N115462" t="str">
            <v>QQ</v>
          </cell>
        </row>
        <row r="115463">
          <cell r="N115463" t="str">
            <v>QQ</v>
          </cell>
        </row>
        <row r="115464">
          <cell r="N115464" t="str">
            <v>QQ</v>
          </cell>
        </row>
        <row r="115465">
          <cell r="N115465" t="str">
            <v>QQ</v>
          </cell>
        </row>
        <row r="115466">
          <cell r="N115466" t="str">
            <v>QQ</v>
          </cell>
        </row>
        <row r="115467">
          <cell r="N115467" t="str">
            <v>QQ</v>
          </cell>
        </row>
        <row r="115468">
          <cell r="N115468" t="str">
            <v>QQ</v>
          </cell>
        </row>
        <row r="115469">
          <cell r="N115469" t="str">
            <v>QQ</v>
          </cell>
        </row>
        <row r="115470">
          <cell r="N115470" t="str">
            <v>QQ</v>
          </cell>
        </row>
        <row r="115471">
          <cell r="N115471" t="str">
            <v>QQ</v>
          </cell>
        </row>
        <row r="115472">
          <cell r="N115472" t="str">
            <v>QQ</v>
          </cell>
        </row>
        <row r="115473">
          <cell r="N115473" t="str">
            <v>QQ</v>
          </cell>
        </row>
        <row r="115474">
          <cell r="N115474" t="str">
            <v>QQ</v>
          </cell>
        </row>
        <row r="115475">
          <cell r="N115475" t="str">
            <v>QQ</v>
          </cell>
        </row>
        <row r="115476">
          <cell r="N115476" t="str">
            <v>QQ</v>
          </cell>
        </row>
        <row r="115477">
          <cell r="N115477" t="str">
            <v>QQ</v>
          </cell>
        </row>
        <row r="115478">
          <cell r="N115478" t="str">
            <v>QQ</v>
          </cell>
        </row>
        <row r="115479">
          <cell r="N115479" t="str">
            <v>QQ</v>
          </cell>
        </row>
        <row r="115480">
          <cell r="N115480" t="str">
            <v>QQ</v>
          </cell>
        </row>
        <row r="115481">
          <cell r="N115481" t="str">
            <v>QQ</v>
          </cell>
        </row>
        <row r="115482">
          <cell r="N115482" t="str">
            <v>QQ</v>
          </cell>
        </row>
        <row r="115483">
          <cell r="N115483" t="str">
            <v>QQ</v>
          </cell>
        </row>
        <row r="115484">
          <cell r="N115484" t="str">
            <v>QQ</v>
          </cell>
        </row>
        <row r="115485">
          <cell r="N115485" t="str">
            <v>QQ</v>
          </cell>
        </row>
        <row r="115486">
          <cell r="N115486" t="str">
            <v>QQ</v>
          </cell>
        </row>
        <row r="115487">
          <cell r="N115487" t="str">
            <v>QQ</v>
          </cell>
        </row>
        <row r="115488">
          <cell r="N115488" t="str">
            <v>QQ</v>
          </cell>
        </row>
        <row r="115489">
          <cell r="N115489" t="str">
            <v>QQ</v>
          </cell>
        </row>
        <row r="115490">
          <cell r="N115490" t="str">
            <v>QQ</v>
          </cell>
        </row>
        <row r="115491">
          <cell r="N115491" t="str">
            <v>QQ</v>
          </cell>
        </row>
        <row r="115492">
          <cell r="N115492" t="str">
            <v>QQ</v>
          </cell>
        </row>
        <row r="115493">
          <cell r="N115493" t="str">
            <v>QQ</v>
          </cell>
        </row>
        <row r="115494">
          <cell r="N115494" t="str">
            <v>QQ</v>
          </cell>
        </row>
        <row r="115495">
          <cell r="N115495" t="str">
            <v>QQ</v>
          </cell>
        </row>
        <row r="115496">
          <cell r="N115496" t="str">
            <v>QQ</v>
          </cell>
        </row>
        <row r="115497">
          <cell r="N115497" t="str">
            <v>QQ</v>
          </cell>
        </row>
        <row r="115498">
          <cell r="N115498" t="str">
            <v>QQ</v>
          </cell>
        </row>
        <row r="115499">
          <cell r="N115499" t="str">
            <v>QQ</v>
          </cell>
        </row>
        <row r="115500">
          <cell r="N115500" t="str">
            <v>QQ</v>
          </cell>
        </row>
        <row r="115501">
          <cell r="N115501" t="str">
            <v>QQ</v>
          </cell>
        </row>
        <row r="115502">
          <cell r="N115502" t="str">
            <v>QQ</v>
          </cell>
        </row>
        <row r="115503">
          <cell r="N115503" t="str">
            <v>QQ</v>
          </cell>
        </row>
        <row r="115504">
          <cell r="N115504" t="str">
            <v>QQ</v>
          </cell>
        </row>
        <row r="115505">
          <cell r="N115505" t="str">
            <v>QQ</v>
          </cell>
        </row>
        <row r="115506">
          <cell r="N115506" t="str">
            <v>QQ</v>
          </cell>
        </row>
        <row r="115507">
          <cell r="N115507" t="str">
            <v>QQ</v>
          </cell>
        </row>
        <row r="115508">
          <cell r="N115508" t="str">
            <v>QQ</v>
          </cell>
        </row>
        <row r="115509">
          <cell r="N115509" t="str">
            <v>QQ</v>
          </cell>
        </row>
        <row r="115510">
          <cell r="N115510" t="str">
            <v>QQ</v>
          </cell>
        </row>
        <row r="115511">
          <cell r="N115511" t="str">
            <v>QQ</v>
          </cell>
        </row>
        <row r="115512">
          <cell r="N115512" t="str">
            <v>QQ</v>
          </cell>
        </row>
        <row r="115513">
          <cell r="N115513" t="str">
            <v>QQ</v>
          </cell>
        </row>
        <row r="115514">
          <cell r="N115514" t="str">
            <v>QQ</v>
          </cell>
        </row>
        <row r="115515">
          <cell r="N115515" t="str">
            <v>QQ</v>
          </cell>
        </row>
        <row r="115516">
          <cell r="N115516" t="str">
            <v>QQ</v>
          </cell>
        </row>
        <row r="115517">
          <cell r="N115517" t="str">
            <v>QQ</v>
          </cell>
        </row>
        <row r="115518">
          <cell r="N115518" t="str">
            <v>QQ</v>
          </cell>
        </row>
        <row r="115519">
          <cell r="N115519" t="str">
            <v>QQ</v>
          </cell>
        </row>
        <row r="115520">
          <cell r="N115520" t="str">
            <v>QQ</v>
          </cell>
        </row>
        <row r="115521">
          <cell r="N115521" t="str">
            <v>QQ</v>
          </cell>
        </row>
        <row r="115522">
          <cell r="N115522" t="str">
            <v>QQ</v>
          </cell>
        </row>
        <row r="115523">
          <cell r="N115523" t="str">
            <v>QQ</v>
          </cell>
        </row>
        <row r="115524">
          <cell r="N115524" t="str">
            <v>QQ</v>
          </cell>
        </row>
        <row r="115525">
          <cell r="N115525" t="str">
            <v>QQ</v>
          </cell>
        </row>
        <row r="115526">
          <cell r="N115526" t="str">
            <v>QQ</v>
          </cell>
        </row>
        <row r="115527">
          <cell r="N115527" t="str">
            <v>QQ</v>
          </cell>
        </row>
        <row r="115528">
          <cell r="N115528" t="str">
            <v>QQ</v>
          </cell>
        </row>
        <row r="115529">
          <cell r="N115529" t="str">
            <v>QQ</v>
          </cell>
        </row>
        <row r="115530">
          <cell r="N115530" t="str">
            <v>QQ</v>
          </cell>
        </row>
        <row r="115531">
          <cell r="N115531" t="str">
            <v>QQ</v>
          </cell>
        </row>
        <row r="115532">
          <cell r="N115532" t="str">
            <v>QQ</v>
          </cell>
        </row>
        <row r="115533">
          <cell r="N115533" t="str">
            <v>QQ</v>
          </cell>
        </row>
        <row r="115534">
          <cell r="N115534" t="str">
            <v>QQ</v>
          </cell>
        </row>
        <row r="115535">
          <cell r="N115535" t="str">
            <v>QQ</v>
          </cell>
        </row>
        <row r="115536">
          <cell r="N115536" t="str">
            <v>QQ</v>
          </cell>
        </row>
        <row r="115537">
          <cell r="N115537" t="str">
            <v>QQ</v>
          </cell>
        </row>
        <row r="115538">
          <cell r="N115538" t="str">
            <v>QQ</v>
          </cell>
        </row>
        <row r="115539">
          <cell r="N115539" t="str">
            <v>QQ</v>
          </cell>
        </row>
        <row r="115540">
          <cell r="N115540" t="str">
            <v>QQ</v>
          </cell>
        </row>
        <row r="115541">
          <cell r="N115541" t="str">
            <v>QQ</v>
          </cell>
        </row>
        <row r="115542">
          <cell r="N115542" t="str">
            <v>QQ</v>
          </cell>
        </row>
        <row r="115543">
          <cell r="N115543" t="str">
            <v>QQ</v>
          </cell>
        </row>
        <row r="115544">
          <cell r="N115544" t="str">
            <v>QQ</v>
          </cell>
        </row>
        <row r="115545">
          <cell r="N115545" t="str">
            <v>QQ</v>
          </cell>
        </row>
        <row r="115546">
          <cell r="N115546" t="str">
            <v>QQ</v>
          </cell>
        </row>
        <row r="115547">
          <cell r="N115547" t="str">
            <v>QQ</v>
          </cell>
        </row>
        <row r="115548">
          <cell r="N115548" t="str">
            <v>QQ</v>
          </cell>
        </row>
        <row r="115549">
          <cell r="N115549" t="str">
            <v>QQ</v>
          </cell>
        </row>
        <row r="115550">
          <cell r="N115550" t="str">
            <v>QQ</v>
          </cell>
        </row>
        <row r="115551">
          <cell r="N115551" t="str">
            <v>QQ</v>
          </cell>
        </row>
        <row r="115552">
          <cell r="N115552" t="str">
            <v>QQ</v>
          </cell>
        </row>
        <row r="115553">
          <cell r="N115553" t="str">
            <v>QQ</v>
          </cell>
        </row>
        <row r="115554">
          <cell r="N115554" t="str">
            <v>QQ</v>
          </cell>
        </row>
        <row r="115555">
          <cell r="N115555" t="str">
            <v>QQ</v>
          </cell>
        </row>
        <row r="115556">
          <cell r="N115556" t="str">
            <v>QQ</v>
          </cell>
        </row>
        <row r="115557">
          <cell r="N115557" t="str">
            <v>QQ</v>
          </cell>
        </row>
        <row r="115558">
          <cell r="N115558" t="str">
            <v>QQ</v>
          </cell>
        </row>
        <row r="115559">
          <cell r="N115559" t="str">
            <v>QQ</v>
          </cell>
        </row>
        <row r="115560">
          <cell r="N115560" t="str">
            <v>QQ</v>
          </cell>
        </row>
        <row r="115561">
          <cell r="N115561" t="str">
            <v>QQ</v>
          </cell>
        </row>
        <row r="115562">
          <cell r="N115562" t="str">
            <v>QQ</v>
          </cell>
        </row>
        <row r="115563">
          <cell r="N115563" t="str">
            <v>QQ</v>
          </cell>
        </row>
        <row r="115564">
          <cell r="N115564" t="str">
            <v>QQ</v>
          </cell>
        </row>
        <row r="115565">
          <cell r="N115565" t="str">
            <v>QQ</v>
          </cell>
        </row>
        <row r="115566">
          <cell r="N115566" t="str">
            <v>QQ</v>
          </cell>
        </row>
        <row r="115567">
          <cell r="N115567" t="str">
            <v>QQ</v>
          </cell>
        </row>
        <row r="115568">
          <cell r="N115568" t="str">
            <v>QQ</v>
          </cell>
        </row>
        <row r="115569">
          <cell r="N115569" t="str">
            <v>QQ</v>
          </cell>
        </row>
        <row r="115570">
          <cell r="N115570" t="str">
            <v>QQ</v>
          </cell>
        </row>
        <row r="115571">
          <cell r="N115571" t="str">
            <v>QQ</v>
          </cell>
        </row>
        <row r="115572">
          <cell r="N115572" t="str">
            <v>QQ</v>
          </cell>
        </row>
        <row r="115573">
          <cell r="N115573" t="str">
            <v>QQ</v>
          </cell>
        </row>
        <row r="115574">
          <cell r="N115574" t="str">
            <v>QQ</v>
          </cell>
        </row>
        <row r="115575">
          <cell r="N115575" t="str">
            <v>QQ</v>
          </cell>
        </row>
        <row r="115576">
          <cell r="N115576" t="str">
            <v>QQ</v>
          </cell>
        </row>
        <row r="115577">
          <cell r="N115577" t="str">
            <v>QQ</v>
          </cell>
        </row>
        <row r="115578">
          <cell r="N115578" t="str">
            <v>QQ</v>
          </cell>
        </row>
        <row r="115579">
          <cell r="N115579" t="str">
            <v>QQ</v>
          </cell>
        </row>
        <row r="115580">
          <cell r="N115580" t="str">
            <v>QQ</v>
          </cell>
        </row>
        <row r="115581">
          <cell r="N115581" t="str">
            <v>QQ</v>
          </cell>
        </row>
        <row r="115582">
          <cell r="N115582" t="str">
            <v>QQ</v>
          </cell>
        </row>
        <row r="115583">
          <cell r="N115583" t="str">
            <v>QQ</v>
          </cell>
        </row>
        <row r="115584">
          <cell r="N115584" t="str">
            <v>QQ</v>
          </cell>
        </row>
        <row r="115585">
          <cell r="N115585" t="str">
            <v>QQ</v>
          </cell>
        </row>
        <row r="115586">
          <cell r="N115586" t="str">
            <v>QQ</v>
          </cell>
        </row>
        <row r="115587">
          <cell r="N115587" t="str">
            <v>QQ</v>
          </cell>
        </row>
        <row r="115588">
          <cell r="N115588" t="str">
            <v>QQ</v>
          </cell>
        </row>
        <row r="115589">
          <cell r="N115589" t="str">
            <v>QQ</v>
          </cell>
        </row>
        <row r="115590">
          <cell r="N115590" t="str">
            <v>QQ</v>
          </cell>
        </row>
        <row r="115591">
          <cell r="N115591" t="str">
            <v>QQ</v>
          </cell>
        </row>
        <row r="115592">
          <cell r="N115592" t="str">
            <v>QQ</v>
          </cell>
        </row>
        <row r="115593">
          <cell r="N115593" t="str">
            <v>QQ</v>
          </cell>
        </row>
        <row r="115594">
          <cell r="N115594" t="str">
            <v>QQ</v>
          </cell>
        </row>
        <row r="115595">
          <cell r="N115595" t="str">
            <v>QQ</v>
          </cell>
        </row>
        <row r="115596">
          <cell r="N115596" t="str">
            <v>QQ</v>
          </cell>
        </row>
        <row r="115597">
          <cell r="N115597" t="str">
            <v>QQ</v>
          </cell>
        </row>
        <row r="115598">
          <cell r="N115598" t="str">
            <v>QQ</v>
          </cell>
        </row>
        <row r="115599">
          <cell r="N115599" t="str">
            <v>QQ</v>
          </cell>
        </row>
        <row r="115600">
          <cell r="N115600" t="str">
            <v>QQ</v>
          </cell>
        </row>
        <row r="115601">
          <cell r="N115601" t="str">
            <v>QQ</v>
          </cell>
        </row>
        <row r="115602">
          <cell r="N115602" t="str">
            <v>QQ</v>
          </cell>
        </row>
        <row r="115603">
          <cell r="N115603" t="str">
            <v>QQ</v>
          </cell>
        </row>
        <row r="115604">
          <cell r="N115604" t="str">
            <v>QQ</v>
          </cell>
        </row>
        <row r="115605">
          <cell r="N115605" t="str">
            <v>QQ</v>
          </cell>
        </row>
        <row r="115606">
          <cell r="N115606" t="str">
            <v>QQ</v>
          </cell>
        </row>
        <row r="115607">
          <cell r="N115607" t="str">
            <v>QQ</v>
          </cell>
        </row>
        <row r="115608">
          <cell r="N115608" t="str">
            <v>QQ</v>
          </cell>
        </row>
        <row r="115609">
          <cell r="N115609" t="str">
            <v>QQ</v>
          </cell>
        </row>
        <row r="115610">
          <cell r="N115610" t="str">
            <v>QQ</v>
          </cell>
        </row>
        <row r="115611">
          <cell r="N115611" t="str">
            <v>QQ</v>
          </cell>
        </row>
        <row r="115612">
          <cell r="N115612" t="str">
            <v>QQ</v>
          </cell>
        </row>
        <row r="115613">
          <cell r="N115613" t="str">
            <v>QQ</v>
          </cell>
        </row>
        <row r="115614">
          <cell r="N115614" t="str">
            <v>QQ</v>
          </cell>
        </row>
        <row r="115615">
          <cell r="N115615" t="str">
            <v>QQ</v>
          </cell>
        </row>
        <row r="115616">
          <cell r="N115616" t="str">
            <v>QQ</v>
          </cell>
        </row>
        <row r="115617">
          <cell r="N115617" t="str">
            <v>QQ</v>
          </cell>
        </row>
        <row r="115618">
          <cell r="N115618" t="str">
            <v>QQ</v>
          </cell>
        </row>
        <row r="115619">
          <cell r="N115619" t="str">
            <v>QQ</v>
          </cell>
        </row>
        <row r="115620">
          <cell r="N115620" t="str">
            <v>QQ</v>
          </cell>
        </row>
        <row r="115621">
          <cell r="N115621" t="str">
            <v>QQ</v>
          </cell>
        </row>
        <row r="115622">
          <cell r="N115622" t="str">
            <v>QQ</v>
          </cell>
        </row>
        <row r="115623">
          <cell r="N115623" t="str">
            <v>QQ</v>
          </cell>
        </row>
        <row r="115624">
          <cell r="N115624" t="str">
            <v>QQ</v>
          </cell>
        </row>
        <row r="115625">
          <cell r="N115625" t="str">
            <v>QQ</v>
          </cell>
        </row>
        <row r="115626">
          <cell r="N115626" t="str">
            <v>QQ</v>
          </cell>
        </row>
        <row r="115627">
          <cell r="N115627" t="str">
            <v>QQ</v>
          </cell>
        </row>
        <row r="115628">
          <cell r="N115628" t="str">
            <v>QQ</v>
          </cell>
        </row>
        <row r="115629">
          <cell r="N115629" t="str">
            <v>QQ</v>
          </cell>
        </row>
        <row r="115630">
          <cell r="N115630" t="str">
            <v>QQ</v>
          </cell>
        </row>
        <row r="115631">
          <cell r="N115631" t="str">
            <v>QQ</v>
          </cell>
        </row>
        <row r="115632">
          <cell r="N115632" t="str">
            <v>QQ</v>
          </cell>
        </row>
        <row r="115633">
          <cell r="N115633" t="str">
            <v>QQ</v>
          </cell>
        </row>
        <row r="115634">
          <cell r="N115634" t="str">
            <v>QQ</v>
          </cell>
        </row>
        <row r="115635">
          <cell r="N115635" t="str">
            <v>QQ</v>
          </cell>
        </row>
        <row r="115636">
          <cell r="N115636" t="str">
            <v>QQ</v>
          </cell>
        </row>
        <row r="115637">
          <cell r="N115637" t="str">
            <v>QQ</v>
          </cell>
        </row>
        <row r="115638">
          <cell r="N115638" t="str">
            <v>QQ</v>
          </cell>
        </row>
        <row r="115639">
          <cell r="N115639" t="str">
            <v>QQ</v>
          </cell>
        </row>
        <row r="115640">
          <cell r="N115640" t="str">
            <v>QQ</v>
          </cell>
        </row>
        <row r="115641">
          <cell r="N115641" t="str">
            <v>QQ</v>
          </cell>
        </row>
        <row r="115642">
          <cell r="N115642" t="str">
            <v>QQ</v>
          </cell>
        </row>
        <row r="115643">
          <cell r="N115643" t="str">
            <v>QQ</v>
          </cell>
        </row>
        <row r="115644">
          <cell r="N115644" t="str">
            <v>QQ</v>
          </cell>
        </row>
        <row r="115645">
          <cell r="N115645" t="str">
            <v>QQ</v>
          </cell>
        </row>
        <row r="115646">
          <cell r="N115646" t="str">
            <v>QQ</v>
          </cell>
        </row>
        <row r="115647">
          <cell r="N115647" t="str">
            <v>QQ</v>
          </cell>
        </row>
        <row r="115648">
          <cell r="N115648" t="str">
            <v>QQ</v>
          </cell>
        </row>
        <row r="115649">
          <cell r="N115649" t="str">
            <v>QQ</v>
          </cell>
        </row>
        <row r="115650">
          <cell r="N115650" t="str">
            <v>QQ</v>
          </cell>
        </row>
        <row r="115651">
          <cell r="N115651" t="str">
            <v>QQ</v>
          </cell>
        </row>
        <row r="115652">
          <cell r="N115652" t="str">
            <v>QQ</v>
          </cell>
        </row>
        <row r="115653">
          <cell r="N115653" t="str">
            <v>QQ</v>
          </cell>
        </row>
        <row r="115654">
          <cell r="N115654" t="str">
            <v>QQ</v>
          </cell>
        </row>
        <row r="115655">
          <cell r="N115655" t="str">
            <v>QQ</v>
          </cell>
        </row>
        <row r="115656">
          <cell r="N115656" t="str">
            <v>QQ</v>
          </cell>
        </row>
        <row r="115657">
          <cell r="N115657" t="str">
            <v>QQ</v>
          </cell>
        </row>
        <row r="115658">
          <cell r="N115658" t="str">
            <v>QQ</v>
          </cell>
        </row>
        <row r="115659">
          <cell r="N115659" t="str">
            <v>QQ</v>
          </cell>
        </row>
        <row r="115660">
          <cell r="N115660" t="str">
            <v>QQ</v>
          </cell>
        </row>
        <row r="115661">
          <cell r="N115661" t="str">
            <v>QQ</v>
          </cell>
        </row>
        <row r="115662">
          <cell r="N115662" t="str">
            <v>QQ</v>
          </cell>
        </row>
        <row r="115663">
          <cell r="N115663" t="str">
            <v>QQ</v>
          </cell>
        </row>
        <row r="115664">
          <cell r="N115664" t="str">
            <v>QQ</v>
          </cell>
        </row>
        <row r="115665">
          <cell r="N115665" t="str">
            <v>QQ</v>
          </cell>
        </row>
        <row r="115666">
          <cell r="N115666" t="str">
            <v>QQ</v>
          </cell>
        </row>
        <row r="115667">
          <cell r="N115667" t="str">
            <v>QQ</v>
          </cell>
        </row>
        <row r="115668">
          <cell r="N115668" t="str">
            <v>QQ</v>
          </cell>
        </row>
        <row r="115669">
          <cell r="N115669" t="str">
            <v>QQ</v>
          </cell>
        </row>
        <row r="115670">
          <cell r="N115670" t="str">
            <v>QQ</v>
          </cell>
        </row>
        <row r="115671">
          <cell r="N115671" t="str">
            <v>QQ</v>
          </cell>
        </row>
        <row r="115672">
          <cell r="N115672" t="str">
            <v>QQ</v>
          </cell>
        </row>
        <row r="115673">
          <cell r="N115673" t="str">
            <v>QQ</v>
          </cell>
        </row>
        <row r="115674">
          <cell r="N115674" t="str">
            <v>QQ</v>
          </cell>
        </row>
        <row r="115675">
          <cell r="N115675" t="str">
            <v>QQ</v>
          </cell>
        </row>
        <row r="115676">
          <cell r="N115676" t="str">
            <v>QQ</v>
          </cell>
        </row>
        <row r="115677">
          <cell r="N115677" t="str">
            <v>QQ</v>
          </cell>
        </row>
        <row r="115678">
          <cell r="N115678" t="str">
            <v>QQ</v>
          </cell>
        </row>
        <row r="115679">
          <cell r="N115679" t="str">
            <v>QQ</v>
          </cell>
        </row>
        <row r="115680">
          <cell r="N115680" t="str">
            <v>QQ</v>
          </cell>
        </row>
        <row r="115681">
          <cell r="N115681" t="str">
            <v>QQ</v>
          </cell>
        </row>
        <row r="115682">
          <cell r="N115682" t="str">
            <v>QQ</v>
          </cell>
        </row>
        <row r="115683">
          <cell r="N115683" t="str">
            <v>QQ</v>
          </cell>
        </row>
        <row r="115684">
          <cell r="N115684" t="str">
            <v>QQ</v>
          </cell>
        </row>
        <row r="115685">
          <cell r="N115685" t="str">
            <v>QQ</v>
          </cell>
        </row>
        <row r="115686">
          <cell r="N115686" t="str">
            <v>QQ</v>
          </cell>
        </row>
        <row r="115687">
          <cell r="N115687" t="str">
            <v>QQ</v>
          </cell>
        </row>
        <row r="115688">
          <cell r="N115688" t="str">
            <v>QQ</v>
          </cell>
        </row>
        <row r="115689">
          <cell r="N115689" t="str">
            <v>QQ</v>
          </cell>
        </row>
        <row r="115690">
          <cell r="N115690" t="str">
            <v>QQ</v>
          </cell>
        </row>
        <row r="115691">
          <cell r="N115691" t="str">
            <v>QQ</v>
          </cell>
        </row>
        <row r="115692">
          <cell r="N115692" t="str">
            <v>QQ</v>
          </cell>
        </row>
        <row r="115693">
          <cell r="N115693" t="str">
            <v>QQ</v>
          </cell>
        </row>
        <row r="115694">
          <cell r="N115694" t="str">
            <v>QQ</v>
          </cell>
        </row>
        <row r="115695">
          <cell r="N115695" t="str">
            <v>QQ</v>
          </cell>
        </row>
        <row r="115696">
          <cell r="N115696" t="str">
            <v>QQ</v>
          </cell>
        </row>
        <row r="115697">
          <cell r="N115697" t="str">
            <v>QQ</v>
          </cell>
        </row>
        <row r="115698">
          <cell r="N115698" t="str">
            <v>QQ</v>
          </cell>
        </row>
        <row r="115699">
          <cell r="N115699" t="str">
            <v>QQ</v>
          </cell>
        </row>
        <row r="115700">
          <cell r="N115700" t="str">
            <v>QQ</v>
          </cell>
        </row>
        <row r="115701">
          <cell r="N115701" t="str">
            <v>QQ</v>
          </cell>
        </row>
        <row r="115702">
          <cell r="N115702" t="str">
            <v>QQ</v>
          </cell>
        </row>
        <row r="115703">
          <cell r="N115703" t="str">
            <v>QQ</v>
          </cell>
        </row>
        <row r="115704">
          <cell r="N115704" t="str">
            <v>QQ</v>
          </cell>
        </row>
        <row r="115705">
          <cell r="N115705" t="str">
            <v>QQ</v>
          </cell>
        </row>
        <row r="115706">
          <cell r="N115706" t="str">
            <v>QQ</v>
          </cell>
        </row>
        <row r="115707">
          <cell r="N115707" t="str">
            <v>QQ</v>
          </cell>
        </row>
        <row r="115708">
          <cell r="N115708" t="str">
            <v>QQ</v>
          </cell>
        </row>
        <row r="115709">
          <cell r="N115709" t="str">
            <v>QQ</v>
          </cell>
        </row>
        <row r="115710">
          <cell r="N115710" t="str">
            <v>QQ</v>
          </cell>
        </row>
        <row r="115711">
          <cell r="N115711" t="str">
            <v>QQ</v>
          </cell>
        </row>
        <row r="115712">
          <cell r="N115712" t="str">
            <v>QQ</v>
          </cell>
        </row>
        <row r="115713">
          <cell r="N115713" t="str">
            <v>QQ</v>
          </cell>
        </row>
        <row r="115714">
          <cell r="N115714" t="str">
            <v>QQ</v>
          </cell>
        </row>
        <row r="115715">
          <cell r="N115715" t="str">
            <v>QQ</v>
          </cell>
        </row>
        <row r="115716">
          <cell r="N115716" t="str">
            <v>QQ</v>
          </cell>
        </row>
        <row r="115717">
          <cell r="N115717" t="str">
            <v>QQ</v>
          </cell>
        </row>
        <row r="115718">
          <cell r="N115718" t="str">
            <v>QQ</v>
          </cell>
        </row>
        <row r="115719">
          <cell r="N115719" t="str">
            <v>QQ</v>
          </cell>
        </row>
        <row r="115720">
          <cell r="N115720" t="str">
            <v>QQ</v>
          </cell>
        </row>
        <row r="115721">
          <cell r="N115721" t="str">
            <v>QQ</v>
          </cell>
        </row>
        <row r="115722">
          <cell r="N115722" t="str">
            <v>QQ</v>
          </cell>
        </row>
        <row r="115723">
          <cell r="N115723" t="str">
            <v>QQ</v>
          </cell>
        </row>
        <row r="115724">
          <cell r="N115724" t="str">
            <v>QQ</v>
          </cell>
        </row>
        <row r="115725">
          <cell r="N115725" t="str">
            <v>QQ</v>
          </cell>
        </row>
        <row r="115726">
          <cell r="N115726" t="str">
            <v>QQ</v>
          </cell>
        </row>
        <row r="115727">
          <cell r="N115727" t="str">
            <v>QQ</v>
          </cell>
        </row>
        <row r="115728">
          <cell r="N115728" t="str">
            <v>QQ</v>
          </cell>
        </row>
        <row r="115729">
          <cell r="N115729" t="str">
            <v>QQ</v>
          </cell>
        </row>
        <row r="115730">
          <cell r="N115730" t="str">
            <v>QQ</v>
          </cell>
        </row>
        <row r="115731">
          <cell r="N115731" t="str">
            <v>QQ</v>
          </cell>
        </row>
        <row r="115732">
          <cell r="N115732" t="str">
            <v>QQ</v>
          </cell>
        </row>
        <row r="115733">
          <cell r="N115733" t="str">
            <v>QQ</v>
          </cell>
        </row>
        <row r="115734">
          <cell r="N115734" t="str">
            <v>QQ</v>
          </cell>
        </row>
        <row r="115735">
          <cell r="N115735" t="str">
            <v>QQ</v>
          </cell>
        </row>
        <row r="115736">
          <cell r="N115736" t="str">
            <v>QQ</v>
          </cell>
        </row>
        <row r="115737">
          <cell r="N115737" t="str">
            <v>QQ</v>
          </cell>
        </row>
        <row r="115738">
          <cell r="N115738" t="str">
            <v>QQ</v>
          </cell>
        </row>
        <row r="115739">
          <cell r="N115739" t="str">
            <v>QQ</v>
          </cell>
        </row>
        <row r="115740">
          <cell r="N115740" t="str">
            <v>QQ</v>
          </cell>
        </row>
        <row r="115741">
          <cell r="N115741" t="str">
            <v>QQ</v>
          </cell>
        </row>
        <row r="115742">
          <cell r="N115742" t="str">
            <v>QQ</v>
          </cell>
        </row>
        <row r="115743">
          <cell r="N115743" t="str">
            <v>QQ</v>
          </cell>
        </row>
        <row r="115744">
          <cell r="N115744" t="str">
            <v>QQ</v>
          </cell>
        </row>
        <row r="115745">
          <cell r="N115745" t="str">
            <v>QQ</v>
          </cell>
        </row>
        <row r="115746">
          <cell r="N115746" t="str">
            <v>QQ</v>
          </cell>
        </row>
        <row r="115747">
          <cell r="N115747" t="str">
            <v>QQ</v>
          </cell>
        </row>
        <row r="115748">
          <cell r="N115748" t="str">
            <v>QQ</v>
          </cell>
        </row>
        <row r="115749">
          <cell r="N115749" t="str">
            <v>QQ</v>
          </cell>
        </row>
        <row r="115750">
          <cell r="N115750" t="str">
            <v>QQ</v>
          </cell>
        </row>
        <row r="115751">
          <cell r="N115751" t="str">
            <v>QQ</v>
          </cell>
        </row>
        <row r="115752">
          <cell r="N115752" t="str">
            <v>QQ</v>
          </cell>
        </row>
        <row r="115753">
          <cell r="N115753" t="str">
            <v>QQ</v>
          </cell>
        </row>
        <row r="115754">
          <cell r="N115754" t="str">
            <v>QQ</v>
          </cell>
        </row>
        <row r="115755">
          <cell r="N115755" t="str">
            <v>QQ</v>
          </cell>
        </row>
        <row r="115756">
          <cell r="N115756" t="str">
            <v>QQ</v>
          </cell>
        </row>
        <row r="115757">
          <cell r="N115757" t="str">
            <v>QQ</v>
          </cell>
        </row>
        <row r="115758">
          <cell r="N115758" t="str">
            <v>QQ</v>
          </cell>
        </row>
        <row r="115759">
          <cell r="N115759" t="str">
            <v>QQ</v>
          </cell>
        </row>
        <row r="115760">
          <cell r="N115760" t="str">
            <v>QQ</v>
          </cell>
        </row>
        <row r="115761">
          <cell r="N115761" t="str">
            <v>QQ</v>
          </cell>
        </row>
        <row r="115762">
          <cell r="N115762" t="str">
            <v>QQ</v>
          </cell>
        </row>
        <row r="115763">
          <cell r="N115763" t="str">
            <v>QQ</v>
          </cell>
        </row>
        <row r="115764">
          <cell r="N115764" t="str">
            <v>QQ</v>
          </cell>
        </row>
        <row r="115765">
          <cell r="N115765" t="str">
            <v>QQ</v>
          </cell>
        </row>
        <row r="115766">
          <cell r="N115766" t="str">
            <v>QQ</v>
          </cell>
        </row>
        <row r="115767">
          <cell r="N115767" t="str">
            <v>QQ</v>
          </cell>
        </row>
        <row r="115768">
          <cell r="N115768" t="str">
            <v>QQ</v>
          </cell>
        </row>
        <row r="115769">
          <cell r="N115769" t="str">
            <v>QQ</v>
          </cell>
        </row>
        <row r="115770">
          <cell r="N115770" t="str">
            <v>QQ</v>
          </cell>
        </row>
        <row r="115771">
          <cell r="N115771" t="str">
            <v>QQ</v>
          </cell>
        </row>
        <row r="115772">
          <cell r="N115772" t="str">
            <v>QQ</v>
          </cell>
        </row>
        <row r="115773">
          <cell r="N115773" t="str">
            <v>QQ</v>
          </cell>
        </row>
        <row r="115774">
          <cell r="N115774" t="str">
            <v>QQ</v>
          </cell>
        </row>
        <row r="115775">
          <cell r="N115775" t="str">
            <v>QQ</v>
          </cell>
        </row>
        <row r="115776">
          <cell r="N115776" t="str">
            <v>QQ</v>
          </cell>
        </row>
        <row r="115777">
          <cell r="N115777" t="str">
            <v>QQ</v>
          </cell>
        </row>
        <row r="115778">
          <cell r="N115778" t="str">
            <v>QQ</v>
          </cell>
        </row>
        <row r="115779">
          <cell r="N115779" t="str">
            <v>QQ</v>
          </cell>
        </row>
        <row r="115780">
          <cell r="N115780" t="str">
            <v>QQ</v>
          </cell>
        </row>
        <row r="115781">
          <cell r="N115781" t="str">
            <v>QQ</v>
          </cell>
        </row>
        <row r="115782">
          <cell r="N115782" t="str">
            <v>QQ</v>
          </cell>
        </row>
        <row r="115783">
          <cell r="N115783" t="str">
            <v>QQ</v>
          </cell>
        </row>
        <row r="115784">
          <cell r="N115784" t="str">
            <v>QQ</v>
          </cell>
        </row>
        <row r="115785">
          <cell r="N115785" t="str">
            <v>QQ</v>
          </cell>
        </row>
        <row r="115786">
          <cell r="N115786" t="str">
            <v>QQ</v>
          </cell>
        </row>
        <row r="115787">
          <cell r="N115787" t="str">
            <v>QQ</v>
          </cell>
        </row>
        <row r="115788">
          <cell r="N115788" t="str">
            <v>QQ</v>
          </cell>
        </row>
        <row r="115789">
          <cell r="N115789" t="str">
            <v>QQ</v>
          </cell>
        </row>
        <row r="115790">
          <cell r="N115790" t="str">
            <v>QQ</v>
          </cell>
        </row>
        <row r="115791">
          <cell r="N115791" t="str">
            <v>QQ</v>
          </cell>
        </row>
        <row r="115792">
          <cell r="N115792" t="str">
            <v>QQ</v>
          </cell>
        </row>
        <row r="115793">
          <cell r="N115793" t="str">
            <v>QQ</v>
          </cell>
        </row>
        <row r="115794">
          <cell r="N115794" t="str">
            <v>QQ</v>
          </cell>
        </row>
        <row r="115795">
          <cell r="N115795" t="str">
            <v>QQ</v>
          </cell>
        </row>
        <row r="115796">
          <cell r="N115796" t="str">
            <v>QQ</v>
          </cell>
        </row>
        <row r="115797">
          <cell r="N115797" t="str">
            <v>QQ</v>
          </cell>
        </row>
        <row r="115798">
          <cell r="N115798" t="str">
            <v>QQ</v>
          </cell>
        </row>
        <row r="115799">
          <cell r="N115799" t="str">
            <v>QQ</v>
          </cell>
        </row>
        <row r="115800">
          <cell r="N115800" t="str">
            <v>QQ</v>
          </cell>
        </row>
        <row r="115801">
          <cell r="N115801" t="str">
            <v>QQ</v>
          </cell>
        </row>
        <row r="115802">
          <cell r="N115802" t="str">
            <v>QQ</v>
          </cell>
        </row>
        <row r="115803">
          <cell r="N115803" t="str">
            <v>QQ</v>
          </cell>
        </row>
        <row r="115804">
          <cell r="N115804" t="str">
            <v>QQ</v>
          </cell>
        </row>
        <row r="115805">
          <cell r="N115805" t="str">
            <v>QQ</v>
          </cell>
        </row>
        <row r="115806">
          <cell r="N115806" t="str">
            <v>QQ</v>
          </cell>
        </row>
        <row r="115807">
          <cell r="N115807" t="str">
            <v>QQ</v>
          </cell>
        </row>
        <row r="115808">
          <cell r="N115808" t="str">
            <v>QQ</v>
          </cell>
        </row>
        <row r="115809">
          <cell r="N115809" t="str">
            <v>QQ</v>
          </cell>
        </row>
        <row r="115810">
          <cell r="N115810" t="str">
            <v>QQ</v>
          </cell>
        </row>
        <row r="115811">
          <cell r="N115811" t="str">
            <v>QQ</v>
          </cell>
        </row>
        <row r="115812">
          <cell r="N115812" t="str">
            <v>QQ</v>
          </cell>
        </row>
        <row r="115813">
          <cell r="N115813" t="str">
            <v>QQ</v>
          </cell>
        </row>
        <row r="115814">
          <cell r="N115814" t="str">
            <v>QQ</v>
          </cell>
        </row>
        <row r="115815">
          <cell r="N115815" t="str">
            <v>QQ</v>
          </cell>
        </row>
        <row r="115816">
          <cell r="N115816" t="str">
            <v>QQ</v>
          </cell>
        </row>
        <row r="115817">
          <cell r="N115817" t="str">
            <v>QQ</v>
          </cell>
        </row>
        <row r="115818">
          <cell r="N115818" t="str">
            <v>QQ</v>
          </cell>
        </row>
        <row r="115819">
          <cell r="N115819" t="str">
            <v>QQ</v>
          </cell>
        </row>
        <row r="115820">
          <cell r="N115820" t="str">
            <v>QQ</v>
          </cell>
        </row>
        <row r="115821">
          <cell r="N115821" t="str">
            <v>QQ</v>
          </cell>
        </row>
        <row r="115822">
          <cell r="N115822" t="str">
            <v>QQ</v>
          </cell>
        </row>
        <row r="115823">
          <cell r="N115823" t="str">
            <v>QQ</v>
          </cell>
        </row>
        <row r="115824">
          <cell r="N115824" t="str">
            <v>QQ</v>
          </cell>
        </row>
        <row r="115825">
          <cell r="N115825" t="str">
            <v>QQ</v>
          </cell>
        </row>
        <row r="115826">
          <cell r="N115826" t="str">
            <v>QQ</v>
          </cell>
        </row>
        <row r="115827">
          <cell r="N115827" t="str">
            <v>QQ</v>
          </cell>
        </row>
        <row r="115828">
          <cell r="N115828" t="str">
            <v>QQ</v>
          </cell>
        </row>
        <row r="115829">
          <cell r="N115829" t="str">
            <v>QQ</v>
          </cell>
        </row>
        <row r="115830">
          <cell r="N115830" t="str">
            <v>QQ</v>
          </cell>
        </row>
        <row r="115831">
          <cell r="N115831" t="str">
            <v>QQ</v>
          </cell>
        </row>
        <row r="115832">
          <cell r="N115832" t="str">
            <v>QQ</v>
          </cell>
        </row>
        <row r="115833">
          <cell r="N115833" t="str">
            <v>QQ</v>
          </cell>
        </row>
        <row r="115834">
          <cell r="N115834" t="str">
            <v>QQ</v>
          </cell>
        </row>
        <row r="115835">
          <cell r="N115835" t="str">
            <v>QQ</v>
          </cell>
        </row>
        <row r="115836">
          <cell r="N115836" t="str">
            <v>QQ</v>
          </cell>
        </row>
        <row r="115837">
          <cell r="N115837" t="str">
            <v>QQ</v>
          </cell>
        </row>
        <row r="115838">
          <cell r="N115838" t="str">
            <v>QQ</v>
          </cell>
        </row>
        <row r="115839">
          <cell r="N115839" t="str">
            <v>QQ</v>
          </cell>
        </row>
        <row r="115840">
          <cell r="N115840" t="str">
            <v>QQ</v>
          </cell>
        </row>
        <row r="115841">
          <cell r="N115841" t="str">
            <v>QQ</v>
          </cell>
        </row>
        <row r="115842">
          <cell r="N115842" t="str">
            <v>QQ</v>
          </cell>
        </row>
        <row r="115843">
          <cell r="N115843" t="str">
            <v>QQ</v>
          </cell>
        </row>
        <row r="115844">
          <cell r="N115844" t="str">
            <v>QQ</v>
          </cell>
        </row>
        <row r="115845">
          <cell r="N115845" t="str">
            <v>QQ</v>
          </cell>
        </row>
        <row r="115846">
          <cell r="N115846" t="str">
            <v>QQ</v>
          </cell>
        </row>
        <row r="115847">
          <cell r="N115847" t="str">
            <v>QQ</v>
          </cell>
        </row>
        <row r="115848">
          <cell r="N115848" t="str">
            <v>QQ</v>
          </cell>
        </row>
        <row r="115849">
          <cell r="N115849" t="str">
            <v>QQ</v>
          </cell>
        </row>
        <row r="115850">
          <cell r="N115850" t="str">
            <v>QQ</v>
          </cell>
        </row>
        <row r="115851">
          <cell r="N115851" t="str">
            <v>QQ</v>
          </cell>
        </row>
        <row r="115852">
          <cell r="N115852" t="str">
            <v>QQ</v>
          </cell>
        </row>
        <row r="115853">
          <cell r="N115853" t="str">
            <v>QQ</v>
          </cell>
        </row>
        <row r="115854">
          <cell r="N115854" t="str">
            <v>QQ</v>
          </cell>
        </row>
        <row r="115855">
          <cell r="N115855" t="str">
            <v>QQ</v>
          </cell>
        </row>
        <row r="115856">
          <cell r="N115856" t="str">
            <v>QQ</v>
          </cell>
        </row>
        <row r="115857">
          <cell r="N115857" t="str">
            <v>QQ</v>
          </cell>
        </row>
        <row r="115858">
          <cell r="N115858" t="str">
            <v>QQ</v>
          </cell>
        </row>
        <row r="115859">
          <cell r="N115859" t="str">
            <v>QQ</v>
          </cell>
        </row>
        <row r="115860">
          <cell r="N115860" t="str">
            <v>QQ</v>
          </cell>
        </row>
        <row r="115861">
          <cell r="N115861" t="str">
            <v>QQ</v>
          </cell>
        </row>
        <row r="115862">
          <cell r="N115862" t="str">
            <v>QQ</v>
          </cell>
        </row>
        <row r="115863">
          <cell r="N115863" t="str">
            <v>QQ</v>
          </cell>
        </row>
        <row r="115864">
          <cell r="N115864" t="str">
            <v>QQ</v>
          </cell>
        </row>
        <row r="115865">
          <cell r="N115865" t="str">
            <v>QQ</v>
          </cell>
        </row>
        <row r="115866">
          <cell r="N115866" t="str">
            <v>QQ</v>
          </cell>
        </row>
        <row r="115867">
          <cell r="N115867" t="str">
            <v>QQ</v>
          </cell>
        </row>
        <row r="115868">
          <cell r="N115868" t="str">
            <v>QQ</v>
          </cell>
        </row>
        <row r="115869">
          <cell r="N115869" t="str">
            <v>QQ</v>
          </cell>
        </row>
        <row r="115870">
          <cell r="N115870" t="str">
            <v>QQ</v>
          </cell>
        </row>
        <row r="115871">
          <cell r="N115871" t="str">
            <v>QQ</v>
          </cell>
        </row>
        <row r="115872">
          <cell r="N115872" t="str">
            <v>QQ</v>
          </cell>
        </row>
        <row r="115873">
          <cell r="N115873" t="str">
            <v>QQ</v>
          </cell>
        </row>
        <row r="115874">
          <cell r="N115874" t="str">
            <v>QQ</v>
          </cell>
        </row>
        <row r="115875">
          <cell r="N115875" t="str">
            <v>QQ</v>
          </cell>
        </row>
        <row r="115876">
          <cell r="N115876" t="str">
            <v>QQ</v>
          </cell>
        </row>
        <row r="115877">
          <cell r="N115877" t="str">
            <v>QQ</v>
          </cell>
        </row>
        <row r="115878">
          <cell r="N115878" t="str">
            <v>QQ</v>
          </cell>
        </row>
        <row r="115879">
          <cell r="N115879" t="str">
            <v>QQ</v>
          </cell>
        </row>
        <row r="115880">
          <cell r="N115880" t="str">
            <v>QQ</v>
          </cell>
        </row>
        <row r="115881">
          <cell r="N115881" t="str">
            <v>QQ</v>
          </cell>
        </row>
        <row r="115882">
          <cell r="N115882" t="str">
            <v>QQ</v>
          </cell>
        </row>
        <row r="115883">
          <cell r="N115883" t="str">
            <v>QQ</v>
          </cell>
        </row>
        <row r="115884">
          <cell r="N115884" t="str">
            <v>QQ</v>
          </cell>
        </row>
        <row r="115885">
          <cell r="N115885" t="str">
            <v>QQ</v>
          </cell>
        </row>
        <row r="115886">
          <cell r="N115886" t="str">
            <v>QQ</v>
          </cell>
        </row>
        <row r="115887">
          <cell r="N115887" t="str">
            <v>QQ</v>
          </cell>
        </row>
        <row r="115888">
          <cell r="N115888" t="str">
            <v>QQ</v>
          </cell>
        </row>
        <row r="115889">
          <cell r="N115889" t="str">
            <v>QQ</v>
          </cell>
        </row>
        <row r="115890">
          <cell r="N115890" t="str">
            <v>QQ</v>
          </cell>
        </row>
        <row r="115891">
          <cell r="N115891" t="str">
            <v>QQ</v>
          </cell>
        </row>
        <row r="115892">
          <cell r="N115892" t="str">
            <v>QQ</v>
          </cell>
        </row>
        <row r="115893">
          <cell r="N115893" t="str">
            <v>QQ</v>
          </cell>
        </row>
        <row r="115894">
          <cell r="N115894" t="str">
            <v>QQ</v>
          </cell>
        </row>
        <row r="115895">
          <cell r="N115895" t="str">
            <v>QQ</v>
          </cell>
        </row>
        <row r="115896">
          <cell r="N115896" t="str">
            <v>QQ</v>
          </cell>
        </row>
        <row r="115897">
          <cell r="N115897" t="str">
            <v>QQ</v>
          </cell>
        </row>
        <row r="115898">
          <cell r="N115898" t="str">
            <v>QQ</v>
          </cell>
        </row>
        <row r="115899">
          <cell r="N115899" t="str">
            <v>QQ</v>
          </cell>
        </row>
        <row r="115900">
          <cell r="N115900" t="str">
            <v>QQ</v>
          </cell>
        </row>
        <row r="115901">
          <cell r="N115901" t="str">
            <v>QQ</v>
          </cell>
        </row>
        <row r="115902">
          <cell r="N115902" t="str">
            <v>QQ</v>
          </cell>
        </row>
        <row r="115903">
          <cell r="N115903" t="str">
            <v>QQ</v>
          </cell>
        </row>
        <row r="115904">
          <cell r="N115904" t="str">
            <v>QQ</v>
          </cell>
        </row>
        <row r="115905">
          <cell r="N115905" t="str">
            <v>QQ</v>
          </cell>
        </row>
        <row r="115906">
          <cell r="N115906" t="str">
            <v>QQ</v>
          </cell>
        </row>
        <row r="115907">
          <cell r="N115907" t="str">
            <v>QQ</v>
          </cell>
        </row>
        <row r="115908">
          <cell r="N115908" t="str">
            <v>QQ</v>
          </cell>
        </row>
        <row r="115909">
          <cell r="N115909" t="str">
            <v>QQ</v>
          </cell>
        </row>
        <row r="115910">
          <cell r="N115910" t="str">
            <v>QQ</v>
          </cell>
        </row>
        <row r="115911">
          <cell r="N115911" t="str">
            <v>QQ</v>
          </cell>
        </row>
        <row r="115912">
          <cell r="N115912" t="str">
            <v>QQ</v>
          </cell>
        </row>
        <row r="115913">
          <cell r="N115913" t="str">
            <v>QQ</v>
          </cell>
        </row>
        <row r="115914">
          <cell r="N115914" t="str">
            <v>QQ</v>
          </cell>
        </row>
        <row r="115915">
          <cell r="N115915" t="str">
            <v>QQ</v>
          </cell>
        </row>
        <row r="115916">
          <cell r="N115916" t="str">
            <v>QQ</v>
          </cell>
        </row>
        <row r="115917">
          <cell r="N115917" t="str">
            <v>QQ</v>
          </cell>
        </row>
        <row r="115918">
          <cell r="N115918" t="str">
            <v>QQ</v>
          </cell>
        </row>
        <row r="115919">
          <cell r="N115919" t="str">
            <v>QQ</v>
          </cell>
        </row>
        <row r="115920">
          <cell r="N115920" t="str">
            <v>QQ</v>
          </cell>
        </row>
        <row r="115921">
          <cell r="N115921" t="str">
            <v>QQ</v>
          </cell>
        </row>
        <row r="115922">
          <cell r="N115922" t="str">
            <v>QQ</v>
          </cell>
        </row>
        <row r="115923">
          <cell r="N115923" t="str">
            <v>QQ</v>
          </cell>
        </row>
        <row r="115924">
          <cell r="N115924" t="str">
            <v>QQ</v>
          </cell>
        </row>
        <row r="115925">
          <cell r="N115925" t="str">
            <v>QQ</v>
          </cell>
        </row>
        <row r="115926">
          <cell r="N115926" t="str">
            <v>QQ</v>
          </cell>
        </row>
        <row r="115927">
          <cell r="N115927" t="str">
            <v>QQ</v>
          </cell>
        </row>
        <row r="115928">
          <cell r="N115928" t="str">
            <v>QQ</v>
          </cell>
        </row>
        <row r="115929">
          <cell r="N115929" t="str">
            <v>QQ</v>
          </cell>
        </row>
        <row r="115930">
          <cell r="N115930" t="str">
            <v>QQ</v>
          </cell>
        </row>
        <row r="115931">
          <cell r="N115931" t="str">
            <v>QQ</v>
          </cell>
        </row>
        <row r="115932">
          <cell r="N115932" t="str">
            <v>QQ</v>
          </cell>
        </row>
        <row r="115933">
          <cell r="N115933" t="str">
            <v>QQ</v>
          </cell>
        </row>
        <row r="115934">
          <cell r="N115934" t="str">
            <v>QQ</v>
          </cell>
        </row>
        <row r="115935">
          <cell r="N115935" t="str">
            <v>QQ</v>
          </cell>
        </row>
        <row r="115936">
          <cell r="N115936" t="str">
            <v>QQ</v>
          </cell>
        </row>
        <row r="115937">
          <cell r="N115937" t="str">
            <v>QQ</v>
          </cell>
        </row>
        <row r="115938">
          <cell r="N115938" t="str">
            <v>QQ</v>
          </cell>
        </row>
        <row r="115939">
          <cell r="N115939" t="str">
            <v>QQ</v>
          </cell>
        </row>
        <row r="115940">
          <cell r="N115940" t="str">
            <v>QQ</v>
          </cell>
        </row>
        <row r="115941">
          <cell r="N115941" t="str">
            <v>QQ</v>
          </cell>
        </row>
        <row r="115942">
          <cell r="N115942" t="str">
            <v>QQ</v>
          </cell>
        </row>
        <row r="115943">
          <cell r="N115943" t="str">
            <v>QQ</v>
          </cell>
        </row>
        <row r="115944">
          <cell r="N115944" t="str">
            <v>QQ</v>
          </cell>
        </row>
        <row r="115945">
          <cell r="N115945" t="str">
            <v>QQ</v>
          </cell>
        </row>
        <row r="115946">
          <cell r="N115946" t="str">
            <v>QQ</v>
          </cell>
        </row>
        <row r="115947">
          <cell r="N115947" t="str">
            <v>QQ</v>
          </cell>
        </row>
        <row r="115948">
          <cell r="N115948" t="str">
            <v>QQ</v>
          </cell>
        </row>
        <row r="115949">
          <cell r="N115949" t="str">
            <v>QQ</v>
          </cell>
        </row>
        <row r="115950">
          <cell r="N115950" t="str">
            <v>QQ</v>
          </cell>
        </row>
        <row r="115951">
          <cell r="N115951" t="str">
            <v>QQ</v>
          </cell>
        </row>
        <row r="115952">
          <cell r="N115952" t="str">
            <v>QQ</v>
          </cell>
        </row>
        <row r="115953">
          <cell r="N115953" t="str">
            <v>QQ</v>
          </cell>
        </row>
        <row r="115954">
          <cell r="N115954" t="str">
            <v>QQ</v>
          </cell>
        </row>
        <row r="115955">
          <cell r="N115955" t="str">
            <v>QQ</v>
          </cell>
        </row>
        <row r="115956">
          <cell r="N115956" t="str">
            <v>QQ</v>
          </cell>
        </row>
        <row r="115957">
          <cell r="N115957" t="str">
            <v>QQ</v>
          </cell>
        </row>
        <row r="115958">
          <cell r="N115958" t="str">
            <v>QQ</v>
          </cell>
        </row>
        <row r="115959">
          <cell r="N115959" t="str">
            <v>QQ</v>
          </cell>
        </row>
        <row r="115960">
          <cell r="N115960" t="str">
            <v>QQ</v>
          </cell>
        </row>
        <row r="115961">
          <cell r="N115961" t="str">
            <v>QQ</v>
          </cell>
        </row>
        <row r="115962">
          <cell r="N115962" t="str">
            <v>QQ</v>
          </cell>
        </row>
        <row r="115963">
          <cell r="N115963" t="str">
            <v>QQ</v>
          </cell>
        </row>
        <row r="115964">
          <cell r="N115964" t="str">
            <v>QQ</v>
          </cell>
        </row>
        <row r="115965">
          <cell r="N115965" t="str">
            <v>QQ</v>
          </cell>
        </row>
        <row r="115966">
          <cell r="N115966" t="str">
            <v>QQ</v>
          </cell>
        </row>
        <row r="115967">
          <cell r="N115967" t="str">
            <v>QQ</v>
          </cell>
        </row>
        <row r="115968">
          <cell r="N115968" t="str">
            <v>QQ</v>
          </cell>
        </row>
        <row r="115969">
          <cell r="N115969" t="str">
            <v>QQ</v>
          </cell>
        </row>
        <row r="115970">
          <cell r="N115970" t="str">
            <v>QQ</v>
          </cell>
        </row>
        <row r="115971">
          <cell r="N115971" t="str">
            <v>QQ</v>
          </cell>
        </row>
        <row r="115972">
          <cell r="N115972" t="str">
            <v>QQ</v>
          </cell>
        </row>
        <row r="115973">
          <cell r="N115973" t="str">
            <v>QQ</v>
          </cell>
        </row>
        <row r="115974">
          <cell r="N115974" t="str">
            <v>QQ</v>
          </cell>
        </row>
        <row r="115975">
          <cell r="N115975" t="str">
            <v>QQ</v>
          </cell>
        </row>
        <row r="115976">
          <cell r="N115976" t="str">
            <v>QQ</v>
          </cell>
        </row>
        <row r="115977">
          <cell r="N115977" t="str">
            <v>QQ</v>
          </cell>
        </row>
        <row r="115978">
          <cell r="N115978" t="str">
            <v>QQ</v>
          </cell>
        </row>
        <row r="115979">
          <cell r="N115979" t="str">
            <v>QQ</v>
          </cell>
        </row>
        <row r="115980">
          <cell r="N115980" t="str">
            <v>QQ</v>
          </cell>
        </row>
        <row r="115981">
          <cell r="N115981" t="str">
            <v>QQ</v>
          </cell>
        </row>
        <row r="115982">
          <cell r="N115982" t="str">
            <v>QQ</v>
          </cell>
        </row>
        <row r="115983">
          <cell r="N115983" t="str">
            <v>QQ</v>
          </cell>
        </row>
        <row r="115984">
          <cell r="N115984" t="str">
            <v>QQ</v>
          </cell>
        </row>
        <row r="115985">
          <cell r="N115985" t="str">
            <v>QQ</v>
          </cell>
        </row>
        <row r="115986">
          <cell r="N115986" t="str">
            <v>QQ</v>
          </cell>
        </row>
        <row r="115987">
          <cell r="N115987" t="str">
            <v>QQ</v>
          </cell>
        </row>
        <row r="115988">
          <cell r="N115988" t="str">
            <v>QQ</v>
          </cell>
        </row>
        <row r="115989">
          <cell r="N115989" t="str">
            <v>QQ</v>
          </cell>
        </row>
        <row r="115990">
          <cell r="N115990" t="str">
            <v>QQ</v>
          </cell>
        </row>
        <row r="115991">
          <cell r="N115991" t="str">
            <v>QQ</v>
          </cell>
        </row>
        <row r="115992">
          <cell r="N115992" t="str">
            <v>QQ</v>
          </cell>
        </row>
        <row r="115993">
          <cell r="N115993" t="str">
            <v>QQ</v>
          </cell>
        </row>
        <row r="115994">
          <cell r="N115994" t="str">
            <v>QQ</v>
          </cell>
        </row>
        <row r="115995">
          <cell r="N115995" t="str">
            <v>QQ</v>
          </cell>
        </row>
        <row r="115996">
          <cell r="N115996" t="str">
            <v>QQ</v>
          </cell>
        </row>
        <row r="115997">
          <cell r="N115997" t="str">
            <v>QQ</v>
          </cell>
        </row>
        <row r="115998">
          <cell r="N115998" t="str">
            <v>QQ</v>
          </cell>
        </row>
        <row r="115999">
          <cell r="N115999" t="str">
            <v>QQ</v>
          </cell>
        </row>
        <row r="116000">
          <cell r="N116000" t="str">
            <v>QQ</v>
          </cell>
        </row>
        <row r="116001">
          <cell r="N116001" t="str">
            <v>QQ</v>
          </cell>
        </row>
        <row r="116002">
          <cell r="N116002" t="str">
            <v>QQ</v>
          </cell>
        </row>
        <row r="116003">
          <cell r="N116003" t="str">
            <v>QQ</v>
          </cell>
        </row>
        <row r="116004">
          <cell r="N116004" t="str">
            <v>QQ</v>
          </cell>
        </row>
        <row r="116005">
          <cell r="N116005" t="str">
            <v>QQ</v>
          </cell>
        </row>
        <row r="116006">
          <cell r="N116006" t="str">
            <v>QQ</v>
          </cell>
        </row>
        <row r="116007">
          <cell r="N116007" t="str">
            <v>QQ</v>
          </cell>
        </row>
        <row r="116008">
          <cell r="N116008" t="str">
            <v>QQ</v>
          </cell>
        </row>
        <row r="116009">
          <cell r="N116009" t="str">
            <v>QQ</v>
          </cell>
        </row>
        <row r="116010">
          <cell r="N116010" t="str">
            <v>QQ</v>
          </cell>
        </row>
        <row r="116011">
          <cell r="N116011" t="str">
            <v>QQ</v>
          </cell>
        </row>
        <row r="116012">
          <cell r="N116012" t="str">
            <v>QQ</v>
          </cell>
        </row>
        <row r="116013">
          <cell r="N116013" t="str">
            <v>QQ</v>
          </cell>
        </row>
        <row r="116014">
          <cell r="N116014" t="str">
            <v>QQ</v>
          </cell>
        </row>
        <row r="116015">
          <cell r="N116015" t="str">
            <v>QQ</v>
          </cell>
        </row>
        <row r="116016">
          <cell r="N116016" t="str">
            <v>QQ</v>
          </cell>
        </row>
        <row r="116017">
          <cell r="N116017" t="str">
            <v>QQ</v>
          </cell>
        </row>
        <row r="116018">
          <cell r="N116018" t="str">
            <v>QQ</v>
          </cell>
        </row>
        <row r="116019">
          <cell r="N116019" t="str">
            <v>QQ</v>
          </cell>
        </row>
        <row r="116020">
          <cell r="N116020" t="str">
            <v>QQ</v>
          </cell>
        </row>
        <row r="116021">
          <cell r="N116021" t="str">
            <v>QQ</v>
          </cell>
        </row>
        <row r="116022">
          <cell r="N116022" t="str">
            <v>QQ</v>
          </cell>
        </row>
        <row r="116023">
          <cell r="N116023" t="str">
            <v>QQ</v>
          </cell>
        </row>
        <row r="116024">
          <cell r="N116024" t="str">
            <v>QQ</v>
          </cell>
        </row>
        <row r="116025">
          <cell r="N116025" t="str">
            <v>QQ</v>
          </cell>
        </row>
        <row r="116026">
          <cell r="N116026" t="str">
            <v>QQ</v>
          </cell>
        </row>
        <row r="116027">
          <cell r="N116027" t="str">
            <v>QQ</v>
          </cell>
        </row>
        <row r="116028">
          <cell r="N116028" t="str">
            <v>QQ</v>
          </cell>
        </row>
        <row r="116029">
          <cell r="N116029" t="str">
            <v>QQ</v>
          </cell>
        </row>
        <row r="116030">
          <cell r="N116030" t="str">
            <v>QQ</v>
          </cell>
        </row>
        <row r="116031">
          <cell r="N116031" t="str">
            <v>QQ</v>
          </cell>
        </row>
        <row r="116032">
          <cell r="N116032" t="str">
            <v>QQ</v>
          </cell>
        </row>
        <row r="116033">
          <cell r="N116033" t="str">
            <v>QQ</v>
          </cell>
        </row>
        <row r="116034">
          <cell r="N116034" t="str">
            <v>QQ</v>
          </cell>
        </row>
        <row r="116035">
          <cell r="N116035" t="str">
            <v>QQ</v>
          </cell>
        </row>
        <row r="116036">
          <cell r="N116036" t="str">
            <v>QQ</v>
          </cell>
        </row>
        <row r="116037">
          <cell r="N116037" t="str">
            <v>QQ</v>
          </cell>
        </row>
        <row r="116038">
          <cell r="N116038" t="str">
            <v>QQ</v>
          </cell>
        </row>
        <row r="116039">
          <cell r="N116039" t="str">
            <v>QQ</v>
          </cell>
        </row>
        <row r="116040">
          <cell r="N116040" t="str">
            <v>QQ</v>
          </cell>
        </row>
        <row r="116041">
          <cell r="N116041" t="str">
            <v>QQ</v>
          </cell>
        </row>
        <row r="116042">
          <cell r="N116042" t="str">
            <v>QQ</v>
          </cell>
        </row>
        <row r="116043">
          <cell r="N116043" t="str">
            <v>QQ</v>
          </cell>
        </row>
        <row r="116044">
          <cell r="N116044" t="str">
            <v>QQ</v>
          </cell>
        </row>
        <row r="116045">
          <cell r="N116045" t="str">
            <v>QQ</v>
          </cell>
        </row>
        <row r="116046">
          <cell r="N116046" t="str">
            <v>QQ</v>
          </cell>
        </row>
        <row r="116047">
          <cell r="N116047" t="str">
            <v>QQ</v>
          </cell>
        </row>
        <row r="116048">
          <cell r="N116048" t="str">
            <v>QQ</v>
          </cell>
        </row>
        <row r="116049">
          <cell r="N116049" t="str">
            <v>QQ</v>
          </cell>
        </row>
        <row r="116050">
          <cell r="N116050" t="str">
            <v>QQ</v>
          </cell>
        </row>
        <row r="116051">
          <cell r="N116051" t="str">
            <v>QQ</v>
          </cell>
        </row>
        <row r="116052">
          <cell r="N116052" t="str">
            <v>QQ</v>
          </cell>
        </row>
        <row r="116053">
          <cell r="N116053" t="str">
            <v>QQ</v>
          </cell>
        </row>
        <row r="116054">
          <cell r="N116054" t="str">
            <v>QQ</v>
          </cell>
        </row>
        <row r="116055">
          <cell r="N116055" t="str">
            <v>QQ</v>
          </cell>
        </row>
        <row r="116056">
          <cell r="N116056" t="str">
            <v>QQ</v>
          </cell>
        </row>
        <row r="116057">
          <cell r="N116057" t="str">
            <v>QQ</v>
          </cell>
        </row>
        <row r="116058">
          <cell r="N116058" t="str">
            <v>QQ</v>
          </cell>
        </row>
        <row r="116059">
          <cell r="N116059" t="str">
            <v>QQ</v>
          </cell>
        </row>
        <row r="116060">
          <cell r="N116060" t="str">
            <v>QQ</v>
          </cell>
        </row>
        <row r="116061">
          <cell r="N116061" t="str">
            <v>QQ</v>
          </cell>
        </row>
        <row r="116062">
          <cell r="N116062" t="str">
            <v>QQ</v>
          </cell>
        </row>
        <row r="116063">
          <cell r="N116063" t="str">
            <v>QQ</v>
          </cell>
        </row>
        <row r="116064">
          <cell r="N116064" t="str">
            <v>QQ</v>
          </cell>
        </row>
        <row r="116065">
          <cell r="N116065" t="str">
            <v>QQ</v>
          </cell>
        </row>
        <row r="116066">
          <cell r="N116066" t="str">
            <v>QQ</v>
          </cell>
        </row>
        <row r="116067">
          <cell r="N116067" t="str">
            <v>QQ</v>
          </cell>
        </row>
        <row r="116068">
          <cell r="N116068" t="str">
            <v>QQ</v>
          </cell>
        </row>
        <row r="116069">
          <cell r="N116069" t="str">
            <v>QQ</v>
          </cell>
        </row>
        <row r="116070">
          <cell r="N116070" t="str">
            <v>QQ</v>
          </cell>
        </row>
        <row r="116071">
          <cell r="N116071" t="str">
            <v>QQ</v>
          </cell>
        </row>
        <row r="116072">
          <cell r="N116072" t="str">
            <v>QQ</v>
          </cell>
        </row>
        <row r="116073">
          <cell r="N116073" t="str">
            <v>QQ</v>
          </cell>
        </row>
        <row r="116074">
          <cell r="N116074" t="str">
            <v>QQ</v>
          </cell>
        </row>
        <row r="116075">
          <cell r="N116075" t="str">
            <v>QQ</v>
          </cell>
        </row>
        <row r="116076">
          <cell r="N116076" t="str">
            <v>QQ</v>
          </cell>
        </row>
        <row r="116077">
          <cell r="N116077" t="str">
            <v>QQ</v>
          </cell>
        </row>
        <row r="116078">
          <cell r="N116078" t="str">
            <v>QQ</v>
          </cell>
        </row>
        <row r="116079">
          <cell r="N116079" t="str">
            <v>QQ</v>
          </cell>
        </row>
        <row r="116080">
          <cell r="N116080" t="str">
            <v>QQ</v>
          </cell>
        </row>
        <row r="116081">
          <cell r="N116081" t="str">
            <v>QQ</v>
          </cell>
        </row>
        <row r="116082">
          <cell r="N116082" t="str">
            <v>QQ</v>
          </cell>
        </row>
        <row r="116083">
          <cell r="N116083" t="str">
            <v>QQ</v>
          </cell>
        </row>
        <row r="116084">
          <cell r="N116084" t="str">
            <v>QQ</v>
          </cell>
        </row>
        <row r="116085">
          <cell r="N116085" t="str">
            <v>QQ</v>
          </cell>
        </row>
        <row r="116086">
          <cell r="N116086" t="str">
            <v>QQ</v>
          </cell>
        </row>
        <row r="116087">
          <cell r="N116087" t="str">
            <v>QQ</v>
          </cell>
        </row>
        <row r="116088">
          <cell r="N116088" t="str">
            <v>QQ</v>
          </cell>
        </row>
        <row r="116089">
          <cell r="N116089" t="str">
            <v>QQ</v>
          </cell>
        </row>
        <row r="116090">
          <cell r="N116090" t="str">
            <v>QQ</v>
          </cell>
        </row>
        <row r="116091">
          <cell r="N116091" t="str">
            <v>QQ</v>
          </cell>
        </row>
        <row r="116092">
          <cell r="N116092" t="str">
            <v>QQ</v>
          </cell>
        </row>
        <row r="116093">
          <cell r="N116093" t="str">
            <v>QQ</v>
          </cell>
        </row>
        <row r="116094">
          <cell r="N116094" t="str">
            <v>QQ</v>
          </cell>
        </row>
        <row r="116095">
          <cell r="N116095" t="str">
            <v>QQ</v>
          </cell>
        </row>
        <row r="116096">
          <cell r="N116096" t="str">
            <v>QQ</v>
          </cell>
        </row>
        <row r="116097">
          <cell r="N116097" t="str">
            <v>QQ</v>
          </cell>
        </row>
        <row r="116098">
          <cell r="N116098" t="str">
            <v>QQ</v>
          </cell>
        </row>
        <row r="116099">
          <cell r="N116099" t="str">
            <v>QQ</v>
          </cell>
        </row>
        <row r="116100">
          <cell r="N116100" t="str">
            <v>QQ</v>
          </cell>
        </row>
        <row r="116101">
          <cell r="N116101" t="str">
            <v>QQ</v>
          </cell>
        </row>
        <row r="116102">
          <cell r="N116102" t="str">
            <v>QQ</v>
          </cell>
        </row>
        <row r="116103">
          <cell r="N116103" t="str">
            <v>QQ</v>
          </cell>
        </row>
        <row r="116104">
          <cell r="N116104" t="str">
            <v>QQ</v>
          </cell>
        </row>
        <row r="116105">
          <cell r="N116105" t="str">
            <v>QQ</v>
          </cell>
        </row>
        <row r="116106">
          <cell r="N116106" t="str">
            <v>QQ</v>
          </cell>
        </row>
        <row r="116107">
          <cell r="N116107" t="str">
            <v>QQ</v>
          </cell>
        </row>
        <row r="116108">
          <cell r="N116108" t="str">
            <v>QQ</v>
          </cell>
        </row>
        <row r="116109">
          <cell r="N116109" t="str">
            <v>QQ</v>
          </cell>
        </row>
        <row r="116110">
          <cell r="N116110" t="str">
            <v>QQ</v>
          </cell>
        </row>
        <row r="116111">
          <cell r="N116111" t="str">
            <v>QQ</v>
          </cell>
        </row>
        <row r="116112">
          <cell r="N116112" t="str">
            <v>QQ</v>
          </cell>
        </row>
        <row r="116113">
          <cell r="N116113" t="str">
            <v>QQ</v>
          </cell>
        </row>
        <row r="116114">
          <cell r="N116114" t="str">
            <v>QQ</v>
          </cell>
        </row>
        <row r="116115">
          <cell r="N116115" t="str">
            <v>QQ</v>
          </cell>
        </row>
        <row r="116116">
          <cell r="N116116" t="str">
            <v>QQ</v>
          </cell>
        </row>
        <row r="116117">
          <cell r="N116117" t="str">
            <v>QQ</v>
          </cell>
        </row>
        <row r="116118">
          <cell r="N116118" t="str">
            <v>QQ</v>
          </cell>
        </row>
        <row r="116119">
          <cell r="N116119" t="str">
            <v>QQ</v>
          </cell>
        </row>
        <row r="116120">
          <cell r="N116120" t="str">
            <v>QQ</v>
          </cell>
        </row>
        <row r="116121">
          <cell r="N116121" t="str">
            <v>QQ</v>
          </cell>
        </row>
        <row r="116122">
          <cell r="N116122" t="str">
            <v>QQ</v>
          </cell>
        </row>
        <row r="116123">
          <cell r="N116123" t="str">
            <v>QQ</v>
          </cell>
        </row>
        <row r="116124">
          <cell r="N116124" t="str">
            <v>QQ</v>
          </cell>
        </row>
        <row r="116125">
          <cell r="N116125" t="str">
            <v>QQ</v>
          </cell>
        </row>
        <row r="116126">
          <cell r="N116126" t="str">
            <v>QQ</v>
          </cell>
        </row>
        <row r="116127">
          <cell r="N116127" t="str">
            <v>QQ</v>
          </cell>
        </row>
        <row r="116128">
          <cell r="N116128" t="str">
            <v>QQ</v>
          </cell>
        </row>
        <row r="116129">
          <cell r="N116129" t="str">
            <v>QQ</v>
          </cell>
        </row>
        <row r="116130">
          <cell r="N116130" t="str">
            <v>QQ</v>
          </cell>
        </row>
        <row r="116131">
          <cell r="N116131" t="str">
            <v>QQ</v>
          </cell>
        </row>
        <row r="116132">
          <cell r="N116132" t="str">
            <v>QQ</v>
          </cell>
        </row>
        <row r="116133">
          <cell r="N116133" t="str">
            <v>QQ</v>
          </cell>
        </row>
        <row r="116134">
          <cell r="N116134" t="str">
            <v>QQ</v>
          </cell>
        </row>
        <row r="116135">
          <cell r="N116135" t="str">
            <v>QQ</v>
          </cell>
        </row>
        <row r="116136">
          <cell r="N116136" t="str">
            <v>QQ</v>
          </cell>
        </row>
        <row r="116137">
          <cell r="N116137" t="str">
            <v>QQ</v>
          </cell>
        </row>
        <row r="116138">
          <cell r="N116138" t="str">
            <v>QQ</v>
          </cell>
        </row>
        <row r="116139">
          <cell r="N116139" t="str">
            <v>QQ</v>
          </cell>
        </row>
        <row r="116140">
          <cell r="N116140" t="str">
            <v>QQ</v>
          </cell>
        </row>
        <row r="116141">
          <cell r="N116141" t="str">
            <v>QQ</v>
          </cell>
        </row>
        <row r="116142">
          <cell r="N116142" t="str">
            <v>QQ</v>
          </cell>
        </row>
        <row r="116143">
          <cell r="N116143" t="str">
            <v>QQ</v>
          </cell>
        </row>
        <row r="116144">
          <cell r="N116144" t="str">
            <v>QQ</v>
          </cell>
        </row>
        <row r="116145">
          <cell r="N116145" t="str">
            <v>QQ</v>
          </cell>
        </row>
        <row r="116146">
          <cell r="N116146" t="str">
            <v>QQ</v>
          </cell>
        </row>
        <row r="116147">
          <cell r="N116147" t="str">
            <v>QQ</v>
          </cell>
        </row>
        <row r="116148">
          <cell r="N116148" t="str">
            <v>QQ</v>
          </cell>
        </row>
        <row r="116149">
          <cell r="N116149" t="str">
            <v>QQ</v>
          </cell>
        </row>
        <row r="116150">
          <cell r="N116150" t="str">
            <v>QQ</v>
          </cell>
        </row>
        <row r="116151">
          <cell r="N116151" t="str">
            <v>QQ</v>
          </cell>
        </row>
        <row r="116152">
          <cell r="N116152" t="str">
            <v>QQ</v>
          </cell>
        </row>
        <row r="116153">
          <cell r="N116153" t="str">
            <v>QQ</v>
          </cell>
        </row>
        <row r="116154">
          <cell r="N116154" t="str">
            <v>QQ</v>
          </cell>
        </row>
        <row r="116155">
          <cell r="N116155" t="str">
            <v>QQ</v>
          </cell>
        </row>
        <row r="116156">
          <cell r="N116156" t="str">
            <v>QQ</v>
          </cell>
        </row>
        <row r="116157">
          <cell r="N116157" t="str">
            <v>QQ</v>
          </cell>
        </row>
        <row r="116158">
          <cell r="N116158" t="str">
            <v>QQ</v>
          </cell>
        </row>
        <row r="116159">
          <cell r="N116159" t="str">
            <v>QQ</v>
          </cell>
        </row>
        <row r="116160">
          <cell r="N116160" t="str">
            <v>QQ</v>
          </cell>
        </row>
        <row r="116161">
          <cell r="N116161" t="str">
            <v>QQ</v>
          </cell>
        </row>
        <row r="116162">
          <cell r="N116162" t="str">
            <v>QQ</v>
          </cell>
        </row>
        <row r="116163">
          <cell r="N116163" t="str">
            <v>QQ</v>
          </cell>
        </row>
        <row r="116164">
          <cell r="N116164" t="str">
            <v>QQ</v>
          </cell>
        </row>
        <row r="116165">
          <cell r="N116165" t="str">
            <v>QQ</v>
          </cell>
        </row>
        <row r="116166">
          <cell r="N116166" t="str">
            <v>QQ</v>
          </cell>
        </row>
        <row r="116167">
          <cell r="N116167" t="str">
            <v>QQ</v>
          </cell>
        </row>
        <row r="116168">
          <cell r="N116168" t="str">
            <v>QQ</v>
          </cell>
        </row>
        <row r="116169">
          <cell r="N116169" t="str">
            <v>QQ</v>
          </cell>
        </row>
        <row r="116170">
          <cell r="N116170" t="str">
            <v>QQ</v>
          </cell>
        </row>
        <row r="116171">
          <cell r="N116171" t="str">
            <v>QQ</v>
          </cell>
        </row>
        <row r="116172">
          <cell r="N116172" t="str">
            <v>QQ</v>
          </cell>
        </row>
        <row r="116173">
          <cell r="N116173" t="str">
            <v>QQ</v>
          </cell>
        </row>
        <row r="116174">
          <cell r="N116174" t="str">
            <v>QQ</v>
          </cell>
        </row>
        <row r="116175">
          <cell r="N116175" t="str">
            <v>QQ</v>
          </cell>
        </row>
        <row r="116176">
          <cell r="N116176" t="str">
            <v>QQ</v>
          </cell>
        </row>
        <row r="116177">
          <cell r="N116177" t="str">
            <v>QQ</v>
          </cell>
        </row>
        <row r="116178">
          <cell r="N116178" t="str">
            <v>QQ</v>
          </cell>
        </row>
        <row r="116179">
          <cell r="N116179" t="str">
            <v>QQ</v>
          </cell>
        </row>
        <row r="116180">
          <cell r="N116180" t="str">
            <v>QQ</v>
          </cell>
        </row>
        <row r="116181">
          <cell r="N116181" t="str">
            <v>QQ</v>
          </cell>
        </row>
        <row r="116182">
          <cell r="N116182" t="str">
            <v>QQ</v>
          </cell>
        </row>
        <row r="116183">
          <cell r="N116183" t="str">
            <v>QQ</v>
          </cell>
        </row>
        <row r="116184">
          <cell r="N116184" t="str">
            <v>QQ</v>
          </cell>
        </row>
        <row r="116185">
          <cell r="N116185" t="str">
            <v>QQ</v>
          </cell>
        </row>
        <row r="116186">
          <cell r="N116186" t="str">
            <v>QQ</v>
          </cell>
        </row>
        <row r="116187">
          <cell r="N116187" t="str">
            <v>QQ</v>
          </cell>
        </row>
        <row r="116188">
          <cell r="N116188" t="str">
            <v>QQ</v>
          </cell>
        </row>
        <row r="116189">
          <cell r="N116189" t="str">
            <v>QQ</v>
          </cell>
        </row>
        <row r="116190">
          <cell r="N116190" t="str">
            <v>QQ</v>
          </cell>
        </row>
        <row r="116191">
          <cell r="N116191" t="str">
            <v>QQ</v>
          </cell>
        </row>
        <row r="116192">
          <cell r="N116192" t="str">
            <v>QQ</v>
          </cell>
        </row>
        <row r="116193">
          <cell r="N116193" t="str">
            <v>QQ</v>
          </cell>
        </row>
        <row r="116194">
          <cell r="N116194" t="str">
            <v>QQ</v>
          </cell>
        </row>
        <row r="116195">
          <cell r="N116195" t="str">
            <v>QQ</v>
          </cell>
        </row>
        <row r="116196">
          <cell r="N116196" t="str">
            <v>QQ</v>
          </cell>
        </row>
        <row r="116197">
          <cell r="N116197" t="str">
            <v>QQ</v>
          </cell>
        </row>
        <row r="116198">
          <cell r="N116198" t="str">
            <v>QQ</v>
          </cell>
        </row>
        <row r="116199">
          <cell r="N116199" t="str">
            <v>QQ</v>
          </cell>
        </row>
        <row r="116200">
          <cell r="N116200" t="str">
            <v>QQ</v>
          </cell>
        </row>
        <row r="116201">
          <cell r="N116201" t="str">
            <v>QQ</v>
          </cell>
        </row>
        <row r="116202">
          <cell r="N116202" t="str">
            <v>QQ</v>
          </cell>
        </row>
        <row r="116203">
          <cell r="N116203" t="str">
            <v>QQ</v>
          </cell>
        </row>
        <row r="116204">
          <cell r="N116204" t="str">
            <v>QQ</v>
          </cell>
        </row>
        <row r="116205">
          <cell r="N116205" t="str">
            <v>QQ</v>
          </cell>
        </row>
        <row r="116206">
          <cell r="N116206" t="str">
            <v>QQ</v>
          </cell>
        </row>
        <row r="116207">
          <cell r="N116207" t="str">
            <v>QQ</v>
          </cell>
        </row>
        <row r="116208">
          <cell r="N116208" t="str">
            <v>QQ</v>
          </cell>
        </row>
        <row r="116209">
          <cell r="N116209" t="str">
            <v>QQ</v>
          </cell>
        </row>
        <row r="116210">
          <cell r="N116210" t="str">
            <v>QQ</v>
          </cell>
        </row>
        <row r="116211">
          <cell r="N116211" t="str">
            <v>QQ</v>
          </cell>
        </row>
        <row r="116212">
          <cell r="N116212" t="str">
            <v>QQ</v>
          </cell>
        </row>
        <row r="116213">
          <cell r="N116213" t="str">
            <v>QQ</v>
          </cell>
        </row>
        <row r="116214">
          <cell r="N116214" t="str">
            <v>QQ</v>
          </cell>
        </row>
        <row r="116215">
          <cell r="N116215" t="str">
            <v>QQ</v>
          </cell>
        </row>
        <row r="116216">
          <cell r="N116216" t="str">
            <v>QQ</v>
          </cell>
        </row>
        <row r="116217">
          <cell r="N116217" t="str">
            <v>QQ</v>
          </cell>
        </row>
        <row r="116218">
          <cell r="N116218" t="str">
            <v>QQ</v>
          </cell>
        </row>
        <row r="116219">
          <cell r="N116219" t="str">
            <v>QQ</v>
          </cell>
        </row>
        <row r="116220">
          <cell r="N116220" t="str">
            <v>QQ</v>
          </cell>
        </row>
        <row r="116221">
          <cell r="N116221" t="str">
            <v>QQ</v>
          </cell>
        </row>
        <row r="116222">
          <cell r="N116222" t="str">
            <v>QQ</v>
          </cell>
        </row>
        <row r="116223">
          <cell r="N116223" t="str">
            <v>QQ</v>
          </cell>
        </row>
        <row r="116224">
          <cell r="N116224" t="str">
            <v>QQ</v>
          </cell>
        </row>
        <row r="116225">
          <cell r="N116225" t="str">
            <v>QQ</v>
          </cell>
        </row>
        <row r="116226">
          <cell r="N116226" t="str">
            <v>QQ</v>
          </cell>
        </row>
        <row r="116227">
          <cell r="N116227" t="str">
            <v>QQ</v>
          </cell>
        </row>
        <row r="116228">
          <cell r="N116228" t="str">
            <v>QQ</v>
          </cell>
        </row>
        <row r="116229">
          <cell r="N116229" t="str">
            <v>QQ</v>
          </cell>
        </row>
        <row r="116230">
          <cell r="N116230" t="str">
            <v>QQ</v>
          </cell>
        </row>
        <row r="116231">
          <cell r="N116231" t="str">
            <v>QQ</v>
          </cell>
        </row>
        <row r="116232">
          <cell r="N116232" t="str">
            <v>QQ</v>
          </cell>
        </row>
        <row r="116233">
          <cell r="N116233" t="str">
            <v>QQ</v>
          </cell>
        </row>
        <row r="116234">
          <cell r="N116234" t="str">
            <v>QQ</v>
          </cell>
        </row>
        <row r="116235">
          <cell r="N116235" t="str">
            <v>QQ</v>
          </cell>
        </row>
        <row r="116236">
          <cell r="N116236" t="str">
            <v>QQ</v>
          </cell>
        </row>
        <row r="116237">
          <cell r="N116237" t="str">
            <v>QQ</v>
          </cell>
        </row>
        <row r="116238">
          <cell r="N116238" t="str">
            <v>QQ</v>
          </cell>
        </row>
        <row r="116239">
          <cell r="N116239" t="str">
            <v>QQ</v>
          </cell>
        </row>
        <row r="116240">
          <cell r="N116240" t="str">
            <v>QQ</v>
          </cell>
        </row>
        <row r="116241">
          <cell r="N116241" t="str">
            <v>QQ</v>
          </cell>
        </row>
        <row r="116242">
          <cell r="N116242" t="str">
            <v>QQ</v>
          </cell>
        </row>
        <row r="116243">
          <cell r="N116243" t="str">
            <v>QQ</v>
          </cell>
        </row>
        <row r="116244">
          <cell r="N116244" t="str">
            <v>QQ</v>
          </cell>
        </row>
        <row r="116245">
          <cell r="N116245" t="str">
            <v>QQ</v>
          </cell>
        </row>
        <row r="116246">
          <cell r="N116246" t="str">
            <v>QQ</v>
          </cell>
        </row>
        <row r="116247">
          <cell r="N116247" t="str">
            <v>QQ</v>
          </cell>
        </row>
        <row r="116248">
          <cell r="N116248" t="str">
            <v>QQ</v>
          </cell>
        </row>
        <row r="116249">
          <cell r="N116249" t="str">
            <v>QQ</v>
          </cell>
        </row>
        <row r="116250">
          <cell r="N116250" t="str">
            <v>QQ</v>
          </cell>
        </row>
        <row r="116251">
          <cell r="N116251" t="str">
            <v>QQ</v>
          </cell>
        </row>
        <row r="116252">
          <cell r="N116252" t="str">
            <v>QQ</v>
          </cell>
        </row>
        <row r="116253">
          <cell r="N116253" t="str">
            <v>QQ</v>
          </cell>
        </row>
        <row r="116254">
          <cell r="N116254" t="str">
            <v>QQ</v>
          </cell>
        </row>
        <row r="116255">
          <cell r="N116255" t="str">
            <v>QQ</v>
          </cell>
        </row>
        <row r="116256">
          <cell r="N116256" t="str">
            <v>QQ</v>
          </cell>
        </row>
        <row r="116257">
          <cell r="N116257" t="str">
            <v>QQ</v>
          </cell>
        </row>
        <row r="116258">
          <cell r="N116258" t="str">
            <v>QQ</v>
          </cell>
        </row>
        <row r="116259">
          <cell r="N116259" t="str">
            <v>QQ</v>
          </cell>
        </row>
        <row r="116260">
          <cell r="N116260" t="str">
            <v>QQ</v>
          </cell>
        </row>
        <row r="116261">
          <cell r="N116261" t="str">
            <v>QQ</v>
          </cell>
        </row>
        <row r="116262">
          <cell r="N116262" t="str">
            <v>QQ</v>
          </cell>
        </row>
        <row r="116263">
          <cell r="N116263" t="str">
            <v>QQ</v>
          </cell>
        </row>
        <row r="116264">
          <cell r="N116264" t="str">
            <v>QQ</v>
          </cell>
        </row>
        <row r="116265">
          <cell r="N116265" t="str">
            <v>QQ</v>
          </cell>
        </row>
        <row r="116266">
          <cell r="N116266" t="str">
            <v>QQ</v>
          </cell>
        </row>
        <row r="116267">
          <cell r="N116267" t="str">
            <v>QQ</v>
          </cell>
        </row>
        <row r="116268">
          <cell r="N116268" t="str">
            <v>QQ</v>
          </cell>
        </row>
        <row r="116269">
          <cell r="N116269" t="str">
            <v>QQ</v>
          </cell>
        </row>
        <row r="116270">
          <cell r="N116270" t="str">
            <v>QQ</v>
          </cell>
        </row>
        <row r="116271">
          <cell r="N116271" t="str">
            <v>QQ</v>
          </cell>
        </row>
        <row r="116272">
          <cell r="N116272" t="str">
            <v>QQ</v>
          </cell>
        </row>
        <row r="116273">
          <cell r="N116273" t="str">
            <v>QQ</v>
          </cell>
        </row>
        <row r="116274">
          <cell r="N116274" t="str">
            <v>QQ</v>
          </cell>
        </row>
        <row r="116275">
          <cell r="N116275" t="str">
            <v>QQ</v>
          </cell>
        </row>
        <row r="116276">
          <cell r="N116276" t="str">
            <v>QQ</v>
          </cell>
        </row>
        <row r="116277">
          <cell r="N116277" t="str">
            <v>QQ</v>
          </cell>
        </row>
        <row r="116278">
          <cell r="N116278" t="str">
            <v>QQ</v>
          </cell>
        </row>
        <row r="116279">
          <cell r="N116279" t="str">
            <v>QQ</v>
          </cell>
        </row>
        <row r="116280">
          <cell r="N116280" t="str">
            <v>QQ</v>
          </cell>
        </row>
        <row r="116281">
          <cell r="N116281" t="str">
            <v>QQ</v>
          </cell>
        </row>
        <row r="116282">
          <cell r="N116282" t="str">
            <v>QQ</v>
          </cell>
        </row>
        <row r="116283">
          <cell r="N116283" t="str">
            <v>QQ</v>
          </cell>
        </row>
        <row r="116284">
          <cell r="N116284" t="str">
            <v>QQ</v>
          </cell>
        </row>
        <row r="116285">
          <cell r="N116285" t="str">
            <v>QQ</v>
          </cell>
        </row>
        <row r="116286">
          <cell r="N116286" t="str">
            <v>QQ</v>
          </cell>
        </row>
        <row r="116287">
          <cell r="N116287" t="str">
            <v>QQ</v>
          </cell>
        </row>
        <row r="116288">
          <cell r="N116288" t="str">
            <v>QQ</v>
          </cell>
        </row>
        <row r="116289">
          <cell r="N116289" t="str">
            <v>QQ</v>
          </cell>
        </row>
        <row r="116290">
          <cell r="N116290" t="str">
            <v>QQ</v>
          </cell>
        </row>
        <row r="116291">
          <cell r="N116291" t="str">
            <v>QQ</v>
          </cell>
        </row>
        <row r="116292">
          <cell r="N116292" t="str">
            <v>QQ</v>
          </cell>
        </row>
        <row r="116293">
          <cell r="N116293" t="str">
            <v>QQ</v>
          </cell>
        </row>
        <row r="116294">
          <cell r="N116294" t="str">
            <v>QQ</v>
          </cell>
        </row>
        <row r="116295">
          <cell r="N116295" t="str">
            <v>QQ</v>
          </cell>
        </row>
        <row r="116296">
          <cell r="N116296" t="str">
            <v>QQ</v>
          </cell>
        </row>
        <row r="116297">
          <cell r="N116297" t="str">
            <v>QQ</v>
          </cell>
        </row>
        <row r="116298">
          <cell r="N116298" t="str">
            <v>QQ</v>
          </cell>
        </row>
        <row r="116299">
          <cell r="N116299" t="str">
            <v>QQ</v>
          </cell>
        </row>
        <row r="116300">
          <cell r="N116300" t="str">
            <v>QQ</v>
          </cell>
        </row>
        <row r="116301">
          <cell r="N116301" t="str">
            <v>QQ</v>
          </cell>
        </row>
        <row r="116302">
          <cell r="N116302" t="str">
            <v>QQ</v>
          </cell>
        </row>
        <row r="116303">
          <cell r="N116303" t="str">
            <v>QQ</v>
          </cell>
        </row>
        <row r="116304">
          <cell r="N116304" t="str">
            <v>QQ</v>
          </cell>
        </row>
        <row r="116305">
          <cell r="N116305" t="str">
            <v>QQ</v>
          </cell>
        </row>
        <row r="116306">
          <cell r="N116306" t="str">
            <v>QQ</v>
          </cell>
        </row>
        <row r="116307">
          <cell r="N116307" t="str">
            <v>QQ</v>
          </cell>
        </row>
        <row r="116308">
          <cell r="N116308" t="str">
            <v>QQ</v>
          </cell>
        </row>
        <row r="116309">
          <cell r="N116309" t="str">
            <v>QQ</v>
          </cell>
        </row>
        <row r="116310">
          <cell r="N116310" t="str">
            <v>QQ</v>
          </cell>
        </row>
        <row r="116311">
          <cell r="N116311" t="str">
            <v>QQ</v>
          </cell>
        </row>
        <row r="116312">
          <cell r="N116312" t="str">
            <v>QQ</v>
          </cell>
        </row>
        <row r="116313">
          <cell r="N116313" t="str">
            <v>QQ</v>
          </cell>
        </row>
        <row r="116314">
          <cell r="N116314" t="str">
            <v>QQ</v>
          </cell>
        </row>
        <row r="116315">
          <cell r="N116315" t="str">
            <v>QQ</v>
          </cell>
        </row>
        <row r="116316">
          <cell r="N116316" t="str">
            <v>QQ</v>
          </cell>
        </row>
        <row r="116317">
          <cell r="N116317" t="str">
            <v>QQ</v>
          </cell>
        </row>
        <row r="116318">
          <cell r="N116318" t="str">
            <v>QQ</v>
          </cell>
        </row>
        <row r="116319">
          <cell r="N116319" t="str">
            <v>QQ</v>
          </cell>
        </row>
        <row r="116320">
          <cell r="N116320" t="str">
            <v>QQ</v>
          </cell>
        </row>
        <row r="116321">
          <cell r="N116321" t="str">
            <v>QQ</v>
          </cell>
        </row>
        <row r="116322">
          <cell r="N116322" t="str">
            <v>QQ</v>
          </cell>
        </row>
        <row r="116323">
          <cell r="N116323" t="str">
            <v>QQ</v>
          </cell>
        </row>
        <row r="116324">
          <cell r="N116324" t="str">
            <v>QQ</v>
          </cell>
        </row>
        <row r="116325">
          <cell r="N116325" t="str">
            <v>QQ</v>
          </cell>
        </row>
        <row r="116326">
          <cell r="N116326" t="str">
            <v>QQ</v>
          </cell>
        </row>
        <row r="116327">
          <cell r="N116327" t="str">
            <v>QQ</v>
          </cell>
        </row>
        <row r="116328">
          <cell r="N116328" t="str">
            <v>QQ</v>
          </cell>
        </row>
        <row r="116329">
          <cell r="N116329" t="str">
            <v>QQ</v>
          </cell>
        </row>
        <row r="116330">
          <cell r="N116330" t="str">
            <v>QQ</v>
          </cell>
        </row>
        <row r="116331">
          <cell r="N116331" t="str">
            <v>QQ</v>
          </cell>
        </row>
        <row r="116332">
          <cell r="N116332" t="str">
            <v>QQ</v>
          </cell>
        </row>
        <row r="116333">
          <cell r="N116333" t="str">
            <v>QQ</v>
          </cell>
        </row>
        <row r="116334">
          <cell r="N116334" t="str">
            <v>QQ</v>
          </cell>
        </row>
        <row r="116335">
          <cell r="N116335" t="str">
            <v>QQ</v>
          </cell>
        </row>
        <row r="116336">
          <cell r="N116336" t="str">
            <v>QQ</v>
          </cell>
        </row>
        <row r="116337">
          <cell r="N116337" t="str">
            <v>QQ</v>
          </cell>
        </row>
        <row r="116338">
          <cell r="N116338" t="str">
            <v>QQ</v>
          </cell>
        </row>
        <row r="116339">
          <cell r="N116339" t="str">
            <v>QQ</v>
          </cell>
        </row>
        <row r="116340">
          <cell r="N116340" t="str">
            <v>QQ</v>
          </cell>
        </row>
        <row r="116341">
          <cell r="N116341" t="str">
            <v>QQ</v>
          </cell>
        </row>
        <row r="116342">
          <cell r="N116342" t="str">
            <v>QQ</v>
          </cell>
        </row>
        <row r="116343">
          <cell r="N116343" t="str">
            <v>QQ</v>
          </cell>
        </row>
        <row r="116344">
          <cell r="N116344" t="str">
            <v>QQ</v>
          </cell>
        </row>
        <row r="116345">
          <cell r="N116345" t="str">
            <v>QQ</v>
          </cell>
        </row>
        <row r="116346">
          <cell r="N116346" t="str">
            <v>QQ</v>
          </cell>
        </row>
        <row r="116347">
          <cell r="N116347" t="str">
            <v>QQ</v>
          </cell>
        </row>
        <row r="116348">
          <cell r="N116348" t="str">
            <v>QQ</v>
          </cell>
        </row>
        <row r="116349">
          <cell r="N116349" t="str">
            <v>QQ</v>
          </cell>
        </row>
        <row r="116350">
          <cell r="N116350" t="str">
            <v>QQ</v>
          </cell>
        </row>
        <row r="116351">
          <cell r="N116351" t="str">
            <v>QQ</v>
          </cell>
        </row>
        <row r="116352">
          <cell r="N116352" t="str">
            <v>QQ</v>
          </cell>
        </row>
        <row r="116353">
          <cell r="N116353" t="str">
            <v>QQ</v>
          </cell>
        </row>
        <row r="116354">
          <cell r="N116354" t="str">
            <v>QQ</v>
          </cell>
        </row>
        <row r="116355">
          <cell r="N116355" t="str">
            <v>QQ</v>
          </cell>
        </row>
        <row r="116356">
          <cell r="N116356" t="str">
            <v>QQ</v>
          </cell>
        </row>
        <row r="116357">
          <cell r="N116357" t="str">
            <v>QQ</v>
          </cell>
        </row>
        <row r="116358">
          <cell r="N116358" t="str">
            <v>QQ</v>
          </cell>
        </row>
        <row r="116359">
          <cell r="N116359" t="str">
            <v>QQ</v>
          </cell>
        </row>
        <row r="116360">
          <cell r="N116360" t="str">
            <v>QQ</v>
          </cell>
        </row>
        <row r="116361">
          <cell r="N116361" t="str">
            <v>QQ</v>
          </cell>
        </row>
        <row r="116362">
          <cell r="N116362" t="str">
            <v>QQ</v>
          </cell>
        </row>
        <row r="116363">
          <cell r="N116363" t="str">
            <v>QQ</v>
          </cell>
        </row>
        <row r="116364">
          <cell r="N116364" t="str">
            <v>QQ</v>
          </cell>
        </row>
        <row r="116365">
          <cell r="N116365" t="str">
            <v>QQ</v>
          </cell>
        </row>
        <row r="116366">
          <cell r="N116366" t="str">
            <v>QQ</v>
          </cell>
        </row>
        <row r="116367">
          <cell r="N116367" t="str">
            <v>QQ</v>
          </cell>
        </row>
        <row r="116368">
          <cell r="N116368" t="str">
            <v>QQ</v>
          </cell>
        </row>
        <row r="116369">
          <cell r="N116369" t="str">
            <v>QQ</v>
          </cell>
        </row>
        <row r="116370">
          <cell r="N116370" t="str">
            <v>QQ</v>
          </cell>
        </row>
        <row r="116371">
          <cell r="N116371" t="str">
            <v>QQ</v>
          </cell>
        </row>
        <row r="116372">
          <cell r="N116372" t="str">
            <v>QQ</v>
          </cell>
        </row>
        <row r="116373">
          <cell r="N116373" t="str">
            <v>QQ</v>
          </cell>
        </row>
        <row r="116374">
          <cell r="N116374" t="str">
            <v>QQ</v>
          </cell>
        </row>
        <row r="116375">
          <cell r="N116375" t="str">
            <v>QQ</v>
          </cell>
        </row>
        <row r="116376">
          <cell r="N116376" t="str">
            <v>QQ</v>
          </cell>
        </row>
        <row r="116377">
          <cell r="N116377" t="str">
            <v>QQ</v>
          </cell>
        </row>
        <row r="116378">
          <cell r="N116378" t="str">
            <v>QQ</v>
          </cell>
        </row>
        <row r="116379">
          <cell r="N116379" t="str">
            <v>QQ</v>
          </cell>
        </row>
        <row r="116380">
          <cell r="N116380" t="str">
            <v>QQ</v>
          </cell>
        </row>
        <row r="116381">
          <cell r="N116381" t="str">
            <v>QQ</v>
          </cell>
        </row>
        <row r="116382">
          <cell r="N116382" t="str">
            <v>QQ</v>
          </cell>
        </row>
        <row r="116383">
          <cell r="N116383" t="str">
            <v>QQ</v>
          </cell>
        </row>
        <row r="116384">
          <cell r="N116384" t="str">
            <v>QQ</v>
          </cell>
        </row>
        <row r="116385">
          <cell r="N116385" t="str">
            <v>QQ</v>
          </cell>
        </row>
        <row r="116386">
          <cell r="N116386" t="str">
            <v>QQ</v>
          </cell>
        </row>
        <row r="116387">
          <cell r="N116387" t="str">
            <v>QQ</v>
          </cell>
        </row>
        <row r="116388">
          <cell r="N116388" t="str">
            <v>QQ</v>
          </cell>
        </row>
        <row r="116389">
          <cell r="N116389" t="str">
            <v>QQ</v>
          </cell>
        </row>
        <row r="116390">
          <cell r="N116390" t="str">
            <v>QQ</v>
          </cell>
        </row>
        <row r="116391">
          <cell r="N116391" t="str">
            <v>QQ</v>
          </cell>
        </row>
        <row r="116392">
          <cell r="N116392" t="str">
            <v>QQ</v>
          </cell>
        </row>
        <row r="116393">
          <cell r="N116393" t="str">
            <v>QQ</v>
          </cell>
        </row>
        <row r="116394">
          <cell r="N116394" t="str">
            <v>QQ</v>
          </cell>
        </row>
        <row r="116395">
          <cell r="N116395" t="str">
            <v>QQ</v>
          </cell>
        </row>
        <row r="116396">
          <cell r="N116396" t="str">
            <v>QQ</v>
          </cell>
        </row>
        <row r="116397">
          <cell r="N116397" t="str">
            <v>QQ</v>
          </cell>
        </row>
        <row r="116398">
          <cell r="N116398" t="str">
            <v>QQ</v>
          </cell>
        </row>
        <row r="116399">
          <cell r="N116399" t="str">
            <v>QQ</v>
          </cell>
        </row>
        <row r="116400">
          <cell r="N116400" t="str">
            <v>QQ</v>
          </cell>
        </row>
        <row r="116401">
          <cell r="N116401" t="str">
            <v>QQ</v>
          </cell>
        </row>
        <row r="116402">
          <cell r="N116402" t="str">
            <v>QQ</v>
          </cell>
        </row>
        <row r="116403">
          <cell r="N116403" t="str">
            <v>QQ</v>
          </cell>
        </row>
        <row r="116404">
          <cell r="N116404" t="str">
            <v>QQ</v>
          </cell>
        </row>
        <row r="116405">
          <cell r="N116405" t="str">
            <v>QQ</v>
          </cell>
        </row>
        <row r="116406">
          <cell r="N116406" t="str">
            <v>QQ</v>
          </cell>
        </row>
        <row r="116407">
          <cell r="N116407" t="str">
            <v>QQ</v>
          </cell>
        </row>
        <row r="116408">
          <cell r="N116408" t="str">
            <v>QQ</v>
          </cell>
        </row>
        <row r="116409">
          <cell r="N116409" t="str">
            <v>QQ</v>
          </cell>
        </row>
        <row r="116410">
          <cell r="N116410" t="str">
            <v>QQ</v>
          </cell>
        </row>
        <row r="116411">
          <cell r="N116411" t="str">
            <v>QQ</v>
          </cell>
        </row>
        <row r="116412">
          <cell r="N116412" t="str">
            <v>QQ</v>
          </cell>
        </row>
        <row r="116413">
          <cell r="N116413" t="str">
            <v>QQ</v>
          </cell>
        </row>
        <row r="116414">
          <cell r="N116414" t="str">
            <v>QQ</v>
          </cell>
        </row>
        <row r="116415">
          <cell r="N116415" t="str">
            <v>QQ</v>
          </cell>
        </row>
        <row r="116416">
          <cell r="N116416" t="str">
            <v>QQ</v>
          </cell>
        </row>
        <row r="116417">
          <cell r="N116417" t="str">
            <v>QQ</v>
          </cell>
        </row>
        <row r="116418">
          <cell r="N116418" t="str">
            <v>QQ</v>
          </cell>
        </row>
        <row r="116419">
          <cell r="N116419" t="str">
            <v>QQ</v>
          </cell>
        </row>
        <row r="116420">
          <cell r="N116420" t="str">
            <v>QQ</v>
          </cell>
        </row>
        <row r="116421">
          <cell r="N116421" t="str">
            <v>QQ</v>
          </cell>
        </row>
        <row r="116422">
          <cell r="N116422" t="str">
            <v>QQ</v>
          </cell>
        </row>
        <row r="116423">
          <cell r="N116423" t="str">
            <v>QQ</v>
          </cell>
        </row>
        <row r="116424">
          <cell r="N116424" t="str">
            <v>QQ</v>
          </cell>
        </row>
        <row r="116425">
          <cell r="N116425" t="str">
            <v>QQ</v>
          </cell>
        </row>
        <row r="116426">
          <cell r="N116426" t="str">
            <v>QQ</v>
          </cell>
        </row>
        <row r="116427">
          <cell r="N116427" t="str">
            <v>QQ</v>
          </cell>
        </row>
        <row r="116428">
          <cell r="N116428" t="str">
            <v>QQ</v>
          </cell>
        </row>
        <row r="116429">
          <cell r="N116429" t="str">
            <v>QQ</v>
          </cell>
        </row>
        <row r="116430">
          <cell r="N116430" t="str">
            <v>QQ</v>
          </cell>
        </row>
        <row r="116431">
          <cell r="N116431" t="str">
            <v>QQ</v>
          </cell>
        </row>
        <row r="116432">
          <cell r="N116432" t="str">
            <v>QQ</v>
          </cell>
        </row>
        <row r="116433">
          <cell r="N116433" t="str">
            <v>QQ</v>
          </cell>
        </row>
        <row r="116434">
          <cell r="N116434" t="str">
            <v>QQ</v>
          </cell>
        </row>
        <row r="116435">
          <cell r="N116435" t="str">
            <v>QQ</v>
          </cell>
        </row>
        <row r="116436">
          <cell r="N116436" t="str">
            <v>QQ</v>
          </cell>
        </row>
        <row r="116437">
          <cell r="N116437" t="str">
            <v>QQ</v>
          </cell>
        </row>
        <row r="116438">
          <cell r="N116438" t="str">
            <v>QQ</v>
          </cell>
        </row>
        <row r="116439">
          <cell r="N116439" t="str">
            <v>QQ</v>
          </cell>
        </row>
        <row r="116440">
          <cell r="N116440" t="str">
            <v>QQ</v>
          </cell>
        </row>
        <row r="116441">
          <cell r="N116441" t="str">
            <v>QQ</v>
          </cell>
        </row>
        <row r="116442">
          <cell r="N116442" t="str">
            <v>QQ</v>
          </cell>
        </row>
        <row r="116443">
          <cell r="N116443" t="str">
            <v>QQ</v>
          </cell>
        </row>
        <row r="116444">
          <cell r="N116444" t="str">
            <v>QQ</v>
          </cell>
        </row>
        <row r="116445">
          <cell r="N116445" t="str">
            <v>QQ</v>
          </cell>
        </row>
        <row r="116446">
          <cell r="N116446" t="str">
            <v>QQ</v>
          </cell>
        </row>
        <row r="116447">
          <cell r="N116447" t="str">
            <v>QQ</v>
          </cell>
        </row>
        <row r="116448">
          <cell r="N116448" t="str">
            <v>QQ</v>
          </cell>
        </row>
        <row r="116449">
          <cell r="N116449" t="str">
            <v>QQ</v>
          </cell>
        </row>
        <row r="116450">
          <cell r="N116450" t="str">
            <v>QQ</v>
          </cell>
        </row>
        <row r="116451">
          <cell r="N116451" t="str">
            <v>QQ</v>
          </cell>
        </row>
        <row r="116452">
          <cell r="N116452" t="str">
            <v>QQ</v>
          </cell>
        </row>
        <row r="116453">
          <cell r="N116453" t="str">
            <v>QQ</v>
          </cell>
        </row>
        <row r="116454">
          <cell r="N116454" t="str">
            <v>QQ</v>
          </cell>
        </row>
        <row r="116455">
          <cell r="N116455" t="str">
            <v>QQ</v>
          </cell>
        </row>
        <row r="116456">
          <cell r="N116456" t="str">
            <v>QQ</v>
          </cell>
        </row>
        <row r="116457">
          <cell r="N116457" t="str">
            <v>QQ</v>
          </cell>
        </row>
        <row r="116458">
          <cell r="N116458" t="str">
            <v>QQ</v>
          </cell>
        </row>
        <row r="116459">
          <cell r="N116459" t="str">
            <v>QQ</v>
          </cell>
        </row>
        <row r="116460">
          <cell r="N116460" t="str">
            <v>QQ</v>
          </cell>
        </row>
        <row r="116461">
          <cell r="N116461" t="str">
            <v>QQ</v>
          </cell>
        </row>
        <row r="116462">
          <cell r="N116462" t="str">
            <v>QQ</v>
          </cell>
        </row>
        <row r="116463">
          <cell r="N116463" t="str">
            <v>QQ</v>
          </cell>
        </row>
        <row r="116464">
          <cell r="N116464" t="str">
            <v>QQ</v>
          </cell>
        </row>
        <row r="116465">
          <cell r="N116465" t="str">
            <v>QQ</v>
          </cell>
        </row>
        <row r="116466">
          <cell r="N116466" t="str">
            <v>QQ</v>
          </cell>
        </row>
        <row r="116467">
          <cell r="N116467" t="str">
            <v>QQ</v>
          </cell>
        </row>
        <row r="116468">
          <cell r="N116468" t="str">
            <v>QQ</v>
          </cell>
        </row>
        <row r="116469">
          <cell r="N116469" t="str">
            <v>QQ</v>
          </cell>
        </row>
        <row r="116470">
          <cell r="N116470" t="str">
            <v>QQ</v>
          </cell>
        </row>
        <row r="116471">
          <cell r="N116471" t="str">
            <v>QQ</v>
          </cell>
        </row>
        <row r="116472">
          <cell r="N116472" t="str">
            <v>QQ</v>
          </cell>
        </row>
        <row r="116473">
          <cell r="N116473" t="str">
            <v>QQ</v>
          </cell>
        </row>
        <row r="116474">
          <cell r="N116474" t="str">
            <v>QQ</v>
          </cell>
        </row>
        <row r="116475">
          <cell r="N116475" t="str">
            <v>QQ</v>
          </cell>
        </row>
        <row r="116476">
          <cell r="N116476" t="str">
            <v>QQ</v>
          </cell>
        </row>
        <row r="116477">
          <cell r="N116477" t="str">
            <v>QQ</v>
          </cell>
        </row>
        <row r="116478">
          <cell r="N116478" t="str">
            <v>QQ</v>
          </cell>
        </row>
        <row r="116479">
          <cell r="N116479" t="str">
            <v>QQ</v>
          </cell>
        </row>
        <row r="116480">
          <cell r="N116480" t="str">
            <v>QQ</v>
          </cell>
        </row>
        <row r="116481">
          <cell r="N116481" t="str">
            <v>QQ</v>
          </cell>
        </row>
        <row r="116482">
          <cell r="N116482" t="str">
            <v>QQ</v>
          </cell>
        </row>
        <row r="116483">
          <cell r="N116483" t="str">
            <v>QQ</v>
          </cell>
        </row>
        <row r="116484">
          <cell r="N116484" t="str">
            <v>QQ</v>
          </cell>
        </row>
        <row r="116485">
          <cell r="N116485" t="str">
            <v>QQ</v>
          </cell>
        </row>
        <row r="116486">
          <cell r="N116486" t="str">
            <v>QQ</v>
          </cell>
        </row>
        <row r="116487">
          <cell r="N116487" t="str">
            <v>QQ</v>
          </cell>
        </row>
        <row r="116488">
          <cell r="N116488" t="str">
            <v>QQ</v>
          </cell>
        </row>
        <row r="116489">
          <cell r="N116489" t="str">
            <v>QQ</v>
          </cell>
        </row>
        <row r="116490">
          <cell r="N116490" t="str">
            <v>QQ</v>
          </cell>
        </row>
        <row r="116491">
          <cell r="N116491" t="str">
            <v>QQ</v>
          </cell>
        </row>
        <row r="116492">
          <cell r="N116492" t="str">
            <v>QQ</v>
          </cell>
        </row>
        <row r="116493">
          <cell r="N116493" t="str">
            <v>QQ</v>
          </cell>
        </row>
        <row r="116494">
          <cell r="N116494" t="str">
            <v>QQ</v>
          </cell>
        </row>
        <row r="116495">
          <cell r="N116495" t="str">
            <v>QQ</v>
          </cell>
        </row>
        <row r="116496">
          <cell r="N116496" t="str">
            <v>QQ</v>
          </cell>
        </row>
        <row r="116497">
          <cell r="N116497" t="str">
            <v>QQ</v>
          </cell>
        </row>
        <row r="116498">
          <cell r="N116498" t="str">
            <v>QQ</v>
          </cell>
        </row>
        <row r="116499">
          <cell r="N116499" t="str">
            <v>QQ</v>
          </cell>
        </row>
        <row r="116500">
          <cell r="N116500" t="str">
            <v>QQ</v>
          </cell>
        </row>
        <row r="116501">
          <cell r="N116501" t="str">
            <v>QQ</v>
          </cell>
        </row>
        <row r="116502">
          <cell r="N116502" t="str">
            <v>QQ</v>
          </cell>
        </row>
        <row r="116503">
          <cell r="N116503" t="str">
            <v>QQ</v>
          </cell>
        </row>
        <row r="116504">
          <cell r="N116504" t="str">
            <v>QQ</v>
          </cell>
        </row>
        <row r="116505">
          <cell r="N116505" t="str">
            <v>QQ</v>
          </cell>
        </row>
        <row r="116506">
          <cell r="N116506" t="str">
            <v>QQ</v>
          </cell>
        </row>
        <row r="116507">
          <cell r="N116507" t="str">
            <v>QQ</v>
          </cell>
        </row>
        <row r="116508">
          <cell r="N116508" t="str">
            <v>QQ</v>
          </cell>
        </row>
        <row r="116509">
          <cell r="N116509" t="str">
            <v>QQ</v>
          </cell>
        </row>
        <row r="116510">
          <cell r="N116510" t="str">
            <v>QQ</v>
          </cell>
        </row>
        <row r="116511">
          <cell r="N116511" t="str">
            <v>QQ</v>
          </cell>
        </row>
        <row r="116512">
          <cell r="N116512" t="str">
            <v>QQ</v>
          </cell>
        </row>
        <row r="116513">
          <cell r="N116513" t="str">
            <v>QQ</v>
          </cell>
        </row>
        <row r="116514">
          <cell r="N116514" t="str">
            <v>QQ</v>
          </cell>
        </row>
        <row r="116515">
          <cell r="N116515" t="str">
            <v>QQ</v>
          </cell>
        </row>
        <row r="116516">
          <cell r="N116516" t="str">
            <v>QQ</v>
          </cell>
        </row>
        <row r="116517">
          <cell r="N116517" t="str">
            <v>QQ</v>
          </cell>
        </row>
        <row r="116518">
          <cell r="N116518" t="str">
            <v>QQ</v>
          </cell>
        </row>
        <row r="116519">
          <cell r="N116519" t="str">
            <v>QQ</v>
          </cell>
        </row>
        <row r="116520">
          <cell r="N116520" t="str">
            <v>QQ</v>
          </cell>
        </row>
        <row r="116521">
          <cell r="N116521" t="str">
            <v>QQ</v>
          </cell>
        </row>
        <row r="116522">
          <cell r="N116522" t="str">
            <v>QQ</v>
          </cell>
        </row>
        <row r="116523">
          <cell r="N116523" t="str">
            <v>QQ</v>
          </cell>
        </row>
        <row r="116524">
          <cell r="N116524" t="str">
            <v>QQ</v>
          </cell>
        </row>
        <row r="116525">
          <cell r="N116525" t="str">
            <v>QQ</v>
          </cell>
        </row>
        <row r="116526">
          <cell r="N116526" t="str">
            <v>QQ</v>
          </cell>
        </row>
        <row r="116527">
          <cell r="N116527" t="str">
            <v>QQ</v>
          </cell>
        </row>
        <row r="116528">
          <cell r="N116528" t="str">
            <v>QQ</v>
          </cell>
        </row>
        <row r="116529">
          <cell r="N116529" t="str">
            <v>QQ</v>
          </cell>
        </row>
        <row r="116530">
          <cell r="N116530" t="str">
            <v>QQ</v>
          </cell>
        </row>
        <row r="116531">
          <cell r="N116531" t="str">
            <v>QQ</v>
          </cell>
        </row>
        <row r="116532">
          <cell r="N116532" t="str">
            <v>QQ</v>
          </cell>
        </row>
        <row r="116533">
          <cell r="N116533" t="str">
            <v>QQ</v>
          </cell>
        </row>
        <row r="116534">
          <cell r="N116534" t="str">
            <v>QQ</v>
          </cell>
        </row>
        <row r="116535">
          <cell r="N116535" t="str">
            <v>QQ</v>
          </cell>
        </row>
        <row r="116536">
          <cell r="N116536" t="str">
            <v>QQ</v>
          </cell>
        </row>
        <row r="116537">
          <cell r="N116537" t="str">
            <v>QQ</v>
          </cell>
        </row>
        <row r="116538">
          <cell r="N116538" t="str">
            <v>QQ</v>
          </cell>
        </row>
        <row r="116539">
          <cell r="N116539" t="str">
            <v>QQ</v>
          </cell>
        </row>
        <row r="116540">
          <cell r="N116540" t="str">
            <v>QQ</v>
          </cell>
        </row>
        <row r="116541">
          <cell r="N116541" t="str">
            <v>QQ</v>
          </cell>
        </row>
        <row r="116542">
          <cell r="N116542" t="str">
            <v>QQ</v>
          </cell>
        </row>
        <row r="116543">
          <cell r="N116543" t="str">
            <v>QQ</v>
          </cell>
        </row>
        <row r="116544">
          <cell r="N116544" t="str">
            <v>QQ</v>
          </cell>
        </row>
        <row r="116545">
          <cell r="N116545" t="str">
            <v>QQ</v>
          </cell>
        </row>
        <row r="116546">
          <cell r="N116546" t="str">
            <v>QQ</v>
          </cell>
        </row>
        <row r="116547">
          <cell r="N116547" t="str">
            <v>QQ</v>
          </cell>
        </row>
        <row r="116548">
          <cell r="N116548" t="str">
            <v>QQ</v>
          </cell>
        </row>
        <row r="116549">
          <cell r="N116549" t="str">
            <v>QQ</v>
          </cell>
        </row>
        <row r="116550">
          <cell r="N116550" t="str">
            <v>QQ</v>
          </cell>
        </row>
        <row r="116551">
          <cell r="N116551" t="str">
            <v>QQ</v>
          </cell>
        </row>
        <row r="116552">
          <cell r="N116552" t="str">
            <v>QQ</v>
          </cell>
        </row>
        <row r="116553">
          <cell r="N116553" t="str">
            <v>QQ</v>
          </cell>
        </row>
        <row r="116554">
          <cell r="N116554" t="str">
            <v>QQ</v>
          </cell>
        </row>
        <row r="116555">
          <cell r="N116555" t="str">
            <v>QQ</v>
          </cell>
        </row>
        <row r="116556">
          <cell r="N116556" t="str">
            <v>QQ</v>
          </cell>
        </row>
        <row r="116557">
          <cell r="N116557" t="str">
            <v>QQ</v>
          </cell>
        </row>
        <row r="116558">
          <cell r="N116558" t="str">
            <v>QQ</v>
          </cell>
        </row>
        <row r="116559">
          <cell r="N116559" t="str">
            <v>QQ</v>
          </cell>
        </row>
        <row r="116560">
          <cell r="N116560" t="str">
            <v>QQ</v>
          </cell>
        </row>
        <row r="116561">
          <cell r="N116561" t="str">
            <v>QQ</v>
          </cell>
        </row>
        <row r="116562">
          <cell r="N116562" t="str">
            <v>QQ</v>
          </cell>
        </row>
        <row r="116563">
          <cell r="N116563" t="str">
            <v>QQ</v>
          </cell>
        </row>
        <row r="116564">
          <cell r="N116564" t="str">
            <v>QQ</v>
          </cell>
        </row>
        <row r="116565">
          <cell r="N116565" t="str">
            <v>QQ</v>
          </cell>
        </row>
        <row r="116566">
          <cell r="N116566" t="str">
            <v>QQ</v>
          </cell>
        </row>
        <row r="116567">
          <cell r="N116567" t="str">
            <v>QQ</v>
          </cell>
        </row>
        <row r="116568">
          <cell r="N116568" t="str">
            <v>QQ</v>
          </cell>
        </row>
        <row r="116569">
          <cell r="N116569" t="str">
            <v>QQ</v>
          </cell>
        </row>
        <row r="116570">
          <cell r="N116570" t="str">
            <v>QQ</v>
          </cell>
        </row>
        <row r="116571">
          <cell r="N116571" t="str">
            <v>QQ</v>
          </cell>
        </row>
        <row r="116572">
          <cell r="N116572" t="str">
            <v>QQ</v>
          </cell>
        </row>
        <row r="116573">
          <cell r="N116573" t="str">
            <v>QQ</v>
          </cell>
        </row>
        <row r="116574">
          <cell r="N116574" t="str">
            <v>QQ</v>
          </cell>
        </row>
        <row r="116575">
          <cell r="N116575" t="str">
            <v>QQ</v>
          </cell>
        </row>
        <row r="116576">
          <cell r="N116576" t="str">
            <v>QQ</v>
          </cell>
        </row>
        <row r="116577">
          <cell r="N116577" t="str">
            <v>QQ</v>
          </cell>
        </row>
        <row r="116578">
          <cell r="N116578" t="str">
            <v>QQ</v>
          </cell>
        </row>
        <row r="116579">
          <cell r="N116579" t="str">
            <v>QQ</v>
          </cell>
        </row>
        <row r="116580">
          <cell r="N116580" t="str">
            <v>QQ</v>
          </cell>
        </row>
        <row r="116581">
          <cell r="N116581" t="str">
            <v>QQ</v>
          </cell>
        </row>
        <row r="116582">
          <cell r="N116582" t="str">
            <v>QQ</v>
          </cell>
        </row>
        <row r="116583">
          <cell r="N116583" t="str">
            <v>QQ</v>
          </cell>
        </row>
        <row r="116584">
          <cell r="N116584" t="str">
            <v>QQ</v>
          </cell>
        </row>
        <row r="116585">
          <cell r="N116585" t="str">
            <v>QQ</v>
          </cell>
        </row>
        <row r="116586">
          <cell r="N116586" t="str">
            <v>QQ</v>
          </cell>
        </row>
        <row r="116587">
          <cell r="N116587" t="str">
            <v>QQ</v>
          </cell>
        </row>
        <row r="116588">
          <cell r="N116588" t="str">
            <v>QQ</v>
          </cell>
        </row>
        <row r="116589">
          <cell r="N116589" t="str">
            <v>QQ</v>
          </cell>
        </row>
        <row r="116590">
          <cell r="N116590" t="str">
            <v>QQ</v>
          </cell>
        </row>
        <row r="116591">
          <cell r="N116591" t="str">
            <v>QQ</v>
          </cell>
        </row>
        <row r="116592">
          <cell r="N116592" t="str">
            <v>QQ</v>
          </cell>
        </row>
        <row r="116593">
          <cell r="N116593" t="str">
            <v>QQ</v>
          </cell>
        </row>
        <row r="116594">
          <cell r="N116594" t="str">
            <v>QQ</v>
          </cell>
        </row>
        <row r="116595">
          <cell r="N116595" t="str">
            <v>QQ</v>
          </cell>
        </row>
        <row r="116596">
          <cell r="N116596" t="str">
            <v>QQ</v>
          </cell>
        </row>
        <row r="116597">
          <cell r="N116597" t="str">
            <v>QQ</v>
          </cell>
        </row>
        <row r="116598">
          <cell r="N116598" t="str">
            <v>QQ</v>
          </cell>
        </row>
        <row r="116599">
          <cell r="N116599" t="str">
            <v>QQ</v>
          </cell>
        </row>
        <row r="116600">
          <cell r="N116600" t="str">
            <v>QQ</v>
          </cell>
        </row>
        <row r="116601">
          <cell r="N116601" t="str">
            <v>QQ</v>
          </cell>
        </row>
        <row r="116602">
          <cell r="N116602" t="str">
            <v>QQ</v>
          </cell>
        </row>
        <row r="116603">
          <cell r="N116603" t="str">
            <v>QQ</v>
          </cell>
        </row>
        <row r="116604">
          <cell r="N116604" t="str">
            <v>QQ</v>
          </cell>
        </row>
        <row r="116605">
          <cell r="N116605" t="str">
            <v>QQ</v>
          </cell>
        </row>
        <row r="116606">
          <cell r="N116606" t="str">
            <v>QQ</v>
          </cell>
        </row>
        <row r="116607">
          <cell r="N116607" t="str">
            <v>QQ</v>
          </cell>
        </row>
        <row r="116608">
          <cell r="N116608" t="str">
            <v>QQ</v>
          </cell>
        </row>
        <row r="116609">
          <cell r="N116609" t="str">
            <v>QQ</v>
          </cell>
        </row>
        <row r="116610">
          <cell r="N116610" t="str">
            <v>QQ</v>
          </cell>
        </row>
        <row r="116611">
          <cell r="N116611" t="str">
            <v>QQ</v>
          </cell>
        </row>
        <row r="116612">
          <cell r="N116612" t="str">
            <v>QQ</v>
          </cell>
        </row>
        <row r="116613">
          <cell r="N116613" t="str">
            <v>QQ</v>
          </cell>
        </row>
        <row r="116614">
          <cell r="N116614" t="str">
            <v>QQ</v>
          </cell>
        </row>
        <row r="116615">
          <cell r="N116615" t="str">
            <v>QQ</v>
          </cell>
        </row>
        <row r="116616">
          <cell r="N116616" t="str">
            <v>QQ</v>
          </cell>
        </row>
        <row r="116617">
          <cell r="N116617" t="str">
            <v>QQ</v>
          </cell>
        </row>
        <row r="116618">
          <cell r="N116618" t="str">
            <v>QQ</v>
          </cell>
        </row>
        <row r="116619">
          <cell r="N116619" t="str">
            <v>QQ</v>
          </cell>
        </row>
        <row r="116620">
          <cell r="N116620" t="str">
            <v>QQ</v>
          </cell>
        </row>
        <row r="116621">
          <cell r="N116621" t="str">
            <v>QQ</v>
          </cell>
        </row>
        <row r="116622">
          <cell r="N116622" t="str">
            <v>QQ</v>
          </cell>
        </row>
        <row r="116623">
          <cell r="N116623" t="str">
            <v>QQ</v>
          </cell>
        </row>
        <row r="116624">
          <cell r="N116624" t="str">
            <v>QQ</v>
          </cell>
        </row>
        <row r="116625">
          <cell r="N116625" t="str">
            <v>QQ</v>
          </cell>
        </row>
        <row r="116626">
          <cell r="N116626" t="str">
            <v>QQ</v>
          </cell>
        </row>
        <row r="116627">
          <cell r="N116627" t="str">
            <v>QQ</v>
          </cell>
        </row>
        <row r="116628">
          <cell r="N116628" t="str">
            <v>QQ</v>
          </cell>
        </row>
        <row r="116629">
          <cell r="N116629" t="str">
            <v>QQ</v>
          </cell>
        </row>
        <row r="116630">
          <cell r="N116630" t="str">
            <v>QQ</v>
          </cell>
        </row>
        <row r="116631">
          <cell r="N116631" t="str">
            <v>QQ</v>
          </cell>
        </row>
        <row r="116632">
          <cell r="N116632" t="str">
            <v>QQ</v>
          </cell>
        </row>
        <row r="116633">
          <cell r="N116633" t="str">
            <v>QQ</v>
          </cell>
        </row>
        <row r="116634">
          <cell r="N116634" t="str">
            <v>QQ</v>
          </cell>
        </row>
        <row r="116635">
          <cell r="N116635" t="str">
            <v>QQ</v>
          </cell>
        </row>
        <row r="116636">
          <cell r="N116636" t="str">
            <v>QQ</v>
          </cell>
        </row>
        <row r="116637">
          <cell r="N116637" t="str">
            <v>QQ</v>
          </cell>
        </row>
        <row r="116638">
          <cell r="N116638" t="str">
            <v>QQ</v>
          </cell>
        </row>
        <row r="116639">
          <cell r="N116639" t="str">
            <v>QQ</v>
          </cell>
        </row>
        <row r="116640">
          <cell r="N116640" t="str">
            <v>QQ</v>
          </cell>
        </row>
        <row r="116641">
          <cell r="N116641" t="str">
            <v>QQ</v>
          </cell>
        </row>
        <row r="116642">
          <cell r="N116642" t="str">
            <v>QQ</v>
          </cell>
        </row>
        <row r="116643">
          <cell r="N116643" t="str">
            <v>QQ</v>
          </cell>
        </row>
        <row r="116644">
          <cell r="N116644" t="str">
            <v>QQ</v>
          </cell>
        </row>
        <row r="116645">
          <cell r="N116645" t="str">
            <v>QQ</v>
          </cell>
        </row>
        <row r="116646">
          <cell r="N116646" t="str">
            <v>QQ</v>
          </cell>
        </row>
        <row r="116647">
          <cell r="N116647" t="str">
            <v>QQ</v>
          </cell>
        </row>
        <row r="116648">
          <cell r="N116648" t="str">
            <v>QQ</v>
          </cell>
        </row>
        <row r="116649">
          <cell r="N116649" t="str">
            <v>QQ</v>
          </cell>
        </row>
        <row r="116650">
          <cell r="N116650" t="str">
            <v>QQ</v>
          </cell>
        </row>
        <row r="116651">
          <cell r="N116651" t="str">
            <v>QQ</v>
          </cell>
        </row>
        <row r="116652">
          <cell r="N116652" t="str">
            <v>QQ</v>
          </cell>
        </row>
        <row r="116653">
          <cell r="N116653" t="str">
            <v>QQ</v>
          </cell>
        </row>
        <row r="116654">
          <cell r="N116654" t="str">
            <v>QQ</v>
          </cell>
        </row>
        <row r="116655">
          <cell r="N116655" t="str">
            <v>QQ</v>
          </cell>
        </row>
        <row r="116656">
          <cell r="N116656" t="str">
            <v>QQ</v>
          </cell>
        </row>
        <row r="116657">
          <cell r="N116657" t="str">
            <v>QQ</v>
          </cell>
        </row>
        <row r="116658">
          <cell r="N116658" t="str">
            <v>QQ</v>
          </cell>
        </row>
        <row r="116659">
          <cell r="N116659" t="str">
            <v>QQ</v>
          </cell>
        </row>
        <row r="116660">
          <cell r="N116660" t="str">
            <v>QQ</v>
          </cell>
        </row>
        <row r="116661">
          <cell r="N116661" t="str">
            <v>QQ</v>
          </cell>
        </row>
        <row r="116662">
          <cell r="N116662" t="str">
            <v>QQ</v>
          </cell>
        </row>
        <row r="116663">
          <cell r="N116663" t="str">
            <v>QQ</v>
          </cell>
        </row>
        <row r="116664">
          <cell r="N116664" t="str">
            <v>QQ</v>
          </cell>
        </row>
        <row r="116665">
          <cell r="N116665" t="str">
            <v>QQ</v>
          </cell>
        </row>
        <row r="116666">
          <cell r="N116666" t="str">
            <v>QQ</v>
          </cell>
        </row>
        <row r="116667">
          <cell r="N116667" t="str">
            <v>QQ</v>
          </cell>
        </row>
        <row r="116668">
          <cell r="N116668" t="str">
            <v>QQ</v>
          </cell>
        </row>
        <row r="116669">
          <cell r="N116669" t="str">
            <v>QQ</v>
          </cell>
        </row>
        <row r="116670">
          <cell r="N116670" t="str">
            <v>QQ</v>
          </cell>
        </row>
        <row r="116671">
          <cell r="N116671" t="str">
            <v>QQ</v>
          </cell>
        </row>
        <row r="116672">
          <cell r="N116672" t="str">
            <v>QQ</v>
          </cell>
        </row>
        <row r="116673">
          <cell r="N116673" t="str">
            <v>QQ</v>
          </cell>
        </row>
        <row r="116674">
          <cell r="N116674" t="str">
            <v>QQ</v>
          </cell>
        </row>
        <row r="116675">
          <cell r="N116675" t="str">
            <v>QQ</v>
          </cell>
        </row>
        <row r="116676">
          <cell r="N116676" t="str">
            <v>QQ</v>
          </cell>
        </row>
        <row r="116677">
          <cell r="N116677" t="str">
            <v>QQ</v>
          </cell>
        </row>
        <row r="116678">
          <cell r="N116678" t="str">
            <v>QQ</v>
          </cell>
        </row>
        <row r="116679">
          <cell r="N116679" t="str">
            <v>QQ</v>
          </cell>
        </row>
        <row r="116680">
          <cell r="N116680" t="str">
            <v>QQ</v>
          </cell>
        </row>
        <row r="116681">
          <cell r="N116681" t="str">
            <v>QQ</v>
          </cell>
        </row>
        <row r="116682">
          <cell r="N116682" t="str">
            <v>QQ</v>
          </cell>
        </row>
        <row r="116683">
          <cell r="N116683" t="str">
            <v>QQ</v>
          </cell>
        </row>
        <row r="116684">
          <cell r="N116684" t="str">
            <v>QQ</v>
          </cell>
        </row>
        <row r="116685">
          <cell r="N116685" t="str">
            <v>QQ</v>
          </cell>
        </row>
        <row r="116686">
          <cell r="N116686" t="str">
            <v>QQ</v>
          </cell>
        </row>
        <row r="116687">
          <cell r="N116687" t="str">
            <v>QQ</v>
          </cell>
        </row>
        <row r="116688">
          <cell r="N116688" t="str">
            <v>QQ</v>
          </cell>
        </row>
        <row r="116689">
          <cell r="N116689" t="str">
            <v>QQ</v>
          </cell>
        </row>
        <row r="116690">
          <cell r="N116690" t="str">
            <v>QQ</v>
          </cell>
        </row>
        <row r="116691">
          <cell r="N116691" t="str">
            <v>QQ</v>
          </cell>
        </row>
        <row r="116692">
          <cell r="N116692" t="str">
            <v>QQ</v>
          </cell>
        </row>
        <row r="116693">
          <cell r="N116693" t="str">
            <v>QQ</v>
          </cell>
        </row>
        <row r="116694">
          <cell r="N116694" t="str">
            <v>QQ</v>
          </cell>
        </row>
        <row r="116695">
          <cell r="N116695" t="str">
            <v>QQ</v>
          </cell>
        </row>
        <row r="116696">
          <cell r="N116696" t="str">
            <v>QQ</v>
          </cell>
        </row>
        <row r="116697">
          <cell r="N116697" t="str">
            <v>QQ</v>
          </cell>
        </row>
        <row r="116698">
          <cell r="N116698" t="str">
            <v>QQ</v>
          </cell>
        </row>
        <row r="116699">
          <cell r="N116699" t="str">
            <v>QQ</v>
          </cell>
        </row>
        <row r="116700">
          <cell r="N116700" t="str">
            <v>QQ</v>
          </cell>
        </row>
        <row r="116701">
          <cell r="N116701" t="str">
            <v>QQ</v>
          </cell>
        </row>
        <row r="116702">
          <cell r="N116702" t="str">
            <v>QQ</v>
          </cell>
        </row>
        <row r="116703">
          <cell r="N116703" t="str">
            <v>QQ</v>
          </cell>
        </row>
        <row r="116704">
          <cell r="N116704" t="str">
            <v>QQ</v>
          </cell>
        </row>
        <row r="116705">
          <cell r="N116705" t="str">
            <v>QQ</v>
          </cell>
        </row>
        <row r="116706">
          <cell r="N116706" t="str">
            <v>QQ</v>
          </cell>
        </row>
        <row r="116707">
          <cell r="N116707" t="str">
            <v>QQ</v>
          </cell>
        </row>
        <row r="116708">
          <cell r="N116708" t="str">
            <v>QQ</v>
          </cell>
        </row>
        <row r="116709">
          <cell r="N116709" t="str">
            <v>QQ</v>
          </cell>
        </row>
        <row r="116710">
          <cell r="N116710" t="str">
            <v>QQ</v>
          </cell>
        </row>
        <row r="116711">
          <cell r="N116711" t="str">
            <v>QQ</v>
          </cell>
        </row>
        <row r="116712">
          <cell r="N116712" t="str">
            <v>QQ</v>
          </cell>
        </row>
        <row r="116713">
          <cell r="N116713" t="str">
            <v>QQ</v>
          </cell>
        </row>
        <row r="116714">
          <cell r="N116714" t="str">
            <v>QQ</v>
          </cell>
        </row>
        <row r="116715">
          <cell r="N116715" t="str">
            <v>QQ</v>
          </cell>
        </row>
        <row r="116716">
          <cell r="N116716" t="str">
            <v>QQ</v>
          </cell>
        </row>
        <row r="116717">
          <cell r="N116717" t="str">
            <v>QQ</v>
          </cell>
        </row>
        <row r="116718">
          <cell r="N116718" t="str">
            <v>QQ</v>
          </cell>
        </row>
        <row r="116719">
          <cell r="N116719" t="str">
            <v>QQ</v>
          </cell>
        </row>
        <row r="116720">
          <cell r="N116720" t="str">
            <v>QQ</v>
          </cell>
        </row>
        <row r="116721">
          <cell r="N116721" t="str">
            <v>QQ</v>
          </cell>
        </row>
        <row r="116722">
          <cell r="N116722" t="str">
            <v>QQ</v>
          </cell>
        </row>
        <row r="116723">
          <cell r="N116723" t="str">
            <v>QQ</v>
          </cell>
        </row>
        <row r="116724">
          <cell r="N116724" t="str">
            <v>QQ</v>
          </cell>
        </row>
        <row r="116725">
          <cell r="N116725" t="str">
            <v>QQ</v>
          </cell>
        </row>
        <row r="116726">
          <cell r="N116726" t="str">
            <v>QQ</v>
          </cell>
        </row>
        <row r="116727">
          <cell r="N116727" t="str">
            <v>QQ</v>
          </cell>
        </row>
        <row r="116728">
          <cell r="N116728" t="str">
            <v>QQ</v>
          </cell>
        </row>
        <row r="116729">
          <cell r="N116729" t="str">
            <v>QQ</v>
          </cell>
        </row>
        <row r="116730">
          <cell r="N116730" t="str">
            <v>QQ</v>
          </cell>
        </row>
        <row r="116731">
          <cell r="N116731" t="str">
            <v>QQ</v>
          </cell>
        </row>
        <row r="116732">
          <cell r="N116732" t="str">
            <v>QQ</v>
          </cell>
        </row>
        <row r="116733">
          <cell r="N116733" t="str">
            <v>QQ</v>
          </cell>
        </row>
        <row r="116734">
          <cell r="N116734" t="str">
            <v>QQ</v>
          </cell>
        </row>
        <row r="116735">
          <cell r="N116735" t="str">
            <v>QQ</v>
          </cell>
        </row>
        <row r="116736">
          <cell r="N116736" t="str">
            <v>QQ</v>
          </cell>
        </row>
        <row r="116737">
          <cell r="N116737" t="str">
            <v>QQ</v>
          </cell>
        </row>
        <row r="116738">
          <cell r="N116738" t="str">
            <v>QQ</v>
          </cell>
        </row>
        <row r="116739">
          <cell r="N116739" t="str">
            <v>QQ</v>
          </cell>
        </row>
        <row r="116740">
          <cell r="N116740" t="str">
            <v>QQ</v>
          </cell>
        </row>
        <row r="116741">
          <cell r="N116741" t="str">
            <v>QQ</v>
          </cell>
        </row>
        <row r="116742">
          <cell r="N116742" t="str">
            <v>QQ</v>
          </cell>
        </row>
        <row r="116743">
          <cell r="N116743" t="str">
            <v>QQ</v>
          </cell>
        </row>
        <row r="116744">
          <cell r="N116744" t="str">
            <v>QQ</v>
          </cell>
        </row>
        <row r="116745">
          <cell r="N116745" t="str">
            <v>QQ</v>
          </cell>
        </row>
        <row r="116746">
          <cell r="N116746" t="str">
            <v>QQ</v>
          </cell>
        </row>
        <row r="116747">
          <cell r="N116747" t="str">
            <v>QQ</v>
          </cell>
        </row>
        <row r="116748">
          <cell r="N116748" t="str">
            <v>QQ</v>
          </cell>
        </row>
        <row r="116749">
          <cell r="N116749" t="str">
            <v>QQ</v>
          </cell>
        </row>
        <row r="116750">
          <cell r="N116750" t="str">
            <v>QQ</v>
          </cell>
        </row>
        <row r="116751">
          <cell r="N116751" t="str">
            <v>QQ</v>
          </cell>
        </row>
        <row r="116752">
          <cell r="N116752" t="str">
            <v>QQ</v>
          </cell>
        </row>
        <row r="116753">
          <cell r="N116753" t="str">
            <v>QQ</v>
          </cell>
        </row>
        <row r="116754">
          <cell r="N116754" t="str">
            <v>QQ</v>
          </cell>
        </row>
        <row r="116755">
          <cell r="N116755" t="str">
            <v>QQ</v>
          </cell>
        </row>
        <row r="116756">
          <cell r="N116756" t="str">
            <v>QQ</v>
          </cell>
        </row>
        <row r="116757">
          <cell r="N116757" t="str">
            <v>QQ</v>
          </cell>
        </row>
        <row r="116758">
          <cell r="N116758" t="str">
            <v>QQ</v>
          </cell>
        </row>
        <row r="116759">
          <cell r="N116759" t="str">
            <v>QQ</v>
          </cell>
        </row>
        <row r="116760">
          <cell r="N116760" t="str">
            <v>QQ</v>
          </cell>
        </row>
        <row r="116761">
          <cell r="N116761" t="str">
            <v>QQ</v>
          </cell>
        </row>
        <row r="116762">
          <cell r="N116762" t="str">
            <v>QQ</v>
          </cell>
        </row>
        <row r="116763">
          <cell r="N116763" t="str">
            <v>QQ</v>
          </cell>
        </row>
        <row r="116764">
          <cell r="N116764" t="str">
            <v>QQ</v>
          </cell>
        </row>
        <row r="116765">
          <cell r="N116765" t="str">
            <v>QQ</v>
          </cell>
        </row>
        <row r="116766">
          <cell r="N116766" t="str">
            <v>QQ</v>
          </cell>
        </row>
        <row r="116767">
          <cell r="N116767" t="str">
            <v>QQ</v>
          </cell>
        </row>
        <row r="116768">
          <cell r="N116768" t="str">
            <v>QQ</v>
          </cell>
        </row>
        <row r="116769">
          <cell r="N116769" t="str">
            <v>QQ</v>
          </cell>
        </row>
        <row r="116770">
          <cell r="N116770" t="str">
            <v>QQ</v>
          </cell>
        </row>
        <row r="116771">
          <cell r="N116771" t="str">
            <v>QQ</v>
          </cell>
        </row>
        <row r="116772">
          <cell r="N116772" t="str">
            <v>QQ</v>
          </cell>
        </row>
        <row r="116773">
          <cell r="N116773" t="str">
            <v>QQ</v>
          </cell>
        </row>
        <row r="116774">
          <cell r="N116774" t="str">
            <v>QQ</v>
          </cell>
        </row>
        <row r="116775">
          <cell r="N116775" t="str">
            <v>QQ</v>
          </cell>
        </row>
        <row r="116776">
          <cell r="N116776" t="str">
            <v>QQ</v>
          </cell>
        </row>
        <row r="116777">
          <cell r="N116777" t="str">
            <v>QQ</v>
          </cell>
        </row>
        <row r="116778">
          <cell r="N116778" t="str">
            <v>QQ</v>
          </cell>
        </row>
        <row r="116779">
          <cell r="N116779" t="str">
            <v>QQ</v>
          </cell>
        </row>
        <row r="116780">
          <cell r="N116780" t="str">
            <v>QQ</v>
          </cell>
        </row>
        <row r="116781">
          <cell r="N116781" t="str">
            <v>QQ</v>
          </cell>
        </row>
        <row r="116782">
          <cell r="N116782" t="str">
            <v>QQ</v>
          </cell>
        </row>
        <row r="116783">
          <cell r="N116783" t="str">
            <v>QQ</v>
          </cell>
        </row>
        <row r="116784">
          <cell r="N116784" t="str">
            <v>QQ</v>
          </cell>
        </row>
        <row r="116785">
          <cell r="N116785" t="str">
            <v>QQ</v>
          </cell>
        </row>
        <row r="116786">
          <cell r="N116786" t="str">
            <v>QQ</v>
          </cell>
        </row>
        <row r="116787">
          <cell r="N116787" t="str">
            <v>QQ</v>
          </cell>
        </row>
        <row r="116788">
          <cell r="N116788" t="str">
            <v>QQ</v>
          </cell>
        </row>
        <row r="116789">
          <cell r="N116789" t="str">
            <v>QQ</v>
          </cell>
        </row>
        <row r="116790">
          <cell r="N116790" t="str">
            <v>QQ</v>
          </cell>
        </row>
        <row r="116791">
          <cell r="N116791" t="str">
            <v>QQ</v>
          </cell>
        </row>
        <row r="116792">
          <cell r="N116792" t="str">
            <v>QQ</v>
          </cell>
        </row>
        <row r="116793">
          <cell r="N116793" t="str">
            <v>QQ</v>
          </cell>
        </row>
        <row r="116794">
          <cell r="N116794" t="str">
            <v>QQ</v>
          </cell>
        </row>
        <row r="116795">
          <cell r="N116795" t="str">
            <v>QQ</v>
          </cell>
        </row>
        <row r="116796">
          <cell r="N116796" t="str">
            <v>QQ</v>
          </cell>
        </row>
        <row r="116797">
          <cell r="N116797" t="str">
            <v>QQ</v>
          </cell>
        </row>
        <row r="116798">
          <cell r="N116798" t="str">
            <v>QQ</v>
          </cell>
        </row>
        <row r="116799">
          <cell r="N116799" t="str">
            <v>QQ</v>
          </cell>
        </row>
        <row r="116800">
          <cell r="N116800" t="str">
            <v>QQ</v>
          </cell>
        </row>
        <row r="116801">
          <cell r="N116801" t="str">
            <v>QQ</v>
          </cell>
        </row>
        <row r="116802">
          <cell r="N116802" t="str">
            <v>QQ</v>
          </cell>
        </row>
        <row r="116803">
          <cell r="N116803" t="str">
            <v>QQ</v>
          </cell>
        </row>
        <row r="116804">
          <cell r="N116804" t="str">
            <v>QQ</v>
          </cell>
        </row>
        <row r="116805">
          <cell r="N116805" t="str">
            <v>QQ</v>
          </cell>
        </row>
        <row r="116806">
          <cell r="N116806" t="str">
            <v>QQ</v>
          </cell>
        </row>
        <row r="116807">
          <cell r="N116807" t="str">
            <v>QQ</v>
          </cell>
        </row>
        <row r="116808">
          <cell r="N116808" t="str">
            <v>QQ</v>
          </cell>
        </row>
        <row r="116809">
          <cell r="N116809" t="str">
            <v>QQ</v>
          </cell>
        </row>
        <row r="116810">
          <cell r="N116810" t="str">
            <v>QQ</v>
          </cell>
        </row>
        <row r="116811">
          <cell r="N116811" t="str">
            <v>QQ</v>
          </cell>
        </row>
        <row r="116812">
          <cell r="N116812" t="str">
            <v>QQ</v>
          </cell>
        </row>
        <row r="116813">
          <cell r="N116813" t="str">
            <v>QQ</v>
          </cell>
        </row>
        <row r="116814">
          <cell r="N116814" t="str">
            <v>QQ</v>
          </cell>
        </row>
        <row r="116815">
          <cell r="N116815" t="str">
            <v>QQ</v>
          </cell>
        </row>
        <row r="116816">
          <cell r="N116816" t="str">
            <v>QQ</v>
          </cell>
        </row>
        <row r="116817">
          <cell r="N116817" t="str">
            <v>QQ</v>
          </cell>
        </row>
        <row r="116818">
          <cell r="N116818" t="str">
            <v>QQ</v>
          </cell>
        </row>
        <row r="116819">
          <cell r="N116819" t="str">
            <v>QQ</v>
          </cell>
        </row>
        <row r="116820">
          <cell r="N116820" t="str">
            <v>QQ</v>
          </cell>
        </row>
        <row r="116821">
          <cell r="N116821" t="str">
            <v>QQ</v>
          </cell>
        </row>
        <row r="116822">
          <cell r="N116822" t="str">
            <v>QQ</v>
          </cell>
        </row>
        <row r="116823">
          <cell r="N116823" t="str">
            <v>QQ</v>
          </cell>
        </row>
        <row r="116824">
          <cell r="N116824" t="str">
            <v>QQ</v>
          </cell>
        </row>
        <row r="116825">
          <cell r="N116825" t="str">
            <v>QQ</v>
          </cell>
        </row>
        <row r="116826">
          <cell r="N116826" t="str">
            <v>QQ</v>
          </cell>
        </row>
        <row r="116827">
          <cell r="N116827" t="str">
            <v>QQ</v>
          </cell>
        </row>
        <row r="116828">
          <cell r="N116828" t="str">
            <v>QQ</v>
          </cell>
        </row>
        <row r="116829">
          <cell r="N116829" t="str">
            <v>QQ</v>
          </cell>
        </row>
        <row r="116830">
          <cell r="N116830" t="str">
            <v>QQ</v>
          </cell>
        </row>
        <row r="116831">
          <cell r="N116831" t="str">
            <v>QQ</v>
          </cell>
        </row>
        <row r="116832">
          <cell r="N116832" t="str">
            <v>QQ</v>
          </cell>
        </row>
        <row r="116833">
          <cell r="N116833" t="str">
            <v>QQ</v>
          </cell>
        </row>
        <row r="116834">
          <cell r="N116834" t="str">
            <v>QQ</v>
          </cell>
        </row>
        <row r="116835">
          <cell r="N116835" t="str">
            <v>QQ</v>
          </cell>
        </row>
        <row r="116836">
          <cell r="N116836" t="str">
            <v>QQ</v>
          </cell>
        </row>
        <row r="116837">
          <cell r="N116837" t="str">
            <v>QQ</v>
          </cell>
        </row>
        <row r="116838">
          <cell r="N116838" t="str">
            <v>QQ</v>
          </cell>
        </row>
        <row r="116839">
          <cell r="N116839" t="str">
            <v>QQ</v>
          </cell>
        </row>
        <row r="116840">
          <cell r="N116840" t="str">
            <v>QQ</v>
          </cell>
        </row>
        <row r="116841">
          <cell r="N116841" t="str">
            <v>QQ</v>
          </cell>
        </row>
        <row r="116842">
          <cell r="N116842" t="str">
            <v>QQ</v>
          </cell>
        </row>
        <row r="116843">
          <cell r="N116843" t="str">
            <v>QQ</v>
          </cell>
        </row>
        <row r="116844">
          <cell r="N116844" t="str">
            <v>QQ</v>
          </cell>
        </row>
        <row r="116845">
          <cell r="N116845" t="str">
            <v>QQ</v>
          </cell>
        </row>
        <row r="116846">
          <cell r="N116846" t="str">
            <v>QQ</v>
          </cell>
        </row>
        <row r="116847">
          <cell r="N116847" t="str">
            <v>QQ</v>
          </cell>
        </row>
        <row r="116848">
          <cell r="N116848" t="str">
            <v>QQ</v>
          </cell>
        </row>
        <row r="116849">
          <cell r="N116849" t="str">
            <v>QQ</v>
          </cell>
        </row>
        <row r="116850">
          <cell r="N116850" t="str">
            <v>QQ</v>
          </cell>
        </row>
        <row r="116851">
          <cell r="N116851" t="str">
            <v>QQ</v>
          </cell>
        </row>
        <row r="116852">
          <cell r="N116852" t="str">
            <v>QQ</v>
          </cell>
        </row>
        <row r="116853">
          <cell r="N116853" t="str">
            <v>QQ</v>
          </cell>
        </row>
        <row r="116854">
          <cell r="N116854" t="str">
            <v>QQ</v>
          </cell>
        </row>
        <row r="116855">
          <cell r="N116855" t="str">
            <v>QQ</v>
          </cell>
        </row>
        <row r="116856">
          <cell r="N116856" t="str">
            <v>QQ</v>
          </cell>
        </row>
        <row r="116857">
          <cell r="N116857" t="str">
            <v>QQ</v>
          </cell>
        </row>
        <row r="116858">
          <cell r="N116858" t="str">
            <v>QQ</v>
          </cell>
        </row>
        <row r="116859">
          <cell r="N116859" t="str">
            <v>QQ</v>
          </cell>
        </row>
        <row r="116860">
          <cell r="N116860" t="str">
            <v>QQ</v>
          </cell>
        </row>
        <row r="116861">
          <cell r="N116861" t="str">
            <v>QQ</v>
          </cell>
        </row>
        <row r="116862">
          <cell r="N116862" t="str">
            <v>QQ</v>
          </cell>
        </row>
        <row r="116863">
          <cell r="N116863" t="str">
            <v>QQ</v>
          </cell>
        </row>
        <row r="116864">
          <cell r="N116864" t="str">
            <v>QQ</v>
          </cell>
        </row>
        <row r="116865">
          <cell r="N116865" t="str">
            <v>QQ</v>
          </cell>
        </row>
        <row r="116866">
          <cell r="N116866" t="str">
            <v>QQ</v>
          </cell>
        </row>
        <row r="116867">
          <cell r="N116867" t="str">
            <v>QQ</v>
          </cell>
        </row>
        <row r="116868">
          <cell r="N116868" t="str">
            <v>QQ</v>
          </cell>
        </row>
        <row r="116869">
          <cell r="N116869" t="str">
            <v>QQ</v>
          </cell>
        </row>
        <row r="116870">
          <cell r="N116870" t="str">
            <v>QQ</v>
          </cell>
        </row>
        <row r="116871">
          <cell r="N116871" t="str">
            <v>QQ</v>
          </cell>
        </row>
        <row r="116872">
          <cell r="N116872" t="str">
            <v>QQ</v>
          </cell>
        </row>
        <row r="116873">
          <cell r="N116873" t="str">
            <v>QQ</v>
          </cell>
        </row>
        <row r="116874">
          <cell r="N116874" t="str">
            <v>QQ</v>
          </cell>
        </row>
        <row r="116875">
          <cell r="N116875" t="str">
            <v>QQ</v>
          </cell>
        </row>
        <row r="116876">
          <cell r="N116876" t="str">
            <v>QQ</v>
          </cell>
        </row>
        <row r="116877">
          <cell r="N116877" t="str">
            <v>QQ</v>
          </cell>
        </row>
        <row r="116878">
          <cell r="N116878" t="str">
            <v>QQ</v>
          </cell>
        </row>
        <row r="116879">
          <cell r="N116879" t="str">
            <v>QQ</v>
          </cell>
        </row>
        <row r="116880">
          <cell r="N116880" t="str">
            <v>QQ</v>
          </cell>
        </row>
        <row r="116881">
          <cell r="N116881" t="str">
            <v>QQ</v>
          </cell>
        </row>
        <row r="116882">
          <cell r="N116882" t="str">
            <v>QQ</v>
          </cell>
        </row>
        <row r="116883">
          <cell r="N116883" t="str">
            <v>QQ</v>
          </cell>
        </row>
        <row r="116884">
          <cell r="N116884" t="str">
            <v>QQ</v>
          </cell>
        </row>
        <row r="116885">
          <cell r="N116885" t="str">
            <v>QQ</v>
          </cell>
        </row>
        <row r="116886">
          <cell r="N116886" t="str">
            <v>QQ</v>
          </cell>
        </row>
        <row r="116887">
          <cell r="N116887" t="str">
            <v>QQ</v>
          </cell>
        </row>
        <row r="116888">
          <cell r="N116888" t="str">
            <v>QQ</v>
          </cell>
        </row>
        <row r="116889">
          <cell r="N116889" t="str">
            <v>QQ</v>
          </cell>
        </row>
        <row r="116890">
          <cell r="N116890" t="str">
            <v>QQ</v>
          </cell>
        </row>
        <row r="116891">
          <cell r="N116891" t="str">
            <v>QQ</v>
          </cell>
        </row>
        <row r="116892">
          <cell r="N116892" t="str">
            <v>QQ</v>
          </cell>
        </row>
        <row r="116893">
          <cell r="N116893" t="str">
            <v>QQ</v>
          </cell>
        </row>
        <row r="116894">
          <cell r="N116894" t="str">
            <v>QQ</v>
          </cell>
        </row>
        <row r="116895">
          <cell r="N116895" t="str">
            <v>QQ</v>
          </cell>
        </row>
        <row r="116896">
          <cell r="N116896" t="str">
            <v>QQ</v>
          </cell>
        </row>
        <row r="116897">
          <cell r="N116897" t="str">
            <v>QQ</v>
          </cell>
        </row>
        <row r="116898">
          <cell r="N116898" t="str">
            <v>QQ</v>
          </cell>
        </row>
        <row r="116899">
          <cell r="N116899" t="str">
            <v>QQ</v>
          </cell>
        </row>
        <row r="116900">
          <cell r="N116900" t="str">
            <v>QQ</v>
          </cell>
        </row>
        <row r="116901">
          <cell r="N116901" t="str">
            <v>QQ</v>
          </cell>
        </row>
        <row r="116902">
          <cell r="N116902" t="str">
            <v>QQ</v>
          </cell>
        </row>
        <row r="116903">
          <cell r="N116903" t="str">
            <v>QQ</v>
          </cell>
        </row>
        <row r="116904">
          <cell r="N116904" t="str">
            <v>QQ</v>
          </cell>
        </row>
        <row r="116905">
          <cell r="N116905" t="str">
            <v>QQ</v>
          </cell>
        </row>
        <row r="116906">
          <cell r="N116906" t="str">
            <v>QQ</v>
          </cell>
        </row>
        <row r="116907">
          <cell r="N116907" t="str">
            <v>QQ</v>
          </cell>
        </row>
        <row r="116908">
          <cell r="N116908" t="str">
            <v>QQ</v>
          </cell>
        </row>
        <row r="116909">
          <cell r="N116909" t="str">
            <v>QQ</v>
          </cell>
        </row>
        <row r="116910">
          <cell r="N116910" t="str">
            <v>QQ</v>
          </cell>
        </row>
        <row r="116911">
          <cell r="N116911" t="str">
            <v>QQ</v>
          </cell>
        </row>
        <row r="116912">
          <cell r="N116912" t="str">
            <v>QQ</v>
          </cell>
        </row>
        <row r="116913">
          <cell r="N116913" t="str">
            <v>QQ</v>
          </cell>
        </row>
        <row r="116914">
          <cell r="N116914" t="str">
            <v>QQ</v>
          </cell>
        </row>
        <row r="116915">
          <cell r="N116915" t="str">
            <v>QQ</v>
          </cell>
        </row>
        <row r="116916">
          <cell r="N116916" t="str">
            <v>QQ</v>
          </cell>
        </row>
        <row r="116917">
          <cell r="N116917" t="str">
            <v>QQ</v>
          </cell>
        </row>
        <row r="116918">
          <cell r="N116918" t="str">
            <v>QQ</v>
          </cell>
        </row>
        <row r="116919">
          <cell r="N116919" t="str">
            <v>QQ</v>
          </cell>
        </row>
        <row r="116920">
          <cell r="N116920" t="str">
            <v>QQ</v>
          </cell>
        </row>
        <row r="116921">
          <cell r="N116921" t="str">
            <v>QQ</v>
          </cell>
        </row>
        <row r="116922">
          <cell r="N116922" t="str">
            <v>QQ</v>
          </cell>
        </row>
        <row r="116923">
          <cell r="N116923" t="str">
            <v>QQ</v>
          </cell>
        </row>
        <row r="116924">
          <cell r="N116924" t="str">
            <v>QQ</v>
          </cell>
        </row>
        <row r="116925">
          <cell r="N116925" t="str">
            <v>QQ</v>
          </cell>
        </row>
        <row r="116926">
          <cell r="N116926" t="str">
            <v>QQ</v>
          </cell>
        </row>
        <row r="116927">
          <cell r="N116927" t="str">
            <v>QQ</v>
          </cell>
        </row>
        <row r="116928">
          <cell r="N116928" t="str">
            <v>QQ</v>
          </cell>
        </row>
        <row r="116929">
          <cell r="N116929" t="str">
            <v>QQ</v>
          </cell>
        </row>
        <row r="116930">
          <cell r="N116930" t="str">
            <v>QQ</v>
          </cell>
        </row>
        <row r="116931">
          <cell r="N116931" t="str">
            <v>QQ</v>
          </cell>
        </row>
        <row r="116932">
          <cell r="N116932" t="str">
            <v>QQ</v>
          </cell>
        </row>
        <row r="116933">
          <cell r="N116933" t="str">
            <v>QQ</v>
          </cell>
        </row>
        <row r="116934">
          <cell r="N116934" t="str">
            <v>QQ</v>
          </cell>
        </row>
        <row r="116935">
          <cell r="N116935" t="str">
            <v>QQ</v>
          </cell>
        </row>
        <row r="116936">
          <cell r="N116936" t="str">
            <v>QQ</v>
          </cell>
        </row>
        <row r="116937">
          <cell r="N116937" t="str">
            <v>QQ</v>
          </cell>
        </row>
        <row r="116938">
          <cell r="N116938" t="str">
            <v>QQ</v>
          </cell>
        </row>
        <row r="116939">
          <cell r="N116939" t="str">
            <v>QQ</v>
          </cell>
        </row>
        <row r="116940">
          <cell r="N116940" t="str">
            <v>QQ</v>
          </cell>
        </row>
        <row r="116941">
          <cell r="N116941" t="str">
            <v>QQ</v>
          </cell>
        </row>
        <row r="116942">
          <cell r="N116942" t="str">
            <v>QQ</v>
          </cell>
        </row>
        <row r="116943">
          <cell r="N116943" t="str">
            <v>QQ</v>
          </cell>
        </row>
        <row r="116944">
          <cell r="N116944" t="str">
            <v>QQ</v>
          </cell>
        </row>
        <row r="116945">
          <cell r="N116945" t="str">
            <v>QQ</v>
          </cell>
        </row>
        <row r="116946">
          <cell r="N116946" t="str">
            <v>QQ</v>
          </cell>
        </row>
        <row r="116947">
          <cell r="N116947" t="str">
            <v>QQ</v>
          </cell>
        </row>
        <row r="116948">
          <cell r="N116948" t="str">
            <v>QQ</v>
          </cell>
        </row>
        <row r="116949">
          <cell r="N116949" t="str">
            <v>QQ</v>
          </cell>
        </row>
        <row r="116950">
          <cell r="N116950" t="str">
            <v>QQ</v>
          </cell>
        </row>
        <row r="116951">
          <cell r="N116951" t="str">
            <v>QQ</v>
          </cell>
        </row>
        <row r="116952">
          <cell r="N116952" t="str">
            <v>QQ</v>
          </cell>
        </row>
        <row r="116953">
          <cell r="N116953" t="str">
            <v>QQ</v>
          </cell>
        </row>
        <row r="116954">
          <cell r="N116954" t="str">
            <v>QQ</v>
          </cell>
        </row>
        <row r="116955">
          <cell r="N116955" t="str">
            <v>QQ</v>
          </cell>
        </row>
        <row r="116956">
          <cell r="N116956" t="str">
            <v>QQ</v>
          </cell>
        </row>
        <row r="116957">
          <cell r="N116957" t="str">
            <v>QQ</v>
          </cell>
        </row>
        <row r="116958">
          <cell r="N116958" t="str">
            <v>QQ</v>
          </cell>
        </row>
        <row r="116959">
          <cell r="N116959" t="str">
            <v>QQ</v>
          </cell>
        </row>
        <row r="116960">
          <cell r="N116960" t="str">
            <v>QQ</v>
          </cell>
        </row>
        <row r="116961">
          <cell r="N116961" t="str">
            <v>QQ</v>
          </cell>
        </row>
        <row r="116962">
          <cell r="N116962" t="str">
            <v>QQ</v>
          </cell>
        </row>
        <row r="116963">
          <cell r="N116963" t="str">
            <v>QQ</v>
          </cell>
        </row>
        <row r="116964">
          <cell r="N116964" t="str">
            <v>QQ</v>
          </cell>
        </row>
        <row r="116965">
          <cell r="N116965" t="str">
            <v>QQ</v>
          </cell>
        </row>
        <row r="116966">
          <cell r="N116966" t="str">
            <v>QQ</v>
          </cell>
        </row>
        <row r="116967">
          <cell r="N116967" t="str">
            <v>QQ</v>
          </cell>
        </row>
        <row r="116968">
          <cell r="N116968" t="str">
            <v>QQ</v>
          </cell>
        </row>
        <row r="116969">
          <cell r="N116969" t="str">
            <v>QQ</v>
          </cell>
        </row>
        <row r="116970">
          <cell r="N116970" t="str">
            <v>QQ</v>
          </cell>
        </row>
        <row r="116971">
          <cell r="N116971" t="str">
            <v>QQ</v>
          </cell>
        </row>
        <row r="116972">
          <cell r="N116972" t="str">
            <v>QQ</v>
          </cell>
        </row>
        <row r="116973">
          <cell r="N116973" t="str">
            <v>QQ</v>
          </cell>
        </row>
        <row r="116974">
          <cell r="N116974" t="str">
            <v>QQ</v>
          </cell>
        </row>
        <row r="116975">
          <cell r="N116975" t="str">
            <v>QQ</v>
          </cell>
        </row>
        <row r="116976">
          <cell r="N116976" t="str">
            <v>QQ</v>
          </cell>
        </row>
        <row r="116977">
          <cell r="N116977" t="str">
            <v>QQ</v>
          </cell>
        </row>
        <row r="116978">
          <cell r="N116978" t="str">
            <v>QQ</v>
          </cell>
        </row>
        <row r="116979">
          <cell r="N116979" t="str">
            <v>QQ</v>
          </cell>
        </row>
        <row r="116980">
          <cell r="N116980" t="str">
            <v>QQ</v>
          </cell>
        </row>
        <row r="116981">
          <cell r="N116981" t="str">
            <v>QQ</v>
          </cell>
        </row>
        <row r="116982">
          <cell r="N116982" t="str">
            <v>QQ</v>
          </cell>
        </row>
        <row r="116983">
          <cell r="N116983" t="str">
            <v>QQ</v>
          </cell>
        </row>
        <row r="116984">
          <cell r="N116984" t="str">
            <v>QQ</v>
          </cell>
        </row>
        <row r="116985">
          <cell r="N116985" t="str">
            <v>QQ</v>
          </cell>
        </row>
        <row r="116986">
          <cell r="N116986" t="str">
            <v>QQ</v>
          </cell>
        </row>
        <row r="116987">
          <cell r="N116987" t="str">
            <v>QQ</v>
          </cell>
        </row>
        <row r="116988">
          <cell r="N116988" t="str">
            <v>QQ</v>
          </cell>
        </row>
        <row r="116989">
          <cell r="N116989" t="str">
            <v>QQ</v>
          </cell>
        </row>
        <row r="116990">
          <cell r="N116990" t="str">
            <v>QQ</v>
          </cell>
        </row>
        <row r="116991">
          <cell r="N116991" t="str">
            <v>QQ</v>
          </cell>
        </row>
        <row r="116992">
          <cell r="N116992" t="str">
            <v>QQ</v>
          </cell>
        </row>
        <row r="116993">
          <cell r="N116993" t="str">
            <v>QQ</v>
          </cell>
        </row>
        <row r="116994">
          <cell r="N116994" t="str">
            <v>QQ</v>
          </cell>
        </row>
        <row r="116995">
          <cell r="N116995" t="str">
            <v>QQ</v>
          </cell>
        </row>
        <row r="116996">
          <cell r="N116996" t="str">
            <v>QQ</v>
          </cell>
        </row>
        <row r="116997">
          <cell r="N116997" t="str">
            <v>QQ</v>
          </cell>
        </row>
        <row r="116998">
          <cell r="N116998" t="str">
            <v>QQ</v>
          </cell>
        </row>
        <row r="116999">
          <cell r="N116999" t="str">
            <v>QQ</v>
          </cell>
        </row>
        <row r="117000">
          <cell r="N117000" t="str">
            <v>QQ</v>
          </cell>
        </row>
        <row r="117001">
          <cell r="N117001" t="str">
            <v>QQ</v>
          </cell>
        </row>
        <row r="117002">
          <cell r="N117002" t="str">
            <v>QQ</v>
          </cell>
        </row>
        <row r="117003">
          <cell r="N117003" t="str">
            <v>QQ</v>
          </cell>
        </row>
        <row r="117004">
          <cell r="N117004" t="str">
            <v>QQ</v>
          </cell>
        </row>
        <row r="117005">
          <cell r="N117005" t="str">
            <v>QQ</v>
          </cell>
        </row>
        <row r="117006">
          <cell r="N117006" t="str">
            <v>QQ</v>
          </cell>
        </row>
        <row r="117007">
          <cell r="N117007" t="str">
            <v>QQ</v>
          </cell>
        </row>
        <row r="117008">
          <cell r="N117008" t="str">
            <v>QQ</v>
          </cell>
        </row>
        <row r="117009">
          <cell r="N117009" t="str">
            <v>QQ</v>
          </cell>
        </row>
        <row r="117010">
          <cell r="N117010" t="str">
            <v>QQ</v>
          </cell>
        </row>
        <row r="117011">
          <cell r="N117011" t="str">
            <v>QQ</v>
          </cell>
        </row>
        <row r="117012">
          <cell r="N117012" t="str">
            <v>QQ</v>
          </cell>
        </row>
        <row r="117013">
          <cell r="N117013" t="str">
            <v>QQ</v>
          </cell>
        </row>
        <row r="117014">
          <cell r="N117014" t="str">
            <v>QQ</v>
          </cell>
        </row>
        <row r="117015">
          <cell r="N117015" t="str">
            <v>QQ</v>
          </cell>
        </row>
        <row r="117016">
          <cell r="N117016" t="str">
            <v>QQ</v>
          </cell>
        </row>
        <row r="117017">
          <cell r="N117017" t="str">
            <v>QQ</v>
          </cell>
        </row>
        <row r="117018">
          <cell r="N117018" t="str">
            <v>QQ</v>
          </cell>
        </row>
        <row r="117019">
          <cell r="N117019" t="str">
            <v>QQ</v>
          </cell>
        </row>
        <row r="117020">
          <cell r="N117020" t="str">
            <v>QQ</v>
          </cell>
        </row>
        <row r="117021">
          <cell r="N117021" t="str">
            <v>QQ</v>
          </cell>
        </row>
        <row r="117022">
          <cell r="N117022" t="str">
            <v>QQ</v>
          </cell>
        </row>
        <row r="117023">
          <cell r="N117023" t="str">
            <v>QQ</v>
          </cell>
        </row>
        <row r="117024">
          <cell r="N117024" t="str">
            <v>QQ</v>
          </cell>
        </row>
        <row r="117025">
          <cell r="N117025" t="str">
            <v>QQ</v>
          </cell>
        </row>
        <row r="117026">
          <cell r="N117026" t="str">
            <v>QQ</v>
          </cell>
        </row>
        <row r="117027">
          <cell r="N117027" t="str">
            <v>QQ</v>
          </cell>
        </row>
        <row r="117028">
          <cell r="N117028" t="str">
            <v>QQ</v>
          </cell>
        </row>
        <row r="117029">
          <cell r="N117029" t="str">
            <v>QQ</v>
          </cell>
        </row>
        <row r="117030">
          <cell r="N117030" t="str">
            <v>QQ</v>
          </cell>
        </row>
        <row r="117031">
          <cell r="N117031" t="str">
            <v>QQ</v>
          </cell>
        </row>
        <row r="117032">
          <cell r="N117032" t="str">
            <v>QQ</v>
          </cell>
        </row>
        <row r="117033">
          <cell r="N117033" t="str">
            <v>QQ</v>
          </cell>
        </row>
        <row r="117034">
          <cell r="N117034" t="str">
            <v>QQ</v>
          </cell>
        </row>
        <row r="117035">
          <cell r="N117035" t="str">
            <v>QQ</v>
          </cell>
        </row>
        <row r="117036">
          <cell r="N117036" t="str">
            <v>QQ</v>
          </cell>
        </row>
        <row r="117037">
          <cell r="N117037" t="str">
            <v>QQ</v>
          </cell>
        </row>
        <row r="117038">
          <cell r="N117038" t="str">
            <v>QQ</v>
          </cell>
        </row>
        <row r="117039">
          <cell r="N117039" t="str">
            <v>QQ</v>
          </cell>
        </row>
        <row r="117040">
          <cell r="N117040" t="str">
            <v>QQ</v>
          </cell>
        </row>
        <row r="117041">
          <cell r="N117041" t="str">
            <v>QQ</v>
          </cell>
        </row>
        <row r="117042">
          <cell r="N117042" t="str">
            <v>QQ</v>
          </cell>
        </row>
        <row r="117043">
          <cell r="N117043" t="str">
            <v>QQ</v>
          </cell>
        </row>
        <row r="117044">
          <cell r="N117044" t="str">
            <v>QQ</v>
          </cell>
        </row>
        <row r="117045">
          <cell r="N117045" t="str">
            <v>QQ</v>
          </cell>
        </row>
        <row r="117046">
          <cell r="N117046" t="str">
            <v>QQ</v>
          </cell>
        </row>
        <row r="117047">
          <cell r="N117047" t="str">
            <v>QQ</v>
          </cell>
        </row>
        <row r="117048">
          <cell r="N117048" t="str">
            <v>QQ</v>
          </cell>
        </row>
        <row r="117049">
          <cell r="N117049" t="str">
            <v>QQ</v>
          </cell>
        </row>
        <row r="117050">
          <cell r="N117050" t="str">
            <v>QQ</v>
          </cell>
        </row>
        <row r="117051">
          <cell r="N117051" t="str">
            <v>QQ</v>
          </cell>
        </row>
        <row r="117052">
          <cell r="N117052" t="str">
            <v>QQ</v>
          </cell>
        </row>
        <row r="117053">
          <cell r="N117053" t="str">
            <v>QQ</v>
          </cell>
        </row>
        <row r="117054">
          <cell r="N117054" t="str">
            <v>QQ</v>
          </cell>
        </row>
        <row r="117055">
          <cell r="N117055" t="str">
            <v>QQ</v>
          </cell>
        </row>
        <row r="117056">
          <cell r="N117056" t="str">
            <v>QQ</v>
          </cell>
        </row>
        <row r="117057">
          <cell r="N117057" t="str">
            <v>QQ</v>
          </cell>
        </row>
        <row r="117058">
          <cell r="N117058" t="str">
            <v>QQ</v>
          </cell>
        </row>
        <row r="117059">
          <cell r="N117059" t="str">
            <v>QQ</v>
          </cell>
        </row>
        <row r="117060">
          <cell r="N117060" t="str">
            <v>QQ</v>
          </cell>
        </row>
        <row r="117061">
          <cell r="N117061" t="str">
            <v>QQ</v>
          </cell>
        </row>
        <row r="117062">
          <cell r="N117062" t="str">
            <v>QQ</v>
          </cell>
        </row>
        <row r="117063">
          <cell r="N117063" t="str">
            <v>QQ</v>
          </cell>
        </row>
        <row r="117064">
          <cell r="N117064" t="str">
            <v>QQ</v>
          </cell>
        </row>
        <row r="117065">
          <cell r="N117065" t="str">
            <v>QQ</v>
          </cell>
        </row>
        <row r="117066">
          <cell r="N117066" t="str">
            <v>QQ</v>
          </cell>
        </row>
        <row r="117067">
          <cell r="N117067" t="str">
            <v>QQ</v>
          </cell>
        </row>
        <row r="117068">
          <cell r="N117068" t="str">
            <v>QQ</v>
          </cell>
        </row>
        <row r="117069">
          <cell r="N117069" t="str">
            <v>QQ</v>
          </cell>
        </row>
        <row r="117070">
          <cell r="N117070" t="str">
            <v>QQ</v>
          </cell>
        </row>
        <row r="117071">
          <cell r="N117071" t="str">
            <v>QQ</v>
          </cell>
        </row>
        <row r="117072">
          <cell r="N117072" t="str">
            <v>QQ</v>
          </cell>
        </row>
        <row r="117073">
          <cell r="N117073" t="str">
            <v>QQ</v>
          </cell>
        </row>
        <row r="117074">
          <cell r="N117074" t="str">
            <v>QQ</v>
          </cell>
        </row>
        <row r="117075">
          <cell r="N117075" t="str">
            <v>QQ</v>
          </cell>
        </row>
        <row r="117076">
          <cell r="N117076" t="str">
            <v>QQ</v>
          </cell>
        </row>
        <row r="117077">
          <cell r="N117077" t="str">
            <v>QQ</v>
          </cell>
        </row>
        <row r="117078">
          <cell r="N117078" t="str">
            <v>QQ</v>
          </cell>
        </row>
        <row r="117079">
          <cell r="N117079" t="str">
            <v>QQ</v>
          </cell>
        </row>
        <row r="117080">
          <cell r="N117080" t="str">
            <v>QQ</v>
          </cell>
        </row>
        <row r="117081">
          <cell r="N117081" t="str">
            <v>QQ</v>
          </cell>
        </row>
        <row r="117082">
          <cell r="N117082" t="str">
            <v>QQ</v>
          </cell>
        </row>
        <row r="117083">
          <cell r="N117083" t="str">
            <v>QQ</v>
          </cell>
        </row>
        <row r="117084">
          <cell r="N117084" t="str">
            <v>QQ</v>
          </cell>
        </row>
        <row r="117085">
          <cell r="N117085" t="str">
            <v>QQ</v>
          </cell>
        </row>
        <row r="117086">
          <cell r="N117086" t="str">
            <v>QQ</v>
          </cell>
        </row>
        <row r="117087">
          <cell r="N117087" t="str">
            <v>QQ</v>
          </cell>
        </row>
        <row r="117088">
          <cell r="N117088" t="str">
            <v>QQ</v>
          </cell>
        </row>
        <row r="117089">
          <cell r="N117089" t="str">
            <v>QQ</v>
          </cell>
        </row>
        <row r="117090">
          <cell r="N117090" t="str">
            <v>QQ</v>
          </cell>
        </row>
        <row r="117091">
          <cell r="N117091" t="str">
            <v>QQ</v>
          </cell>
        </row>
        <row r="117092">
          <cell r="N117092" t="str">
            <v>QQ</v>
          </cell>
        </row>
        <row r="117093">
          <cell r="N117093" t="str">
            <v>QQ</v>
          </cell>
        </row>
        <row r="117094">
          <cell r="N117094" t="str">
            <v>QQ</v>
          </cell>
        </row>
        <row r="117095">
          <cell r="N117095" t="str">
            <v>QQ</v>
          </cell>
        </row>
        <row r="117096">
          <cell r="N117096" t="str">
            <v>QQ</v>
          </cell>
        </row>
        <row r="117097">
          <cell r="N117097" t="str">
            <v>QQ</v>
          </cell>
        </row>
        <row r="117098">
          <cell r="N117098" t="str">
            <v>QQ</v>
          </cell>
        </row>
        <row r="117099">
          <cell r="N117099" t="str">
            <v>QQ</v>
          </cell>
        </row>
        <row r="117100">
          <cell r="N117100" t="str">
            <v>QQ</v>
          </cell>
        </row>
        <row r="117101">
          <cell r="N117101" t="str">
            <v>QQ</v>
          </cell>
        </row>
        <row r="117102">
          <cell r="N117102" t="str">
            <v>QQ</v>
          </cell>
        </row>
        <row r="117103">
          <cell r="N117103" t="str">
            <v>QQ</v>
          </cell>
        </row>
        <row r="117104">
          <cell r="N117104" t="str">
            <v>QQ</v>
          </cell>
        </row>
        <row r="117105">
          <cell r="N117105" t="str">
            <v>QQ</v>
          </cell>
        </row>
        <row r="117106">
          <cell r="N117106" t="str">
            <v>QQ</v>
          </cell>
        </row>
        <row r="117107">
          <cell r="N117107" t="str">
            <v>QQ</v>
          </cell>
        </row>
        <row r="117108">
          <cell r="N117108" t="str">
            <v>QQ</v>
          </cell>
        </row>
        <row r="117109">
          <cell r="N117109" t="str">
            <v>QQ</v>
          </cell>
        </row>
        <row r="117110">
          <cell r="N117110" t="str">
            <v>QQ</v>
          </cell>
        </row>
        <row r="117111">
          <cell r="N117111" t="str">
            <v>QQ</v>
          </cell>
        </row>
        <row r="117112">
          <cell r="N117112" t="str">
            <v>QQ</v>
          </cell>
        </row>
        <row r="117113">
          <cell r="N117113" t="str">
            <v>QQ</v>
          </cell>
        </row>
        <row r="117114">
          <cell r="N117114" t="str">
            <v>QQ</v>
          </cell>
        </row>
        <row r="117115">
          <cell r="N117115" t="str">
            <v>QQ</v>
          </cell>
        </row>
        <row r="117116">
          <cell r="N117116" t="str">
            <v>QQ</v>
          </cell>
        </row>
        <row r="117117">
          <cell r="N117117" t="str">
            <v>QQ</v>
          </cell>
        </row>
        <row r="117118">
          <cell r="N117118" t="str">
            <v>QQ</v>
          </cell>
        </row>
        <row r="117119">
          <cell r="N117119" t="str">
            <v>QQ</v>
          </cell>
        </row>
        <row r="117120">
          <cell r="N117120" t="str">
            <v>QQ</v>
          </cell>
        </row>
        <row r="117121">
          <cell r="N117121" t="str">
            <v>QQ</v>
          </cell>
        </row>
        <row r="117122">
          <cell r="N117122" t="str">
            <v>QQ</v>
          </cell>
        </row>
        <row r="117123">
          <cell r="N117123" t="str">
            <v>QQ</v>
          </cell>
        </row>
        <row r="117124">
          <cell r="N117124" t="str">
            <v>QQ</v>
          </cell>
        </row>
        <row r="117125">
          <cell r="N117125" t="str">
            <v>QQ</v>
          </cell>
        </row>
        <row r="117126">
          <cell r="N117126" t="str">
            <v>QQ</v>
          </cell>
        </row>
        <row r="117127">
          <cell r="N117127" t="str">
            <v>QQ</v>
          </cell>
        </row>
        <row r="117128">
          <cell r="N117128" t="str">
            <v>QQ</v>
          </cell>
        </row>
        <row r="117129">
          <cell r="N117129" t="str">
            <v>QQ</v>
          </cell>
        </row>
        <row r="117130">
          <cell r="N117130" t="str">
            <v>QQ</v>
          </cell>
        </row>
        <row r="117131">
          <cell r="N117131" t="str">
            <v>QQ</v>
          </cell>
        </row>
        <row r="117132">
          <cell r="N117132" t="str">
            <v>QQ</v>
          </cell>
        </row>
        <row r="117133">
          <cell r="N117133" t="str">
            <v>QQ</v>
          </cell>
        </row>
        <row r="117134">
          <cell r="N117134" t="str">
            <v>QQ</v>
          </cell>
        </row>
        <row r="117135">
          <cell r="N117135" t="str">
            <v>QQ</v>
          </cell>
        </row>
        <row r="117136">
          <cell r="N117136" t="str">
            <v>QQ</v>
          </cell>
        </row>
        <row r="117137">
          <cell r="N117137" t="str">
            <v>QQ</v>
          </cell>
        </row>
        <row r="117138">
          <cell r="N117138" t="str">
            <v>QQ</v>
          </cell>
        </row>
        <row r="117139">
          <cell r="N117139" t="str">
            <v>QQ</v>
          </cell>
        </row>
        <row r="117140">
          <cell r="N117140" t="str">
            <v>QQ</v>
          </cell>
        </row>
        <row r="117141">
          <cell r="N117141" t="str">
            <v>QQ</v>
          </cell>
        </row>
        <row r="117142">
          <cell r="N117142" t="str">
            <v>QQ</v>
          </cell>
        </row>
        <row r="117143">
          <cell r="N117143" t="str">
            <v>QQ</v>
          </cell>
        </row>
        <row r="117144">
          <cell r="N117144" t="str">
            <v>QQ</v>
          </cell>
        </row>
        <row r="117145">
          <cell r="N117145" t="str">
            <v>QQ</v>
          </cell>
        </row>
        <row r="117146">
          <cell r="N117146" t="str">
            <v>QQ</v>
          </cell>
        </row>
        <row r="117147">
          <cell r="N117147" t="str">
            <v>QQ</v>
          </cell>
        </row>
        <row r="117148">
          <cell r="N117148" t="str">
            <v>QQ</v>
          </cell>
        </row>
        <row r="117149">
          <cell r="N117149" t="str">
            <v>QQ</v>
          </cell>
        </row>
        <row r="117150">
          <cell r="N117150" t="str">
            <v>QQ</v>
          </cell>
        </row>
        <row r="117151">
          <cell r="N117151" t="str">
            <v>QQ</v>
          </cell>
        </row>
        <row r="117152">
          <cell r="N117152" t="str">
            <v>QQ</v>
          </cell>
        </row>
        <row r="117153">
          <cell r="N117153" t="str">
            <v>QQ</v>
          </cell>
        </row>
        <row r="117154">
          <cell r="N117154" t="str">
            <v>QQ</v>
          </cell>
        </row>
        <row r="117155">
          <cell r="N117155" t="str">
            <v>QQ</v>
          </cell>
        </row>
        <row r="117156">
          <cell r="N117156" t="str">
            <v>QQ</v>
          </cell>
        </row>
        <row r="117157">
          <cell r="N117157" t="str">
            <v>QQ</v>
          </cell>
        </row>
        <row r="117158">
          <cell r="N117158" t="str">
            <v>QQ</v>
          </cell>
        </row>
        <row r="117159">
          <cell r="N117159" t="str">
            <v>QQ</v>
          </cell>
        </row>
        <row r="117160">
          <cell r="N117160" t="str">
            <v>QQ</v>
          </cell>
        </row>
        <row r="117161">
          <cell r="N117161" t="str">
            <v>QQ</v>
          </cell>
        </row>
        <row r="117162">
          <cell r="N117162" t="str">
            <v>QQ</v>
          </cell>
        </row>
        <row r="117163">
          <cell r="N117163" t="str">
            <v>QQ</v>
          </cell>
        </row>
        <row r="117164">
          <cell r="N117164" t="str">
            <v>QQ</v>
          </cell>
        </row>
        <row r="117165">
          <cell r="N117165" t="str">
            <v>QQ</v>
          </cell>
        </row>
        <row r="117166">
          <cell r="N117166" t="str">
            <v>QQ</v>
          </cell>
        </row>
        <row r="117167">
          <cell r="N117167" t="str">
            <v>QQ</v>
          </cell>
        </row>
        <row r="117168">
          <cell r="N117168" t="str">
            <v>QQ</v>
          </cell>
        </row>
        <row r="117169">
          <cell r="N117169" t="str">
            <v>QQ</v>
          </cell>
        </row>
        <row r="117170">
          <cell r="N117170" t="str">
            <v>QQ</v>
          </cell>
        </row>
        <row r="117171">
          <cell r="N117171" t="str">
            <v>QQ</v>
          </cell>
        </row>
        <row r="117172">
          <cell r="N117172" t="str">
            <v>QQ</v>
          </cell>
        </row>
        <row r="117173">
          <cell r="N117173" t="str">
            <v>QQ</v>
          </cell>
        </row>
        <row r="117174">
          <cell r="N117174" t="str">
            <v>QQ</v>
          </cell>
        </row>
        <row r="117175">
          <cell r="N117175" t="str">
            <v>QQ</v>
          </cell>
        </row>
        <row r="117176">
          <cell r="N117176" t="str">
            <v>QQ</v>
          </cell>
        </row>
        <row r="117177">
          <cell r="N117177" t="str">
            <v>QQ</v>
          </cell>
        </row>
        <row r="117178">
          <cell r="N117178" t="str">
            <v>QQ</v>
          </cell>
        </row>
        <row r="117179">
          <cell r="N117179" t="str">
            <v>QQ</v>
          </cell>
        </row>
        <row r="117180">
          <cell r="N117180" t="str">
            <v>QQ</v>
          </cell>
        </row>
        <row r="117181">
          <cell r="N117181" t="str">
            <v>QQ</v>
          </cell>
        </row>
        <row r="117182">
          <cell r="N117182" t="str">
            <v>QQ</v>
          </cell>
        </row>
        <row r="117183">
          <cell r="N117183" t="str">
            <v>QQ</v>
          </cell>
        </row>
        <row r="117184">
          <cell r="N117184" t="str">
            <v>QQ</v>
          </cell>
        </row>
        <row r="117185">
          <cell r="N117185" t="str">
            <v>QQ</v>
          </cell>
        </row>
        <row r="117186">
          <cell r="N117186" t="str">
            <v>QQ</v>
          </cell>
        </row>
        <row r="117187">
          <cell r="N117187" t="str">
            <v>QQ</v>
          </cell>
        </row>
        <row r="117188">
          <cell r="N117188" t="str">
            <v>QQ</v>
          </cell>
        </row>
        <row r="117189">
          <cell r="N117189" t="str">
            <v>QQ</v>
          </cell>
        </row>
        <row r="117190">
          <cell r="N117190" t="str">
            <v>QQ</v>
          </cell>
        </row>
        <row r="117191">
          <cell r="N117191" t="str">
            <v>QQ</v>
          </cell>
        </row>
        <row r="117192">
          <cell r="N117192" t="str">
            <v>QQ</v>
          </cell>
        </row>
        <row r="117193">
          <cell r="N117193" t="str">
            <v>QQ</v>
          </cell>
        </row>
        <row r="117194">
          <cell r="N117194" t="str">
            <v>QQ</v>
          </cell>
        </row>
        <row r="117195">
          <cell r="N117195" t="str">
            <v>QQ</v>
          </cell>
        </row>
        <row r="117196">
          <cell r="N117196" t="str">
            <v>QQ</v>
          </cell>
        </row>
        <row r="117197">
          <cell r="N117197" t="str">
            <v>QQ</v>
          </cell>
        </row>
        <row r="117198">
          <cell r="N117198" t="str">
            <v>QQ</v>
          </cell>
        </row>
        <row r="117199">
          <cell r="N117199" t="str">
            <v>QQ</v>
          </cell>
        </row>
        <row r="117200">
          <cell r="N117200" t="str">
            <v>QQ</v>
          </cell>
        </row>
        <row r="117201">
          <cell r="N117201" t="str">
            <v>QQ</v>
          </cell>
        </row>
        <row r="117202">
          <cell r="N117202" t="str">
            <v>QQ</v>
          </cell>
        </row>
        <row r="117203">
          <cell r="N117203" t="str">
            <v>QQ</v>
          </cell>
        </row>
        <row r="117204">
          <cell r="N117204" t="str">
            <v>QQ</v>
          </cell>
        </row>
        <row r="117205">
          <cell r="N117205" t="str">
            <v>QQ</v>
          </cell>
        </row>
        <row r="117206">
          <cell r="N117206" t="str">
            <v>QQ</v>
          </cell>
        </row>
        <row r="117207">
          <cell r="N117207" t="str">
            <v>QQ</v>
          </cell>
        </row>
        <row r="117208">
          <cell r="N117208" t="str">
            <v>QQ</v>
          </cell>
        </row>
        <row r="117209">
          <cell r="N117209" t="str">
            <v>QQ</v>
          </cell>
        </row>
        <row r="117210">
          <cell r="N117210" t="str">
            <v>QQ</v>
          </cell>
        </row>
        <row r="117211">
          <cell r="N117211" t="str">
            <v>QQ</v>
          </cell>
        </row>
        <row r="117212">
          <cell r="N117212" t="str">
            <v>QQ</v>
          </cell>
        </row>
        <row r="117213">
          <cell r="N117213" t="str">
            <v>QQ</v>
          </cell>
        </row>
        <row r="117214">
          <cell r="N117214" t="str">
            <v>QQ</v>
          </cell>
        </row>
        <row r="117215">
          <cell r="N117215" t="str">
            <v>QQ</v>
          </cell>
        </row>
        <row r="117216">
          <cell r="N117216" t="str">
            <v>QQ</v>
          </cell>
        </row>
        <row r="117217">
          <cell r="N117217" t="str">
            <v>QQ</v>
          </cell>
        </row>
        <row r="117218">
          <cell r="N117218" t="str">
            <v>QQ</v>
          </cell>
        </row>
        <row r="117219">
          <cell r="N117219" t="str">
            <v>QQ</v>
          </cell>
        </row>
        <row r="117220">
          <cell r="N117220" t="str">
            <v>QQ</v>
          </cell>
        </row>
        <row r="117221">
          <cell r="N117221" t="str">
            <v>QQ</v>
          </cell>
        </row>
        <row r="117222">
          <cell r="N117222" t="str">
            <v>QQ</v>
          </cell>
        </row>
        <row r="117223">
          <cell r="N117223" t="str">
            <v>QQ</v>
          </cell>
        </row>
        <row r="117224">
          <cell r="N117224" t="str">
            <v>QQ</v>
          </cell>
        </row>
        <row r="117225">
          <cell r="N117225" t="str">
            <v>QQ</v>
          </cell>
        </row>
        <row r="117226">
          <cell r="N117226" t="str">
            <v>QQ</v>
          </cell>
        </row>
        <row r="117227">
          <cell r="N117227" t="str">
            <v>QQ</v>
          </cell>
        </row>
        <row r="117228">
          <cell r="N117228" t="str">
            <v>QQ</v>
          </cell>
        </row>
        <row r="117229">
          <cell r="N117229" t="str">
            <v>QQ</v>
          </cell>
        </row>
        <row r="117230">
          <cell r="N117230" t="str">
            <v>QQ</v>
          </cell>
        </row>
        <row r="117231">
          <cell r="N117231" t="str">
            <v>QQ</v>
          </cell>
        </row>
        <row r="117232">
          <cell r="N117232" t="str">
            <v>QQ</v>
          </cell>
        </row>
        <row r="117233">
          <cell r="N117233" t="str">
            <v>QQ</v>
          </cell>
        </row>
        <row r="117234">
          <cell r="N117234" t="str">
            <v>QQ</v>
          </cell>
        </row>
        <row r="117235">
          <cell r="N117235" t="str">
            <v>QQ</v>
          </cell>
        </row>
        <row r="117236">
          <cell r="N117236" t="str">
            <v>QQ</v>
          </cell>
        </row>
        <row r="117237">
          <cell r="N117237" t="str">
            <v>QQ</v>
          </cell>
        </row>
        <row r="117238">
          <cell r="N117238" t="str">
            <v>QQ</v>
          </cell>
        </row>
        <row r="117239">
          <cell r="N117239" t="str">
            <v>QQ</v>
          </cell>
        </row>
        <row r="117240">
          <cell r="N117240" t="str">
            <v>QQ</v>
          </cell>
        </row>
        <row r="117241">
          <cell r="N117241" t="str">
            <v>QQ</v>
          </cell>
        </row>
        <row r="117242">
          <cell r="N117242" t="str">
            <v>QQ</v>
          </cell>
        </row>
        <row r="117243">
          <cell r="N117243" t="str">
            <v>QQ</v>
          </cell>
        </row>
        <row r="117244">
          <cell r="N117244" t="str">
            <v>QQ</v>
          </cell>
        </row>
        <row r="117245">
          <cell r="N117245" t="str">
            <v>QQ</v>
          </cell>
        </row>
        <row r="117246">
          <cell r="N117246" t="str">
            <v>QQ</v>
          </cell>
        </row>
        <row r="117247">
          <cell r="N117247" t="str">
            <v>QQ</v>
          </cell>
        </row>
        <row r="117248">
          <cell r="N117248" t="str">
            <v>QQ</v>
          </cell>
        </row>
        <row r="117249">
          <cell r="N117249" t="str">
            <v>QQ</v>
          </cell>
        </row>
        <row r="117250">
          <cell r="N117250" t="str">
            <v>QQ</v>
          </cell>
        </row>
        <row r="117251">
          <cell r="N117251" t="str">
            <v>QQ</v>
          </cell>
        </row>
        <row r="117252">
          <cell r="N117252" t="str">
            <v>QQ</v>
          </cell>
        </row>
        <row r="117253">
          <cell r="N117253" t="str">
            <v>QQ</v>
          </cell>
        </row>
        <row r="117254">
          <cell r="N117254" t="str">
            <v>QQ</v>
          </cell>
        </row>
        <row r="117255">
          <cell r="N117255" t="str">
            <v>QQ</v>
          </cell>
        </row>
        <row r="117256">
          <cell r="N117256" t="str">
            <v>QQ</v>
          </cell>
        </row>
        <row r="117257">
          <cell r="N117257" t="str">
            <v>QQ</v>
          </cell>
        </row>
        <row r="117258">
          <cell r="N117258" t="str">
            <v>QQ</v>
          </cell>
        </row>
        <row r="117259">
          <cell r="N117259" t="str">
            <v>QQ</v>
          </cell>
        </row>
        <row r="117260">
          <cell r="N117260" t="str">
            <v>QQ</v>
          </cell>
        </row>
        <row r="117261">
          <cell r="N117261" t="str">
            <v>QQ</v>
          </cell>
        </row>
        <row r="117262">
          <cell r="N117262" t="str">
            <v>QQ</v>
          </cell>
        </row>
        <row r="117263">
          <cell r="N117263" t="str">
            <v>QQ</v>
          </cell>
        </row>
        <row r="117264">
          <cell r="N117264" t="str">
            <v>QQ</v>
          </cell>
        </row>
        <row r="117265">
          <cell r="N117265" t="str">
            <v>QQ</v>
          </cell>
        </row>
        <row r="117266">
          <cell r="N117266" t="str">
            <v>QQ</v>
          </cell>
        </row>
        <row r="117267">
          <cell r="N117267" t="str">
            <v>QQ</v>
          </cell>
        </row>
        <row r="117268">
          <cell r="N117268" t="str">
            <v>QQ</v>
          </cell>
        </row>
        <row r="117269">
          <cell r="N117269" t="str">
            <v>QQ</v>
          </cell>
        </row>
        <row r="117270">
          <cell r="N117270" t="str">
            <v>QQ</v>
          </cell>
        </row>
        <row r="117271">
          <cell r="N117271" t="str">
            <v>QQ</v>
          </cell>
        </row>
        <row r="117272">
          <cell r="N117272" t="str">
            <v>QQ</v>
          </cell>
        </row>
        <row r="117273">
          <cell r="N117273" t="str">
            <v>QQ</v>
          </cell>
        </row>
        <row r="117274">
          <cell r="N117274" t="str">
            <v>QQ</v>
          </cell>
        </row>
        <row r="117275">
          <cell r="N117275" t="str">
            <v>QQ</v>
          </cell>
        </row>
        <row r="117276">
          <cell r="N117276" t="str">
            <v>QQ</v>
          </cell>
        </row>
        <row r="117277">
          <cell r="N117277" t="str">
            <v>QQ</v>
          </cell>
        </row>
        <row r="117278">
          <cell r="N117278" t="str">
            <v>QQ</v>
          </cell>
        </row>
        <row r="117279">
          <cell r="N117279" t="str">
            <v>QQ</v>
          </cell>
        </row>
        <row r="117280">
          <cell r="N117280" t="str">
            <v>QQ</v>
          </cell>
        </row>
        <row r="117281">
          <cell r="N117281" t="str">
            <v>QQ</v>
          </cell>
        </row>
        <row r="117282">
          <cell r="N117282" t="str">
            <v>QQ</v>
          </cell>
        </row>
        <row r="117283">
          <cell r="N117283" t="str">
            <v>QQ</v>
          </cell>
        </row>
        <row r="117284">
          <cell r="N117284" t="str">
            <v>QQ</v>
          </cell>
        </row>
        <row r="117285">
          <cell r="N117285" t="str">
            <v>QQ</v>
          </cell>
        </row>
        <row r="117286">
          <cell r="N117286" t="str">
            <v>QQ</v>
          </cell>
        </row>
        <row r="117287">
          <cell r="N117287" t="str">
            <v>QQ</v>
          </cell>
        </row>
        <row r="117288">
          <cell r="N117288" t="str">
            <v>QQ</v>
          </cell>
        </row>
        <row r="117289">
          <cell r="N117289" t="str">
            <v>QQ</v>
          </cell>
        </row>
        <row r="117290">
          <cell r="N117290" t="str">
            <v>QQ</v>
          </cell>
        </row>
        <row r="117291">
          <cell r="N117291" t="str">
            <v>QQ</v>
          </cell>
        </row>
        <row r="117292">
          <cell r="N117292" t="str">
            <v>QQ</v>
          </cell>
        </row>
        <row r="117293">
          <cell r="N117293" t="str">
            <v>QQ</v>
          </cell>
        </row>
        <row r="117294">
          <cell r="N117294" t="str">
            <v>QQ</v>
          </cell>
        </row>
        <row r="117295">
          <cell r="N117295" t="str">
            <v>QQ</v>
          </cell>
        </row>
        <row r="117296">
          <cell r="N117296" t="str">
            <v>QQ</v>
          </cell>
        </row>
        <row r="117297">
          <cell r="N117297" t="str">
            <v>QQ</v>
          </cell>
        </row>
        <row r="117298">
          <cell r="N117298" t="str">
            <v>QQ</v>
          </cell>
        </row>
        <row r="117299">
          <cell r="N117299" t="str">
            <v>QQ</v>
          </cell>
        </row>
        <row r="117300">
          <cell r="N117300" t="str">
            <v>QQ</v>
          </cell>
        </row>
        <row r="117301">
          <cell r="N117301" t="str">
            <v>QQ</v>
          </cell>
        </row>
        <row r="117302">
          <cell r="N117302" t="str">
            <v>QQ</v>
          </cell>
        </row>
        <row r="117303">
          <cell r="N117303" t="str">
            <v>QQ</v>
          </cell>
        </row>
        <row r="117304">
          <cell r="N117304" t="str">
            <v>QQ</v>
          </cell>
        </row>
        <row r="117305">
          <cell r="N117305" t="str">
            <v>QQ</v>
          </cell>
        </row>
        <row r="117306">
          <cell r="N117306" t="str">
            <v>QQ</v>
          </cell>
        </row>
        <row r="117307">
          <cell r="N117307" t="str">
            <v>QQ</v>
          </cell>
        </row>
        <row r="117308">
          <cell r="N117308" t="str">
            <v>QQ</v>
          </cell>
        </row>
        <row r="117309">
          <cell r="N117309" t="str">
            <v>QQ</v>
          </cell>
        </row>
        <row r="117310">
          <cell r="N117310" t="str">
            <v>QQ</v>
          </cell>
        </row>
        <row r="117311">
          <cell r="N117311" t="str">
            <v>QQ</v>
          </cell>
        </row>
        <row r="117312">
          <cell r="N117312" t="str">
            <v>QQ</v>
          </cell>
        </row>
        <row r="117313">
          <cell r="N117313" t="str">
            <v>QQ</v>
          </cell>
        </row>
        <row r="117314">
          <cell r="N117314" t="str">
            <v>QQ</v>
          </cell>
        </row>
        <row r="117315">
          <cell r="N117315" t="str">
            <v>QQ</v>
          </cell>
        </row>
        <row r="117316">
          <cell r="N117316" t="str">
            <v>QQ</v>
          </cell>
        </row>
        <row r="117317">
          <cell r="N117317" t="str">
            <v>QQ</v>
          </cell>
        </row>
        <row r="117318">
          <cell r="N117318" t="str">
            <v>QQ</v>
          </cell>
        </row>
        <row r="117319">
          <cell r="N117319" t="str">
            <v>QQ</v>
          </cell>
        </row>
        <row r="117320">
          <cell r="N117320" t="str">
            <v>QQ</v>
          </cell>
        </row>
        <row r="117321">
          <cell r="N117321" t="str">
            <v>QQ</v>
          </cell>
        </row>
        <row r="117322">
          <cell r="N117322" t="str">
            <v>QQ</v>
          </cell>
        </row>
        <row r="117323">
          <cell r="N117323" t="str">
            <v>QQ</v>
          </cell>
        </row>
        <row r="117324">
          <cell r="N117324" t="str">
            <v>QQ</v>
          </cell>
        </row>
        <row r="117325">
          <cell r="N117325" t="str">
            <v>QQ</v>
          </cell>
        </row>
        <row r="117326">
          <cell r="N117326" t="str">
            <v>QQ</v>
          </cell>
        </row>
        <row r="117327">
          <cell r="N117327" t="str">
            <v>QQ</v>
          </cell>
        </row>
        <row r="117328">
          <cell r="N117328" t="str">
            <v>QQ</v>
          </cell>
        </row>
        <row r="117329">
          <cell r="N117329" t="str">
            <v>QQ</v>
          </cell>
        </row>
        <row r="117330">
          <cell r="N117330" t="str">
            <v>QQ</v>
          </cell>
        </row>
        <row r="117331">
          <cell r="N117331" t="str">
            <v>QQ</v>
          </cell>
        </row>
        <row r="117332">
          <cell r="N117332" t="str">
            <v>QQ</v>
          </cell>
        </row>
        <row r="117333">
          <cell r="N117333" t="str">
            <v>QQ</v>
          </cell>
        </row>
        <row r="117334">
          <cell r="N117334" t="str">
            <v>QQ</v>
          </cell>
        </row>
        <row r="117335">
          <cell r="N117335" t="str">
            <v>QQ</v>
          </cell>
        </row>
        <row r="117336">
          <cell r="N117336" t="str">
            <v>QQ</v>
          </cell>
        </row>
        <row r="117337">
          <cell r="N117337" t="str">
            <v>QQ</v>
          </cell>
        </row>
        <row r="117338">
          <cell r="N117338" t="str">
            <v>QQ</v>
          </cell>
        </row>
        <row r="117339">
          <cell r="N117339" t="str">
            <v>QQ</v>
          </cell>
        </row>
        <row r="117340">
          <cell r="N117340" t="str">
            <v>QQ</v>
          </cell>
        </row>
        <row r="117341">
          <cell r="N117341" t="str">
            <v>QQ</v>
          </cell>
        </row>
        <row r="117342">
          <cell r="N117342" t="str">
            <v>QQ</v>
          </cell>
        </row>
        <row r="117343">
          <cell r="N117343" t="str">
            <v>QQ</v>
          </cell>
        </row>
        <row r="117344">
          <cell r="N117344" t="str">
            <v>QQ</v>
          </cell>
        </row>
        <row r="117345">
          <cell r="N117345" t="str">
            <v>QQ</v>
          </cell>
        </row>
        <row r="117346">
          <cell r="N117346" t="str">
            <v>QQ</v>
          </cell>
        </row>
        <row r="117347">
          <cell r="N117347" t="str">
            <v>QQ</v>
          </cell>
        </row>
        <row r="117348">
          <cell r="N117348" t="str">
            <v>QQ</v>
          </cell>
        </row>
        <row r="117349">
          <cell r="N117349" t="str">
            <v>QQ</v>
          </cell>
        </row>
        <row r="117350">
          <cell r="N117350" t="str">
            <v>QQ</v>
          </cell>
        </row>
        <row r="117351">
          <cell r="N117351" t="str">
            <v>QQ</v>
          </cell>
        </row>
        <row r="117352">
          <cell r="N117352" t="str">
            <v>QQ</v>
          </cell>
        </row>
        <row r="117353">
          <cell r="N117353" t="str">
            <v>QQ</v>
          </cell>
        </row>
        <row r="117354">
          <cell r="N117354" t="str">
            <v>QQ</v>
          </cell>
        </row>
        <row r="117355">
          <cell r="N117355" t="str">
            <v>QQ</v>
          </cell>
        </row>
        <row r="117356">
          <cell r="N117356" t="str">
            <v>QQ</v>
          </cell>
        </row>
        <row r="117357">
          <cell r="N117357" t="str">
            <v>QQ</v>
          </cell>
        </row>
        <row r="117358">
          <cell r="N117358" t="str">
            <v>QQ</v>
          </cell>
        </row>
        <row r="117359">
          <cell r="N117359" t="str">
            <v>QQ</v>
          </cell>
        </row>
        <row r="117360">
          <cell r="N117360" t="str">
            <v>QQ</v>
          </cell>
        </row>
        <row r="117361">
          <cell r="N117361" t="str">
            <v>QQ</v>
          </cell>
        </row>
        <row r="117362">
          <cell r="N117362" t="str">
            <v>QQ</v>
          </cell>
        </row>
        <row r="117363">
          <cell r="N117363" t="str">
            <v>QQ</v>
          </cell>
        </row>
        <row r="117364">
          <cell r="N117364" t="str">
            <v>QQ</v>
          </cell>
        </row>
        <row r="117365">
          <cell r="N117365" t="str">
            <v>QQ</v>
          </cell>
        </row>
        <row r="117366">
          <cell r="N117366" t="str">
            <v>QQ</v>
          </cell>
        </row>
        <row r="117367">
          <cell r="N117367" t="str">
            <v>QQ</v>
          </cell>
        </row>
        <row r="117368">
          <cell r="N117368" t="str">
            <v>QQ</v>
          </cell>
        </row>
        <row r="117369">
          <cell r="N117369" t="str">
            <v>QQ</v>
          </cell>
        </row>
        <row r="117370">
          <cell r="N117370" t="str">
            <v>QQ</v>
          </cell>
        </row>
        <row r="117371">
          <cell r="N117371" t="str">
            <v>QQ</v>
          </cell>
        </row>
        <row r="117372">
          <cell r="N117372" t="str">
            <v>QQ</v>
          </cell>
        </row>
        <row r="117373">
          <cell r="N117373" t="str">
            <v>QQ</v>
          </cell>
        </row>
        <row r="117374">
          <cell r="N117374" t="str">
            <v>QQ</v>
          </cell>
        </row>
        <row r="117375">
          <cell r="N117375" t="str">
            <v>QQ</v>
          </cell>
        </row>
        <row r="117376">
          <cell r="N117376" t="str">
            <v>QQ</v>
          </cell>
        </row>
        <row r="117377">
          <cell r="N117377" t="str">
            <v>QQ</v>
          </cell>
        </row>
        <row r="117378">
          <cell r="N117378" t="str">
            <v>QQ</v>
          </cell>
        </row>
        <row r="117379">
          <cell r="N117379" t="str">
            <v>QQ</v>
          </cell>
        </row>
        <row r="117380">
          <cell r="N117380" t="str">
            <v>QQ</v>
          </cell>
        </row>
        <row r="117381">
          <cell r="N117381" t="str">
            <v>QQ</v>
          </cell>
        </row>
        <row r="117382">
          <cell r="N117382" t="str">
            <v>QQ</v>
          </cell>
        </row>
        <row r="117383">
          <cell r="N117383" t="str">
            <v>QQ</v>
          </cell>
        </row>
        <row r="117384">
          <cell r="N117384" t="str">
            <v>QQ</v>
          </cell>
        </row>
        <row r="117385">
          <cell r="N117385" t="str">
            <v>QQ</v>
          </cell>
        </row>
        <row r="117386">
          <cell r="N117386" t="str">
            <v>QQ</v>
          </cell>
        </row>
        <row r="117387">
          <cell r="N117387" t="str">
            <v>QQ</v>
          </cell>
        </row>
        <row r="117388">
          <cell r="N117388" t="str">
            <v>QQ</v>
          </cell>
        </row>
        <row r="117389">
          <cell r="N117389" t="str">
            <v>QQ</v>
          </cell>
        </row>
        <row r="117390">
          <cell r="N117390" t="str">
            <v>QQ</v>
          </cell>
        </row>
        <row r="117391">
          <cell r="N117391" t="str">
            <v>QQ</v>
          </cell>
        </row>
        <row r="117392">
          <cell r="N117392" t="str">
            <v>QQ</v>
          </cell>
        </row>
        <row r="117393">
          <cell r="N117393" t="str">
            <v>QQ</v>
          </cell>
        </row>
        <row r="117394">
          <cell r="N117394" t="str">
            <v>QQ</v>
          </cell>
        </row>
        <row r="117395">
          <cell r="N117395" t="str">
            <v>QQ</v>
          </cell>
        </row>
        <row r="117396">
          <cell r="N117396" t="str">
            <v>QQ</v>
          </cell>
        </row>
        <row r="117397">
          <cell r="N117397" t="str">
            <v>QQ</v>
          </cell>
        </row>
        <row r="117398">
          <cell r="N117398" t="str">
            <v>QQ</v>
          </cell>
        </row>
        <row r="117399">
          <cell r="N117399" t="str">
            <v>QQ</v>
          </cell>
        </row>
        <row r="117400">
          <cell r="N117400" t="str">
            <v>QQ</v>
          </cell>
        </row>
        <row r="117401">
          <cell r="N117401" t="str">
            <v>QQ</v>
          </cell>
        </row>
        <row r="117402">
          <cell r="N117402" t="str">
            <v>QQ</v>
          </cell>
        </row>
        <row r="117403">
          <cell r="N117403" t="str">
            <v>QQ</v>
          </cell>
        </row>
        <row r="117404">
          <cell r="N117404" t="str">
            <v>QQ</v>
          </cell>
        </row>
        <row r="117405">
          <cell r="N117405" t="str">
            <v>QQ</v>
          </cell>
        </row>
        <row r="117406">
          <cell r="N117406" t="str">
            <v>QQ</v>
          </cell>
        </row>
        <row r="117407">
          <cell r="N117407" t="str">
            <v>QQ</v>
          </cell>
        </row>
        <row r="117408">
          <cell r="N117408" t="str">
            <v>QQ</v>
          </cell>
        </row>
        <row r="117409">
          <cell r="N117409" t="str">
            <v>QQ</v>
          </cell>
        </row>
        <row r="117410">
          <cell r="N117410" t="str">
            <v>QQ</v>
          </cell>
        </row>
        <row r="117411">
          <cell r="N117411" t="str">
            <v>QQ</v>
          </cell>
        </row>
        <row r="117412">
          <cell r="N117412" t="str">
            <v>QQ</v>
          </cell>
        </row>
        <row r="117413">
          <cell r="N117413" t="str">
            <v>QQ</v>
          </cell>
        </row>
        <row r="117414">
          <cell r="N117414" t="str">
            <v>QQ</v>
          </cell>
        </row>
        <row r="117415">
          <cell r="N117415" t="str">
            <v>QQ</v>
          </cell>
        </row>
        <row r="117416">
          <cell r="N117416" t="str">
            <v>QQ</v>
          </cell>
        </row>
        <row r="117417">
          <cell r="N117417" t="str">
            <v>QQ</v>
          </cell>
        </row>
        <row r="117418">
          <cell r="N117418" t="str">
            <v>QQ</v>
          </cell>
        </row>
        <row r="117419">
          <cell r="N117419" t="str">
            <v>QQ</v>
          </cell>
        </row>
        <row r="117420">
          <cell r="N117420" t="str">
            <v>QQ</v>
          </cell>
        </row>
        <row r="117421">
          <cell r="N117421" t="str">
            <v>QQ</v>
          </cell>
        </row>
        <row r="117422">
          <cell r="N117422" t="str">
            <v>QQ</v>
          </cell>
        </row>
        <row r="117423">
          <cell r="N117423" t="str">
            <v>QQ</v>
          </cell>
        </row>
        <row r="117424">
          <cell r="N117424" t="str">
            <v>QQ</v>
          </cell>
        </row>
        <row r="117425">
          <cell r="N117425" t="str">
            <v>QQ</v>
          </cell>
        </row>
        <row r="117426">
          <cell r="N117426" t="str">
            <v>QQ</v>
          </cell>
        </row>
        <row r="117427">
          <cell r="N117427" t="str">
            <v>QQ</v>
          </cell>
        </row>
        <row r="117428">
          <cell r="N117428" t="str">
            <v>QQ</v>
          </cell>
        </row>
        <row r="117429">
          <cell r="N117429" t="str">
            <v>QQ</v>
          </cell>
        </row>
        <row r="117430">
          <cell r="N117430" t="str">
            <v>QQ</v>
          </cell>
        </row>
        <row r="117431">
          <cell r="N117431" t="str">
            <v>QQ</v>
          </cell>
        </row>
        <row r="117432">
          <cell r="N117432" t="str">
            <v>QQ</v>
          </cell>
        </row>
        <row r="117433">
          <cell r="N117433" t="str">
            <v>QQ</v>
          </cell>
        </row>
        <row r="117434">
          <cell r="N117434" t="str">
            <v>QQ</v>
          </cell>
        </row>
        <row r="117435">
          <cell r="N117435" t="str">
            <v>QQ</v>
          </cell>
        </row>
        <row r="117436">
          <cell r="N117436" t="str">
            <v>QQ</v>
          </cell>
        </row>
        <row r="117437">
          <cell r="N117437" t="str">
            <v>QQ</v>
          </cell>
        </row>
        <row r="117438">
          <cell r="N117438" t="str">
            <v>QQ</v>
          </cell>
        </row>
        <row r="117439">
          <cell r="N117439" t="str">
            <v>QQ</v>
          </cell>
        </row>
        <row r="117440">
          <cell r="N117440" t="str">
            <v>QQ</v>
          </cell>
        </row>
        <row r="117441">
          <cell r="N117441" t="str">
            <v>QQ</v>
          </cell>
        </row>
        <row r="117442">
          <cell r="N117442" t="str">
            <v>QQ</v>
          </cell>
        </row>
        <row r="117443">
          <cell r="N117443" t="str">
            <v>QQ</v>
          </cell>
        </row>
        <row r="117444">
          <cell r="N117444" t="str">
            <v>QQ</v>
          </cell>
        </row>
        <row r="117445">
          <cell r="N117445" t="str">
            <v>QQ</v>
          </cell>
        </row>
        <row r="117446">
          <cell r="N117446" t="str">
            <v>QQ</v>
          </cell>
        </row>
        <row r="117447">
          <cell r="N117447" t="str">
            <v>QQ</v>
          </cell>
        </row>
        <row r="117448">
          <cell r="N117448" t="str">
            <v>QQ</v>
          </cell>
        </row>
        <row r="117449">
          <cell r="N117449" t="str">
            <v>QQ</v>
          </cell>
        </row>
        <row r="117450">
          <cell r="N117450" t="str">
            <v>QQ</v>
          </cell>
        </row>
        <row r="117451">
          <cell r="N117451" t="str">
            <v>QQ</v>
          </cell>
        </row>
        <row r="117452">
          <cell r="N117452" t="str">
            <v>QQ</v>
          </cell>
        </row>
        <row r="117453">
          <cell r="N117453" t="str">
            <v>QQ</v>
          </cell>
        </row>
        <row r="117454">
          <cell r="N117454" t="str">
            <v>QQ</v>
          </cell>
        </row>
        <row r="117455">
          <cell r="N117455" t="str">
            <v>QQ</v>
          </cell>
        </row>
        <row r="117456">
          <cell r="N117456" t="str">
            <v>QQ</v>
          </cell>
        </row>
        <row r="117457">
          <cell r="N117457" t="str">
            <v>QQ</v>
          </cell>
        </row>
        <row r="117458">
          <cell r="N117458" t="str">
            <v>QQ</v>
          </cell>
        </row>
        <row r="117459">
          <cell r="N117459" t="str">
            <v>QQ</v>
          </cell>
        </row>
        <row r="117460">
          <cell r="N117460" t="str">
            <v>QQ</v>
          </cell>
        </row>
        <row r="117461">
          <cell r="N117461" t="str">
            <v>QQ</v>
          </cell>
        </row>
        <row r="117462">
          <cell r="N117462" t="str">
            <v>QQ</v>
          </cell>
        </row>
        <row r="117463">
          <cell r="N117463" t="str">
            <v>QQ</v>
          </cell>
        </row>
        <row r="117464">
          <cell r="N117464" t="str">
            <v>QQ</v>
          </cell>
        </row>
        <row r="117465">
          <cell r="N117465" t="str">
            <v>QQ</v>
          </cell>
        </row>
        <row r="117466">
          <cell r="N117466" t="str">
            <v>QQ</v>
          </cell>
        </row>
        <row r="117467">
          <cell r="N117467" t="str">
            <v>QQ</v>
          </cell>
        </row>
        <row r="117468">
          <cell r="N117468" t="str">
            <v>QQ</v>
          </cell>
        </row>
        <row r="117469">
          <cell r="N117469" t="str">
            <v>QQ</v>
          </cell>
        </row>
        <row r="117470">
          <cell r="N117470" t="str">
            <v>QQ</v>
          </cell>
        </row>
        <row r="117471">
          <cell r="N117471" t="str">
            <v>QQ</v>
          </cell>
        </row>
        <row r="117472">
          <cell r="N117472" t="str">
            <v>QQ</v>
          </cell>
        </row>
        <row r="117473">
          <cell r="N117473" t="str">
            <v>QQ</v>
          </cell>
        </row>
        <row r="117474">
          <cell r="N117474" t="str">
            <v>QQ</v>
          </cell>
        </row>
        <row r="117475">
          <cell r="N117475" t="str">
            <v>QQ</v>
          </cell>
        </row>
        <row r="117476">
          <cell r="N117476" t="str">
            <v>QQ</v>
          </cell>
        </row>
        <row r="117477">
          <cell r="N117477" t="str">
            <v>QQ</v>
          </cell>
        </row>
        <row r="117478">
          <cell r="N117478" t="str">
            <v>QQ</v>
          </cell>
        </row>
        <row r="117479">
          <cell r="N117479" t="str">
            <v>QQ</v>
          </cell>
        </row>
        <row r="117480">
          <cell r="N117480" t="str">
            <v>QQ</v>
          </cell>
        </row>
        <row r="117481">
          <cell r="N117481" t="str">
            <v>QQ</v>
          </cell>
        </row>
        <row r="117482">
          <cell r="N117482" t="str">
            <v>QQ</v>
          </cell>
        </row>
        <row r="117483">
          <cell r="N117483" t="str">
            <v>QQ</v>
          </cell>
        </row>
        <row r="117484">
          <cell r="N117484" t="str">
            <v>QQ</v>
          </cell>
        </row>
        <row r="117485">
          <cell r="N117485" t="str">
            <v>QQ</v>
          </cell>
        </row>
        <row r="117486">
          <cell r="N117486" t="str">
            <v>QQ</v>
          </cell>
        </row>
        <row r="117487">
          <cell r="N117487" t="str">
            <v>QQ</v>
          </cell>
        </row>
        <row r="117488">
          <cell r="N117488" t="str">
            <v>QQ</v>
          </cell>
        </row>
        <row r="117489">
          <cell r="N117489" t="str">
            <v>QQ</v>
          </cell>
        </row>
        <row r="117490">
          <cell r="N117490" t="str">
            <v>QQ</v>
          </cell>
        </row>
        <row r="117491">
          <cell r="N117491" t="str">
            <v>QQ</v>
          </cell>
        </row>
        <row r="117492">
          <cell r="N117492" t="str">
            <v>QQ</v>
          </cell>
        </row>
        <row r="117493">
          <cell r="N117493" t="str">
            <v>QQ</v>
          </cell>
        </row>
        <row r="117494">
          <cell r="N117494" t="str">
            <v>QQ</v>
          </cell>
        </row>
        <row r="117495">
          <cell r="N117495" t="str">
            <v>QQ</v>
          </cell>
        </row>
        <row r="117496">
          <cell r="N117496" t="str">
            <v>QQ</v>
          </cell>
        </row>
        <row r="117497">
          <cell r="N117497" t="str">
            <v>QQ</v>
          </cell>
        </row>
        <row r="117498">
          <cell r="N117498" t="str">
            <v>QQ</v>
          </cell>
        </row>
        <row r="117499">
          <cell r="N117499" t="str">
            <v>QQ</v>
          </cell>
        </row>
        <row r="117500">
          <cell r="N117500" t="str">
            <v>QQ</v>
          </cell>
        </row>
        <row r="117501">
          <cell r="N117501" t="str">
            <v>QQ</v>
          </cell>
        </row>
        <row r="117502">
          <cell r="N117502" t="str">
            <v>QQ</v>
          </cell>
        </row>
        <row r="117503">
          <cell r="N117503" t="str">
            <v>QQ</v>
          </cell>
        </row>
        <row r="117504">
          <cell r="N117504" t="str">
            <v>QQ</v>
          </cell>
        </row>
        <row r="117505">
          <cell r="N117505" t="str">
            <v>QQ</v>
          </cell>
        </row>
        <row r="117506">
          <cell r="N117506" t="str">
            <v>QQ</v>
          </cell>
        </row>
        <row r="117507">
          <cell r="N117507" t="str">
            <v>QQ</v>
          </cell>
        </row>
        <row r="117508">
          <cell r="N117508" t="str">
            <v>QQ</v>
          </cell>
        </row>
        <row r="117509">
          <cell r="N117509" t="str">
            <v>QQ</v>
          </cell>
        </row>
        <row r="117510">
          <cell r="N117510" t="str">
            <v>QQ</v>
          </cell>
        </row>
        <row r="117511">
          <cell r="N117511" t="str">
            <v>QQ</v>
          </cell>
        </row>
        <row r="117512">
          <cell r="N117512" t="str">
            <v>QQ</v>
          </cell>
        </row>
        <row r="117513">
          <cell r="N117513" t="str">
            <v>QQ</v>
          </cell>
        </row>
        <row r="117514">
          <cell r="N117514" t="str">
            <v>QQ</v>
          </cell>
        </row>
        <row r="117515">
          <cell r="N117515" t="str">
            <v>QQ</v>
          </cell>
        </row>
        <row r="117516">
          <cell r="N117516" t="str">
            <v>QQ</v>
          </cell>
        </row>
        <row r="117517">
          <cell r="N117517" t="str">
            <v>QQ</v>
          </cell>
        </row>
        <row r="117518">
          <cell r="N117518" t="str">
            <v>QQ</v>
          </cell>
        </row>
        <row r="117519">
          <cell r="N117519" t="str">
            <v>QQ</v>
          </cell>
        </row>
        <row r="117520">
          <cell r="N117520" t="str">
            <v>QQ</v>
          </cell>
        </row>
        <row r="117521">
          <cell r="N117521" t="str">
            <v>QQ</v>
          </cell>
        </row>
        <row r="117522">
          <cell r="N117522" t="str">
            <v>QQ</v>
          </cell>
        </row>
        <row r="117523">
          <cell r="N117523" t="str">
            <v>QQ</v>
          </cell>
        </row>
        <row r="117524">
          <cell r="N117524" t="str">
            <v>QQ</v>
          </cell>
        </row>
        <row r="117525">
          <cell r="N117525" t="str">
            <v>QQ</v>
          </cell>
        </row>
        <row r="117526">
          <cell r="N117526" t="str">
            <v>QQ</v>
          </cell>
        </row>
        <row r="117527">
          <cell r="N117527" t="str">
            <v>QQ</v>
          </cell>
        </row>
        <row r="117528">
          <cell r="N117528" t="str">
            <v>QQ</v>
          </cell>
        </row>
        <row r="117529">
          <cell r="N117529" t="str">
            <v>QQ</v>
          </cell>
        </row>
        <row r="117530">
          <cell r="N117530" t="str">
            <v>QQ</v>
          </cell>
        </row>
        <row r="117531">
          <cell r="N117531" t="str">
            <v>QQ</v>
          </cell>
        </row>
        <row r="117532">
          <cell r="N117532" t="str">
            <v>QQ</v>
          </cell>
        </row>
        <row r="117533">
          <cell r="N117533" t="str">
            <v>QQ</v>
          </cell>
        </row>
        <row r="117534">
          <cell r="N117534" t="str">
            <v>QQ</v>
          </cell>
        </row>
        <row r="117535">
          <cell r="N117535" t="str">
            <v>QQ</v>
          </cell>
        </row>
        <row r="117536">
          <cell r="N117536" t="str">
            <v>QQ</v>
          </cell>
        </row>
        <row r="117537">
          <cell r="N117537" t="str">
            <v>QQ</v>
          </cell>
        </row>
        <row r="117538">
          <cell r="N117538" t="str">
            <v>QQ</v>
          </cell>
        </row>
        <row r="117539">
          <cell r="N117539" t="str">
            <v>QQ</v>
          </cell>
        </row>
        <row r="117540">
          <cell r="N117540" t="str">
            <v>QQ</v>
          </cell>
        </row>
        <row r="117541">
          <cell r="N117541" t="str">
            <v>QQ</v>
          </cell>
        </row>
        <row r="117542">
          <cell r="N117542" t="str">
            <v>QQ</v>
          </cell>
        </row>
        <row r="117543">
          <cell r="N117543" t="str">
            <v>QQ</v>
          </cell>
        </row>
        <row r="117544">
          <cell r="N117544" t="str">
            <v>QQ</v>
          </cell>
        </row>
        <row r="117545">
          <cell r="N117545" t="str">
            <v>QQ</v>
          </cell>
        </row>
        <row r="117546">
          <cell r="N117546" t="str">
            <v>QQ</v>
          </cell>
        </row>
        <row r="117547">
          <cell r="N117547" t="str">
            <v>QQ</v>
          </cell>
        </row>
        <row r="117548">
          <cell r="N117548" t="str">
            <v>QQ</v>
          </cell>
        </row>
        <row r="117549">
          <cell r="N117549" t="str">
            <v>QQ</v>
          </cell>
        </row>
        <row r="117550">
          <cell r="N117550" t="str">
            <v>QQ</v>
          </cell>
        </row>
        <row r="117551">
          <cell r="N117551" t="str">
            <v>QQ</v>
          </cell>
        </row>
        <row r="117552">
          <cell r="N117552" t="str">
            <v>QQ</v>
          </cell>
        </row>
        <row r="117553">
          <cell r="N117553" t="str">
            <v>QQ</v>
          </cell>
        </row>
        <row r="117554">
          <cell r="N117554" t="str">
            <v>QQ</v>
          </cell>
        </row>
        <row r="117555">
          <cell r="N117555" t="str">
            <v>QQ</v>
          </cell>
        </row>
        <row r="117556">
          <cell r="N117556" t="str">
            <v>QQ</v>
          </cell>
        </row>
        <row r="117557">
          <cell r="N117557" t="str">
            <v>QQ</v>
          </cell>
        </row>
        <row r="117558">
          <cell r="N117558" t="str">
            <v>QQ</v>
          </cell>
        </row>
        <row r="117559">
          <cell r="N117559" t="str">
            <v>QQ</v>
          </cell>
        </row>
        <row r="117560">
          <cell r="N117560" t="str">
            <v>QQ</v>
          </cell>
        </row>
        <row r="117561">
          <cell r="N117561" t="str">
            <v>QQ</v>
          </cell>
        </row>
        <row r="117562">
          <cell r="N117562" t="str">
            <v>QQ</v>
          </cell>
        </row>
        <row r="117563">
          <cell r="N117563" t="str">
            <v>QQ</v>
          </cell>
        </row>
        <row r="117564">
          <cell r="N117564" t="str">
            <v>QQ</v>
          </cell>
        </row>
        <row r="117565">
          <cell r="N117565" t="str">
            <v>QQ</v>
          </cell>
        </row>
        <row r="117566">
          <cell r="N117566" t="str">
            <v>QQ</v>
          </cell>
        </row>
        <row r="117567">
          <cell r="N117567" t="str">
            <v>QQ</v>
          </cell>
        </row>
        <row r="117568">
          <cell r="N117568" t="str">
            <v>QQ</v>
          </cell>
        </row>
        <row r="117569">
          <cell r="N117569" t="str">
            <v>QQ</v>
          </cell>
        </row>
        <row r="117570">
          <cell r="N117570" t="str">
            <v>QQ</v>
          </cell>
        </row>
        <row r="117571">
          <cell r="N117571" t="str">
            <v>QQ</v>
          </cell>
        </row>
        <row r="117572">
          <cell r="N117572" t="str">
            <v>QQ</v>
          </cell>
        </row>
        <row r="117573">
          <cell r="N117573" t="str">
            <v>QQ</v>
          </cell>
        </row>
        <row r="117574">
          <cell r="N117574" t="str">
            <v>QQ</v>
          </cell>
        </row>
        <row r="117575">
          <cell r="N117575" t="str">
            <v>QQ</v>
          </cell>
        </row>
        <row r="117576">
          <cell r="N117576" t="str">
            <v>QQ</v>
          </cell>
        </row>
        <row r="117577">
          <cell r="N117577" t="str">
            <v>QQ</v>
          </cell>
        </row>
        <row r="117578">
          <cell r="N117578" t="str">
            <v>QQ</v>
          </cell>
        </row>
        <row r="117579">
          <cell r="N117579" t="str">
            <v>QQ</v>
          </cell>
        </row>
        <row r="117580">
          <cell r="N117580" t="str">
            <v>QQ</v>
          </cell>
        </row>
        <row r="117581">
          <cell r="N117581" t="str">
            <v>QQ</v>
          </cell>
        </row>
        <row r="117582">
          <cell r="N117582" t="str">
            <v>QQ</v>
          </cell>
        </row>
        <row r="117583">
          <cell r="N117583" t="str">
            <v>QQ</v>
          </cell>
        </row>
        <row r="117584">
          <cell r="N117584" t="str">
            <v>QQ</v>
          </cell>
        </row>
        <row r="117585">
          <cell r="N117585" t="str">
            <v>QQ</v>
          </cell>
        </row>
        <row r="117586">
          <cell r="N117586" t="str">
            <v>QQ</v>
          </cell>
        </row>
        <row r="117587">
          <cell r="N117587" t="str">
            <v>QQ</v>
          </cell>
        </row>
        <row r="117588">
          <cell r="N117588" t="str">
            <v>QQ</v>
          </cell>
        </row>
        <row r="117589">
          <cell r="N117589" t="str">
            <v>QQ</v>
          </cell>
        </row>
        <row r="117590">
          <cell r="N117590" t="str">
            <v>QQ</v>
          </cell>
        </row>
        <row r="117591">
          <cell r="N117591" t="str">
            <v>QQ</v>
          </cell>
        </row>
        <row r="117592">
          <cell r="N117592" t="str">
            <v>QQ</v>
          </cell>
        </row>
        <row r="117593">
          <cell r="N117593" t="str">
            <v>QQ</v>
          </cell>
        </row>
        <row r="117594">
          <cell r="N117594" t="str">
            <v>QQ</v>
          </cell>
        </row>
        <row r="117595">
          <cell r="N117595" t="str">
            <v>QQ</v>
          </cell>
        </row>
        <row r="117596">
          <cell r="N117596" t="str">
            <v>QQ</v>
          </cell>
        </row>
        <row r="117597">
          <cell r="N117597" t="str">
            <v>QQ</v>
          </cell>
        </row>
        <row r="117598">
          <cell r="N117598" t="str">
            <v>QQ</v>
          </cell>
        </row>
        <row r="117599">
          <cell r="N117599" t="str">
            <v>QQ</v>
          </cell>
        </row>
        <row r="117600">
          <cell r="N117600" t="str">
            <v>QQ</v>
          </cell>
        </row>
        <row r="117601">
          <cell r="N117601" t="str">
            <v>QQ</v>
          </cell>
        </row>
        <row r="117602">
          <cell r="N117602" t="str">
            <v>QQ</v>
          </cell>
        </row>
        <row r="117603">
          <cell r="N117603" t="str">
            <v>QQ</v>
          </cell>
        </row>
        <row r="117604">
          <cell r="N117604" t="str">
            <v>QQ</v>
          </cell>
        </row>
        <row r="117605">
          <cell r="N117605" t="str">
            <v>QQ</v>
          </cell>
        </row>
        <row r="117606">
          <cell r="N117606" t="str">
            <v>QQ</v>
          </cell>
        </row>
        <row r="117607">
          <cell r="N117607" t="str">
            <v>QQ</v>
          </cell>
        </row>
        <row r="117608">
          <cell r="N117608" t="str">
            <v>QQ</v>
          </cell>
        </row>
        <row r="117609">
          <cell r="N117609" t="str">
            <v>QQ</v>
          </cell>
        </row>
        <row r="117610">
          <cell r="N117610" t="str">
            <v>QQ</v>
          </cell>
        </row>
        <row r="117611">
          <cell r="N117611" t="str">
            <v>QQ</v>
          </cell>
        </row>
        <row r="117612">
          <cell r="N117612" t="str">
            <v>QQ</v>
          </cell>
        </row>
        <row r="117613">
          <cell r="N117613" t="str">
            <v>QQ</v>
          </cell>
        </row>
        <row r="117614">
          <cell r="N117614" t="str">
            <v>QQ</v>
          </cell>
        </row>
        <row r="117615">
          <cell r="N117615" t="str">
            <v>QQ</v>
          </cell>
        </row>
        <row r="117616">
          <cell r="N117616" t="str">
            <v>QQ</v>
          </cell>
        </row>
        <row r="117617">
          <cell r="N117617" t="str">
            <v>QQ</v>
          </cell>
        </row>
        <row r="117618">
          <cell r="N117618" t="str">
            <v>QQ</v>
          </cell>
        </row>
        <row r="117619">
          <cell r="N117619" t="str">
            <v>QQ</v>
          </cell>
        </row>
        <row r="117620">
          <cell r="N117620" t="str">
            <v>QQ</v>
          </cell>
        </row>
        <row r="117621">
          <cell r="N117621" t="str">
            <v>QQ</v>
          </cell>
        </row>
        <row r="117622">
          <cell r="N117622" t="str">
            <v>QQ</v>
          </cell>
        </row>
        <row r="117623">
          <cell r="N117623" t="str">
            <v>QQ</v>
          </cell>
        </row>
        <row r="117624">
          <cell r="N117624" t="str">
            <v>QQ</v>
          </cell>
        </row>
        <row r="117625">
          <cell r="N117625" t="str">
            <v>QQ</v>
          </cell>
        </row>
        <row r="117626">
          <cell r="N117626" t="str">
            <v>QQ</v>
          </cell>
        </row>
        <row r="117627">
          <cell r="N117627" t="str">
            <v>QQ</v>
          </cell>
        </row>
        <row r="117628">
          <cell r="N117628" t="str">
            <v>QQ</v>
          </cell>
        </row>
        <row r="117629">
          <cell r="N117629" t="str">
            <v>QQ</v>
          </cell>
        </row>
        <row r="117630">
          <cell r="N117630" t="str">
            <v>QQ</v>
          </cell>
        </row>
        <row r="117631">
          <cell r="N117631" t="str">
            <v>QQ</v>
          </cell>
        </row>
        <row r="117632">
          <cell r="N117632" t="str">
            <v>QQ</v>
          </cell>
        </row>
        <row r="117633">
          <cell r="N117633" t="str">
            <v>QQ</v>
          </cell>
        </row>
        <row r="117634">
          <cell r="N117634" t="str">
            <v>QQ</v>
          </cell>
        </row>
        <row r="117635">
          <cell r="N117635" t="str">
            <v>QQ</v>
          </cell>
        </row>
        <row r="117636">
          <cell r="N117636" t="str">
            <v>QQ</v>
          </cell>
        </row>
        <row r="117637">
          <cell r="N117637" t="str">
            <v>QQ</v>
          </cell>
        </row>
        <row r="117638">
          <cell r="N117638" t="str">
            <v>QQ</v>
          </cell>
        </row>
        <row r="117639">
          <cell r="N117639" t="str">
            <v>QQ</v>
          </cell>
        </row>
        <row r="117640">
          <cell r="N117640" t="str">
            <v>QQ</v>
          </cell>
        </row>
        <row r="117641">
          <cell r="N117641" t="str">
            <v>QQ</v>
          </cell>
        </row>
        <row r="117642">
          <cell r="N117642" t="str">
            <v>QQ</v>
          </cell>
        </row>
        <row r="117643">
          <cell r="N117643" t="str">
            <v>QQ</v>
          </cell>
        </row>
        <row r="117644">
          <cell r="N117644" t="str">
            <v>QQ</v>
          </cell>
        </row>
        <row r="117645">
          <cell r="N117645" t="str">
            <v>QQ</v>
          </cell>
        </row>
        <row r="117646">
          <cell r="N117646" t="str">
            <v>QQ</v>
          </cell>
        </row>
        <row r="117647">
          <cell r="N117647" t="str">
            <v>QQ</v>
          </cell>
        </row>
        <row r="117648">
          <cell r="N117648" t="str">
            <v>QQ</v>
          </cell>
        </row>
        <row r="117649">
          <cell r="N117649" t="str">
            <v>QQ</v>
          </cell>
        </row>
        <row r="117650">
          <cell r="N117650" t="str">
            <v>QQ</v>
          </cell>
        </row>
        <row r="117651">
          <cell r="N117651" t="str">
            <v>QQ</v>
          </cell>
        </row>
        <row r="117652">
          <cell r="N117652" t="str">
            <v>QQ</v>
          </cell>
        </row>
        <row r="117653">
          <cell r="N117653" t="str">
            <v>QQ</v>
          </cell>
        </row>
        <row r="117654">
          <cell r="N117654" t="str">
            <v>QQ</v>
          </cell>
        </row>
        <row r="117655">
          <cell r="N117655" t="str">
            <v>QQ</v>
          </cell>
        </row>
        <row r="117656">
          <cell r="N117656" t="str">
            <v>QQ</v>
          </cell>
        </row>
        <row r="117657">
          <cell r="N117657" t="str">
            <v>QQ</v>
          </cell>
        </row>
        <row r="117658">
          <cell r="N117658" t="str">
            <v>QQ</v>
          </cell>
        </row>
        <row r="117659">
          <cell r="N117659" t="str">
            <v>QQ</v>
          </cell>
        </row>
        <row r="117660">
          <cell r="N117660" t="str">
            <v>QQ</v>
          </cell>
        </row>
        <row r="117661">
          <cell r="N117661" t="str">
            <v>QQ</v>
          </cell>
        </row>
        <row r="117662">
          <cell r="N117662" t="str">
            <v>QQ</v>
          </cell>
        </row>
        <row r="117663">
          <cell r="N117663" t="str">
            <v>QQ</v>
          </cell>
        </row>
        <row r="117664">
          <cell r="N117664" t="str">
            <v>QQ</v>
          </cell>
        </row>
        <row r="117665">
          <cell r="N117665" t="str">
            <v>QQ</v>
          </cell>
        </row>
        <row r="117666">
          <cell r="N117666" t="str">
            <v>QQ</v>
          </cell>
        </row>
        <row r="117667">
          <cell r="N117667" t="str">
            <v>QQ</v>
          </cell>
        </row>
        <row r="117668">
          <cell r="N117668" t="str">
            <v>QQ</v>
          </cell>
        </row>
        <row r="117669">
          <cell r="N117669" t="str">
            <v>QQ</v>
          </cell>
        </row>
        <row r="117670">
          <cell r="N117670" t="str">
            <v>QQ</v>
          </cell>
        </row>
        <row r="117671">
          <cell r="N117671" t="str">
            <v>QQ</v>
          </cell>
        </row>
        <row r="117672">
          <cell r="N117672" t="str">
            <v>QQ</v>
          </cell>
        </row>
        <row r="117673">
          <cell r="N117673" t="str">
            <v>QQ</v>
          </cell>
        </row>
        <row r="117674">
          <cell r="N117674" t="str">
            <v>QQ</v>
          </cell>
        </row>
        <row r="117675">
          <cell r="N117675" t="str">
            <v>QQ</v>
          </cell>
        </row>
        <row r="117676">
          <cell r="N117676" t="str">
            <v>QQ</v>
          </cell>
        </row>
        <row r="117677">
          <cell r="N117677" t="str">
            <v>QQ</v>
          </cell>
        </row>
        <row r="117678">
          <cell r="N117678" t="str">
            <v>QQ</v>
          </cell>
        </row>
        <row r="117679">
          <cell r="N117679" t="str">
            <v>QQ</v>
          </cell>
        </row>
        <row r="117680">
          <cell r="N117680" t="str">
            <v>QQ</v>
          </cell>
        </row>
        <row r="117681">
          <cell r="N117681" t="str">
            <v>QQ</v>
          </cell>
        </row>
        <row r="117682">
          <cell r="N117682" t="str">
            <v>QQ</v>
          </cell>
        </row>
        <row r="117683">
          <cell r="N117683" t="str">
            <v>QQ</v>
          </cell>
        </row>
        <row r="117684">
          <cell r="N117684" t="str">
            <v>QQ</v>
          </cell>
        </row>
        <row r="117685">
          <cell r="N117685" t="str">
            <v>QQ</v>
          </cell>
        </row>
        <row r="117686">
          <cell r="N117686" t="str">
            <v>QQ</v>
          </cell>
        </row>
        <row r="117687">
          <cell r="N117687" t="str">
            <v>QQ</v>
          </cell>
        </row>
        <row r="117688">
          <cell r="N117688" t="str">
            <v>QQ</v>
          </cell>
        </row>
        <row r="117689">
          <cell r="N117689" t="str">
            <v>QQ</v>
          </cell>
        </row>
        <row r="117690">
          <cell r="N117690" t="str">
            <v>QQ</v>
          </cell>
        </row>
        <row r="117691">
          <cell r="N117691" t="str">
            <v>QQ</v>
          </cell>
        </row>
        <row r="117692">
          <cell r="N117692" t="str">
            <v>QQ</v>
          </cell>
        </row>
        <row r="117693">
          <cell r="N117693" t="str">
            <v>QQ</v>
          </cell>
        </row>
        <row r="117694">
          <cell r="N117694" t="str">
            <v>QQ</v>
          </cell>
        </row>
        <row r="117695">
          <cell r="N117695" t="str">
            <v>QQ</v>
          </cell>
        </row>
        <row r="117696">
          <cell r="N117696" t="str">
            <v>QQ</v>
          </cell>
        </row>
        <row r="117697">
          <cell r="N117697" t="str">
            <v>QQ</v>
          </cell>
        </row>
        <row r="117698">
          <cell r="N117698" t="str">
            <v>QQ</v>
          </cell>
        </row>
        <row r="117699">
          <cell r="N117699" t="str">
            <v>QQ</v>
          </cell>
        </row>
        <row r="117700">
          <cell r="N117700" t="str">
            <v>QQ</v>
          </cell>
        </row>
        <row r="117701">
          <cell r="N117701" t="str">
            <v>QQ</v>
          </cell>
        </row>
        <row r="117702">
          <cell r="N117702" t="str">
            <v>QQ</v>
          </cell>
        </row>
        <row r="117703">
          <cell r="N117703" t="str">
            <v>QQ</v>
          </cell>
        </row>
        <row r="117704">
          <cell r="N117704" t="str">
            <v>QQ</v>
          </cell>
        </row>
        <row r="117705">
          <cell r="N117705" t="str">
            <v>QQ</v>
          </cell>
        </row>
        <row r="117706">
          <cell r="N117706" t="str">
            <v>QQ</v>
          </cell>
        </row>
        <row r="117707">
          <cell r="N117707" t="str">
            <v>QQ</v>
          </cell>
        </row>
        <row r="117708">
          <cell r="N117708" t="str">
            <v>QQ</v>
          </cell>
        </row>
        <row r="117709">
          <cell r="N117709" t="str">
            <v>QQ</v>
          </cell>
        </row>
        <row r="117710">
          <cell r="N117710" t="str">
            <v>QQ</v>
          </cell>
        </row>
        <row r="117711">
          <cell r="N117711" t="str">
            <v>QQ</v>
          </cell>
        </row>
        <row r="117712">
          <cell r="N117712" t="str">
            <v>QQ</v>
          </cell>
        </row>
        <row r="117713">
          <cell r="N117713" t="str">
            <v>QQ</v>
          </cell>
        </row>
        <row r="117714">
          <cell r="N117714" t="str">
            <v>QQ</v>
          </cell>
        </row>
        <row r="117715">
          <cell r="N117715" t="str">
            <v>QQ</v>
          </cell>
        </row>
        <row r="117716">
          <cell r="N117716" t="str">
            <v>QQ</v>
          </cell>
        </row>
        <row r="117717">
          <cell r="N117717" t="str">
            <v>QQ</v>
          </cell>
        </row>
        <row r="117718">
          <cell r="N117718" t="str">
            <v>QQ</v>
          </cell>
        </row>
        <row r="117719">
          <cell r="N117719" t="str">
            <v>QQ</v>
          </cell>
        </row>
        <row r="117720">
          <cell r="N117720" t="str">
            <v>QQ</v>
          </cell>
        </row>
        <row r="117721">
          <cell r="N117721" t="str">
            <v>QQ</v>
          </cell>
        </row>
        <row r="117722">
          <cell r="N117722" t="str">
            <v>QQ</v>
          </cell>
        </row>
        <row r="117723">
          <cell r="N117723" t="str">
            <v>QQ</v>
          </cell>
        </row>
        <row r="117724">
          <cell r="N117724" t="str">
            <v>QQ</v>
          </cell>
        </row>
        <row r="117725">
          <cell r="N117725" t="str">
            <v>QQ</v>
          </cell>
        </row>
        <row r="117726">
          <cell r="N117726" t="str">
            <v>QQ</v>
          </cell>
        </row>
        <row r="117727">
          <cell r="N117727" t="str">
            <v>QQ</v>
          </cell>
        </row>
        <row r="117728">
          <cell r="N117728" t="str">
            <v>QQ</v>
          </cell>
        </row>
        <row r="117729">
          <cell r="N117729" t="str">
            <v>QQ</v>
          </cell>
        </row>
        <row r="117730">
          <cell r="N117730" t="str">
            <v>QQ</v>
          </cell>
        </row>
        <row r="117731">
          <cell r="N117731" t="str">
            <v>QQ</v>
          </cell>
        </row>
        <row r="117732">
          <cell r="N117732" t="str">
            <v>QQ</v>
          </cell>
        </row>
        <row r="117733">
          <cell r="N117733" t="str">
            <v>QQ</v>
          </cell>
        </row>
        <row r="117734">
          <cell r="N117734" t="str">
            <v>QQ</v>
          </cell>
        </row>
        <row r="117735">
          <cell r="N117735" t="str">
            <v>QQ</v>
          </cell>
        </row>
        <row r="117736">
          <cell r="N117736" t="str">
            <v>QQ</v>
          </cell>
        </row>
        <row r="117737">
          <cell r="N117737" t="str">
            <v>QQ</v>
          </cell>
        </row>
        <row r="117738">
          <cell r="N117738" t="str">
            <v>QQ</v>
          </cell>
        </row>
        <row r="117739">
          <cell r="N117739" t="str">
            <v>QQ</v>
          </cell>
        </row>
        <row r="117740">
          <cell r="N117740" t="str">
            <v>QQ</v>
          </cell>
        </row>
        <row r="117741">
          <cell r="N117741" t="str">
            <v>QQ</v>
          </cell>
        </row>
        <row r="117742">
          <cell r="N117742" t="str">
            <v>QQ</v>
          </cell>
        </row>
        <row r="117743">
          <cell r="N117743" t="str">
            <v>QQ</v>
          </cell>
        </row>
        <row r="117744">
          <cell r="N117744" t="str">
            <v>QQ</v>
          </cell>
        </row>
        <row r="117745">
          <cell r="N117745" t="str">
            <v>QQ</v>
          </cell>
        </row>
        <row r="117746">
          <cell r="N117746" t="str">
            <v>QQ</v>
          </cell>
        </row>
        <row r="117747">
          <cell r="N117747" t="str">
            <v>QQ</v>
          </cell>
        </row>
        <row r="117748">
          <cell r="N117748" t="str">
            <v>QQ</v>
          </cell>
        </row>
        <row r="117749">
          <cell r="N117749" t="str">
            <v>QQ</v>
          </cell>
        </row>
        <row r="117750">
          <cell r="N117750" t="str">
            <v>QQ</v>
          </cell>
        </row>
        <row r="117751">
          <cell r="N117751" t="str">
            <v>QQ</v>
          </cell>
        </row>
        <row r="117752">
          <cell r="N117752" t="str">
            <v>QQ</v>
          </cell>
        </row>
        <row r="117753">
          <cell r="N117753" t="str">
            <v>QQ</v>
          </cell>
        </row>
        <row r="117754">
          <cell r="N117754" t="str">
            <v>QQ</v>
          </cell>
        </row>
        <row r="117755">
          <cell r="N117755" t="str">
            <v>QQ</v>
          </cell>
        </row>
        <row r="117756">
          <cell r="N117756" t="str">
            <v>QQ</v>
          </cell>
        </row>
        <row r="117757">
          <cell r="N117757" t="str">
            <v>QQ</v>
          </cell>
        </row>
        <row r="117758">
          <cell r="N117758" t="str">
            <v>QQ</v>
          </cell>
        </row>
        <row r="117759">
          <cell r="N117759" t="str">
            <v>QQ</v>
          </cell>
        </row>
        <row r="117760">
          <cell r="N117760" t="str">
            <v>QQ</v>
          </cell>
        </row>
        <row r="117761">
          <cell r="N117761" t="str">
            <v>QQ</v>
          </cell>
        </row>
        <row r="117762">
          <cell r="N117762" t="str">
            <v>QQ</v>
          </cell>
        </row>
        <row r="117763">
          <cell r="N117763" t="str">
            <v>QQ</v>
          </cell>
        </row>
        <row r="117764">
          <cell r="N117764" t="str">
            <v>QQ</v>
          </cell>
        </row>
        <row r="117765">
          <cell r="N117765" t="str">
            <v>QQ</v>
          </cell>
        </row>
        <row r="117766">
          <cell r="N117766" t="str">
            <v>QQ</v>
          </cell>
        </row>
        <row r="117767">
          <cell r="N117767" t="str">
            <v>QQ</v>
          </cell>
        </row>
        <row r="117768">
          <cell r="N117768" t="str">
            <v>QQ</v>
          </cell>
        </row>
        <row r="117769">
          <cell r="N117769" t="str">
            <v>QQ</v>
          </cell>
        </row>
        <row r="117770">
          <cell r="N117770" t="str">
            <v>QQ</v>
          </cell>
        </row>
        <row r="117771">
          <cell r="N117771" t="str">
            <v>QQ</v>
          </cell>
        </row>
        <row r="117772">
          <cell r="N117772" t="str">
            <v>QQ</v>
          </cell>
        </row>
        <row r="117773">
          <cell r="N117773" t="str">
            <v>QQ</v>
          </cell>
        </row>
        <row r="117774">
          <cell r="N117774" t="str">
            <v>QQ</v>
          </cell>
        </row>
        <row r="117775">
          <cell r="N117775" t="str">
            <v>QQ</v>
          </cell>
        </row>
        <row r="117776">
          <cell r="N117776" t="str">
            <v>QQ</v>
          </cell>
        </row>
        <row r="117777">
          <cell r="N117777" t="str">
            <v>QQ</v>
          </cell>
        </row>
        <row r="117778">
          <cell r="N117778" t="str">
            <v>QQ</v>
          </cell>
        </row>
        <row r="117779">
          <cell r="N117779" t="str">
            <v>QQ</v>
          </cell>
        </row>
        <row r="117780">
          <cell r="N117780" t="str">
            <v>QQ</v>
          </cell>
        </row>
        <row r="117781">
          <cell r="N117781" t="str">
            <v>QQ</v>
          </cell>
        </row>
        <row r="117782">
          <cell r="N117782" t="str">
            <v>QQ</v>
          </cell>
        </row>
        <row r="117783">
          <cell r="N117783" t="str">
            <v>QQ</v>
          </cell>
        </row>
        <row r="117784">
          <cell r="N117784" t="str">
            <v>QQ</v>
          </cell>
        </row>
        <row r="117785">
          <cell r="N117785" t="str">
            <v>QQ</v>
          </cell>
        </row>
        <row r="117786">
          <cell r="N117786" t="str">
            <v>QQ</v>
          </cell>
        </row>
        <row r="117787">
          <cell r="N117787" t="str">
            <v>QQ</v>
          </cell>
        </row>
        <row r="117788">
          <cell r="N117788" t="str">
            <v>QQ</v>
          </cell>
        </row>
        <row r="117789">
          <cell r="N117789" t="str">
            <v>QQ</v>
          </cell>
        </row>
        <row r="117790">
          <cell r="N117790" t="str">
            <v>QQ</v>
          </cell>
        </row>
        <row r="117791">
          <cell r="N117791" t="str">
            <v>QQ</v>
          </cell>
        </row>
        <row r="117792">
          <cell r="N117792" t="str">
            <v>QQ</v>
          </cell>
        </row>
        <row r="117793">
          <cell r="N117793" t="str">
            <v>QQ</v>
          </cell>
        </row>
        <row r="117794">
          <cell r="N117794" t="str">
            <v>QQ</v>
          </cell>
        </row>
        <row r="117795">
          <cell r="N117795" t="str">
            <v>QQ</v>
          </cell>
        </row>
        <row r="117796">
          <cell r="N117796" t="str">
            <v>QQ</v>
          </cell>
        </row>
        <row r="117797">
          <cell r="N117797" t="str">
            <v>QQ</v>
          </cell>
        </row>
        <row r="117798">
          <cell r="N117798" t="str">
            <v>QQ</v>
          </cell>
        </row>
        <row r="117799">
          <cell r="N117799" t="str">
            <v>QQ</v>
          </cell>
        </row>
        <row r="117800">
          <cell r="N117800" t="str">
            <v>QQ</v>
          </cell>
        </row>
        <row r="117801">
          <cell r="N117801" t="str">
            <v>QQ</v>
          </cell>
        </row>
        <row r="117802">
          <cell r="N117802" t="str">
            <v>QQ</v>
          </cell>
        </row>
        <row r="117803">
          <cell r="N117803" t="str">
            <v>QQ</v>
          </cell>
        </row>
        <row r="117804">
          <cell r="N117804" t="str">
            <v>QQ</v>
          </cell>
        </row>
        <row r="117805">
          <cell r="N117805" t="str">
            <v>QQ</v>
          </cell>
        </row>
        <row r="117806">
          <cell r="N117806" t="str">
            <v>QQ</v>
          </cell>
        </row>
        <row r="117807">
          <cell r="N117807" t="str">
            <v>QQ</v>
          </cell>
        </row>
        <row r="117808">
          <cell r="N117808" t="str">
            <v>QQ</v>
          </cell>
        </row>
        <row r="117809">
          <cell r="N117809" t="str">
            <v>QQ</v>
          </cell>
        </row>
        <row r="117810">
          <cell r="N117810" t="str">
            <v>QQ</v>
          </cell>
        </row>
        <row r="117811">
          <cell r="N117811" t="str">
            <v>QQ</v>
          </cell>
        </row>
        <row r="117812">
          <cell r="N117812" t="str">
            <v>QQ</v>
          </cell>
        </row>
        <row r="117813">
          <cell r="N117813" t="str">
            <v>QQ</v>
          </cell>
        </row>
        <row r="117814">
          <cell r="N117814" t="str">
            <v>QQ</v>
          </cell>
        </row>
        <row r="117815">
          <cell r="N117815" t="str">
            <v>QQ</v>
          </cell>
        </row>
        <row r="117816">
          <cell r="N117816" t="str">
            <v>QQ</v>
          </cell>
        </row>
        <row r="117817">
          <cell r="N117817" t="str">
            <v>QQ</v>
          </cell>
        </row>
        <row r="117818">
          <cell r="N117818" t="str">
            <v>QQ</v>
          </cell>
        </row>
        <row r="117819">
          <cell r="N117819" t="str">
            <v>QQ</v>
          </cell>
        </row>
        <row r="117820">
          <cell r="N117820" t="str">
            <v>QQ</v>
          </cell>
        </row>
        <row r="117821">
          <cell r="N117821" t="str">
            <v>QQ</v>
          </cell>
        </row>
        <row r="117822">
          <cell r="N117822" t="str">
            <v>QQ</v>
          </cell>
        </row>
        <row r="117823">
          <cell r="N117823" t="str">
            <v>QQ</v>
          </cell>
        </row>
        <row r="117824">
          <cell r="N117824" t="str">
            <v>QQ</v>
          </cell>
        </row>
        <row r="117825">
          <cell r="N117825" t="str">
            <v>QQ</v>
          </cell>
        </row>
        <row r="117826">
          <cell r="N117826" t="str">
            <v>QQ</v>
          </cell>
        </row>
        <row r="117827">
          <cell r="N117827" t="str">
            <v>QQ</v>
          </cell>
        </row>
        <row r="117828">
          <cell r="N117828" t="str">
            <v>QQ</v>
          </cell>
        </row>
        <row r="117829">
          <cell r="N117829" t="str">
            <v>QQ</v>
          </cell>
        </row>
        <row r="117830">
          <cell r="N117830" t="str">
            <v>QQ</v>
          </cell>
        </row>
        <row r="117831">
          <cell r="N117831" t="str">
            <v>QQ</v>
          </cell>
        </row>
        <row r="117832">
          <cell r="N117832" t="str">
            <v>QQ</v>
          </cell>
        </row>
        <row r="117833">
          <cell r="N117833" t="str">
            <v>QQ</v>
          </cell>
        </row>
        <row r="117834">
          <cell r="N117834" t="str">
            <v>QQ</v>
          </cell>
        </row>
        <row r="117835">
          <cell r="N117835" t="str">
            <v>QQ</v>
          </cell>
        </row>
        <row r="117836">
          <cell r="N117836" t="str">
            <v>QQ</v>
          </cell>
        </row>
        <row r="117837">
          <cell r="N117837" t="str">
            <v>QQ</v>
          </cell>
        </row>
        <row r="117838">
          <cell r="N117838" t="str">
            <v>QQ</v>
          </cell>
        </row>
        <row r="117839">
          <cell r="N117839" t="str">
            <v>QQ</v>
          </cell>
        </row>
        <row r="117840">
          <cell r="N117840" t="str">
            <v>QQ</v>
          </cell>
        </row>
        <row r="117841">
          <cell r="N117841" t="str">
            <v>QQ</v>
          </cell>
        </row>
        <row r="117842">
          <cell r="N117842" t="str">
            <v>QQ</v>
          </cell>
        </row>
        <row r="117843">
          <cell r="N117843" t="str">
            <v>QQ</v>
          </cell>
        </row>
        <row r="117844">
          <cell r="N117844" t="str">
            <v>QQ</v>
          </cell>
        </row>
        <row r="117845">
          <cell r="N117845" t="str">
            <v>QQ</v>
          </cell>
        </row>
        <row r="117846">
          <cell r="N117846" t="str">
            <v>QQ</v>
          </cell>
        </row>
        <row r="117847">
          <cell r="N117847" t="str">
            <v>QQ</v>
          </cell>
        </row>
        <row r="117848">
          <cell r="N117848" t="str">
            <v>QQ</v>
          </cell>
        </row>
        <row r="117849">
          <cell r="N117849" t="str">
            <v>QQ</v>
          </cell>
        </row>
        <row r="117850">
          <cell r="N117850" t="str">
            <v>QQ</v>
          </cell>
        </row>
        <row r="117851">
          <cell r="N117851" t="str">
            <v>QQ</v>
          </cell>
        </row>
        <row r="117852">
          <cell r="N117852" t="str">
            <v>QQ</v>
          </cell>
        </row>
        <row r="117853">
          <cell r="N117853" t="str">
            <v>QQ</v>
          </cell>
        </row>
        <row r="117854">
          <cell r="N117854" t="str">
            <v>QQ</v>
          </cell>
        </row>
        <row r="117855">
          <cell r="N117855" t="str">
            <v>QQ</v>
          </cell>
        </row>
        <row r="117856">
          <cell r="N117856" t="str">
            <v>QQ</v>
          </cell>
        </row>
        <row r="117857">
          <cell r="N117857" t="str">
            <v>QQ</v>
          </cell>
        </row>
        <row r="117858">
          <cell r="N117858" t="str">
            <v>QQ</v>
          </cell>
        </row>
        <row r="117859">
          <cell r="N117859" t="str">
            <v>QQ</v>
          </cell>
        </row>
        <row r="117860">
          <cell r="N117860" t="str">
            <v>QQ</v>
          </cell>
        </row>
        <row r="117861">
          <cell r="N117861" t="str">
            <v>QQ</v>
          </cell>
        </row>
        <row r="117862">
          <cell r="N117862" t="str">
            <v>QQ</v>
          </cell>
        </row>
        <row r="117863">
          <cell r="N117863" t="str">
            <v>QQ</v>
          </cell>
        </row>
        <row r="117864">
          <cell r="N117864" t="str">
            <v>QQ</v>
          </cell>
        </row>
        <row r="117865">
          <cell r="N117865" t="str">
            <v>QQ</v>
          </cell>
        </row>
        <row r="117866">
          <cell r="N117866" t="str">
            <v>QQ</v>
          </cell>
        </row>
        <row r="117867">
          <cell r="N117867" t="str">
            <v>QQ</v>
          </cell>
        </row>
        <row r="117868">
          <cell r="N117868" t="str">
            <v>QQ</v>
          </cell>
        </row>
        <row r="117869">
          <cell r="N117869" t="str">
            <v>QQ</v>
          </cell>
        </row>
        <row r="117870">
          <cell r="N117870" t="str">
            <v>QQ</v>
          </cell>
        </row>
        <row r="117871">
          <cell r="N117871" t="str">
            <v>QQ</v>
          </cell>
        </row>
        <row r="117872">
          <cell r="N117872" t="str">
            <v>QQ</v>
          </cell>
        </row>
        <row r="117873">
          <cell r="N117873" t="str">
            <v>QQ</v>
          </cell>
        </row>
        <row r="117874">
          <cell r="N117874" t="str">
            <v>QQ</v>
          </cell>
        </row>
        <row r="117875">
          <cell r="N117875" t="str">
            <v>QQ</v>
          </cell>
        </row>
        <row r="117876">
          <cell r="N117876" t="str">
            <v>QQ</v>
          </cell>
        </row>
        <row r="117877">
          <cell r="N117877" t="str">
            <v>QQ</v>
          </cell>
        </row>
        <row r="117878">
          <cell r="N117878" t="str">
            <v>QQ</v>
          </cell>
        </row>
        <row r="117879">
          <cell r="N117879" t="str">
            <v>QQ</v>
          </cell>
        </row>
        <row r="117880">
          <cell r="N117880" t="str">
            <v>QQ</v>
          </cell>
        </row>
        <row r="117881">
          <cell r="N117881" t="str">
            <v>QQ</v>
          </cell>
        </row>
        <row r="117882">
          <cell r="N117882" t="str">
            <v>QQ</v>
          </cell>
        </row>
        <row r="117883">
          <cell r="N117883" t="str">
            <v>QQ</v>
          </cell>
        </row>
        <row r="117884">
          <cell r="N117884" t="str">
            <v>QQ</v>
          </cell>
        </row>
        <row r="117885">
          <cell r="N117885" t="str">
            <v>QQ</v>
          </cell>
        </row>
        <row r="117886">
          <cell r="N117886" t="str">
            <v>QQ</v>
          </cell>
        </row>
        <row r="117887">
          <cell r="N117887" t="str">
            <v>QQ</v>
          </cell>
        </row>
        <row r="117888">
          <cell r="N117888" t="str">
            <v>QQ</v>
          </cell>
        </row>
        <row r="117889">
          <cell r="N117889" t="str">
            <v>QQ</v>
          </cell>
        </row>
        <row r="117890">
          <cell r="N117890" t="str">
            <v>QQ</v>
          </cell>
        </row>
        <row r="117891">
          <cell r="N117891" t="str">
            <v>QQ</v>
          </cell>
        </row>
        <row r="117892">
          <cell r="N117892" t="str">
            <v>QQ</v>
          </cell>
        </row>
        <row r="117893">
          <cell r="N117893" t="str">
            <v>QQ</v>
          </cell>
        </row>
        <row r="117894">
          <cell r="N117894" t="str">
            <v>QQ</v>
          </cell>
        </row>
        <row r="117895">
          <cell r="N117895" t="str">
            <v>QQ</v>
          </cell>
        </row>
        <row r="117896">
          <cell r="N117896" t="str">
            <v>QQ</v>
          </cell>
        </row>
        <row r="117897">
          <cell r="N117897" t="str">
            <v>QQ</v>
          </cell>
        </row>
        <row r="117898">
          <cell r="N117898" t="str">
            <v>QQ</v>
          </cell>
        </row>
        <row r="117899">
          <cell r="N117899" t="str">
            <v>QQ</v>
          </cell>
        </row>
        <row r="117900">
          <cell r="N117900" t="str">
            <v>QQ</v>
          </cell>
        </row>
        <row r="117901">
          <cell r="N117901" t="str">
            <v>QQ</v>
          </cell>
        </row>
        <row r="117902">
          <cell r="N117902" t="str">
            <v>QQ</v>
          </cell>
        </row>
        <row r="117903">
          <cell r="N117903" t="str">
            <v>QQ</v>
          </cell>
        </row>
        <row r="117904">
          <cell r="N117904" t="str">
            <v>QQ</v>
          </cell>
        </row>
        <row r="117905">
          <cell r="N117905" t="str">
            <v>QQ</v>
          </cell>
        </row>
        <row r="117906">
          <cell r="N117906" t="str">
            <v>QQ</v>
          </cell>
        </row>
        <row r="117907">
          <cell r="N117907" t="str">
            <v>QQ</v>
          </cell>
        </row>
        <row r="117908">
          <cell r="N117908" t="str">
            <v>QQ</v>
          </cell>
        </row>
        <row r="117909">
          <cell r="N117909" t="str">
            <v>QQ</v>
          </cell>
        </row>
        <row r="117910">
          <cell r="N117910" t="str">
            <v>QQ</v>
          </cell>
        </row>
        <row r="117911">
          <cell r="N117911" t="str">
            <v>QQ</v>
          </cell>
        </row>
        <row r="117912">
          <cell r="N117912" t="str">
            <v>QQ</v>
          </cell>
        </row>
        <row r="117913">
          <cell r="N117913" t="str">
            <v>QQ</v>
          </cell>
        </row>
        <row r="117914">
          <cell r="N117914" t="str">
            <v>QQ</v>
          </cell>
        </row>
        <row r="117915">
          <cell r="N117915" t="str">
            <v>QQ</v>
          </cell>
        </row>
        <row r="117916">
          <cell r="N117916" t="str">
            <v>QQ</v>
          </cell>
        </row>
        <row r="117917">
          <cell r="N117917" t="str">
            <v>QQ</v>
          </cell>
        </row>
        <row r="117918">
          <cell r="N117918" t="str">
            <v>QQ</v>
          </cell>
        </row>
        <row r="117919">
          <cell r="N117919" t="str">
            <v>QQ</v>
          </cell>
        </row>
        <row r="117920">
          <cell r="N117920" t="str">
            <v>QQ</v>
          </cell>
        </row>
        <row r="117921">
          <cell r="N117921" t="str">
            <v>QQ</v>
          </cell>
        </row>
        <row r="117922">
          <cell r="N117922" t="str">
            <v>QQ</v>
          </cell>
        </row>
        <row r="117923">
          <cell r="N117923" t="str">
            <v>QQ</v>
          </cell>
        </row>
        <row r="117924">
          <cell r="N117924" t="str">
            <v>QQ</v>
          </cell>
        </row>
        <row r="117925">
          <cell r="N117925" t="str">
            <v>QQ</v>
          </cell>
        </row>
        <row r="117926">
          <cell r="N117926" t="str">
            <v>QQ</v>
          </cell>
        </row>
        <row r="117927">
          <cell r="N117927" t="str">
            <v>QQ</v>
          </cell>
        </row>
        <row r="117928">
          <cell r="N117928" t="str">
            <v>QQ</v>
          </cell>
        </row>
        <row r="117929">
          <cell r="N117929" t="str">
            <v>QQ</v>
          </cell>
        </row>
        <row r="117930">
          <cell r="N117930" t="str">
            <v>QQ</v>
          </cell>
        </row>
        <row r="117931">
          <cell r="N117931" t="str">
            <v>QQ</v>
          </cell>
        </row>
        <row r="117932">
          <cell r="N117932" t="str">
            <v>QQ</v>
          </cell>
        </row>
        <row r="117933">
          <cell r="N117933" t="str">
            <v>QQ</v>
          </cell>
        </row>
        <row r="117934">
          <cell r="N117934" t="str">
            <v>QQ</v>
          </cell>
        </row>
        <row r="117935">
          <cell r="N117935" t="str">
            <v>QQ</v>
          </cell>
        </row>
        <row r="117936">
          <cell r="N117936" t="str">
            <v>QQ</v>
          </cell>
        </row>
        <row r="117937">
          <cell r="N117937" t="str">
            <v>QQ</v>
          </cell>
        </row>
        <row r="117938">
          <cell r="N117938" t="str">
            <v>QQ</v>
          </cell>
        </row>
        <row r="117939">
          <cell r="N117939" t="str">
            <v>QQ</v>
          </cell>
        </row>
        <row r="117940">
          <cell r="N117940" t="str">
            <v>QQ</v>
          </cell>
        </row>
        <row r="117941">
          <cell r="N117941" t="str">
            <v>QQ</v>
          </cell>
        </row>
        <row r="117942">
          <cell r="N117942" t="str">
            <v>QQ</v>
          </cell>
        </row>
        <row r="117943">
          <cell r="N117943" t="str">
            <v>QQ</v>
          </cell>
        </row>
        <row r="117944">
          <cell r="N117944" t="str">
            <v>QQ</v>
          </cell>
        </row>
        <row r="117945">
          <cell r="N117945" t="str">
            <v>QQ</v>
          </cell>
        </row>
        <row r="117946">
          <cell r="N117946" t="str">
            <v>QQ</v>
          </cell>
        </row>
        <row r="117947">
          <cell r="N117947" t="str">
            <v>QQ</v>
          </cell>
        </row>
        <row r="117948">
          <cell r="N117948" t="str">
            <v>QQ</v>
          </cell>
        </row>
        <row r="117949">
          <cell r="N117949" t="str">
            <v>QQ</v>
          </cell>
        </row>
        <row r="117950">
          <cell r="N117950" t="str">
            <v>QQ</v>
          </cell>
        </row>
        <row r="117951">
          <cell r="N117951" t="str">
            <v>QQ</v>
          </cell>
        </row>
        <row r="117952">
          <cell r="N117952" t="str">
            <v>QQ</v>
          </cell>
        </row>
        <row r="117953">
          <cell r="N117953" t="str">
            <v>QQ</v>
          </cell>
        </row>
        <row r="117954">
          <cell r="N117954" t="str">
            <v>QQ</v>
          </cell>
        </row>
        <row r="117955">
          <cell r="N117955" t="str">
            <v>QQ</v>
          </cell>
        </row>
        <row r="117956">
          <cell r="N117956" t="str">
            <v>QQ</v>
          </cell>
        </row>
        <row r="117957">
          <cell r="N117957" t="str">
            <v>QQ</v>
          </cell>
        </row>
        <row r="117958">
          <cell r="N117958" t="str">
            <v>QQ</v>
          </cell>
        </row>
        <row r="117959">
          <cell r="N117959" t="str">
            <v>QQ</v>
          </cell>
        </row>
        <row r="117960">
          <cell r="N117960" t="str">
            <v>QQ</v>
          </cell>
        </row>
        <row r="117961">
          <cell r="N117961" t="str">
            <v>QQ</v>
          </cell>
        </row>
        <row r="117962">
          <cell r="N117962" t="str">
            <v>QQ</v>
          </cell>
        </row>
        <row r="117963">
          <cell r="N117963" t="str">
            <v>QQ</v>
          </cell>
        </row>
        <row r="117964">
          <cell r="N117964" t="str">
            <v>QQ</v>
          </cell>
        </row>
        <row r="117965">
          <cell r="N117965" t="str">
            <v>QQ</v>
          </cell>
        </row>
        <row r="117966">
          <cell r="N117966" t="str">
            <v>QQ</v>
          </cell>
        </row>
        <row r="117967">
          <cell r="N117967" t="str">
            <v>QQ</v>
          </cell>
        </row>
        <row r="117968">
          <cell r="N117968" t="str">
            <v>QQ</v>
          </cell>
        </row>
        <row r="117969">
          <cell r="N117969" t="str">
            <v>QQ</v>
          </cell>
        </row>
        <row r="117970">
          <cell r="N117970" t="str">
            <v>QQ</v>
          </cell>
        </row>
        <row r="117971">
          <cell r="N117971" t="str">
            <v>QQ</v>
          </cell>
        </row>
        <row r="117972">
          <cell r="N117972" t="str">
            <v>QQ</v>
          </cell>
        </row>
        <row r="117973">
          <cell r="N117973" t="str">
            <v>QQ</v>
          </cell>
        </row>
        <row r="117974">
          <cell r="N117974" t="str">
            <v>QQ</v>
          </cell>
        </row>
        <row r="117975">
          <cell r="N117975" t="str">
            <v>QQ</v>
          </cell>
        </row>
        <row r="117976">
          <cell r="N117976" t="str">
            <v>QQ</v>
          </cell>
        </row>
        <row r="117977">
          <cell r="N117977" t="str">
            <v>QQ</v>
          </cell>
        </row>
        <row r="117978">
          <cell r="N117978" t="str">
            <v>QQ</v>
          </cell>
        </row>
        <row r="117979">
          <cell r="N117979" t="str">
            <v>QQ</v>
          </cell>
        </row>
        <row r="117980">
          <cell r="N117980" t="str">
            <v>QQ</v>
          </cell>
        </row>
        <row r="117981">
          <cell r="N117981" t="str">
            <v>QQ</v>
          </cell>
        </row>
        <row r="117982">
          <cell r="N117982" t="str">
            <v>QQ</v>
          </cell>
        </row>
        <row r="117983">
          <cell r="N117983" t="str">
            <v>QQ</v>
          </cell>
        </row>
        <row r="117984">
          <cell r="N117984" t="str">
            <v>QQ</v>
          </cell>
        </row>
        <row r="117985">
          <cell r="N117985" t="str">
            <v>QQ</v>
          </cell>
        </row>
        <row r="117986">
          <cell r="N117986" t="str">
            <v>QQ</v>
          </cell>
        </row>
        <row r="117987">
          <cell r="N117987" t="str">
            <v>QQ</v>
          </cell>
        </row>
        <row r="117988">
          <cell r="N117988" t="str">
            <v>QQ</v>
          </cell>
        </row>
        <row r="117989">
          <cell r="N117989" t="str">
            <v>QQ</v>
          </cell>
        </row>
        <row r="117990">
          <cell r="N117990" t="str">
            <v>QQ</v>
          </cell>
        </row>
        <row r="117991">
          <cell r="N117991" t="str">
            <v>QQ</v>
          </cell>
        </row>
        <row r="117992">
          <cell r="N117992" t="str">
            <v>QQ</v>
          </cell>
        </row>
        <row r="117993">
          <cell r="N117993" t="str">
            <v>QQ</v>
          </cell>
        </row>
        <row r="117994">
          <cell r="N117994" t="str">
            <v>QQ</v>
          </cell>
        </row>
        <row r="117995">
          <cell r="N117995" t="str">
            <v>QQ</v>
          </cell>
        </row>
        <row r="117996">
          <cell r="N117996" t="str">
            <v>QQ</v>
          </cell>
        </row>
        <row r="117997">
          <cell r="N117997" t="str">
            <v>QQ</v>
          </cell>
        </row>
        <row r="117998">
          <cell r="N117998" t="str">
            <v>QQ</v>
          </cell>
        </row>
        <row r="117999">
          <cell r="N117999" t="str">
            <v>QQ</v>
          </cell>
        </row>
        <row r="118000">
          <cell r="N118000" t="str">
            <v>QQ</v>
          </cell>
        </row>
        <row r="118001">
          <cell r="N118001" t="str">
            <v>QQ</v>
          </cell>
        </row>
        <row r="118002">
          <cell r="N118002" t="str">
            <v>QQ</v>
          </cell>
        </row>
        <row r="118003">
          <cell r="N118003" t="str">
            <v>QQ</v>
          </cell>
        </row>
        <row r="118004">
          <cell r="N118004" t="str">
            <v>QQ</v>
          </cell>
        </row>
        <row r="118005">
          <cell r="N118005" t="str">
            <v>QQ</v>
          </cell>
        </row>
        <row r="118006">
          <cell r="N118006" t="str">
            <v>QQ</v>
          </cell>
        </row>
        <row r="118007">
          <cell r="N118007" t="str">
            <v>QQ</v>
          </cell>
        </row>
        <row r="118008">
          <cell r="N118008" t="str">
            <v>QQ</v>
          </cell>
        </row>
        <row r="118009">
          <cell r="N118009" t="str">
            <v>QQ</v>
          </cell>
        </row>
        <row r="118010">
          <cell r="N118010" t="str">
            <v>QQ</v>
          </cell>
        </row>
        <row r="118011">
          <cell r="N118011" t="str">
            <v>QQ</v>
          </cell>
        </row>
        <row r="118012">
          <cell r="N118012" t="str">
            <v>QQ</v>
          </cell>
        </row>
        <row r="118013">
          <cell r="N118013" t="str">
            <v>QQ</v>
          </cell>
        </row>
        <row r="118014">
          <cell r="N118014" t="str">
            <v>QQ</v>
          </cell>
        </row>
        <row r="118015">
          <cell r="N118015" t="str">
            <v>QQ</v>
          </cell>
        </row>
        <row r="118016">
          <cell r="N118016" t="str">
            <v>QQ</v>
          </cell>
        </row>
        <row r="118017">
          <cell r="N118017" t="str">
            <v>QQ</v>
          </cell>
        </row>
        <row r="118018">
          <cell r="N118018" t="str">
            <v>QQ</v>
          </cell>
        </row>
        <row r="118019">
          <cell r="N118019" t="str">
            <v>QQ</v>
          </cell>
        </row>
        <row r="118020">
          <cell r="N118020" t="str">
            <v>QQ</v>
          </cell>
        </row>
        <row r="118021">
          <cell r="N118021" t="str">
            <v>QQ</v>
          </cell>
        </row>
        <row r="118022">
          <cell r="N118022" t="str">
            <v>QQ</v>
          </cell>
        </row>
        <row r="118023">
          <cell r="N118023" t="str">
            <v>QQ</v>
          </cell>
        </row>
        <row r="118024">
          <cell r="N118024" t="str">
            <v>QQ</v>
          </cell>
        </row>
        <row r="118025">
          <cell r="N118025" t="str">
            <v>QQ</v>
          </cell>
        </row>
        <row r="118026">
          <cell r="N118026" t="str">
            <v>QQ</v>
          </cell>
        </row>
        <row r="118027">
          <cell r="N118027" t="str">
            <v>QQ</v>
          </cell>
        </row>
        <row r="118028">
          <cell r="N118028" t="str">
            <v>QQ</v>
          </cell>
        </row>
        <row r="118029">
          <cell r="N118029" t="str">
            <v>QQ</v>
          </cell>
        </row>
        <row r="118030">
          <cell r="N118030" t="str">
            <v>QQ</v>
          </cell>
        </row>
        <row r="118031">
          <cell r="N118031" t="str">
            <v>QQ</v>
          </cell>
        </row>
        <row r="118032">
          <cell r="N118032" t="str">
            <v>QQ</v>
          </cell>
        </row>
        <row r="118033">
          <cell r="N118033" t="str">
            <v>QQ</v>
          </cell>
        </row>
        <row r="118034">
          <cell r="N118034" t="str">
            <v>QQ</v>
          </cell>
        </row>
        <row r="118035">
          <cell r="N118035" t="str">
            <v>QQ</v>
          </cell>
        </row>
        <row r="118036">
          <cell r="N118036" t="str">
            <v>QQ</v>
          </cell>
        </row>
        <row r="118037">
          <cell r="N118037" t="str">
            <v>QQ</v>
          </cell>
        </row>
        <row r="118038">
          <cell r="N118038" t="str">
            <v>QQ</v>
          </cell>
        </row>
        <row r="118039">
          <cell r="N118039" t="str">
            <v>QQ</v>
          </cell>
        </row>
        <row r="118040">
          <cell r="N118040" t="str">
            <v>QQ</v>
          </cell>
        </row>
        <row r="118041">
          <cell r="N118041" t="str">
            <v>QQ</v>
          </cell>
        </row>
        <row r="118042">
          <cell r="N118042" t="str">
            <v>QQ</v>
          </cell>
        </row>
        <row r="118043">
          <cell r="N118043" t="str">
            <v>QQ</v>
          </cell>
        </row>
        <row r="118044">
          <cell r="N118044" t="str">
            <v>QQ</v>
          </cell>
        </row>
        <row r="118045">
          <cell r="N118045" t="str">
            <v>QQ</v>
          </cell>
        </row>
        <row r="118046">
          <cell r="N118046" t="str">
            <v>QQ</v>
          </cell>
        </row>
        <row r="118047">
          <cell r="N118047" t="str">
            <v>QQ</v>
          </cell>
        </row>
        <row r="118048">
          <cell r="N118048" t="str">
            <v>QQ</v>
          </cell>
        </row>
        <row r="118049">
          <cell r="N118049" t="str">
            <v>QQ</v>
          </cell>
        </row>
        <row r="118050">
          <cell r="N118050" t="str">
            <v>QQ</v>
          </cell>
        </row>
        <row r="118051">
          <cell r="N118051" t="str">
            <v>QQ</v>
          </cell>
        </row>
        <row r="118052">
          <cell r="N118052" t="str">
            <v>QQ</v>
          </cell>
        </row>
        <row r="118053">
          <cell r="N118053" t="str">
            <v>QQ</v>
          </cell>
        </row>
        <row r="118054">
          <cell r="N118054" t="str">
            <v>QQ</v>
          </cell>
        </row>
        <row r="118055">
          <cell r="N118055" t="str">
            <v>QQ</v>
          </cell>
        </row>
        <row r="118056">
          <cell r="N118056" t="str">
            <v>QQ</v>
          </cell>
        </row>
        <row r="118057">
          <cell r="N118057" t="str">
            <v>QQ</v>
          </cell>
        </row>
        <row r="118058">
          <cell r="N118058" t="str">
            <v>QQ</v>
          </cell>
        </row>
        <row r="118059">
          <cell r="N118059" t="str">
            <v>QQ</v>
          </cell>
        </row>
        <row r="118060">
          <cell r="N118060" t="str">
            <v>QQ</v>
          </cell>
        </row>
        <row r="118061">
          <cell r="N118061" t="str">
            <v>QQ</v>
          </cell>
        </row>
        <row r="118062">
          <cell r="N118062" t="str">
            <v>QQ</v>
          </cell>
        </row>
        <row r="118063">
          <cell r="N118063" t="str">
            <v>QQ</v>
          </cell>
        </row>
        <row r="118064">
          <cell r="N118064" t="str">
            <v>QQ</v>
          </cell>
        </row>
        <row r="118065">
          <cell r="N118065" t="str">
            <v>QQ</v>
          </cell>
        </row>
        <row r="118066">
          <cell r="N118066" t="str">
            <v>QQ</v>
          </cell>
        </row>
        <row r="118067">
          <cell r="N118067" t="str">
            <v>QQ</v>
          </cell>
        </row>
        <row r="118068">
          <cell r="N118068" t="str">
            <v>QQ</v>
          </cell>
        </row>
        <row r="118069">
          <cell r="N118069" t="str">
            <v>QQ</v>
          </cell>
        </row>
        <row r="118070">
          <cell r="N118070" t="str">
            <v>QQ</v>
          </cell>
        </row>
        <row r="118071">
          <cell r="N118071" t="str">
            <v>QQ</v>
          </cell>
        </row>
        <row r="118072">
          <cell r="N118072" t="str">
            <v>QQ</v>
          </cell>
        </row>
        <row r="118073">
          <cell r="N118073" t="str">
            <v>QQ</v>
          </cell>
        </row>
        <row r="118074">
          <cell r="N118074" t="str">
            <v>QQ</v>
          </cell>
        </row>
        <row r="118075">
          <cell r="N118075" t="str">
            <v>QQ</v>
          </cell>
        </row>
        <row r="118076">
          <cell r="N118076" t="str">
            <v>QQ</v>
          </cell>
        </row>
        <row r="118077">
          <cell r="N118077" t="str">
            <v>QQ</v>
          </cell>
        </row>
        <row r="118078">
          <cell r="N118078" t="str">
            <v>QQ</v>
          </cell>
        </row>
        <row r="118079">
          <cell r="N118079" t="str">
            <v>QQ</v>
          </cell>
        </row>
        <row r="118080">
          <cell r="N118080" t="str">
            <v>QQ</v>
          </cell>
        </row>
        <row r="118081">
          <cell r="N118081" t="str">
            <v>QQ</v>
          </cell>
        </row>
        <row r="118082">
          <cell r="N118082" t="str">
            <v>QQ</v>
          </cell>
        </row>
        <row r="118083">
          <cell r="N118083" t="str">
            <v>QQ</v>
          </cell>
        </row>
        <row r="118084">
          <cell r="N118084" t="str">
            <v>QQ</v>
          </cell>
        </row>
        <row r="118085">
          <cell r="N118085" t="str">
            <v>QQ</v>
          </cell>
        </row>
        <row r="118086">
          <cell r="N118086" t="str">
            <v>QQ</v>
          </cell>
        </row>
        <row r="118087">
          <cell r="N118087" t="str">
            <v>QQ</v>
          </cell>
        </row>
        <row r="118088">
          <cell r="N118088" t="str">
            <v>QQ</v>
          </cell>
        </row>
        <row r="118089">
          <cell r="N118089" t="str">
            <v>QQ</v>
          </cell>
        </row>
        <row r="118090">
          <cell r="N118090" t="str">
            <v>QQ</v>
          </cell>
        </row>
        <row r="118091">
          <cell r="N118091" t="str">
            <v>QQ</v>
          </cell>
        </row>
        <row r="118092">
          <cell r="N118092" t="str">
            <v>QQ</v>
          </cell>
        </row>
        <row r="118093">
          <cell r="N118093" t="str">
            <v>QQ</v>
          </cell>
        </row>
        <row r="118094">
          <cell r="N118094" t="str">
            <v>QQ</v>
          </cell>
        </row>
        <row r="118095">
          <cell r="N118095" t="str">
            <v>QQ</v>
          </cell>
        </row>
        <row r="118096">
          <cell r="N118096" t="str">
            <v>QQ</v>
          </cell>
        </row>
        <row r="118097">
          <cell r="N118097" t="str">
            <v>QQ</v>
          </cell>
        </row>
        <row r="118098">
          <cell r="N118098" t="str">
            <v>QQ</v>
          </cell>
        </row>
        <row r="118099">
          <cell r="N118099" t="str">
            <v>QQ</v>
          </cell>
        </row>
        <row r="118100">
          <cell r="N118100" t="str">
            <v>QQ</v>
          </cell>
        </row>
        <row r="118101">
          <cell r="N118101" t="str">
            <v>QQ</v>
          </cell>
        </row>
        <row r="118102">
          <cell r="N118102" t="str">
            <v>QQ</v>
          </cell>
        </row>
        <row r="118103">
          <cell r="N118103" t="str">
            <v>QQ</v>
          </cell>
        </row>
        <row r="118104">
          <cell r="N118104" t="str">
            <v>QQ</v>
          </cell>
        </row>
        <row r="118105">
          <cell r="N118105" t="str">
            <v>QQ</v>
          </cell>
        </row>
        <row r="118106">
          <cell r="N118106" t="str">
            <v>QQ</v>
          </cell>
        </row>
        <row r="118107">
          <cell r="N118107" t="str">
            <v>QQ</v>
          </cell>
        </row>
        <row r="118108">
          <cell r="N118108" t="str">
            <v>QQ</v>
          </cell>
        </row>
        <row r="118109">
          <cell r="N118109" t="str">
            <v>QQ</v>
          </cell>
        </row>
        <row r="118110">
          <cell r="N118110" t="str">
            <v>QQ</v>
          </cell>
        </row>
        <row r="118111">
          <cell r="N118111" t="str">
            <v>QQ</v>
          </cell>
        </row>
        <row r="118112">
          <cell r="N118112" t="str">
            <v>QQ</v>
          </cell>
        </row>
        <row r="118113">
          <cell r="N118113" t="str">
            <v>QQ</v>
          </cell>
        </row>
        <row r="118114">
          <cell r="N118114" t="str">
            <v>QQ</v>
          </cell>
        </row>
        <row r="118115">
          <cell r="N118115" t="str">
            <v>QQ</v>
          </cell>
        </row>
        <row r="118116">
          <cell r="N118116" t="str">
            <v>QQ</v>
          </cell>
        </row>
        <row r="118117">
          <cell r="N118117" t="str">
            <v>QQ</v>
          </cell>
        </row>
        <row r="118118">
          <cell r="N118118" t="str">
            <v>QQ</v>
          </cell>
        </row>
        <row r="118119">
          <cell r="N118119" t="str">
            <v>QQ</v>
          </cell>
        </row>
        <row r="118120">
          <cell r="N118120" t="str">
            <v>QQ</v>
          </cell>
        </row>
        <row r="118121">
          <cell r="N118121" t="str">
            <v>QQ</v>
          </cell>
        </row>
        <row r="118122">
          <cell r="N118122" t="str">
            <v>QQ</v>
          </cell>
        </row>
        <row r="118123">
          <cell r="N118123" t="str">
            <v>QQ</v>
          </cell>
        </row>
        <row r="118124">
          <cell r="N118124" t="str">
            <v>QQ</v>
          </cell>
        </row>
        <row r="118125">
          <cell r="N118125" t="str">
            <v>QQ</v>
          </cell>
        </row>
        <row r="118126">
          <cell r="N118126" t="str">
            <v>QQ</v>
          </cell>
        </row>
        <row r="118127">
          <cell r="N118127" t="str">
            <v>QQ</v>
          </cell>
        </row>
        <row r="118128">
          <cell r="N118128" t="str">
            <v>QQ</v>
          </cell>
        </row>
        <row r="118129">
          <cell r="N118129" t="str">
            <v>QQ</v>
          </cell>
        </row>
        <row r="118130">
          <cell r="N118130" t="str">
            <v>QQ</v>
          </cell>
        </row>
        <row r="118131">
          <cell r="N118131" t="str">
            <v>QQ</v>
          </cell>
        </row>
        <row r="118132">
          <cell r="N118132" t="str">
            <v>QQ</v>
          </cell>
        </row>
        <row r="118133">
          <cell r="N118133" t="str">
            <v>QQ</v>
          </cell>
        </row>
        <row r="118134">
          <cell r="N118134" t="str">
            <v>QQ</v>
          </cell>
        </row>
        <row r="118135">
          <cell r="N118135" t="str">
            <v>QQ</v>
          </cell>
        </row>
        <row r="118136">
          <cell r="N118136" t="str">
            <v>QQ</v>
          </cell>
        </row>
        <row r="118137">
          <cell r="N118137" t="str">
            <v>QQ</v>
          </cell>
        </row>
        <row r="118138">
          <cell r="N118138" t="str">
            <v>QQ</v>
          </cell>
        </row>
        <row r="118139">
          <cell r="N118139" t="str">
            <v>QQ</v>
          </cell>
        </row>
        <row r="118140">
          <cell r="N118140" t="str">
            <v>QQ</v>
          </cell>
        </row>
        <row r="118141">
          <cell r="N118141" t="str">
            <v>QQ</v>
          </cell>
        </row>
        <row r="118142">
          <cell r="N118142" t="str">
            <v>QQ</v>
          </cell>
        </row>
        <row r="118143">
          <cell r="N118143" t="str">
            <v>QQ</v>
          </cell>
        </row>
        <row r="118144">
          <cell r="N118144" t="str">
            <v>QQ</v>
          </cell>
        </row>
        <row r="118145">
          <cell r="N118145" t="str">
            <v>QQ</v>
          </cell>
        </row>
        <row r="118146">
          <cell r="N118146" t="str">
            <v>QQ</v>
          </cell>
        </row>
        <row r="118147">
          <cell r="N118147" t="str">
            <v>QQ</v>
          </cell>
        </row>
        <row r="118148">
          <cell r="N118148" t="str">
            <v>QQ</v>
          </cell>
        </row>
        <row r="118149">
          <cell r="N118149" t="str">
            <v>QQ</v>
          </cell>
        </row>
        <row r="118150">
          <cell r="N118150" t="str">
            <v>QQ</v>
          </cell>
        </row>
        <row r="118151">
          <cell r="N118151" t="str">
            <v>QQ</v>
          </cell>
        </row>
        <row r="118152">
          <cell r="N118152" t="str">
            <v>QQ</v>
          </cell>
        </row>
        <row r="118153">
          <cell r="N118153" t="str">
            <v>QQ</v>
          </cell>
        </row>
        <row r="118154">
          <cell r="N118154" t="str">
            <v>QQ</v>
          </cell>
        </row>
        <row r="118155">
          <cell r="N118155" t="str">
            <v>QQ</v>
          </cell>
        </row>
        <row r="118156">
          <cell r="N118156" t="str">
            <v>QQ</v>
          </cell>
        </row>
        <row r="118157">
          <cell r="N118157" t="str">
            <v>QQ</v>
          </cell>
        </row>
        <row r="118158">
          <cell r="N118158" t="str">
            <v>QQ</v>
          </cell>
        </row>
        <row r="118159">
          <cell r="N118159" t="str">
            <v>QQ</v>
          </cell>
        </row>
        <row r="118160">
          <cell r="N118160" t="str">
            <v>QQ</v>
          </cell>
        </row>
        <row r="118161">
          <cell r="N118161" t="str">
            <v>QQ</v>
          </cell>
        </row>
        <row r="118162">
          <cell r="N118162" t="str">
            <v>QQ</v>
          </cell>
        </row>
        <row r="118163">
          <cell r="N118163" t="str">
            <v>QQ</v>
          </cell>
        </row>
        <row r="118164">
          <cell r="N118164" t="str">
            <v>QQ</v>
          </cell>
        </row>
        <row r="118165">
          <cell r="N118165" t="str">
            <v>QQ</v>
          </cell>
        </row>
        <row r="118166">
          <cell r="N118166" t="str">
            <v>QQ</v>
          </cell>
        </row>
        <row r="118167">
          <cell r="N118167" t="str">
            <v>QQ</v>
          </cell>
        </row>
        <row r="118168">
          <cell r="N118168" t="str">
            <v>QQ</v>
          </cell>
        </row>
        <row r="118169">
          <cell r="N118169" t="str">
            <v>QQ</v>
          </cell>
        </row>
        <row r="118170">
          <cell r="N118170" t="str">
            <v>QQ</v>
          </cell>
        </row>
        <row r="118171">
          <cell r="N118171" t="str">
            <v>QQ</v>
          </cell>
        </row>
        <row r="118172">
          <cell r="N118172" t="str">
            <v>QQ</v>
          </cell>
        </row>
        <row r="118173">
          <cell r="N118173" t="str">
            <v>QQ</v>
          </cell>
        </row>
        <row r="118174">
          <cell r="N118174" t="str">
            <v>QQ</v>
          </cell>
        </row>
        <row r="118175">
          <cell r="N118175" t="str">
            <v>QQ</v>
          </cell>
        </row>
        <row r="118176">
          <cell r="N118176" t="str">
            <v>QQ</v>
          </cell>
        </row>
        <row r="118177">
          <cell r="N118177" t="str">
            <v>QQ</v>
          </cell>
        </row>
        <row r="118178">
          <cell r="N118178" t="str">
            <v>QQ</v>
          </cell>
        </row>
        <row r="118179">
          <cell r="N118179" t="str">
            <v>QQ</v>
          </cell>
        </row>
        <row r="118180">
          <cell r="N118180" t="str">
            <v>QQ</v>
          </cell>
        </row>
        <row r="118181">
          <cell r="N118181" t="str">
            <v>QQ</v>
          </cell>
        </row>
        <row r="118182">
          <cell r="N118182" t="str">
            <v>QQ</v>
          </cell>
        </row>
        <row r="118183">
          <cell r="N118183" t="str">
            <v>QQ</v>
          </cell>
        </row>
        <row r="118184">
          <cell r="N118184" t="str">
            <v>QQ</v>
          </cell>
        </row>
        <row r="118185">
          <cell r="N118185" t="str">
            <v>QQ</v>
          </cell>
        </row>
        <row r="118186">
          <cell r="N118186" t="str">
            <v>QQ</v>
          </cell>
        </row>
        <row r="118187">
          <cell r="N118187" t="str">
            <v>QQ</v>
          </cell>
        </row>
        <row r="118188">
          <cell r="N118188" t="str">
            <v>QQ</v>
          </cell>
        </row>
        <row r="118189">
          <cell r="N118189" t="str">
            <v>QQ</v>
          </cell>
        </row>
        <row r="118190">
          <cell r="N118190" t="str">
            <v>QQ</v>
          </cell>
        </row>
        <row r="118191">
          <cell r="N118191" t="str">
            <v>QQ</v>
          </cell>
        </row>
        <row r="118192">
          <cell r="N118192" t="str">
            <v>QQ</v>
          </cell>
        </row>
        <row r="118193">
          <cell r="N118193" t="str">
            <v>QQ</v>
          </cell>
        </row>
        <row r="118194">
          <cell r="N118194" t="str">
            <v>QQ</v>
          </cell>
        </row>
        <row r="118195">
          <cell r="N118195" t="str">
            <v>QQ</v>
          </cell>
        </row>
        <row r="118196">
          <cell r="N118196" t="str">
            <v>QQ</v>
          </cell>
        </row>
        <row r="118197">
          <cell r="N118197" t="str">
            <v>QQ</v>
          </cell>
        </row>
        <row r="118198">
          <cell r="N118198" t="str">
            <v>QQ</v>
          </cell>
        </row>
        <row r="118199">
          <cell r="N118199" t="str">
            <v>QQ</v>
          </cell>
        </row>
        <row r="118200">
          <cell r="N118200" t="str">
            <v>QQ</v>
          </cell>
        </row>
        <row r="118201">
          <cell r="N118201" t="str">
            <v>QQ</v>
          </cell>
        </row>
        <row r="118202">
          <cell r="N118202" t="str">
            <v>QQ</v>
          </cell>
        </row>
        <row r="118203">
          <cell r="N118203" t="str">
            <v>QQ</v>
          </cell>
        </row>
        <row r="118204">
          <cell r="N118204" t="str">
            <v>QQ</v>
          </cell>
        </row>
        <row r="118205">
          <cell r="N118205" t="str">
            <v>QQ</v>
          </cell>
        </row>
        <row r="118206">
          <cell r="N118206" t="str">
            <v>QQ</v>
          </cell>
        </row>
        <row r="118207">
          <cell r="N118207" t="str">
            <v>QQ</v>
          </cell>
        </row>
        <row r="118208">
          <cell r="N118208" t="str">
            <v>QQ</v>
          </cell>
        </row>
        <row r="118209">
          <cell r="N118209" t="str">
            <v>QQ</v>
          </cell>
        </row>
        <row r="118210">
          <cell r="N118210" t="str">
            <v>QQ</v>
          </cell>
        </row>
        <row r="118211">
          <cell r="N118211" t="str">
            <v>QQ</v>
          </cell>
        </row>
        <row r="118212">
          <cell r="N118212" t="str">
            <v>QQ</v>
          </cell>
        </row>
        <row r="118213">
          <cell r="N118213" t="str">
            <v>QQ</v>
          </cell>
        </row>
        <row r="118214">
          <cell r="N118214" t="str">
            <v>QQ</v>
          </cell>
        </row>
        <row r="118215">
          <cell r="N118215" t="str">
            <v>QQ</v>
          </cell>
        </row>
        <row r="118216">
          <cell r="N118216" t="str">
            <v>QQ</v>
          </cell>
        </row>
        <row r="118217">
          <cell r="N118217" t="str">
            <v>QQ</v>
          </cell>
        </row>
        <row r="118218">
          <cell r="N118218" t="str">
            <v>QQ</v>
          </cell>
        </row>
        <row r="118219">
          <cell r="N118219" t="str">
            <v>QQ</v>
          </cell>
        </row>
        <row r="118220">
          <cell r="N118220" t="str">
            <v>QQ</v>
          </cell>
        </row>
        <row r="118221">
          <cell r="N118221" t="str">
            <v>QQ</v>
          </cell>
        </row>
        <row r="118222">
          <cell r="N118222" t="str">
            <v>QQ</v>
          </cell>
        </row>
        <row r="118223">
          <cell r="N118223" t="str">
            <v>QQ</v>
          </cell>
        </row>
        <row r="118224">
          <cell r="N118224" t="str">
            <v>QQ</v>
          </cell>
        </row>
        <row r="118225">
          <cell r="N118225" t="str">
            <v>QQ</v>
          </cell>
        </row>
        <row r="118226">
          <cell r="N118226" t="str">
            <v>QQ</v>
          </cell>
        </row>
        <row r="118227">
          <cell r="N118227" t="str">
            <v>QQ</v>
          </cell>
        </row>
        <row r="118228">
          <cell r="N118228" t="str">
            <v>QQ</v>
          </cell>
        </row>
        <row r="118229">
          <cell r="N118229" t="str">
            <v>QQ</v>
          </cell>
        </row>
        <row r="118230">
          <cell r="N118230" t="str">
            <v>QQ</v>
          </cell>
        </row>
        <row r="118231">
          <cell r="N118231" t="str">
            <v>QQ</v>
          </cell>
        </row>
        <row r="118232">
          <cell r="N118232" t="str">
            <v>QQ</v>
          </cell>
        </row>
        <row r="118233">
          <cell r="N118233" t="str">
            <v>QQ</v>
          </cell>
        </row>
        <row r="118234">
          <cell r="N118234" t="str">
            <v>QQ</v>
          </cell>
        </row>
        <row r="118235">
          <cell r="N118235" t="str">
            <v>QQ</v>
          </cell>
        </row>
        <row r="118236">
          <cell r="N118236" t="str">
            <v>QQ</v>
          </cell>
        </row>
        <row r="118237">
          <cell r="N118237" t="str">
            <v>QQ</v>
          </cell>
        </row>
        <row r="118238">
          <cell r="N118238" t="str">
            <v>QQ</v>
          </cell>
        </row>
        <row r="118239">
          <cell r="N118239" t="str">
            <v>QQ</v>
          </cell>
        </row>
        <row r="118240">
          <cell r="N118240" t="str">
            <v>QQ</v>
          </cell>
        </row>
        <row r="118241">
          <cell r="N118241" t="str">
            <v>QQ</v>
          </cell>
        </row>
        <row r="118242">
          <cell r="N118242" t="str">
            <v>QQ</v>
          </cell>
        </row>
        <row r="118243">
          <cell r="N118243" t="str">
            <v>QQ</v>
          </cell>
        </row>
        <row r="118244">
          <cell r="N118244" t="str">
            <v>QQ</v>
          </cell>
        </row>
        <row r="118245">
          <cell r="N118245" t="str">
            <v>QQ</v>
          </cell>
        </row>
        <row r="118246">
          <cell r="N118246" t="str">
            <v>QQ</v>
          </cell>
        </row>
        <row r="118247">
          <cell r="N118247" t="str">
            <v>QQ</v>
          </cell>
        </row>
        <row r="118248">
          <cell r="N118248" t="str">
            <v>QQ</v>
          </cell>
        </row>
        <row r="118249">
          <cell r="N118249" t="str">
            <v>QQ</v>
          </cell>
        </row>
        <row r="118250">
          <cell r="N118250" t="str">
            <v>QQ</v>
          </cell>
        </row>
        <row r="118251">
          <cell r="N118251" t="str">
            <v>QQ</v>
          </cell>
        </row>
        <row r="118252">
          <cell r="N118252" t="str">
            <v>QQ</v>
          </cell>
        </row>
        <row r="118253">
          <cell r="N118253" t="str">
            <v>QQ</v>
          </cell>
        </row>
        <row r="118254">
          <cell r="N118254" t="str">
            <v>QQ</v>
          </cell>
        </row>
        <row r="118255">
          <cell r="N118255" t="str">
            <v>QQ</v>
          </cell>
        </row>
        <row r="118256">
          <cell r="N118256" t="str">
            <v>QQ</v>
          </cell>
        </row>
        <row r="118257">
          <cell r="N118257" t="str">
            <v>QQ</v>
          </cell>
        </row>
        <row r="118258">
          <cell r="N118258" t="str">
            <v>QQ</v>
          </cell>
        </row>
        <row r="118259">
          <cell r="N118259" t="str">
            <v>QQ</v>
          </cell>
        </row>
        <row r="118260">
          <cell r="N118260" t="str">
            <v>QQ</v>
          </cell>
        </row>
        <row r="118261">
          <cell r="N118261" t="str">
            <v>QQ</v>
          </cell>
        </row>
        <row r="118262">
          <cell r="N118262" t="str">
            <v>QQ</v>
          </cell>
        </row>
        <row r="118263">
          <cell r="N118263" t="str">
            <v>QQ</v>
          </cell>
        </row>
        <row r="118264">
          <cell r="N118264" t="str">
            <v>QQ</v>
          </cell>
        </row>
        <row r="118265">
          <cell r="N118265" t="str">
            <v>QQ</v>
          </cell>
        </row>
        <row r="118266">
          <cell r="N118266" t="str">
            <v>QQ</v>
          </cell>
        </row>
        <row r="118267">
          <cell r="N118267" t="str">
            <v>QQ</v>
          </cell>
        </row>
        <row r="118268">
          <cell r="N118268" t="str">
            <v>QQ</v>
          </cell>
        </row>
        <row r="118269">
          <cell r="N118269" t="str">
            <v>QQ</v>
          </cell>
        </row>
        <row r="118270">
          <cell r="N118270" t="str">
            <v>QQ</v>
          </cell>
        </row>
        <row r="118271">
          <cell r="N118271" t="str">
            <v>QQ</v>
          </cell>
        </row>
        <row r="118272">
          <cell r="N118272" t="str">
            <v>QQ</v>
          </cell>
        </row>
        <row r="118273">
          <cell r="N118273" t="str">
            <v>QQ</v>
          </cell>
        </row>
        <row r="118274">
          <cell r="N118274" t="str">
            <v>QQ</v>
          </cell>
        </row>
        <row r="118275">
          <cell r="N118275" t="str">
            <v>QQ</v>
          </cell>
        </row>
        <row r="118276">
          <cell r="N118276" t="str">
            <v>QQ</v>
          </cell>
        </row>
        <row r="118277">
          <cell r="N118277" t="str">
            <v>QQ</v>
          </cell>
        </row>
        <row r="118278">
          <cell r="N118278" t="str">
            <v>QQ</v>
          </cell>
        </row>
        <row r="118279">
          <cell r="N118279" t="str">
            <v>QQ</v>
          </cell>
        </row>
        <row r="118280">
          <cell r="N118280" t="str">
            <v>QQ</v>
          </cell>
        </row>
        <row r="118281">
          <cell r="N118281" t="str">
            <v>QQ</v>
          </cell>
        </row>
        <row r="118282">
          <cell r="N118282" t="str">
            <v>QQ</v>
          </cell>
        </row>
        <row r="118283">
          <cell r="N118283" t="str">
            <v>QQ</v>
          </cell>
        </row>
        <row r="118284">
          <cell r="N118284" t="str">
            <v>QQ</v>
          </cell>
        </row>
        <row r="118285">
          <cell r="N118285" t="str">
            <v>QQ</v>
          </cell>
        </row>
        <row r="118286">
          <cell r="N118286" t="str">
            <v>QQ</v>
          </cell>
        </row>
        <row r="118287">
          <cell r="N118287" t="str">
            <v>QQ</v>
          </cell>
        </row>
        <row r="118288">
          <cell r="N118288" t="str">
            <v>QQ</v>
          </cell>
        </row>
        <row r="118289">
          <cell r="N118289" t="str">
            <v>QQ</v>
          </cell>
        </row>
        <row r="118290">
          <cell r="N118290" t="str">
            <v>QQ</v>
          </cell>
        </row>
        <row r="118291">
          <cell r="N118291" t="str">
            <v>QQ</v>
          </cell>
        </row>
        <row r="118292">
          <cell r="N118292" t="str">
            <v>QQ</v>
          </cell>
        </row>
        <row r="118293">
          <cell r="N118293" t="str">
            <v>QQ</v>
          </cell>
        </row>
        <row r="118294">
          <cell r="N118294" t="str">
            <v>QQ</v>
          </cell>
        </row>
        <row r="118295">
          <cell r="N118295" t="str">
            <v>QQ</v>
          </cell>
        </row>
        <row r="118296">
          <cell r="N118296" t="str">
            <v>QQ</v>
          </cell>
        </row>
        <row r="118297">
          <cell r="N118297" t="str">
            <v>QQ</v>
          </cell>
        </row>
        <row r="118298">
          <cell r="N118298" t="str">
            <v>QQ</v>
          </cell>
        </row>
        <row r="118299">
          <cell r="N118299" t="str">
            <v>QQ</v>
          </cell>
        </row>
        <row r="118300">
          <cell r="N118300" t="str">
            <v>QQ</v>
          </cell>
        </row>
        <row r="118301">
          <cell r="N118301" t="str">
            <v>QQ</v>
          </cell>
        </row>
        <row r="118302">
          <cell r="N118302" t="str">
            <v>QQ</v>
          </cell>
        </row>
        <row r="118303">
          <cell r="N118303" t="str">
            <v>QQ</v>
          </cell>
        </row>
        <row r="118304">
          <cell r="N118304" t="str">
            <v>QQ</v>
          </cell>
        </row>
        <row r="118305">
          <cell r="N118305" t="str">
            <v>QQ</v>
          </cell>
        </row>
        <row r="118306">
          <cell r="N118306" t="str">
            <v>QQ</v>
          </cell>
        </row>
        <row r="118307">
          <cell r="N118307" t="str">
            <v>QQ</v>
          </cell>
        </row>
        <row r="118308">
          <cell r="N118308" t="str">
            <v>QQ</v>
          </cell>
        </row>
        <row r="118309">
          <cell r="N118309" t="str">
            <v>QQ</v>
          </cell>
        </row>
        <row r="118310">
          <cell r="N118310" t="str">
            <v>QQ</v>
          </cell>
        </row>
        <row r="118311">
          <cell r="N118311" t="str">
            <v>QQ</v>
          </cell>
        </row>
        <row r="118312">
          <cell r="N118312" t="str">
            <v>QQ</v>
          </cell>
        </row>
        <row r="118313">
          <cell r="N118313" t="str">
            <v>QQ</v>
          </cell>
        </row>
        <row r="118314">
          <cell r="N118314" t="str">
            <v>QQ</v>
          </cell>
        </row>
        <row r="118315">
          <cell r="N118315" t="str">
            <v>QQ</v>
          </cell>
        </row>
        <row r="118316">
          <cell r="N118316" t="str">
            <v>QQ</v>
          </cell>
        </row>
        <row r="118317">
          <cell r="N118317" t="str">
            <v>QQ</v>
          </cell>
        </row>
        <row r="118318">
          <cell r="N118318" t="str">
            <v>QQ</v>
          </cell>
        </row>
        <row r="118319">
          <cell r="N118319" t="str">
            <v>QQ</v>
          </cell>
        </row>
        <row r="118320">
          <cell r="N118320" t="str">
            <v>QQ</v>
          </cell>
        </row>
        <row r="118321">
          <cell r="N118321" t="str">
            <v>QQ</v>
          </cell>
        </row>
        <row r="118322">
          <cell r="N118322" t="str">
            <v>QQ</v>
          </cell>
        </row>
        <row r="118323">
          <cell r="N118323" t="str">
            <v>QQ</v>
          </cell>
        </row>
        <row r="118324">
          <cell r="N118324" t="str">
            <v>QQ</v>
          </cell>
        </row>
        <row r="118325">
          <cell r="N118325" t="str">
            <v>QQ</v>
          </cell>
        </row>
        <row r="118326">
          <cell r="N118326" t="str">
            <v>QQ</v>
          </cell>
        </row>
        <row r="118327">
          <cell r="N118327" t="str">
            <v>QQ</v>
          </cell>
        </row>
        <row r="118328">
          <cell r="N118328" t="str">
            <v>QQ</v>
          </cell>
        </row>
        <row r="118329">
          <cell r="N118329" t="str">
            <v>QQ</v>
          </cell>
        </row>
        <row r="118330">
          <cell r="N118330" t="str">
            <v>QQ</v>
          </cell>
        </row>
        <row r="118331">
          <cell r="N118331" t="str">
            <v>QQ</v>
          </cell>
        </row>
        <row r="118332">
          <cell r="N118332" t="str">
            <v>QQ</v>
          </cell>
        </row>
        <row r="118333">
          <cell r="N118333" t="str">
            <v>QQ</v>
          </cell>
        </row>
        <row r="118334">
          <cell r="N118334" t="str">
            <v>QQ</v>
          </cell>
        </row>
        <row r="118335">
          <cell r="N118335" t="str">
            <v>QQ</v>
          </cell>
        </row>
        <row r="118336">
          <cell r="N118336" t="str">
            <v>QQ</v>
          </cell>
        </row>
        <row r="118337">
          <cell r="N118337" t="str">
            <v>QQ</v>
          </cell>
        </row>
        <row r="118338">
          <cell r="N118338" t="str">
            <v>QQ</v>
          </cell>
        </row>
        <row r="118339">
          <cell r="N118339" t="str">
            <v>QQ</v>
          </cell>
        </row>
        <row r="118340">
          <cell r="N118340" t="str">
            <v>QQ</v>
          </cell>
        </row>
        <row r="118341">
          <cell r="N118341" t="str">
            <v>QQ</v>
          </cell>
        </row>
        <row r="118342">
          <cell r="N118342" t="str">
            <v>QQ</v>
          </cell>
        </row>
        <row r="118343">
          <cell r="N118343" t="str">
            <v>QQ</v>
          </cell>
        </row>
        <row r="118344">
          <cell r="N118344" t="str">
            <v>QQ</v>
          </cell>
        </row>
        <row r="118345">
          <cell r="N118345" t="str">
            <v>QQ</v>
          </cell>
        </row>
        <row r="118346">
          <cell r="N118346" t="str">
            <v>QQ</v>
          </cell>
        </row>
        <row r="118347">
          <cell r="N118347" t="str">
            <v>QQ</v>
          </cell>
        </row>
        <row r="118348">
          <cell r="N118348" t="str">
            <v>QQ</v>
          </cell>
        </row>
        <row r="118349">
          <cell r="N118349" t="str">
            <v>QQ</v>
          </cell>
        </row>
        <row r="118350">
          <cell r="N118350" t="str">
            <v>QQ</v>
          </cell>
        </row>
        <row r="118351">
          <cell r="N118351" t="str">
            <v>QQ</v>
          </cell>
        </row>
        <row r="118352">
          <cell r="N118352" t="str">
            <v>QQ</v>
          </cell>
        </row>
        <row r="118353">
          <cell r="N118353" t="str">
            <v>QQ</v>
          </cell>
        </row>
        <row r="118354">
          <cell r="N118354" t="str">
            <v>QQ</v>
          </cell>
        </row>
        <row r="118355">
          <cell r="N118355" t="str">
            <v>QQ</v>
          </cell>
        </row>
        <row r="118356">
          <cell r="N118356" t="str">
            <v>QQ</v>
          </cell>
        </row>
        <row r="118357">
          <cell r="N118357" t="str">
            <v>QQ</v>
          </cell>
        </row>
        <row r="118358">
          <cell r="N118358" t="str">
            <v>QQ</v>
          </cell>
        </row>
        <row r="118359">
          <cell r="N118359" t="str">
            <v>QQ</v>
          </cell>
        </row>
        <row r="118360">
          <cell r="N118360" t="str">
            <v>QQ</v>
          </cell>
        </row>
        <row r="118361">
          <cell r="N118361" t="str">
            <v>QQ</v>
          </cell>
        </row>
        <row r="118362">
          <cell r="N118362" t="str">
            <v>QQ</v>
          </cell>
        </row>
        <row r="118363">
          <cell r="N118363" t="str">
            <v>QQ</v>
          </cell>
        </row>
        <row r="118364">
          <cell r="N118364" t="str">
            <v>QQ</v>
          </cell>
        </row>
        <row r="118365">
          <cell r="N118365" t="str">
            <v>QQ</v>
          </cell>
        </row>
        <row r="118366">
          <cell r="N118366" t="str">
            <v>QQ</v>
          </cell>
        </row>
        <row r="118367">
          <cell r="N118367" t="str">
            <v>QQ</v>
          </cell>
        </row>
        <row r="118368">
          <cell r="N118368" t="str">
            <v>QQ</v>
          </cell>
        </row>
        <row r="118369">
          <cell r="N118369" t="str">
            <v>QQ</v>
          </cell>
        </row>
        <row r="118370">
          <cell r="N118370" t="str">
            <v>QQ</v>
          </cell>
        </row>
        <row r="118371">
          <cell r="N118371" t="str">
            <v>QQ</v>
          </cell>
        </row>
        <row r="118372">
          <cell r="N118372" t="str">
            <v>QQ</v>
          </cell>
        </row>
        <row r="118373">
          <cell r="N118373" t="str">
            <v>QQ</v>
          </cell>
        </row>
        <row r="118374">
          <cell r="N118374" t="str">
            <v>QQ</v>
          </cell>
        </row>
        <row r="118375">
          <cell r="N118375" t="str">
            <v>QQ</v>
          </cell>
        </row>
        <row r="118376">
          <cell r="N118376" t="str">
            <v>QQ</v>
          </cell>
        </row>
        <row r="118377">
          <cell r="N118377" t="str">
            <v>QQ</v>
          </cell>
        </row>
        <row r="118378">
          <cell r="N118378" t="str">
            <v>QQ</v>
          </cell>
        </row>
        <row r="118379">
          <cell r="N118379" t="str">
            <v>QQ</v>
          </cell>
        </row>
        <row r="118380">
          <cell r="N118380" t="str">
            <v>QQ</v>
          </cell>
        </row>
        <row r="118381">
          <cell r="N118381" t="str">
            <v>QQ</v>
          </cell>
        </row>
        <row r="118382">
          <cell r="N118382" t="str">
            <v>QQ</v>
          </cell>
        </row>
        <row r="118383">
          <cell r="N118383" t="str">
            <v>QQ</v>
          </cell>
        </row>
        <row r="118384">
          <cell r="N118384" t="str">
            <v>QQ</v>
          </cell>
        </row>
        <row r="118385">
          <cell r="N118385" t="str">
            <v>QQ</v>
          </cell>
        </row>
        <row r="118386">
          <cell r="N118386" t="str">
            <v>QQ</v>
          </cell>
        </row>
        <row r="118387">
          <cell r="N118387" t="str">
            <v>QQ</v>
          </cell>
        </row>
        <row r="118388">
          <cell r="N118388" t="str">
            <v>QQ</v>
          </cell>
        </row>
        <row r="118389">
          <cell r="N118389" t="str">
            <v>QQ</v>
          </cell>
        </row>
        <row r="118390">
          <cell r="N118390" t="str">
            <v>QQ</v>
          </cell>
        </row>
        <row r="118391">
          <cell r="N118391" t="str">
            <v>QQ</v>
          </cell>
        </row>
        <row r="118392">
          <cell r="N118392" t="str">
            <v>QQ</v>
          </cell>
        </row>
        <row r="118393">
          <cell r="N118393" t="str">
            <v>QQ</v>
          </cell>
        </row>
        <row r="118394">
          <cell r="N118394" t="str">
            <v>QQ</v>
          </cell>
        </row>
        <row r="118395">
          <cell r="N118395" t="str">
            <v>QQ</v>
          </cell>
        </row>
        <row r="118396">
          <cell r="N118396" t="str">
            <v>QQ</v>
          </cell>
        </row>
        <row r="118397">
          <cell r="N118397" t="str">
            <v>QQ</v>
          </cell>
        </row>
        <row r="118398">
          <cell r="N118398" t="str">
            <v>QQ</v>
          </cell>
        </row>
        <row r="118399">
          <cell r="N118399" t="str">
            <v>QQ</v>
          </cell>
        </row>
        <row r="118400">
          <cell r="N118400" t="str">
            <v>QQ</v>
          </cell>
        </row>
        <row r="118401">
          <cell r="N118401" t="str">
            <v>QQ</v>
          </cell>
        </row>
        <row r="118402">
          <cell r="N118402" t="str">
            <v>QQ</v>
          </cell>
        </row>
        <row r="118403">
          <cell r="N118403" t="str">
            <v>QQ</v>
          </cell>
        </row>
        <row r="118404">
          <cell r="N118404" t="str">
            <v>QQ</v>
          </cell>
        </row>
        <row r="118405">
          <cell r="N118405" t="str">
            <v>QQ</v>
          </cell>
        </row>
        <row r="118406">
          <cell r="N118406" t="str">
            <v>QQ</v>
          </cell>
        </row>
        <row r="118407">
          <cell r="N118407" t="str">
            <v>QQ</v>
          </cell>
        </row>
        <row r="118408">
          <cell r="N118408" t="str">
            <v>QQ</v>
          </cell>
        </row>
        <row r="118409">
          <cell r="N118409" t="str">
            <v>QQ</v>
          </cell>
        </row>
        <row r="118410">
          <cell r="N118410" t="str">
            <v>QQ</v>
          </cell>
        </row>
        <row r="118411">
          <cell r="N118411" t="str">
            <v>QQ</v>
          </cell>
        </row>
        <row r="118412">
          <cell r="N118412" t="str">
            <v>QQ</v>
          </cell>
        </row>
        <row r="118413">
          <cell r="N118413" t="str">
            <v>QQ</v>
          </cell>
        </row>
        <row r="118414">
          <cell r="N118414" t="str">
            <v>QQ</v>
          </cell>
        </row>
        <row r="118415">
          <cell r="N118415" t="str">
            <v>QQ</v>
          </cell>
        </row>
        <row r="118416">
          <cell r="N118416" t="str">
            <v>QQ</v>
          </cell>
        </row>
        <row r="118417">
          <cell r="N118417" t="str">
            <v>QQ</v>
          </cell>
        </row>
        <row r="118418">
          <cell r="N118418" t="str">
            <v>QQ</v>
          </cell>
        </row>
        <row r="118419">
          <cell r="N118419" t="str">
            <v>QQ</v>
          </cell>
        </row>
        <row r="118420">
          <cell r="N118420" t="str">
            <v>QQ</v>
          </cell>
        </row>
        <row r="118421">
          <cell r="N118421" t="str">
            <v>QQ</v>
          </cell>
        </row>
        <row r="118422">
          <cell r="N118422" t="str">
            <v>QQ</v>
          </cell>
        </row>
        <row r="118423">
          <cell r="N118423" t="str">
            <v>QQ</v>
          </cell>
        </row>
        <row r="118424">
          <cell r="N118424" t="str">
            <v>QQ</v>
          </cell>
        </row>
        <row r="118425">
          <cell r="N118425" t="str">
            <v>QQ</v>
          </cell>
        </row>
        <row r="118426">
          <cell r="N118426" t="str">
            <v>QQ</v>
          </cell>
        </row>
        <row r="118427">
          <cell r="N118427" t="str">
            <v>QQ</v>
          </cell>
        </row>
        <row r="118428">
          <cell r="N118428" t="str">
            <v>QQ</v>
          </cell>
        </row>
        <row r="118429">
          <cell r="N118429" t="str">
            <v>QQ</v>
          </cell>
        </row>
        <row r="118430">
          <cell r="N118430" t="str">
            <v>QQ</v>
          </cell>
        </row>
        <row r="118431">
          <cell r="N118431" t="str">
            <v>QQ</v>
          </cell>
        </row>
        <row r="118432">
          <cell r="N118432" t="str">
            <v>QQ</v>
          </cell>
        </row>
        <row r="118433">
          <cell r="N118433" t="str">
            <v>QQ</v>
          </cell>
        </row>
        <row r="118434">
          <cell r="N118434" t="str">
            <v>QQ</v>
          </cell>
        </row>
        <row r="118435">
          <cell r="N118435" t="str">
            <v>QQ</v>
          </cell>
        </row>
        <row r="118436">
          <cell r="N118436" t="str">
            <v>QQ</v>
          </cell>
        </row>
        <row r="118437">
          <cell r="N118437" t="str">
            <v>QQ</v>
          </cell>
        </row>
        <row r="118438">
          <cell r="N118438" t="str">
            <v>QQ</v>
          </cell>
        </row>
        <row r="118439">
          <cell r="N118439" t="str">
            <v>QQ</v>
          </cell>
        </row>
        <row r="118440">
          <cell r="N118440" t="str">
            <v>QQ</v>
          </cell>
        </row>
        <row r="118441">
          <cell r="N118441" t="str">
            <v>QQ</v>
          </cell>
        </row>
        <row r="118442">
          <cell r="N118442" t="str">
            <v>QQ</v>
          </cell>
        </row>
        <row r="118443">
          <cell r="N118443" t="str">
            <v>QQ</v>
          </cell>
        </row>
        <row r="118444">
          <cell r="N118444" t="str">
            <v>QQ</v>
          </cell>
        </row>
        <row r="118445">
          <cell r="N118445" t="str">
            <v>QQ</v>
          </cell>
        </row>
        <row r="118446">
          <cell r="N118446" t="str">
            <v>QQ</v>
          </cell>
        </row>
        <row r="118447">
          <cell r="N118447" t="str">
            <v>QQ</v>
          </cell>
        </row>
        <row r="118448">
          <cell r="N118448" t="str">
            <v>QQ</v>
          </cell>
        </row>
        <row r="118449">
          <cell r="N118449" t="str">
            <v>QQ</v>
          </cell>
        </row>
        <row r="118450">
          <cell r="N118450" t="str">
            <v>QQ</v>
          </cell>
        </row>
        <row r="118451">
          <cell r="N118451" t="str">
            <v>QQ</v>
          </cell>
        </row>
        <row r="118452">
          <cell r="N118452" t="str">
            <v>QQ</v>
          </cell>
        </row>
        <row r="118453">
          <cell r="N118453" t="str">
            <v>QQ</v>
          </cell>
        </row>
        <row r="118454">
          <cell r="N118454" t="str">
            <v>QQ</v>
          </cell>
        </row>
        <row r="118455">
          <cell r="N118455" t="str">
            <v>QQ</v>
          </cell>
        </row>
        <row r="118456">
          <cell r="N118456" t="str">
            <v>QQ</v>
          </cell>
        </row>
        <row r="118457">
          <cell r="N118457" t="str">
            <v>QQ</v>
          </cell>
        </row>
        <row r="118458">
          <cell r="N118458" t="str">
            <v>QQ</v>
          </cell>
        </row>
        <row r="118459">
          <cell r="N118459" t="str">
            <v>QQ</v>
          </cell>
        </row>
        <row r="118460">
          <cell r="N118460" t="str">
            <v>QQ</v>
          </cell>
        </row>
        <row r="118461">
          <cell r="N118461" t="str">
            <v>QQ</v>
          </cell>
        </row>
        <row r="118462">
          <cell r="N118462" t="str">
            <v>QQ</v>
          </cell>
        </row>
        <row r="118463">
          <cell r="N118463" t="str">
            <v>QQ</v>
          </cell>
        </row>
        <row r="118464">
          <cell r="N118464" t="str">
            <v>QQ</v>
          </cell>
        </row>
        <row r="118465">
          <cell r="N118465" t="str">
            <v>QQ</v>
          </cell>
        </row>
        <row r="118466">
          <cell r="N118466" t="str">
            <v>QQ</v>
          </cell>
        </row>
        <row r="118467">
          <cell r="N118467" t="str">
            <v>QQ</v>
          </cell>
        </row>
        <row r="118468">
          <cell r="N118468" t="str">
            <v>QQ</v>
          </cell>
        </row>
        <row r="118469">
          <cell r="N118469" t="str">
            <v>QQ</v>
          </cell>
        </row>
        <row r="118470">
          <cell r="N118470" t="str">
            <v>QQ</v>
          </cell>
        </row>
        <row r="118471">
          <cell r="N118471" t="str">
            <v>QQ</v>
          </cell>
        </row>
        <row r="118472">
          <cell r="N118472" t="str">
            <v>QQ</v>
          </cell>
        </row>
        <row r="118473">
          <cell r="N118473" t="str">
            <v>QQ</v>
          </cell>
        </row>
        <row r="118474">
          <cell r="N118474" t="str">
            <v>QQ</v>
          </cell>
        </row>
        <row r="118475">
          <cell r="N118475" t="str">
            <v>QQ</v>
          </cell>
        </row>
        <row r="118476">
          <cell r="N118476" t="str">
            <v>QQ</v>
          </cell>
        </row>
        <row r="118477">
          <cell r="N118477" t="str">
            <v>QQ</v>
          </cell>
        </row>
        <row r="118478">
          <cell r="N118478" t="str">
            <v>QQ</v>
          </cell>
        </row>
        <row r="118479">
          <cell r="N118479" t="str">
            <v>QQ</v>
          </cell>
        </row>
        <row r="118480">
          <cell r="N118480" t="str">
            <v>QQ</v>
          </cell>
        </row>
        <row r="118481">
          <cell r="N118481" t="str">
            <v>QQ</v>
          </cell>
        </row>
        <row r="118482">
          <cell r="N118482" t="str">
            <v>QQ</v>
          </cell>
        </row>
        <row r="118483">
          <cell r="N118483" t="str">
            <v>QQ</v>
          </cell>
        </row>
        <row r="118484">
          <cell r="N118484" t="str">
            <v>QQ</v>
          </cell>
        </row>
        <row r="118485">
          <cell r="N118485" t="str">
            <v>QQ</v>
          </cell>
        </row>
        <row r="118486">
          <cell r="N118486" t="str">
            <v>QQ</v>
          </cell>
        </row>
        <row r="118487">
          <cell r="N118487" t="str">
            <v>QQ</v>
          </cell>
        </row>
        <row r="118488">
          <cell r="N118488" t="str">
            <v>QQ</v>
          </cell>
        </row>
        <row r="118489">
          <cell r="N118489" t="str">
            <v>QQ</v>
          </cell>
        </row>
        <row r="118490">
          <cell r="N118490" t="str">
            <v>QQ</v>
          </cell>
        </row>
        <row r="118491">
          <cell r="N118491" t="str">
            <v>QQ</v>
          </cell>
        </row>
        <row r="118492">
          <cell r="N118492" t="str">
            <v>QQ</v>
          </cell>
        </row>
        <row r="118493">
          <cell r="N118493" t="str">
            <v>QQ</v>
          </cell>
        </row>
        <row r="118494">
          <cell r="N118494" t="str">
            <v>QQ</v>
          </cell>
        </row>
        <row r="118495">
          <cell r="N118495" t="str">
            <v>QQ</v>
          </cell>
        </row>
        <row r="118496">
          <cell r="N118496" t="str">
            <v>QQ</v>
          </cell>
        </row>
        <row r="118497">
          <cell r="N118497" t="str">
            <v>QQ</v>
          </cell>
        </row>
        <row r="118498">
          <cell r="N118498" t="str">
            <v>QQ</v>
          </cell>
        </row>
        <row r="118499">
          <cell r="N118499" t="str">
            <v>QQ</v>
          </cell>
        </row>
        <row r="118500">
          <cell r="N118500" t="str">
            <v>QQ</v>
          </cell>
        </row>
        <row r="118501">
          <cell r="N118501" t="str">
            <v>QQ</v>
          </cell>
        </row>
        <row r="118502">
          <cell r="N118502" t="str">
            <v>QQ</v>
          </cell>
        </row>
        <row r="118503">
          <cell r="N118503" t="str">
            <v>QQ</v>
          </cell>
        </row>
        <row r="118504">
          <cell r="N118504" t="str">
            <v>QQ</v>
          </cell>
        </row>
        <row r="118505">
          <cell r="N118505" t="str">
            <v>QQ</v>
          </cell>
        </row>
        <row r="118506">
          <cell r="N118506" t="str">
            <v>QQ</v>
          </cell>
        </row>
        <row r="118507">
          <cell r="N118507" t="str">
            <v>QQ</v>
          </cell>
        </row>
        <row r="118508">
          <cell r="N118508" t="str">
            <v>QQ</v>
          </cell>
        </row>
        <row r="118509">
          <cell r="N118509" t="str">
            <v>QQ</v>
          </cell>
        </row>
        <row r="118510">
          <cell r="N118510" t="str">
            <v>QQ</v>
          </cell>
        </row>
        <row r="118511">
          <cell r="N118511" t="str">
            <v>QQ</v>
          </cell>
        </row>
        <row r="118512">
          <cell r="N118512" t="str">
            <v>QQ</v>
          </cell>
        </row>
        <row r="118513">
          <cell r="N118513" t="str">
            <v>QQ</v>
          </cell>
        </row>
        <row r="118514">
          <cell r="N118514" t="str">
            <v>QQ</v>
          </cell>
        </row>
        <row r="118515">
          <cell r="N118515" t="str">
            <v>QQ</v>
          </cell>
        </row>
        <row r="118516">
          <cell r="N118516" t="str">
            <v>QQ</v>
          </cell>
        </row>
        <row r="118517">
          <cell r="N118517" t="str">
            <v>QQ</v>
          </cell>
        </row>
        <row r="118518">
          <cell r="N118518" t="str">
            <v>QQ</v>
          </cell>
        </row>
        <row r="118519">
          <cell r="N118519" t="str">
            <v>QQ</v>
          </cell>
        </row>
        <row r="118520">
          <cell r="N118520" t="str">
            <v>QQ</v>
          </cell>
        </row>
        <row r="118521">
          <cell r="N118521" t="str">
            <v>QQ</v>
          </cell>
        </row>
        <row r="118522">
          <cell r="N118522" t="str">
            <v>QQ</v>
          </cell>
        </row>
        <row r="118523">
          <cell r="N118523" t="str">
            <v>QQ</v>
          </cell>
        </row>
        <row r="118524">
          <cell r="N118524" t="str">
            <v>QQ</v>
          </cell>
        </row>
        <row r="118525">
          <cell r="N118525" t="str">
            <v>QQ</v>
          </cell>
        </row>
        <row r="118526">
          <cell r="N118526" t="str">
            <v>QQ</v>
          </cell>
        </row>
        <row r="118527">
          <cell r="N118527" t="str">
            <v>QQ</v>
          </cell>
        </row>
        <row r="118528">
          <cell r="N118528" t="str">
            <v>QQ</v>
          </cell>
        </row>
        <row r="118529">
          <cell r="N118529" t="str">
            <v>QQ</v>
          </cell>
        </row>
        <row r="118530">
          <cell r="N118530" t="str">
            <v>QQ</v>
          </cell>
        </row>
        <row r="118531">
          <cell r="N118531" t="str">
            <v>QQ</v>
          </cell>
        </row>
        <row r="118532">
          <cell r="N118532" t="str">
            <v>QQ</v>
          </cell>
        </row>
        <row r="118533">
          <cell r="N118533" t="str">
            <v>QQ</v>
          </cell>
        </row>
        <row r="118534">
          <cell r="N118534" t="str">
            <v>QQ</v>
          </cell>
        </row>
        <row r="118535">
          <cell r="N118535" t="str">
            <v>QQ</v>
          </cell>
        </row>
        <row r="118536">
          <cell r="N118536" t="str">
            <v>QQ</v>
          </cell>
        </row>
        <row r="118537">
          <cell r="N118537" t="str">
            <v>QQ</v>
          </cell>
        </row>
        <row r="118538">
          <cell r="N118538" t="str">
            <v>QQ</v>
          </cell>
        </row>
        <row r="118539">
          <cell r="N118539" t="str">
            <v>QQ</v>
          </cell>
        </row>
        <row r="118540">
          <cell r="N118540" t="str">
            <v>QQ</v>
          </cell>
        </row>
        <row r="118541">
          <cell r="N118541" t="str">
            <v>QQ</v>
          </cell>
        </row>
        <row r="118542">
          <cell r="N118542" t="str">
            <v>QQ</v>
          </cell>
        </row>
        <row r="118543">
          <cell r="N118543" t="str">
            <v>QQ</v>
          </cell>
        </row>
        <row r="118544">
          <cell r="N118544" t="str">
            <v>QQ</v>
          </cell>
        </row>
        <row r="118545">
          <cell r="N118545" t="str">
            <v>QQ</v>
          </cell>
        </row>
        <row r="118546">
          <cell r="N118546" t="str">
            <v>QQ</v>
          </cell>
        </row>
        <row r="118547">
          <cell r="N118547" t="str">
            <v>QQ</v>
          </cell>
        </row>
        <row r="118548">
          <cell r="N118548" t="str">
            <v>QQ</v>
          </cell>
        </row>
        <row r="118549">
          <cell r="N118549" t="str">
            <v>QQ</v>
          </cell>
        </row>
        <row r="118550">
          <cell r="N118550" t="str">
            <v>QQ</v>
          </cell>
        </row>
        <row r="118551">
          <cell r="N118551" t="str">
            <v>QQ</v>
          </cell>
        </row>
        <row r="118552">
          <cell r="N118552" t="str">
            <v>QQ</v>
          </cell>
        </row>
        <row r="118553">
          <cell r="N118553" t="str">
            <v>QQ</v>
          </cell>
        </row>
        <row r="118554">
          <cell r="N118554" t="str">
            <v>QQ</v>
          </cell>
        </row>
        <row r="118555">
          <cell r="N118555" t="str">
            <v>QQ</v>
          </cell>
        </row>
        <row r="118556">
          <cell r="N118556" t="str">
            <v>QQ</v>
          </cell>
        </row>
        <row r="118557">
          <cell r="N118557" t="str">
            <v>QQ</v>
          </cell>
        </row>
        <row r="118558">
          <cell r="N118558" t="str">
            <v>QQ</v>
          </cell>
        </row>
        <row r="118559">
          <cell r="N118559" t="str">
            <v>QQ</v>
          </cell>
        </row>
        <row r="118560">
          <cell r="N118560" t="str">
            <v>QQ</v>
          </cell>
        </row>
        <row r="118561">
          <cell r="N118561" t="str">
            <v>QQ</v>
          </cell>
        </row>
        <row r="118562">
          <cell r="N118562" t="str">
            <v>QQ</v>
          </cell>
        </row>
        <row r="118563">
          <cell r="N118563" t="str">
            <v>QQ</v>
          </cell>
        </row>
        <row r="118564">
          <cell r="N118564" t="str">
            <v>QQ</v>
          </cell>
        </row>
        <row r="118565">
          <cell r="N118565" t="str">
            <v>QQ</v>
          </cell>
        </row>
        <row r="118566">
          <cell r="N118566" t="str">
            <v>QQ</v>
          </cell>
        </row>
        <row r="118567">
          <cell r="N118567" t="str">
            <v>QQ</v>
          </cell>
        </row>
        <row r="118568">
          <cell r="N118568" t="str">
            <v>QQ</v>
          </cell>
        </row>
        <row r="118569">
          <cell r="N118569" t="str">
            <v>QQ</v>
          </cell>
        </row>
        <row r="118570">
          <cell r="N118570" t="str">
            <v>QQ</v>
          </cell>
        </row>
        <row r="118571">
          <cell r="N118571" t="str">
            <v>QQ</v>
          </cell>
        </row>
        <row r="118572">
          <cell r="N118572" t="str">
            <v>QQ</v>
          </cell>
        </row>
        <row r="118573">
          <cell r="N118573" t="str">
            <v>QQ</v>
          </cell>
        </row>
        <row r="118574">
          <cell r="N118574" t="str">
            <v>QQ</v>
          </cell>
        </row>
        <row r="118575">
          <cell r="N118575" t="str">
            <v>QQ</v>
          </cell>
        </row>
        <row r="118576">
          <cell r="N118576" t="str">
            <v>QQ</v>
          </cell>
        </row>
        <row r="118577">
          <cell r="N118577" t="str">
            <v>QQ</v>
          </cell>
        </row>
        <row r="118578">
          <cell r="N118578" t="str">
            <v>QQ</v>
          </cell>
        </row>
        <row r="118579">
          <cell r="N118579" t="str">
            <v>QQ</v>
          </cell>
        </row>
        <row r="118580">
          <cell r="N118580" t="str">
            <v>QQ</v>
          </cell>
        </row>
        <row r="118581">
          <cell r="N118581" t="str">
            <v>QQ</v>
          </cell>
        </row>
        <row r="118582">
          <cell r="N118582" t="str">
            <v>QQ</v>
          </cell>
        </row>
        <row r="118583">
          <cell r="N118583" t="str">
            <v>QQ</v>
          </cell>
        </row>
        <row r="118584">
          <cell r="N118584" t="str">
            <v>QQ</v>
          </cell>
        </row>
        <row r="118585">
          <cell r="N118585" t="str">
            <v>QQ</v>
          </cell>
        </row>
        <row r="118586">
          <cell r="N118586" t="str">
            <v>QQ</v>
          </cell>
        </row>
        <row r="118587">
          <cell r="N118587" t="str">
            <v>QQ</v>
          </cell>
        </row>
        <row r="118588">
          <cell r="N118588" t="str">
            <v>QQ</v>
          </cell>
        </row>
        <row r="118589">
          <cell r="N118589" t="str">
            <v>QQ</v>
          </cell>
        </row>
        <row r="118590">
          <cell r="N118590" t="str">
            <v>QQ</v>
          </cell>
        </row>
        <row r="118591">
          <cell r="N118591" t="str">
            <v>QQ</v>
          </cell>
        </row>
        <row r="118592">
          <cell r="N118592" t="str">
            <v>QQ</v>
          </cell>
        </row>
        <row r="118593">
          <cell r="N118593" t="str">
            <v>QQ</v>
          </cell>
        </row>
        <row r="118594">
          <cell r="N118594" t="str">
            <v>QQ</v>
          </cell>
        </row>
        <row r="118595">
          <cell r="N118595" t="str">
            <v>QQ</v>
          </cell>
        </row>
        <row r="118596">
          <cell r="N118596" t="str">
            <v>QQ</v>
          </cell>
        </row>
        <row r="118597">
          <cell r="N118597" t="str">
            <v>QQ</v>
          </cell>
        </row>
        <row r="118598">
          <cell r="N118598" t="str">
            <v>QQ</v>
          </cell>
        </row>
        <row r="118599">
          <cell r="N118599" t="str">
            <v>QQ</v>
          </cell>
        </row>
        <row r="118600">
          <cell r="N118600" t="str">
            <v>QQ</v>
          </cell>
        </row>
        <row r="118601">
          <cell r="N118601" t="str">
            <v>QQ</v>
          </cell>
        </row>
        <row r="118602">
          <cell r="N118602" t="str">
            <v>QQ</v>
          </cell>
        </row>
        <row r="118603">
          <cell r="N118603" t="str">
            <v>QQ</v>
          </cell>
        </row>
        <row r="118604">
          <cell r="N118604" t="str">
            <v>QQ</v>
          </cell>
        </row>
        <row r="118605">
          <cell r="N118605" t="str">
            <v>QQ</v>
          </cell>
        </row>
        <row r="118606">
          <cell r="N118606" t="str">
            <v>QQ</v>
          </cell>
        </row>
        <row r="118607">
          <cell r="N118607" t="str">
            <v>QQ</v>
          </cell>
        </row>
        <row r="118608">
          <cell r="N118608" t="str">
            <v>QQ</v>
          </cell>
        </row>
        <row r="118609">
          <cell r="N118609" t="str">
            <v>QQ</v>
          </cell>
        </row>
        <row r="118610">
          <cell r="N118610" t="str">
            <v>QQ</v>
          </cell>
        </row>
        <row r="118611">
          <cell r="N118611" t="str">
            <v>QQ</v>
          </cell>
        </row>
        <row r="118612">
          <cell r="N118612" t="str">
            <v>QQ</v>
          </cell>
        </row>
        <row r="118613">
          <cell r="N118613" t="str">
            <v>QQ</v>
          </cell>
        </row>
        <row r="118614">
          <cell r="N118614" t="str">
            <v>QQ</v>
          </cell>
        </row>
        <row r="118615">
          <cell r="N118615" t="str">
            <v>QQ</v>
          </cell>
        </row>
        <row r="118616">
          <cell r="N118616" t="str">
            <v>QQ</v>
          </cell>
        </row>
        <row r="118617">
          <cell r="N118617" t="str">
            <v>QQ</v>
          </cell>
        </row>
        <row r="118618">
          <cell r="N118618" t="str">
            <v>QQ</v>
          </cell>
        </row>
        <row r="118619">
          <cell r="N118619" t="str">
            <v>QQ</v>
          </cell>
        </row>
        <row r="118620">
          <cell r="N118620" t="str">
            <v>QQ</v>
          </cell>
        </row>
        <row r="118621">
          <cell r="N118621" t="str">
            <v>QQ</v>
          </cell>
        </row>
        <row r="118622">
          <cell r="N118622" t="str">
            <v>QQ</v>
          </cell>
        </row>
        <row r="118623">
          <cell r="N118623" t="str">
            <v>QQ</v>
          </cell>
        </row>
        <row r="118624">
          <cell r="N118624" t="str">
            <v>QQ</v>
          </cell>
        </row>
        <row r="118625">
          <cell r="N118625" t="str">
            <v>QQ</v>
          </cell>
        </row>
        <row r="118626">
          <cell r="N118626" t="str">
            <v>QQ</v>
          </cell>
        </row>
        <row r="118627">
          <cell r="N118627" t="str">
            <v>QQ</v>
          </cell>
        </row>
        <row r="118628">
          <cell r="N118628" t="str">
            <v>QQ</v>
          </cell>
        </row>
        <row r="118629">
          <cell r="N118629" t="str">
            <v>QQ</v>
          </cell>
        </row>
        <row r="118630">
          <cell r="N118630" t="str">
            <v>QQ</v>
          </cell>
        </row>
        <row r="118631">
          <cell r="N118631" t="str">
            <v>QQ</v>
          </cell>
        </row>
        <row r="118632">
          <cell r="N118632" t="str">
            <v>QQ</v>
          </cell>
        </row>
        <row r="118633">
          <cell r="N118633" t="str">
            <v>QQ</v>
          </cell>
        </row>
        <row r="118634">
          <cell r="N118634" t="str">
            <v>QQ</v>
          </cell>
        </row>
        <row r="118635">
          <cell r="N118635" t="str">
            <v>QQ</v>
          </cell>
        </row>
        <row r="118636">
          <cell r="N118636" t="str">
            <v>QQ</v>
          </cell>
        </row>
        <row r="118637">
          <cell r="N118637" t="str">
            <v>QQ</v>
          </cell>
        </row>
        <row r="118638">
          <cell r="N118638" t="str">
            <v>QQ</v>
          </cell>
        </row>
        <row r="118639">
          <cell r="N118639" t="str">
            <v>QQ</v>
          </cell>
        </row>
        <row r="118640">
          <cell r="N118640" t="str">
            <v>QQ</v>
          </cell>
        </row>
        <row r="118641">
          <cell r="N118641" t="str">
            <v>QQ</v>
          </cell>
        </row>
        <row r="118642">
          <cell r="N118642" t="str">
            <v>QQ</v>
          </cell>
        </row>
        <row r="118643">
          <cell r="N118643" t="str">
            <v>QQ</v>
          </cell>
        </row>
        <row r="118644">
          <cell r="N118644" t="str">
            <v>QQ</v>
          </cell>
        </row>
        <row r="118645">
          <cell r="N118645" t="str">
            <v>QQ</v>
          </cell>
        </row>
        <row r="118646">
          <cell r="N118646" t="str">
            <v>QQ</v>
          </cell>
        </row>
        <row r="118647">
          <cell r="N118647" t="str">
            <v>QQ</v>
          </cell>
        </row>
        <row r="118648">
          <cell r="N118648" t="str">
            <v>QQ</v>
          </cell>
        </row>
        <row r="118649">
          <cell r="N118649" t="str">
            <v>QQ</v>
          </cell>
        </row>
        <row r="118650">
          <cell r="N118650" t="str">
            <v>QQ</v>
          </cell>
        </row>
        <row r="118651">
          <cell r="N118651" t="str">
            <v>QQ</v>
          </cell>
        </row>
        <row r="118652">
          <cell r="N118652" t="str">
            <v>QQ</v>
          </cell>
        </row>
        <row r="118653">
          <cell r="N118653" t="str">
            <v>QQ</v>
          </cell>
        </row>
        <row r="118654">
          <cell r="N118654" t="str">
            <v>QQ</v>
          </cell>
        </row>
        <row r="118655">
          <cell r="N118655" t="str">
            <v>QQ</v>
          </cell>
        </row>
        <row r="118656">
          <cell r="N118656" t="str">
            <v>QQ</v>
          </cell>
        </row>
        <row r="118657">
          <cell r="N118657" t="str">
            <v>QQ</v>
          </cell>
        </row>
        <row r="118658">
          <cell r="N118658" t="str">
            <v>QQ</v>
          </cell>
        </row>
        <row r="118659">
          <cell r="N118659" t="str">
            <v>QQ</v>
          </cell>
        </row>
        <row r="118660">
          <cell r="N118660" t="str">
            <v>QQ</v>
          </cell>
        </row>
        <row r="118661">
          <cell r="N118661" t="str">
            <v>QQ</v>
          </cell>
        </row>
        <row r="118662">
          <cell r="N118662" t="str">
            <v>QQ</v>
          </cell>
        </row>
        <row r="118663">
          <cell r="N118663" t="str">
            <v>QQ</v>
          </cell>
        </row>
        <row r="118664">
          <cell r="N118664" t="str">
            <v>QQ</v>
          </cell>
        </row>
        <row r="118665">
          <cell r="N118665" t="str">
            <v>QQ</v>
          </cell>
        </row>
        <row r="118666">
          <cell r="N118666" t="str">
            <v>QQ</v>
          </cell>
        </row>
        <row r="118667">
          <cell r="N118667" t="str">
            <v>QQ</v>
          </cell>
        </row>
        <row r="118668">
          <cell r="N118668" t="str">
            <v>QQ</v>
          </cell>
        </row>
        <row r="118669">
          <cell r="N118669" t="str">
            <v>QQ</v>
          </cell>
        </row>
        <row r="118670">
          <cell r="N118670" t="str">
            <v>QQ</v>
          </cell>
        </row>
        <row r="118671">
          <cell r="N118671" t="str">
            <v>QQ</v>
          </cell>
        </row>
        <row r="118672">
          <cell r="N118672" t="str">
            <v>QQ</v>
          </cell>
        </row>
        <row r="118673">
          <cell r="N118673" t="str">
            <v>QQ</v>
          </cell>
        </row>
        <row r="118674">
          <cell r="N118674" t="str">
            <v>QQ</v>
          </cell>
        </row>
        <row r="118675">
          <cell r="N118675" t="str">
            <v>QQ</v>
          </cell>
        </row>
        <row r="118676">
          <cell r="N118676" t="str">
            <v>QQ</v>
          </cell>
        </row>
        <row r="118677">
          <cell r="N118677" t="str">
            <v>QQ</v>
          </cell>
        </row>
        <row r="118678">
          <cell r="N118678" t="str">
            <v>QQ</v>
          </cell>
        </row>
        <row r="118679">
          <cell r="N118679" t="str">
            <v>QQ</v>
          </cell>
        </row>
        <row r="118680">
          <cell r="N118680" t="str">
            <v>QQ</v>
          </cell>
        </row>
        <row r="118681">
          <cell r="N118681" t="str">
            <v>QQ</v>
          </cell>
        </row>
        <row r="118682">
          <cell r="N118682" t="str">
            <v>QQ</v>
          </cell>
        </row>
        <row r="118683">
          <cell r="N118683" t="str">
            <v>QQ</v>
          </cell>
        </row>
        <row r="118684">
          <cell r="N118684" t="str">
            <v>QQ</v>
          </cell>
        </row>
        <row r="118685">
          <cell r="N118685" t="str">
            <v>QQ</v>
          </cell>
        </row>
        <row r="118686">
          <cell r="N118686" t="str">
            <v>QQ</v>
          </cell>
        </row>
        <row r="118687">
          <cell r="N118687" t="str">
            <v>QQ</v>
          </cell>
        </row>
        <row r="118688">
          <cell r="N118688" t="str">
            <v>QQ</v>
          </cell>
        </row>
        <row r="118689">
          <cell r="N118689" t="str">
            <v>QQ</v>
          </cell>
        </row>
        <row r="118690">
          <cell r="N118690" t="str">
            <v>QQ</v>
          </cell>
        </row>
        <row r="118691">
          <cell r="N118691" t="str">
            <v>QQ</v>
          </cell>
        </row>
        <row r="118692">
          <cell r="N118692" t="str">
            <v>QQ</v>
          </cell>
        </row>
        <row r="118693">
          <cell r="N118693" t="str">
            <v>QQ</v>
          </cell>
        </row>
        <row r="118694">
          <cell r="N118694" t="str">
            <v>QQ</v>
          </cell>
        </row>
        <row r="118695">
          <cell r="N118695" t="str">
            <v>QQ</v>
          </cell>
        </row>
        <row r="118696">
          <cell r="N118696" t="str">
            <v>QQ</v>
          </cell>
        </row>
        <row r="118697">
          <cell r="N118697" t="str">
            <v>QQ</v>
          </cell>
        </row>
        <row r="118698">
          <cell r="N118698" t="str">
            <v>QQ</v>
          </cell>
        </row>
        <row r="118699">
          <cell r="N118699" t="str">
            <v>QQ</v>
          </cell>
        </row>
        <row r="118700">
          <cell r="N118700" t="str">
            <v>QQ</v>
          </cell>
        </row>
        <row r="118701">
          <cell r="N118701" t="str">
            <v>QQ</v>
          </cell>
        </row>
        <row r="118702">
          <cell r="N118702" t="str">
            <v>QQ</v>
          </cell>
        </row>
        <row r="118703">
          <cell r="N118703" t="str">
            <v>QQ</v>
          </cell>
        </row>
        <row r="118704">
          <cell r="N118704" t="str">
            <v>QQ</v>
          </cell>
        </row>
        <row r="118705">
          <cell r="N118705" t="str">
            <v>QQ</v>
          </cell>
        </row>
        <row r="118706">
          <cell r="N118706" t="str">
            <v>QQ</v>
          </cell>
        </row>
        <row r="118707">
          <cell r="N118707" t="str">
            <v>QQ</v>
          </cell>
        </row>
        <row r="118708">
          <cell r="N118708" t="str">
            <v>QQ</v>
          </cell>
        </row>
        <row r="118709">
          <cell r="N118709" t="str">
            <v>QQ</v>
          </cell>
        </row>
        <row r="118710">
          <cell r="N118710" t="str">
            <v>QQ</v>
          </cell>
        </row>
        <row r="118711">
          <cell r="N118711" t="str">
            <v>QQ</v>
          </cell>
        </row>
        <row r="118712">
          <cell r="N118712" t="str">
            <v>QQ</v>
          </cell>
        </row>
        <row r="118713">
          <cell r="N118713" t="str">
            <v>QQ</v>
          </cell>
        </row>
        <row r="118714">
          <cell r="N118714" t="str">
            <v>QQ</v>
          </cell>
        </row>
        <row r="118715">
          <cell r="N118715" t="str">
            <v>QQ</v>
          </cell>
        </row>
        <row r="118716">
          <cell r="N118716" t="str">
            <v>QQ</v>
          </cell>
        </row>
        <row r="118717">
          <cell r="N118717" t="str">
            <v>QQ</v>
          </cell>
        </row>
        <row r="118718">
          <cell r="N118718" t="str">
            <v>QQ</v>
          </cell>
        </row>
        <row r="118719">
          <cell r="N118719" t="str">
            <v>QQ</v>
          </cell>
        </row>
        <row r="118720">
          <cell r="N118720" t="str">
            <v>QQ</v>
          </cell>
        </row>
        <row r="118721">
          <cell r="N118721" t="str">
            <v>QQ</v>
          </cell>
        </row>
        <row r="118722">
          <cell r="N118722" t="str">
            <v>QQ</v>
          </cell>
        </row>
        <row r="118723">
          <cell r="N118723" t="str">
            <v>QQ</v>
          </cell>
        </row>
        <row r="118724">
          <cell r="N118724" t="str">
            <v>QQ</v>
          </cell>
        </row>
        <row r="118725">
          <cell r="N118725" t="str">
            <v>QQ</v>
          </cell>
        </row>
        <row r="118726">
          <cell r="N118726" t="str">
            <v>QQ</v>
          </cell>
        </row>
        <row r="118727">
          <cell r="N118727" t="str">
            <v>QQ</v>
          </cell>
        </row>
        <row r="118728">
          <cell r="N118728" t="str">
            <v>QQ</v>
          </cell>
        </row>
        <row r="118729">
          <cell r="N118729" t="str">
            <v>QQ</v>
          </cell>
        </row>
        <row r="118730">
          <cell r="N118730" t="str">
            <v>QQ</v>
          </cell>
        </row>
        <row r="118731">
          <cell r="N118731" t="str">
            <v>QQ</v>
          </cell>
        </row>
        <row r="118732">
          <cell r="N118732" t="str">
            <v>QQ</v>
          </cell>
        </row>
        <row r="118733">
          <cell r="N118733" t="str">
            <v>QQ</v>
          </cell>
        </row>
        <row r="118734">
          <cell r="N118734" t="str">
            <v>QQ</v>
          </cell>
        </row>
        <row r="118735">
          <cell r="N118735" t="str">
            <v>QQ</v>
          </cell>
        </row>
        <row r="118736">
          <cell r="N118736" t="str">
            <v>QQ</v>
          </cell>
        </row>
        <row r="118737">
          <cell r="N118737" t="str">
            <v>QQ</v>
          </cell>
        </row>
        <row r="118738">
          <cell r="N118738" t="str">
            <v>QQ</v>
          </cell>
        </row>
        <row r="118739">
          <cell r="N118739" t="str">
            <v>QQ</v>
          </cell>
        </row>
        <row r="118740">
          <cell r="N118740" t="str">
            <v>QQ</v>
          </cell>
        </row>
        <row r="118741">
          <cell r="N118741" t="str">
            <v>QQ</v>
          </cell>
        </row>
        <row r="118742">
          <cell r="N118742" t="str">
            <v>QQ</v>
          </cell>
        </row>
        <row r="118743">
          <cell r="N118743" t="str">
            <v>QQ</v>
          </cell>
        </row>
        <row r="118744">
          <cell r="N118744" t="str">
            <v>QQ</v>
          </cell>
        </row>
        <row r="118745">
          <cell r="N118745" t="str">
            <v>QQ</v>
          </cell>
        </row>
        <row r="118746">
          <cell r="N118746" t="str">
            <v>QQ</v>
          </cell>
        </row>
        <row r="118747">
          <cell r="N118747" t="str">
            <v>QQ</v>
          </cell>
        </row>
        <row r="118748">
          <cell r="N118748" t="str">
            <v>QQ</v>
          </cell>
        </row>
        <row r="118749">
          <cell r="N118749" t="str">
            <v>QQ</v>
          </cell>
        </row>
        <row r="118750">
          <cell r="N118750" t="str">
            <v>QQ</v>
          </cell>
        </row>
        <row r="118751">
          <cell r="N118751" t="str">
            <v>QQ</v>
          </cell>
        </row>
        <row r="118752">
          <cell r="N118752" t="str">
            <v>QQ</v>
          </cell>
        </row>
        <row r="118753">
          <cell r="N118753" t="str">
            <v>QQ</v>
          </cell>
        </row>
        <row r="118754">
          <cell r="N118754" t="str">
            <v>QQ</v>
          </cell>
        </row>
        <row r="118755">
          <cell r="N118755" t="str">
            <v>QQ</v>
          </cell>
        </row>
        <row r="118756">
          <cell r="N118756" t="str">
            <v>QQ</v>
          </cell>
        </row>
        <row r="118757">
          <cell r="N118757" t="str">
            <v>QQ</v>
          </cell>
        </row>
        <row r="118758">
          <cell r="N118758" t="str">
            <v>QQ</v>
          </cell>
        </row>
        <row r="118759">
          <cell r="N118759" t="str">
            <v>QQ</v>
          </cell>
        </row>
        <row r="118760">
          <cell r="N118760" t="str">
            <v>QQ</v>
          </cell>
        </row>
        <row r="118761">
          <cell r="N118761" t="str">
            <v>QQ</v>
          </cell>
        </row>
        <row r="118762">
          <cell r="N118762" t="str">
            <v>QQ</v>
          </cell>
        </row>
        <row r="118763">
          <cell r="N118763" t="str">
            <v>QQ</v>
          </cell>
        </row>
        <row r="118764">
          <cell r="N118764" t="str">
            <v>QQ</v>
          </cell>
        </row>
        <row r="118765">
          <cell r="N118765" t="str">
            <v>QQ</v>
          </cell>
        </row>
        <row r="118766">
          <cell r="N118766" t="str">
            <v>QQ</v>
          </cell>
        </row>
        <row r="118767">
          <cell r="N118767" t="str">
            <v>QQ</v>
          </cell>
        </row>
        <row r="118768">
          <cell r="N118768" t="str">
            <v>QQ</v>
          </cell>
        </row>
        <row r="118769">
          <cell r="N118769" t="str">
            <v>QQ</v>
          </cell>
        </row>
        <row r="118770">
          <cell r="N118770" t="str">
            <v>QQ</v>
          </cell>
        </row>
        <row r="118771">
          <cell r="N118771" t="str">
            <v>QQ</v>
          </cell>
        </row>
        <row r="118772">
          <cell r="N118772" t="str">
            <v>QQ</v>
          </cell>
        </row>
        <row r="118773">
          <cell r="N118773" t="str">
            <v>QQ</v>
          </cell>
        </row>
        <row r="118774">
          <cell r="N118774" t="str">
            <v>QQ</v>
          </cell>
        </row>
        <row r="118775">
          <cell r="N118775" t="str">
            <v>QQ</v>
          </cell>
        </row>
        <row r="118776">
          <cell r="N118776" t="str">
            <v>QQ</v>
          </cell>
        </row>
        <row r="118777">
          <cell r="N118777" t="str">
            <v>QQ</v>
          </cell>
        </row>
        <row r="118778">
          <cell r="N118778" t="str">
            <v>QQ</v>
          </cell>
        </row>
        <row r="118779">
          <cell r="N118779" t="str">
            <v>QQ</v>
          </cell>
        </row>
        <row r="118780">
          <cell r="N118780" t="str">
            <v>QQ</v>
          </cell>
        </row>
        <row r="118781">
          <cell r="N118781" t="str">
            <v>QQ</v>
          </cell>
        </row>
        <row r="118782">
          <cell r="N118782" t="str">
            <v>QQ</v>
          </cell>
        </row>
        <row r="118783">
          <cell r="N118783" t="str">
            <v>QQ</v>
          </cell>
        </row>
        <row r="118784">
          <cell r="N118784" t="str">
            <v>QQ</v>
          </cell>
        </row>
        <row r="118785">
          <cell r="N118785" t="str">
            <v>QQ</v>
          </cell>
        </row>
        <row r="118786">
          <cell r="N118786" t="str">
            <v>QQ</v>
          </cell>
        </row>
        <row r="118787">
          <cell r="N118787" t="str">
            <v>QQ</v>
          </cell>
        </row>
        <row r="118788">
          <cell r="N118788" t="str">
            <v>QQ</v>
          </cell>
        </row>
        <row r="118789">
          <cell r="N118789" t="str">
            <v>QQ</v>
          </cell>
        </row>
        <row r="118790">
          <cell r="N118790" t="str">
            <v>QQ</v>
          </cell>
        </row>
        <row r="118791">
          <cell r="N118791" t="str">
            <v>QQ</v>
          </cell>
        </row>
        <row r="118792">
          <cell r="N118792" t="str">
            <v>QQ</v>
          </cell>
        </row>
        <row r="118793">
          <cell r="N118793" t="str">
            <v>QQ</v>
          </cell>
        </row>
        <row r="118794">
          <cell r="N118794" t="str">
            <v>QQ</v>
          </cell>
        </row>
        <row r="118795">
          <cell r="N118795" t="str">
            <v>QQ</v>
          </cell>
        </row>
        <row r="118796">
          <cell r="N118796" t="str">
            <v>QQ</v>
          </cell>
        </row>
        <row r="118797">
          <cell r="N118797" t="str">
            <v>QQ</v>
          </cell>
        </row>
        <row r="118798">
          <cell r="N118798" t="str">
            <v>QQ</v>
          </cell>
        </row>
        <row r="118799">
          <cell r="N118799" t="str">
            <v>QQ</v>
          </cell>
        </row>
        <row r="118800">
          <cell r="N118800" t="str">
            <v>QQ</v>
          </cell>
        </row>
        <row r="118801">
          <cell r="N118801" t="str">
            <v>QQ</v>
          </cell>
        </row>
        <row r="118802">
          <cell r="N118802" t="str">
            <v>QQ</v>
          </cell>
        </row>
        <row r="118803">
          <cell r="N118803" t="str">
            <v>QQ</v>
          </cell>
        </row>
        <row r="118804">
          <cell r="N118804" t="str">
            <v>QQ</v>
          </cell>
        </row>
        <row r="118805">
          <cell r="N118805" t="str">
            <v>QQ</v>
          </cell>
        </row>
        <row r="118806">
          <cell r="N118806" t="str">
            <v>QQ</v>
          </cell>
        </row>
        <row r="118807">
          <cell r="N118807" t="str">
            <v>QQ</v>
          </cell>
        </row>
        <row r="118808">
          <cell r="N118808" t="str">
            <v>QQ</v>
          </cell>
        </row>
        <row r="118809">
          <cell r="N118809" t="str">
            <v>QQ</v>
          </cell>
        </row>
        <row r="118810">
          <cell r="N118810" t="str">
            <v>QQ</v>
          </cell>
        </row>
        <row r="118811">
          <cell r="N118811" t="str">
            <v>QQ</v>
          </cell>
        </row>
        <row r="118812">
          <cell r="N118812" t="str">
            <v>QQ</v>
          </cell>
        </row>
        <row r="118813">
          <cell r="N118813" t="str">
            <v>QQ</v>
          </cell>
        </row>
        <row r="118814">
          <cell r="N118814" t="str">
            <v>QQ</v>
          </cell>
        </row>
        <row r="118815">
          <cell r="N118815" t="str">
            <v>QQ</v>
          </cell>
        </row>
        <row r="118816">
          <cell r="N118816" t="str">
            <v>QQ</v>
          </cell>
        </row>
        <row r="118817">
          <cell r="N118817" t="str">
            <v>QQ</v>
          </cell>
        </row>
        <row r="118818">
          <cell r="N118818" t="str">
            <v>QQ</v>
          </cell>
        </row>
        <row r="118819">
          <cell r="N118819" t="str">
            <v>QQ</v>
          </cell>
        </row>
        <row r="118820">
          <cell r="N118820" t="str">
            <v>QQ</v>
          </cell>
        </row>
        <row r="118821">
          <cell r="N118821" t="str">
            <v>QQ</v>
          </cell>
        </row>
        <row r="118822">
          <cell r="N118822" t="str">
            <v>QQ</v>
          </cell>
        </row>
        <row r="118823">
          <cell r="N118823" t="str">
            <v>QQ</v>
          </cell>
        </row>
        <row r="118824">
          <cell r="N118824" t="str">
            <v>QQ</v>
          </cell>
        </row>
        <row r="118825">
          <cell r="N118825" t="str">
            <v>QQ</v>
          </cell>
        </row>
        <row r="118826">
          <cell r="N118826" t="str">
            <v>QQ</v>
          </cell>
        </row>
        <row r="118827">
          <cell r="N118827" t="str">
            <v>QQ</v>
          </cell>
        </row>
        <row r="118828">
          <cell r="N118828" t="str">
            <v>QQ</v>
          </cell>
        </row>
        <row r="118829">
          <cell r="N118829" t="str">
            <v>QQ</v>
          </cell>
        </row>
        <row r="118830">
          <cell r="N118830" t="str">
            <v>QQ</v>
          </cell>
        </row>
        <row r="118831">
          <cell r="N118831" t="str">
            <v>QQ</v>
          </cell>
        </row>
        <row r="118832">
          <cell r="N118832" t="str">
            <v>QQ</v>
          </cell>
        </row>
        <row r="118833">
          <cell r="N118833" t="str">
            <v>QQ</v>
          </cell>
        </row>
        <row r="118834">
          <cell r="N118834" t="str">
            <v>QQ</v>
          </cell>
        </row>
        <row r="118835">
          <cell r="N118835" t="str">
            <v>QQ</v>
          </cell>
        </row>
        <row r="118836">
          <cell r="N118836" t="str">
            <v>QQ</v>
          </cell>
        </row>
        <row r="118837">
          <cell r="N118837" t="str">
            <v>QQ</v>
          </cell>
        </row>
        <row r="118838">
          <cell r="N118838" t="str">
            <v>QQ</v>
          </cell>
        </row>
        <row r="118839">
          <cell r="N118839" t="str">
            <v>QQ</v>
          </cell>
        </row>
        <row r="118840">
          <cell r="N118840" t="str">
            <v>QQ</v>
          </cell>
        </row>
        <row r="118841">
          <cell r="N118841" t="str">
            <v>QQ</v>
          </cell>
        </row>
        <row r="118842">
          <cell r="N118842" t="str">
            <v>QQ</v>
          </cell>
        </row>
        <row r="118843">
          <cell r="N118843" t="str">
            <v>QQ</v>
          </cell>
        </row>
        <row r="118844">
          <cell r="N118844" t="str">
            <v>QQ</v>
          </cell>
        </row>
        <row r="118845">
          <cell r="N118845" t="str">
            <v>QQ</v>
          </cell>
        </row>
        <row r="118846">
          <cell r="N118846" t="str">
            <v>QQ</v>
          </cell>
        </row>
        <row r="118847">
          <cell r="N118847" t="str">
            <v>QQ</v>
          </cell>
        </row>
        <row r="118848">
          <cell r="N118848" t="str">
            <v>QQ</v>
          </cell>
        </row>
        <row r="118849">
          <cell r="N118849" t="str">
            <v>QQ</v>
          </cell>
        </row>
        <row r="118850">
          <cell r="N118850" t="str">
            <v>QQ</v>
          </cell>
        </row>
        <row r="118851">
          <cell r="N118851" t="str">
            <v>QQ</v>
          </cell>
        </row>
        <row r="118852">
          <cell r="N118852" t="str">
            <v>QQ</v>
          </cell>
        </row>
        <row r="118853">
          <cell r="N118853" t="str">
            <v>QQ</v>
          </cell>
        </row>
        <row r="118854">
          <cell r="N118854" t="str">
            <v>QQ</v>
          </cell>
        </row>
        <row r="118855">
          <cell r="N118855" t="str">
            <v>QQ</v>
          </cell>
        </row>
        <row r="118856">
          <cell r="N118856" t="str">
            <v>QQ</v>
          </cell>
        </row>
        <row r="118857">
          <cell r="N118857" t="str">
            <v>QQ</v>
          </cell>
        </row>
        <row r="118858">
          <cell r="N118858" t="str">
            <v>QQ</v>
          </cell>
        </row>
        <row r="118859">
          <cell r="N118859" t="str">
            <v>QQ</v>
          </cell>
        </row>
        <row r="118860">
          <cell r="N118860" t="str">
            <v>QQ</v>
          </cell>
        </row>
        <row r="118861">
          <cell r="N118861" t="str">
            <v>QQ</v>
          </cell>
        </row>
        <row r="118862">
          <cell r="N118862" t="str">
            <v>QQ</v>
          </cell>
        </row>
        <row r="118863">
          <cell r="N118863" t="str">
            <v>QQ</v>
          </cell>
        </row>
        <row r="118864">
          <cell r="N118864" t="str">
            <v>QQ</v>
          </cell>
        </row>
        <row r="118865">
          <cell r="N118865" t="str">
            <v>QQ</v>
          </cell>
        </row>
        <row r="118866">
          <cell r="N118866" t="str">
            <v>QQ</v>
          </cell>
        </row>
        <row r="118867">
          <cell r="N118867" t="str">
            <v>QQ</v>
          </cell>
        </row>
        <row r="118868">
          <cell r="N118868" t="str">
            <v>QQ</v>
          </cell>
        </row>
        <row r="118869">
          <cell r="N118869" t="str">
            <v>QQ</v>
          </cell>
        </row>
        <row r="118870">
          <cell r="N118870" t="str">
            <v>QQ</v>
          </cell>
        </row>
        <row r="118871">
          <cell r="N118871" t="str">
            <v>QQ</v>
          </cell>
        </row>
        <row r="118872">
          <cell r="N118872" t="str">
            <v>QQ</v>
          </cell>
        </row>
        <row r="118873">
          <cell r="N118873" t="str">
            <v>QQ</v>
          </cell>
        </row>
        <row r="118874">
          <cell r="N118874" t="str">
            <v>QQ</v>
          </cell>
        </row>
        <row r="118875">
          <cell r="N118875" t="str">
            <v>QQ</v>
          </cell>
        </row>
        <row r="118876">
          <cell r="N118876" t="str">
            <v>QQ</v>
          </cell>
        </row>
        <row r="118877">
          <cell r="N118877" t="str">
            <v>QQ</v>
          </cell>
        </row>
        <row r="118878">
          <cell r="N118878" t="str">
            <v>QQ</v>
          </cell>
        </row>
        <row r="118879">
          <cell r="N118879" t="str">
            <v>QQ</v>
          </cell>
        </row>
        <row r="118880">
          <cell r="N118880" t="str">
            <v>QQ</v>
          </cell>
        </row>
        <row r="118881">
          <cell r="N118881" t="str">
            <v>QQ</v>
          </cell>
        </row>
        <row r="118882">
          <cell r="N118882" t="str">
            <v>QQ</v>
          </cell>
        </row>
        <row r="118883">
          <cell r="N118883" t="str">
            <v>QQ</v>
          </cell>
        </row>
        <row r="118884">
          <cell r="N118884" t="str">
            <v>QQ</v>
          </cell>
        </row>
        <row r="118885">
          <cell r="N118885" t="str">
            <v>QQ</v>
          </cell>
        </row>
        <row r="118886">
          <cell r="N118886" t="str">
            <v>QQ</v>
          </cell>
        </row>
        <row r="118887">
          <cell r="N118887" t="str">
            <v>QQ</v>
          </cell>
        </row>
        <row r="118888">
          <cell r="N118888" t="str">
            <v>QQ</v>
          </cell>
        </row>
        <row r="118889">
          <cell r="N118889" t="str">
            <v>QQ</v>
          </cell>
        </row>
        <row r="118890">
          <cell r="N118890" t="str">
            <v>QQ</v>
          </cell>
        </row>
        <row r="118891">
          <cell r="N118891" t="str">
            <v>QQ</v>
          </cell>
        </row>
        <row r="118892">
          <cell r="N118892" t="str">
            <v>QQ</v>
          </cell>
        </row>
        <row r="118893">
          <cell r="N118893" t="str">
            <v>QQ</v>
          </cell>
        </row>
        <row r="118894">
          <cell r="N118894" t="str">
            <v>QQ</v>
          </cell>
        </row>
        <row r="118895">
          <cell r="N118895" t="str">
            <v>QQ</v>
          </cell>
        </row>
        <row r="118896">
          <cell r="N118896" t="str">
            <v>QQ</v>
          </cell>
        </row>
        <row r="118897">
          <cell r="N118897" t="str">
            <v>QQ</v>
          </cell>
        </row>
        <row r="118898">
          <cell r="N118898" t="str">
            <v>QQ</v>
          </cell>
        </row>
        <row r="118899">
          <cell r="N118899" t="str">
            <v>QQ</v>
          </cell>
        </row>
        <row r="118900">
          <cell r="N118900" t="str">
            <v>QQ</v>
          </cell>
        </row>
        <row r="118901">
          <cell r="N118901" t="str">
            <v>QQ</v>
          </cell>
        </row>
        <row r="118902">
          <cell r="N118902" t="str">
            <v>QQ</v>
          </cell>
        </row>
        <row r="118903">
          <cell r="N118903" t="str">
            <v>QQ</v>
          </cell>
        </row>
        <row r="118904">
          <cell r="N118904" t="str">
            <v>QQ</v>
          </cell>
        </row>
        <row r="118905">
          <cell r="N118905" t="str">
            <v>QQ</v>
          </cell>
        </row>
        <row r="118906">
          <cell r="N118906" t="str">
            <v>QQ</v>
          </cell>
        </row>
        <row r="118907">
          <cell r="N118907" t="str">
            <v>QQ</v>
          </cell>
        </row>
        <row r="118908">
          <cell r="N118908" t="str">
            <v>QQ</v>
          </cell>
        </row>
        <row r="118909">
          <cell r="N118909" t="str">
            <v>QQ</v>
          </cell>
        </row>
        <row r="118910">
          <cell r="N118910" t="str">
            <v>QQ</v>
          </cell>
        </row>
        <row r="118911">
          <cell r="N118911" t="str">
            <v>QQ</v>
          </cell>
        </row>
        <row r="118912">
          <cell r="N118912" t="str">
            <v>QQ</v>
          </cell>
        </row>
        <row r="118913">
          <cell r="N118913" t="str">
            <v>QQ</v>
          </cell>
        </row>
        <row r="118914">
          <cell r="N118914" t="str">
            <v>QQ</v>
          </cell>
        </row>
        <row r="118915">
          <cell r="N118915" t="str">
            <v>QQ</v>
          </cell>
        </row>
        <row r="118916">
          <cell r="N118916" t="str">
            <v>QQ</v>
          </cell>
        </row>
        <row r="118917">
          <cell r="N118917" t="str">
            <v>QQ</v>
          </cell>
        </row>
        <row r="118918">
          <cell r="N118918" t="str">
            <v>QQ</v>
          </cell>
        </row>
        <row r="118919">
          <cell r="N118919" t="str">
            <v>QQ</v>
          </cell>
        </row>
        <row r="118920">
          <cell r="N118920" t="str">
            <v>QQ</v>
          </cell>
        </row>
        <row r="118921">
          <cell r="N118921" t="str">
            <v>QQ</v>
          </cell>
        </row>
        <row r="118922">
          <cell r="N118922" t="str">
            <v>QQ</v>
          </cell>
        </row>
        <row r="118923">
          <cell r="N118923" t="str">
            <v>QQ</v>
          </cell>
        </row>
        <row r="118924">
          <cell r="N118924" t="str">
            <v>QQ</v>
          </cell>
        </row>
        <row r="118925">
          <cell r="N118925" t="str">
            <v>QQ</v>
          </cell>
        </row>
        <row r="118926">
          <cell r="N118926" t="str">
            <v>QQ</v>
          </cell>
        </row>
        <row r="118927">
          <cell r="N118927" t="str">
            <v>QQ</v>
          </cell>
        </row>
        <row r="118928">
          <cell r="N118928" t="str">
            <v>QQ</v>
          </cell>
        </row>
        <row r="118929">
          <cell r="N118929" t="str">
            <v>QQ</v>
          </cell>
        </row>
        <row r="118930">
          <cell r="N118930" t="str">
            <v>QQ</v>
          </cell>
        </row>
        <row r="118931">
          <cell r="N118931" t="str">
            <v>QQ</v>
          </cell>
        </row>
        <row r="118932">
          <cell r="N118932" t="str">
            <v>QQ</v>
          </cell>
        </row>
        <row r="118933">
          <cell r="N118933" t="str">
            <v>QQ</v>
          </cell>
        </row>
        <row r="118934">
          <cell r="N118934" t="str">
            <v>QQ</v>
          </cell>
        </row>
        <row r="118935">
          <cell r="N118935" t="str">
            <v>QQ</v>
          </cell>
        </row>
        <row r="118936">
          <cell r="N118936" t="str">
            <v>QQ</v>
          </cell>
        </row>
        <row r="118937">
          <cell r="N118937" t="str">
            <v>QQ</v>
          </cell>
        </row>
        <row r="118938">
          <cell r="N118938" t="str">
            <v>QQ</v>
          </cell>
        </row>
        <row r="118939">
          <cell r="N118939" t="str">
            <v>QQ</v>
          </cell>
        </row>
        <row r="118940">
          <cell r="N118940" t="str">
            <v>QQ</v>
          </cell>
        </row>
        <row r="118941">
          <cell r="N118941" t="str">
            <v>QQ</v>
          </cell>
        </row>
        <row r="118942">
          <cell r="N118942" t="str">
            <v>QQ</v>
          </cell>
        </row>
        <row r="118943">
          <cell r="N118943" t="str">
            <v>QQ</v>
          </cell>
        </row>
        <row r="118944">
          <cell r="N118944" t="str">
            <v>QQ</v>
          </cell>
        </row>
        <row r="118945">
          <cell r="N118945" t="str">
            <v>QQ</v>
          </cell>
        </row>
        <row r="118946">
          <cell r="N118946" t="str">
            <v>QQ</v>
          </cell>
        </row>
        <row r="118947">
          <cell r="N118947" t="str">
            <v>QQ</v>
          </cell>
        </row>
        <row r="118948">
          <cell r="N118948" t="str">
            <v>QQ</v>
          </cell>
        </row>
        <row r="118949">
          <cell r="N118949" t="str">
            <v>QQ</v>
          </cell>
        </row>
        <row r="118950">
          <cell r="N118950" t="str">
            <v>QQ</v>
          </cell>
        </row>
        <row r="118951">
          <cell r="N118951" t="str">
            <v>QQ</v>
          </cell>
        </row>
        <row r="118952">
          <cell r="N118952" t="str">
            <v>QQ</v>
          </cell>
        </row>
        <row r="118953">
          <cell r="N118953" t="str">
            <v>QQ</v>
          </cell>
        </row>
        <row r="118954">
          <cell r="N118954" t="str">
            <v>QQ</v>
          </cell>
        </row>
        <row r="118955">
          <cell r="N118955" t="str">
            <v>QQ</v>
          </cell>
        </row>
        <row r="118956">
          <cell r="N118956" t="str">
            <v>QQ</v>
          </cell>
        </row>
        <row r="118957">
          <cell r="N118957" t="str">
            <v>QQ</v>
          </cell>
        </row>
        <row r="118958">
          <cell r="N118958" t="str">
            <v>QQ</v>
          </cell>
        </row>
        <row r="118959">
          <cell r="N118959" t="str">
            <v>QQ</v>
          </cell>
        </row>
        <row r="118960">
          <cell r="N118960" t="str">
            <v>QQ</v>
          </cell>
        </row>
        <row r="118961">
          <cell r="N118961" t="str">
            <v>QQ</v>
          </cell>
        </row>
        <row r="118962">
          <cell r="N118962" t="str">
            <v>QQ</v>
          </cell>
        </row>
        <row r="118963">
          <cell r="N118963" t="str">
            <v>QQ</v>
          </cell>
        </row>
        <row r="118964">
          <cell r="N118964" t="str">
            <v>QQ</v>
          </cell>
        </row>
        <row r="118965">
          <cell r="N118965" t="str">
            <v>QQ</v>
          </cell>
        </row>
        <row r="118966">
          <cell r="N118966" t="str">
            <v>QQ</v>
          </cell>
        </row>
        <row r="118967">
          <cell r="N118967" t="str">
            <v>QQ</v>
          </cell>
        </row>
        <row r="118968">
          <cell r="N118968" t="str">
            <v>QQ</v>
          </cell>
        </row>
        <row r="118969">
          <cell r="N118969" t="str">
            <v>QQ</v>
          </cell>
        </row>
        <row r="118970">
          <cell r="N118970" t="str">
            <v>QQ</v>
          </cell>
        </row>
        <row r="118971">
          <cell r="N118971" t="str">
            <v>QQ</v>
          </cell>
        </row>
        <row r="118972">
          <cell r="N118972" t="str">
            <v>QQ</v>
          </cell>
        </row>
        <row r="118973">
          <cell r="N118973" t="str">
            <v>QQ</v>
          </cell>
        </row>
        <row r="118974">
          <cell r="N118974" t="str">
            <v>QQ</v>
          </cell>
        </row>
        <row r="118975">
          <cell r="N118975" t="str">
            <v>QQ</v>
          </cell>
        </row>
        <row r="118976">
          <cell r="N118976" t="str">
            <v>QQ</v>
          </cell>
        </row>
        <row r="118977">
          <cell r="N118977" t="str">
            <v>QQ</v>
          </cell>
        </row>
        <row r="118978">
          <cell r="N118978" t="str">
            <v>QQ</v>
          </cell>
        </row>
        <row r="118979">
          <cell r="N118979" t="str">
            <v>QQ</v>
          </cell>
        </row>
        <row r="118980">
          <cell r="N118980" t="str">
            <v>QQ</v>
          </cell>
        </row>
        <row r="118981">
          <cell r="N118981" t="str">
            <v>QQ</v>
          </cell>
        </row>
        <row r="118982">
          <cell r="N118982" t="str">
            <v>QQ</v>
          </cell>
        </row>
        <row r="118983">
          <cell r="N118983" t="str">
            <v>QQ</v>
          </cell>
        </row>
        <row r="118984">
          <cell r="N118984" t="str">
            <v>QQ</v>
          </cell>
        </row>
        <row r="118985">
          <cell r="N118985" t="str">
            <v>QQ</v>
          </cell>
        </row>
        <row r="118986">
          <cell r="N118986" t="str">
            <v>QQ</v>
          </cell>
        </row>
        <row r="118987">
          <cell r="N118987" t="str">
            <v>QQ</v>
          </cell>
        </row>
        <row r="118988">
          <cell r="N118988" t="str">
            <v>QQ</v>
          </cell>
        </row>
        <row r="118989">
          <cell r="N118989" t="str">
            <v>QQ</v>
          </cell>
        </row>
        <row r="118990">
          <cell r="N118990" t="str">
            <v>QQ</v>
          </cell>
        </row>
        <row r="118991">
          <cell r="N118991" t="str">
            <v>QQ</v>
          </cell>
        </row>
        <row r="118992">
          <cell r="N118992" t="str">
            <v>QQ</v>
          </cell>
        </row>
        <row r="118993">
          <cell r="N118993" t="str">
            <v>QQ</v>
          </cell>
        </row>
        <row r="118994">
          <cell r="N118994" t="str">
            <v>QQ</v>
          </cell>
        </row>
        <row r="118995">
          <cell r="N118995" t="str">
            <v>QQ</v>
          </cell>
        </row>
        <row r="118996">
          <cell r="N118996" t="str">
            <v>QQ</v>
          </cell>
        </row>
        <row r="118997">
          <cell r="N118997" t="str">
            <v>QQ</v>
          </cell>
        </row>
        <row r="118998">
          <cell r="N118998" t="str">
            <v>QQ</v>
          </cell>
        </row>
        <row r="118999">
          <cell r="N118999" t="str">
            <v>QQ</v>
          </cell>
        </row>
        <row r="119000">
          <cell r="N119000" t="str">
            <v>QQ</v>
          </cell>
        </row>
        <row r="119001">
          <cell r="N119001" t="str">
            <v>QQ</v>
          </cell>
        </row>
        <row r="119002">
          <cell r="N119002" t="str">
            <v>QQ</v>
          </cell>
        </row>
        <row r="119003">
          <cell r="N119003" t="str">
            <v>QQ</v>
          </cell>
        </row>
        <row r="119004">
          <cell r="N119004" t="str">
            <v>QQ</v>
          </cell>
        </row>
        <row r="119005">
          <cell r="N119005" t="str">
            <v>QQ</v>
          </cell>
        </row>
        <row r="119006">
          <cell r="N119006" t="str">
            <v>QQ</v>
          </cell>
        </row>
        <row r="119007">
          <cell r="N119007" t="str">
            <v>QQ</v>
          </cell>
        </row>
        <row r="119008">
          <cell r="N119008" t="str">
            <v>QQ</v>
          </cell>
        </row>
        <row r="119009">
          <cell r="N119009" t="str">
            <v>QQ</v>
          </cell>
        </row>
        <row r="119010">
          <cell r="N119010" t="str">
            <v>QQ</v>
          </cell>
        </row>
        <row r="119011">
          <cell r="N119011" t="str">
            <v>QQ</v>
          </cell>
        </row>
        <row r="119012">
          <cell r="N119012" t="str">
            <v>QQ</v>
          </cell>
        </row>
        <row r="119013">
          <cell r="N119013" t="str">
            <v>QQ</v>
          </cell>
        </row>
        <row r="119014">
          <cell r="N119014" t="str">
            <v>QQ</v>
          </cell>
        </row>
        <row r="119015">
          <cell r="N119015" t="str">
            <v>QQ</v>
          </cell>
        </row>
        <row r="119016">
          <cell r="N119016" t="str">
            <v>QQ</v>
          </cell>
        </row>
        <row r="119017">
          <cell r="N119017" t="str">
            <v>QQ</v>
          </cell>
        </row>
        <row r="119018">
          <cell r="N119018" t="str">
            <v>QQ</v>
          </cell>
        </row>
        <row r="119019">
          <cell r="N119019" t="str">
            <v>QQ</v>
          </cell>
        </row>
        <row r="119020">
          <cell r="N119020" t="str">
            <v>QQ</v>
          </cell>
        </row>
        <row r="119021">
          <cell r="N119021" t="str">
            <v>QQ</v>
          </cell>
        </row>
        <row r="119022">
          <cell r="N119022" t="str">
            <v>QQ</v>
          </cell>
        </row>
        <row r="119023">
          <cell r="N119023" t="str">
            <v>QQ</v>
          </cell>
        </row>
        <row r="119024">
          <cell r="N119024" t="str">
            <v>QQ</v>
          </cell>
        </row>
        <row r="119025">
          <cell r="N119025" t="str">
            <v>QQ</v>
          </cell>
        </row>
        <row r="119026">
          <cell r="N119026" t="str">
            <v>QQ</v>
          </cell>
        </row>
        <row r="119027">
          <cell r="N119027" t="str">
            <v>QQ</v>
          </cell>
        </row>
        <row r="119028">
          <cell r="N119028" t="str">
            <v>QQ</v>
          </cell>
        </row>
        <row r="119029">
          <cell r="N119029" t="str">
            <v>QQ</v>
          </cell>
        </row>
        <row r="119030">
          <cell r="N119030" t="str">
            <v>QQ</v>
          </cell>
        </row>
        <row r="119031">
          <cell r="N119031" t="str">
            <v>QQ</v>
          </cell>
        </row>
        <row r="119032">
          <cell r="N119032" t="str">
            <v>QQ</v>
          </cell>
        </row>
        <row r="119033">
          <cell r="N119033" t="str">
            <v>QQ</v>
          </cell>
        </row>
        <row r="119034">
          <cell r="N119034" t="str">
            <v>QQ</v>
          </cell>
        </row>
        <row r="119035">
          <cell r="N119035" t="str">
            <v>QQ</v>
          </cell>
        </row>
        <row r="119036">
          <cell r="N119036" t="str">
            <v>QQ</v>
          </cell>
        </row>
        <row r="119037">
          <cell r="N119037" t="str">
            <v>QQ</v>
          </cell>
        </row>
        <row r="119038">
          <cell r="N119038" t="str">
            <v>QQ</v>
          </cell>
        </row>
        <row r="119039">
          <cell r="N119039" t="str">
            <v>QQ</v>
          </cell>
        </row>
        <row r="119040">
          <cell r="N119040" t="str">
            <v>QQ</v>
          </cell>
        </row>
        <row r="119041">
          <cell r="N119041" t="str">
            <v>QQ</v>
          </cell>
        </row>
        <row r="119042">
          <cell r="N119042" t="str">
            <v>QQ</v>
          </cell>
        </row>
        <row r="119043">
          <cell r="N119043" t="str">
            <v>QQ</v>
          </cell>
        </row>
        <row r="119044">
          <cell r="N119044" t="str">
            <v>QQ</v>
          </cell>
        </row>
        <row r="119045">
          <cell r="N119045" t="str">
            <v>QQ</v>
          </cell>
        </row>
        <row r="119046">
          <cell r="N119046" t="str">
            <v>QQ</v>
          </cell>
        </row>
        <row r="119047">
          <cell r="N119047" t="str">
            <v>QQ</v>
          </cell>
        </row>
        <row r="119048">
          <cell r="N119048" t="str">
            <v>QQ</v>
          </cell>
        </row>
        <row r="119049">
          <cell r="N119049" t="str">
            <v>QQ</v>
          </cell>
        </row>
        <row r="119050">
          <cell r="N119050" t="str">
            <v>QQ</v>
          </cell>
        </row>
        <row r="119051">
          <cell r="N119051" t="str">
            <v>QQ</v>
          </cell>
        </row>
        <row r="119052">
          <cell r="N119052" t="str">
            <v>QQ</v>
          </cell>
        </row>
        <row r="119053">
          <cell r="N119053" t="str">
            <v>QQ</v>
          </cell>
        </row>
        <row r="119054">
          <cell r="N119054" t="str">
            <v>QQ</v>
          </cell>
        </row>
        <row r="119055">
          <cell r="N119055" t="str">
            <v>QQ</v>
          </cell>
        </row>
        <row r="119056">
          <cell r="N119056" t="str">
            <v>QQ</v>
          </cell>
        </row>
        <row r="119057">
          <cell r="N119057" t="str">
            <v>QQ</v>
          </cell>
        </row>
        <row r="119058">
          <cell r="N119058" t="str">
            <v>QQ</v>
          </cell>
        </row>
        <row r="119059">
          <cell r="N119059" t="str">
            <v>QQ</v>
          </cell>
        </row>
        <row r="119060">
          <cell r="N119060" t="str">
            <v>QQ</v>
          </cell>
        </row>
        <row r="119061">
          <cell r="N119061" t="str">
            <v>QQ</v>
          </cell>
        </row>
        <row r="119062">
          <cell r="N119062" t="str">
            <v>QQ</v>
          </cell>
        </row>
        <row r="119063">
          <cell r="N119063" t="str">
            <v>QQ</v>
          </cell>
        </row>
        <row r="119064">
          <cell r="N119064" t="str">
            <v>QQ</v>
          </cell>
        </row>
        <row r="119065">
          <cell r="N119065" t="str">
            <v>QQ</v>
          </cell>
        </row>
        <row r="119066">
          <cell r="N119066" t="str">
            <v>QQ</v>
          </cell>
        </row>
        <row r="119067">
          <cell r="N119067" t="str">
            <v>QQ</v>
          </cell>
        </row>
        <row r="119068">
          <cell r="N119068" t="str">
            <v>QQ</v>
          </cell>
        </row>
        <row r="119069">
          <cell r="N119069" t="str">
            <v>QQ</v>
          </cell>
        </row>
        <row r="119070">
          <cell r="N119070" t="str">
            <v>QQ</v>
          </cell>
        </row>
        <row r="119071">
          <cell r="N119071" t="str">
            <v>QQ</v>
          </cell>
        </row>
        <row r="119072">
          <cell r="N119072" t="str">
            <v>QQ</v>
          </cell>
        </row>
        <row r="119073">
          <cell r="N119073" t="str">
            <v>QQ</v>
          </cell>
        </row>
        <row r="119074">
          <cell r="N119074" t="str">
            <v>QQ</v>
          </cell>
        </row>
        <row r="119075">
          <cell r="N119075" t="str">
            <v>QQ</v>
          </cell>
        </row>
        <row r="119076">
          <cell r="N119076" t="str">
            <v>QQ</v>
          </cell>
        </row>
        <row r="119077">
          <cell r="N119077" t="str">
            <v>QQ</v>
          </cell>
        </row>
        <row r="119078">
          <cell r="N119078" t="str">
            <v>QQ</v>
          </cell>
        </row>
        <row r="119079">
          <cell r="N119079" t="str">
            <v>QQ</v>
          </cell>
        </row>
        <row r="119080">
          <cell r="N119080" t="str">
            <v>QQ</v>
          </cell>
        </row>
        <row r="119081">
          <cell r="N119081" t="str">
            <v>QQ</v>
          </cell>
        </row>
        <row r="119082">
          <cell r="N119082" t="str">
            <v>QQ</v>
          </cell>
        </row>
        <row r="119083">
          <cell r="N119083" t="str">
            <v>QQ</v>
          </cell>
        </row>
        <row r="119084">
          <cell r="N119084" t="str">
            <v>QQ</v>
          </cell>
        </row>
        <row r="119085">
          <cell r="N119085" t="str">
            <v>QQ</v>
          </cell>
        </row>
        <row r="119086">
          <cell r="N119086" t="str">
            <v>QQ</v>
          </cell>
        </row>
        <row r="119087">
          <cell r="N119087" t="str">
            <v>QQ</v>
          </cell>
        </row>
        <row r="119088">
          <cell r="N119088" t="str">
            <v>QQ</v>
          </cell>
        </row>
        <row r="119089">
          <cell r="N119089" t="str">
            <v>QQ</v>
          </cell>
        </row>
        <row r="119090">
          <cell r="N119090" t="str">
            <v>QQ</v>
          </cell>
        </row>
        <row r="119091">
          <cell r="N119091" t="str">
            <v>QQ</v>
          </cell>
        </row>
        <row r="119092">
          <cell r="N119092" t="str">
            <v>QQ</v>
          </cell>
        </row>
        <row r="119093">
          <cell r="N119093" t="str">
            <v>QQ</v>
          </cell>
        </row>
        <row r="119094">
          <cell r="N119094" t="str">
            <v>QQ</v>
          </cell>
        </row>
        <row r="119095">
          <cell r="N119095" t="str">
            <v>QQ</v>
          </cell>
        </row>
        <row r="119096">
          <cell r="N119096" t="str">
            <v>QQ</v>
          </cell>
        </row>
        <row r="119097">
          <cell r="N119097" t="str">
            <v>QQ</v>
          </cell>
        </row>
        <row r="119098">
          <cell r="N119098" t="str">
            <v>QQ</v>
          </cell>
        </row>
        <row r="119099">
          <cell r="N119099" t="str">
            <v>QQ</v>
          </cell>
        </row>
        <row r="119100">
          <cell r="N119100" t="str">
            <v>QQ</v>
          </cell>
        </row>
        <row r="119101">
          <cell r="N119101" t="str">
            <v>QQ</v>
          </cell>
        </row>
        <row r="119102">
          <cell r="N119102" t="str">
            <v>QQ</v>
          </cell>
        </row>
        <row r="119103">
          <cell r="N119103" t="str">
            <v>QQ</v>
          </cell>
        </row>
        <row r="119104">
          <cell r="N119104" t="str">
            <v>QQ</v>
          </cell>
        </row>
        <row r="119105">
          <cell r="N119105" t="str">
            <v>QQ</v>
          </cell>
        </row>
        <row r="119106">
          <cell r="N119106" t="str">
            <v>QQ</v>
          </cell>
        </row>
        <row r="119107">
          <cell r="N119107" t="str">
            <v>QQ</v>
          </cell>
        </row>
        <row r="119108">
          <cell r="N119108" t="str">
            <v>QQ</v>
          </cell>
        </row>
        <row r="119109">
          <cell r="N119109" t="str">
            <v>QQ</v>
          </cell>
        </row>
        <row r="119110">
          <cell r="N119110" t="str">
            <v>QQ</v>
          </cell>
        </row>
        <row r="119111">
          <cell r="N119111" t="str">
            <v>QQ</v>
          </cell>
        </row>
        <row r="119112">
          <cell r="N119112" t="str">
            <v>QQ</v>
          </cell>
        </row>
        <row r="119113">
          <cell r="N119113" t="str">
            <v>QQ</v>
          </cell>
        </row>
        <row r="119114">
          <cell r="N119114" t="str">
            <v>QQ</v>
          </cell>
        </row>
        <row r="119115">
          <cell r="N119115" t="str">
            <v>QQ</v>
          </cell>
        </row>
        <row r="119116">
          <cell r="N119116" t="str">
            <v>QQ</v>
          </cell>
        </row>
        <row r="119117">
          <cell r="N119117" t="str">
            <v>QQ</v>
          </cell>
        </row>
        <row r="119118">
          <cell r="N119118" t="str">
            <v>QQ</v>
          </cell>
        </row>
        <row r="119119">
          <cell r="N119119" t="str">
            <v>QQ</v>
          </cell>
        </row>
        <row r="119120">
          <cell r="N119120" t="str">
            <v>QQ</v>
          </cell>
        </row>
        <row r="119121">
          <cell r="N119121" t="str">
            <v>QQ</v>
          </cell>
        </row>
        <row r="119122">
          <cell r="N119122" t="str">
            <v>QQ</v>
          </cell>
        </row>
        <row r="119123">
          <cell r="N119123" t="str">
            <v>QQ</v>
          </cell>
        </row>
        <row r="119124">
          <cell r="N119124" t="str">
            <v>QQ</v>
          </cell>
        </row>
        <row r="119125">
          <cell r="N119125" t="str">
            <v>QQ</v>
          </cell>
        </row>
        <row r="119126">
          <cell r="N119126" t="str">
            <v>QQ</v>
          </cell>
        </row>
        <row r="119127">
          <cell r="N119127" t="str">
            <v>QQ</v>
          </cell>
        </row>
        <row r="119128">
          <cell r="N119128" t="str">
            <v>QQ</v>
          </cell>
        </row>
        <row r="119129">
          <cell r="N119129" t="str">
            <v>QQ</v>
          </cell>
        </row>
        <row r="119130">
          <cell r="N119130" t="str">
            <v>QQ</v>
          </cell>
        </row>
        <row r="119131">
          <cell r="N119131" t="str">
            <v>QQ</v>
          </cell>
        </row>
        <row r="119132">
          <cell r="N119132" t="str">
            <v>QQ</v>
          </cell>
        </row>
        <row r="119133">
          <cell r="N119133" t="str">
            <v>QQ</v>
          </cell>
        </row>
        <row r="119134">
          <cell r="N119134" t="str">
            <v>QQ</v>
          </cell>
        </row>
        <row r="119135">
          <cell r="N119135" t="str">
            <v>QQ</v>
          </cell>
        </row>
        <row r="119136">
          <cell r="N119136" t="str">
            <v>QQ</v>
          </cell>
        </row>
        <row r="119137">
          <cell r="N119137" t="str">
            <v>QQ</v>
          </cell>
        </row>
        <row r="119138">
          <cell r="N119138" t="str">
            <v>QQ</v>
          </cell>
        </row>
        <row r="119139">
          <cell r="N119139" t="str">
            <v>QQ</v>
          </cell>
        </row>
        <row r="119140">
          <cell r="N119140" t="str">
            <v>QQ</v>
          </cell>
        </row>
        <row r="119141">
          <cell r="N119141" t="str">
            <v>QQ</v>
          </cell>
        </row>
        <row r="119142">
          <cell r="N119142" t="str">
            <v>QQ</v>
          </cell>
        </row>
        <row r="119143">
          <cell r="N119143" t="str">
            <v>QQ</v>
          </cell>
        </row>
        <row r="119144">
          <cell r="N119144" t="str">
            <v>QQ</v>
          </cell>
        </row>
        <row r="119145">
          <cell r="N119145" t="str">
            <v>QQ</v>
          </cell>
        </row>
        <row r="119146">
          <cell r="N119146" t="str">
            <v>QQ</v>
          </cell>
        </row>
        <row r="119147">
          <cell r="N119147" t="str">
            <v>QQ</v>
          </cell>
        </row>
        <row r="119148">
          <cell r="N119148" t="str">
            <v>QQ</v>
          </cell>
        </row>
        <row r="119149">
          <cell r="N119149" t="str">
            <v>QQ</v>
          </cell>
        </row>
        <row r="119150">
          <cell r="N119150" t="str">
            <v>QQ</v>
          </cell>
        </row>
        <row r="119151">
          <cell r="N119151" t="str">
            <v>QQ</v>
          </cell>
        </row>
        <row r="119152">
          <cell r="N119152" t="str">
            <v>QQ</v>
          </cell>
        </row>
        <row r="119153">
          <cell r="N119153" t="str">
            <v>QQ</v>
          </cell>
        </row>
        <row r="119154">
          <cell r="N119154" t="str">
            <v>QQ</v>
          </cell>
        </row>
        <row r="119155">
          <cell r="N119155" t="str">
            <v>QQ</v>
          </cell>
        </row>
        <row r="119156">
          <cell r="N119156" t="str">
            <v>QQ</v>
          </cell>
        </row>
        <row r="119157">
          <cell r="N119157" t="str">
            <v>QQ</v>
          </cell>
        </row>
        <row r="119158">
          <cell r="N119158" t="str">
            <v>QQ</v>
          </cell>
        </row>
        <row r="119159">
          <cell r="N119159" t="str">
            <v>QQ</v>
          </cell>
        </row>
        <row r="119160">
          <cell r="N119160" t="str">
            <v>QQ</v>
          </cell>
        </row>
        <row r="119161">
          <cell r="N119161" t="str">
            <v>QQ</v>
          </cell>
        </row>
        <row r="119162">
          <cell r="N119162" t="str">
            <v>QQ</v>
          </cell>
        </row>
        <row r="119163">
          <cell r="N119163" t="str">
            <v>QQ</v>
          </cell>
        </row>
        <row r="119164">
          <cell r="N119164" t="str">
            <v>QQ</v>
          </cell>
        </row>
        <row r="119165">
          <cell r="N119165" t="str">
            <v>QQ</v>
          </cell>
        </row>
        <row r="119166">
          <cell r="N119166" t="str">
            <v>QQ</v>
          </cell>
        </row>
        <row r="119167">
          <cell r="N119167" t="str">
            <v>QQ</v>
          </cell>
        </row>
        <row r="119168">
          <cell r="N119168" t="str">
            <v>QQ</v>
          </cell>
        </row>
        <row r="119169">
          <cell r="N119169" t="str">
            <v>QQ</v>
          </cell>
        </row>
        <row r="119170">
          <cell r="N119170" t="str">
            <v>QQ</v>
          </cell>
        </row>
        <row r="119171">
          <cell r="N119171" t="str">
            <v>QQ</v>
          </cell>
        </row>
        <row r="119172">
          <cell r="N119172" t="str">
            <v>QQ</v>
          </cell>
        </row>
        <row r="119173">
          <cell r="N119173" t="str">
            <v>QQ</v>
          </cell>
        </row>
        <row r="119174">
          <cell r="N119174" t="str">
            <v>QQ</v>
          </cell>
        </row>
        <row r="119175">
          <cell r="N119175" t="str">
            <v>QQ</v>
          </cell>
        </row>
        <row r="119176">
          <cell r="N119176" t="str">
            <v>QQ</v>
          </cell>
        </row>
        <row r="119177">
          <cell r="N119177" t="str">
            <v>QQ</v>
          </cell>
        </row>
        <row r="119178">
          <cell r="N119178" t="str">
            <v>QQ</v>
          </cell>
        </row>
        <row r="119179">
          <cell r="N119179" t="str">
            <v>QQ</v>
          </cell>
        </row>
        <row r="119180">
          <cell r="N119180" t="str">
            <v>QQ</v>
          </cell>
        </row>
        <row r="119181">
          <cell r="N119181" t="str">
            <v>QQ</v>
          </cell>
        </row>
        <row r="119182">
          <cell r="N119182" t="str">
            <v>QQ</v>
          </cell>
        </row>
        <row r="119183">
          <cell r="N119183" t="str">
            <v>QQ</v>
          </cell>
        </row>
        <row r="119184">
          <cell r="N119184" t="str">
            <v>QQ</v>
          </cell>
        </row>
        <row r="119185">
          <cell r="N119185" t="str">
            <v>QQ</v>
          </cell>
        </row>
        <row r="119186">
          <cell r="N119186" t="str">
            <v>QQ</v>
          </cell>
        </row>
        <row r="119187">
          <cell r="N119187" t="str">
            <v>QQ</v>
          </cell>
        </row>
        <row r="119188">
          <cell r="N119188" t="str">
            <v>QQ</v>
          </cell>
        </row>
        <row r="119189">
          <cell r="N119189" t="str">
            <v>QQ</v>
          </cell>
        </row>
        <row r="119190">
          <cell r="N119190" t="str">
            <v>QQ</v>
          </cell>
        </row>
        <row r="119191">
          <cell r="N119191" t="str">
            <v>QQ</v>
          </cell>
        </row>
        <row r="119192">
          <cell r="N119192" t="str">
            <v>QQ</v>
          </cell>
        </row>
        <row r="119193">
          <cell r="N119193" t="str">
            <v>QQ</v>
          </cell>
        </row>
        <row r="119194">
          <cell r="N119194" t="str">
            <v>QQ</v>
          </cell>
        </row>
        <row r="119195">
          <cell r="N119195" t="str">
            <v>QQ</v>
          </cell>
        </row>
        <row r="119196">
          <cell r="N119196" t="str">
            <v>QQ</v>
          </cell>
        </row>
        <row r="119197">
          <cell r="N119197" t="str">
            <v>QQ</v>
          </cell>
        </row>
        <row r="119198">
          <cell r="N119198" t="str">
            <v>QQ</v>
          </cell>
        </row>
        <row r="119199">
          <cell r="N119199" t="str">
            <v>QQ</v>
          </cell>
        </row>
        <row r="119200">
          <cell r="N119200" t="str">
            <v>QQ</v>
          </cell>
        </row>
        <row r="119201">
          <cell r="N119201" t="str">
            <v>QQ</v>
          </cell>
        </row>
        <row r="119202">
          <cell r="N119202" t="str">
            <v>QQ</v>
          </cell>
        </row>
        <row r="119203">
          <cell r="N119203" t="str">
            <v>QQ</v>
          </cell>
        </row>
        <row r="119204">
          <cell r="N119204" t="str">
            <v>QQ</v>
          </cell>
        </row>
        <row r="119205">
          <cell r="N119205" t="str">
            <v>QQ</v>
          </cell>
        </row>
        <row r="119206">
          <cell r="N119206" t="str">
            <v>QQ</v>
          </cell>
        </row>
        <row r="119207">
          <cell r="N119207" t="str">
            <v>QQ</v>
          </cell>
        </row>
        <row r="119208">
          <cell r="N119208" t="str">
            <v>QQ</v>
          </cell>
        </row>
        <row r="119209">
          <cell r="N119209" t="str">
            <v>QQ</v>
          </cell>
        </row>
        <row r="119210">
          <cell r="N119210" t="str">
            <v>QQ</v>
          </cell>
        </row>
        <row r="119211">
          <cell r="N119211" t="str">
            <v>QQ</v>
          </cell>
        </row>
        <row r="119212">
          <cell r="N119212" t="str">
            <v>QQ</v>
          </cell>
        </row>
        <row r="119213">
          <cell r="N119213" t="str">
            <v>QQ</v>
          </cell>
        </row>
        <row r="119214">
          <cell r="N119214" t="str">
            <v>QQ</v>
          </cell>
        </row>
        <row r="119215">
          <cell r="N119215" t="str">
            <v>QQ</v>
          </cell>
        </row>
        <row r="119216">
          <cell r="N119216" t="str">
            <v>QQ</v>
          </cell>
        </row>
        <row r="119217">
          <cell r="N119217" t="str">
            <v>QQ</v>
          </cell>
        </row>
        <row r="119218">
          <cell r="N119218" t="str">
            <v>QQ</v>
          </cell>
        </row>
        <row r="119219">
          <cell r="N119219" t="str">
            <v>QQ</v>
          </cell>
        </row>
        <row r="119220">
          <cell r="N119220" t="str">
            <v>QQ</v>
          </cell>
        </row>
        <row r="119221">
          <cell r="N119221" t="str">
            <v>QQ</v>
          </cell>
        </row>
        <row r="119222">
          <cell r="N119222" t="str">
            <v>QQ</v>
          </cell>
        </row>
        <row r="119223">
          <cell r="N119223" t="str">
            <v>QQ</v>
          </cell>
        </row>
        <row r="119224">
          <cell r="N119224" t="str">
            <v>QQ</v>
          </cell>
        </row>
        <row r="119225">
          <cell r="N119225" t="str">
            <v>QQ</v>
          </cell>
        </row>
        <row r="119226">
          <cell r="N119226" t="str">
            <v>QQ</v>
          </cell>
        </row>
        <row r="119227">
          <cell r="N119227" t="str">
            <v>QQ</v>
          </cell>
        </row>
        <row r="119228">
          <cell r="N119228" t="str">
            <v>QQ</v>
          </cell>
        </row>
        <row r="119229">
          <cell r="N119229" t="str">
            <v>QQ</v>
          </cell>
        </row>
        <row r="119230">
          <cell r="N119230" t="str">
            <v>QQ</v>
          </cell>
        </row>
        <row r="119231">
          <cell r="N119231" t="str">
            <v>QQ</v>
          </cell>
        </row>
        <row r="119232">
          <cell r="N119232" t="str">
            <v>QQ</v>
          </cell>
        </row>
        <row r="119233">
          <cell r="N119233" t="str">
            <v>QQ</v>
          </cell>
        </row>
        <row r="119234">
          <cell r="N119234" t="str">
            <v>QQ</v>
          </cell>
        </row>
        <row r="119235">
          <cell r="N119235" t="str">
            <v>QQ</v>
          </cell>
        </row>
        <row r="119236">
          <cell r="N119236" t="str">
            <v>QQ</v>
          </cell>
        </row>
        <row r="119237">
          <cell r="N119237" t="str">
            <v>QQ</v>
          </cell>
        </row>
        <row r="119238">
          <cell r="N119238" t="str">
            <v>QQ</v>
          </cell>
        </row>
        <row r="119239">
          <cell r="N119239" t="str">
            <v>QQ</v>
          </cell>
        </row>
        <row r="119240">
          <cell r="N119240" t="str">
            <v>QQ</v>
          </cell>
        </row>
        <row r="119241">
          <cell r="N119241" t="str">
            <v>QQ</v>
          </cell>
        </row>
        <row r="119242">
          <cell r="N119242" t="str">
            <v>QQ</v>
          </cell>
        </row>
        <row r="119243">
          <cell r="N119243" t="str">
            <v>QQ</v>
          </cell>
        </row>
        <row r="119244">
          <cell r="N119244" t="str">
            <v>QQ</v>
          </cell>
        </row>
        <row r="119245">
          <cell r="N119245" t="str">
            <v>QQ</v>
          </cell>
        </row>
        <row r="119246">
          <cell r="N119246" t="str">
            <v>QQ</v>
          </cell>
        </row>
        <row r="119247">
          <cell r="N119247" t="str">
            <v>QQ</v>
          </cell>
        </row>
        <row r="119248">
          <cell r="N119248" t="str">
            <v>QQ</v>
          </cell>
        </row>
        <row r="119249">
          <cell r="N119249" t="str">
            <v>QQ</v>
          </cell>
        </row>
        <row r="119250">
          <cell r="N119250" t="str">
            <v>QQ</v>
          </cell>
        </row>
        <row r="119251">
          <cell r="N119251" t="str">
            <v>QQ</v>
          </cell>
        </row>
        <row r="119252">
          <cell r="N119252" t="str">
            <v>QQ</v>
          </cell>
        </row>
        <row r="119253">
          <cell r="N119253" t="str">
            <v>QQ</v>
          </cell>
        </row>
        <row r="119254">
          <cell r="N119254" t="str">
            <v>QQ</v>
          </cell>
        </row>
        <row r="119255">
          <cell r="N119255" t="str">
            <v>QQ</v>
          </cell>
        </row>
        <row r="119256">
          <cell r="N119256" t="str">
            <v>QQ</v>
          </cell>
        </row>
        <row r="119257">
          <cell r="N119257" t="str">
            <v>QQ</v>
          </cell>
        </row>
        <row r="119258">
          <cell r="N119258" t="str">
            <v>QQ</v>
          </cell>
        </row>
        <row r="119259">
          <cell r="N119259" t="str">
            <v>QQ</v>
          </cell>
        </row>
        <row r="119260">
          <cell r="N119260" t="str">
            <v>QQ</v>
          </cell>
        </row>
        <row r="119261">
          <cell r="N119261" t="str">
            <v>QQ</v>
          </cell>
        </row>
        <row r="119262">
          <cell r="N119262" t="str">
            <v>QQ</v>
          </cell>
        </row>
        <row r="119263">
          <cell r="N119263" t="str">
            <v>QQ</v>
          </cell>
        </row>
        <row r="119264">
          <cell r="N119264" t="str">
            <v>QQ</v>
          </cell>
        </row>
        <row r="119265">
          <cell r="N119265" t="str">
            <v>QQ</v>
          </cell>
        </row>
        <row r="119266">
          <cell r="N119266" t="str">
            <v>QQ</v>
          </cell>
        </row>
        <row r="119267">
          <cell r="N119267" t="str">
            <v>QQ</v>
          </cell>
        </row>
        <row r="119268">
          <cell r="N119268" t="str">
            <v>QQ</v>
          </cell>
        </row>
        <row r="119269">
          <cell r="N119269" t="str">
            <v>QQ</v>
          </cell>
        </row>
        <row r="119270">
          <cell r="N119270" t="str">
            <v>QQ</v>
          </cell>
        </row>
        <row r="119271">
          <cell r="N119271" t="str">
            <v>QQ</v>
          </cell>
        </row>
        <row r="119272">
          <cell r="N119272" t="str">
            <v>QQ</v>
          </cell>
        </row>
        <row r="119273">
          <cell r="N119273" t="str">
            <v>QQ</v>
          </cell>
        </row>
        <row r="119274">
          <cell r="N119274" t="str">
            <v>QQ</v>
          </cell>
        </row>
        <row r="119275">
          <cell r="N119275" t="str">
            <v>QQ</v>
          </cell>
        </row>
        <row r="119276">
          <cell r="N119276" t="str">
            <v>QQ</v>
          </cell>
        </row>
        <row r="119277">
          <cell r="N119277" t="str">
            <v>QQ</v>
          </cell>
        </row>
        <row r="119278">
          <cell r="N119278" t="str">
            <v>QQ</v>
          </cell>
        </row>
        <row r="119279">
          <cell r="N119279" t="str">
            <v>QQ</v>
          </cell>
        </row>
        <row r="119280">
          <cell r="N119280" t="str">
            <v>QQ</v>
          </cell>
        </row>
        <row r="119281">
          <cell r="N119281" t="str">
            <v>QQ</v>
          </cell>
        </row>
        <row r="119282">
          <cell r="N119282" t="str">
            <v>QQ</v>
          </cell>
        </row>
        <row r="119283">
          <cell r="N119283" t="str">
            <v>QQ</v>
          </cell>
        </row>
        <row r="119284">
          <cell r="N119284" t="str">
            <v>QQ</v>
          </cell>
        </row>
        <row r="119285">
          <cell r="N119285" t="str">
            <v>QQ</v>
          </cell>
        </row>
        <row r="119286">
          <cell r="N119286" t="str">
            <v>QQ</v>
          </cell>
        </row>
        <row r="119287">
          <cell r="N119287" t="str">
            <v>QQ</v>
          </cell>
        </row>
        <row r="119288">
          <cell r="N119288" t="str">
            <v>QQ</v>
          </cell>
        </row>
        <row r="119289">
          <cell r="N119289" t="str">
            <v>QQ</v>
          </cell>
        </row>
        <row r="119290">
          <cell r="N119290" t="str">
            <v>QQ</v>
          </cell>
        </row>
        <row r="119291">
          <cell r="N119291" t="str">
            <v>QQ</v>
          </cell>
        </row>
        <row r="119292">
          <cell r="N119292" t="str">
            <v>QQ</v>
          </cell>
        </row>
        <row r="119293">
          <cell r="N119293" t="str">
            <v>QQ</v>
          </cell>
        </row>
        <row r="119294">
          <cell r="N119294" t="str">
            <v>QQ</v>
          </cell>
        </row>
        <row r="119295">
          <cell r="N119295" t="str">
            <v>QQ</v>
          </cell>
        </row>
        <row r="119296">
          <cell r="N119296" t="str">
            <v>QQ</v>
          </cell>
        </row>
        <row r="119297">
          <cell r="N119297" t="str">
            <v>QQ</v>
          </cell>
        </row>
        <row r="119298">
          <cell r="N119298" t="str">
            <v>QQ</v>
          </cell>
        </row>
        <row r="119299">
          <cell r="N119299" t="str">
            <v>QQ</v>
          </cell>
        </row>
        <row r="119300">
          <cell r="N119300" t="str">
            <v>QQ</v>
          </cell>
        </row>
        <row r="119301">
          <cell r="N119301" t="str">
            <v>QQ</v>
          </cell>
        </row>
        <row r="119302">
          <cell r="N119302" t="str">
            <v>QQ</v>
          </cell>
        </row>
        <row r="119303">
          <cell r="N119303" t="str">
            <v>QQ</v>
          </cell>
        </row>
        <row r="119304">
          <cell r="N119304" t="str">
            <v>QQ</v>
          </cell>
        </row>
        <row r="119305">
          <cell r="N119305" t="str">
            <v>QQ</v>
          </cell>
        </row>
        <row r="119306">
          <cell r="N119306" t="str">
            <v>QQ</v>
          </cell>
        </row>
        <row r="119307">
          <cell r="N119307" t="str">
            <v>QQ</v>
          </cell>
        </row>
        <row r="119308">
          <cell r="N119308" t="str">
            <v>QQ</v>
          </cell>
        </row>
        <row r="119309">
          <cell r="N119309" t="str">
            <v>QQ</v>
          </cell>
        </row>
        <row r="119310">
          <cell r="N119310" t="str">
            <v>QQ</v>
          </cell>
        </row>
        <row r="119311">
          <cell r="N119311" t="str">
            <v>QQ</v>
          </cell>
        </row>
        <row r="119312">
          <cell r="N119312" t="str">
            <v>QQ</v>
          </cell>
        </row>
        <row r="119313">
          <cell r="N119313" t="str">
            <v>QQ</v>
          </cell>
        </row>
        <row r="119314">
          <cell r="N119314" t="str">
            <v>QQ</v>
          </cell>
        </row>
        <row r="119315">
          <cell r="N119315" t="str">
            <v>QQ</v>
          </cell>
        </row>
        <row r="119316">
          <cell r="N119316" t="str">
            <v>QQ</v>
          </cell>
        </row>
        <row r="119317">
          <cell r="N119317" t="str">
            <v>QQ</v>
          </cell>
        </row>
        <row r="119318">
          <cell r="N119318" t="str">
            <v>QQ</v>
          </cell>
        </row>
        <row r="119319">
          <cell r="N119319" t="str">
            <v>QQ</v>
          </cell>
        </row>
        <row r="119320">
          <cell r="N119320" t="str">
            <v>QQ</v>
          </cell>
        </row>
        <row r="119321">
          <cell r="N119321" t="str">
            <v>QQ</v>
          </cell>
        </row>
        <row r="119322">
          <cell r="N119322" t="str">
            <v>QQ</v>
          </cell>
        </row>
        <row r="119323">
          <cell r="N119323" t="str">
            <v>QQ</v>
          </cell>
        </row>
        <row r="119324">
          <cell r="N119324" t="str">
            <v>QQ</v>
          </cell>
        </row>
        <row r="119325">
          <cell r="N119325" t="str">
            <v>QQ</v>
          </cell>
        </row>
        <row r="119326">
          <cell r="N119326" t="str">
            <v>QQ</v>
          </cell>
        </row>
        <row r="119327">
          <cell r="N119327" t="str">
            <v>QQ</v>
          </cell>
        </row>
        <row r="119328">
          <cell r="N119328" t="str">
            <v>QQ</v>
          </cell>
        </row>
        <row r="119329">
          <cell r="N119329" t="str">
            <v>QQ</v>
          </cell>
        </row>
        <row r="119330">
          <cell r="N119330" t="str">
            <v>QQ</v>
          </cell>
        </row>
        <row r="119331">
          <cell r="N119331" t="str">
            <v>QQ</v>
          </cell>
        </row>
        <row r="119332">
          <cell r="N119332" t="str">
            <v>QQ</v>
          </cell>
        </row>
        <row r="119333">
          <cell r="N119333" t="str">
            <v>QQ</v>
          </cell>
        </row>
        <row r="119334">
          <cell r="N119334" t="str">
            <v>QQ</v>
          </cell>
        </row>
        <row r="119335">
          <cell r="N119335" t="str">
            <v>QQ</v>
          </cell>
        </row>
        <row r="119336">
          <cell r="N119336" t="str">
            <v>QQ</v>
          </cell>
        </row>
        <row r="119337">
          <cell r="N119337" t="str">
            <v>QQ</v>
          </cell>
        </row>
        <row r="119338">
          <cell r="N119338" t="str">
            <v>QQ</v>
          </cell>
        </row>
        <row r="119339">
          <cell r="N119339" t="str">
            <v>QQ</v>
          </cell>
        </row>
        <row r="119340">
          <cell r="N119340" t="str">
            <v>QQ</v>
          </cell>
        </row>
        <row r="119341">
          <cell r="N119341" t="str">
            <v>QQ</v>
          </cell>
        </row>
        <row r="119342">
          <cell r="N119342" t="str">
            <v>QQ</v>
          </cell>
        </row>
        <row r="119343">
          <cell r="N119343" t="str">
            <v>QQ</v>
          </cell>
        </row>
        <row r="119344">
          <cell r="N119344" t="str">
            <v>QQ</v>
          </cell>
        </row>
        <row r="119345">
          <cell r="N119345" t="str">
            <v>QQ</v>
          </cell>
        </row>
        <row r="119346">
          <cell r="N119346" t="str">
            <v>QQ</v>
          </cell>
        </row>
        <row r="119347">
          <cell r="N119347" t="str">
            <v>QQ</v>
          </cell>
        </row>
        <row r="119348">
          <cell r="N119348" t="str">
            <v>QQ</v>
          </cell>
        </row>
        <row r="119349">
          <cell r="N119349" t="str">
            <v>QQ</v>
          </cell>
        </row>
        <row r="119350">
          <cell r="N119350" t="str">
            <v>QQ</v>
          </cell>
        </row>
        <row r="119351">
          <cell r="N119351" t="str">
            <v>QQ</v>
          </cell>
        </row>
        <row r="119352">
          <cell r="N119352" t="str">
            <v>QQ</v>
          </cell>
        </row>
        <row r="119353">
          <cell r="N119353" t="str">
            <v>QQ</v>
          </cell>
        </row>
        <row r="119354">
          <cell r="N119354" t="str">
            <v>QQ</v>
          </cell>
        </row>
        <row r="119355">
          <cell r="N119355" t="str">
            <v>QQ</v>
          </cell>
        </row>
        <row r="119356">
          <cell r="N119356" t="str">
            <v>QQ</v>
          </cell>
        </row>
        <row r="119357">
          <cell r="N119357" t="str">
            <v>QQ</v>
          </cell>
        </row>
        <row r="119358">
          <cell r="N119358" t="str">
            <v>QQ</v>
          </cell>
        </row>
        <row r="119359">
          <cell r="N119359" t="str">
            <v>QQ</v>
          </cell>
        </row>
        <row r="119360">
          <cell r="N119360" t="str">
            <v>QQ</v>
          </cell>
        </row>
        <row r="119361">
          <cell r="N119361" t="str">
            <v>QQ</v>
          </cell>
        </row>
        <row r="119362">
          <cell r="N119362" t="str">
            <v>QQ</v>
          </cell>
        </row>
        <row r="119363">
          <cell r="N119363" t="str">
            <v>QQ</v>
          </cell>
        </row>
        <row r="119364">
          <cell r="N119364" t="str">
            <v>QQ</v>
          </cell>
        </row>
        <row r="119365">
          <cell r="N119365" t="str">
            <v>QQ</v>
          </cell>
        </row>
        <row r="119366">
          <cell r="N119366" t="str">
            <v>QQ</v>
          </cell>
        </row>
        <row r="119367">
          <cell r="N119367" t="str">
            <v>QQ</v>
          </cell>
        </row>
        <row r="119368">
          <cell r="N119368" t="str">
            <v>QQ</v>
          </cell>
        </row>
        <row r="119369">
          <cell r="N119369" t="str">
            <v>QQ</v>
          </cell>
        </row>
        <row r="119370">
          <cell r="N119370" t="str">
            <v>QQ</v>
          </cell>
        </row>
        <row r="119371">
          <cell r="N119371" t="str">
            <v>QQ</v>
          </cell>
        </row>
        <row r="119372">
          <cell r="N119372" t="str">
            <v>QQ</v>
          </cell>
        </row>
        <row r="119373">
          <cell r="N119373" t="str">
            <v>QQ</v>
          </cell>
        </row>
        <row r="119374">
          <cell r="N119374" t="str">
            <v>QQ</v>
          </cell>
        </row>
        <row r="119375">
          <cell r="N119375" t="str">
            <v>QQ</v>
          </cell>
        </row>
        <row r="119376">
          <cell r="N119376" t="str">
            <v>QQ</v>
          </cell>
        </row>
        <row r="119377">
          <cell r="N119377" t="str">
            <v>QQ</v>
          </cell>
        </row>
        <row r="119378">
          <cell r="N119378" t="str">
            <v>QQ</v>
          </cell>
        </row>
        <row r="119379">
          <cell r="N119379" t="str">
            <v>QQ</v>
          </cell>
        </row>
        <row r="119380">
          <cell r="N119380" t="str">
            <v>QQ</v>
          </cell>
        </row>
        <row r="119381">
          <cell r="N119381" t="str">
            <v>QQ</v>
          </cell>
        </row>
        <row r="119382">
          <cell r="N119382" t="str">
            <v>QQ</v>
          </cell>
        </row>
        <row r="119383">
          <cell r="N119383" t="str">
            <v>QQ</v>
          </cell>
        </row>
        <row r="119384">
          <cell r="N119384" t="str">
            <v>QQ</v>
          </cell>
        </row>
        <row r="119385">
          <cell r="N119385" t="str">
            <v>QQ</v>
          </cell>
        </row>
        <row r="119386">
          <cell r="N119386" t="str">
            <v>QQ</v>
          </cell>
        </row>
        <row r="119387">
          <cell r="N119387" t="str">
            <v>QQ</v>
          </cell>
        </row>
        <row r="119388">
          <cell r="N119388" t="str">
            <v>QQ</v>
          </cell>
        </row>
        <row r="119389">
          <cell r="N119389" t="str">
            <v>QQ</v>
          </cell>
        </row>
        <row r="119390">
          <cell r="N119390" t="str">
            <v>QQ</v>
          </cell>
        </row>
        <row r="119391">
          <cell r="N119391" t="str">
            <v>QQ</v>
          </cell>
        </row>
        <row r="119392">
          <cell r="N119392" t="str">
            <v>QQ</v>
          </cell>
        </row>
        <row r="119393">
          <cell r="N119393" t="str">
            <v>QQ</v>
          </cell>
        </row>
        <row r="119394">
          <cell r="N119394" t="str">
            <v>QQ</v>
          </cell>
        </row>
        <row r="119395">
          <cell r="N119395" t="str">
            <v>QQ</v>
          </cell>
        </row>
        <row r="119396">
          <cell r="N119396" t="str">
            <v>QQ</v>
          </cell>
        </row>
        <row r="119397">
          <cell r="N119397" t="str">
            <v>QQ</v>
          </cell>
        </row>
        <row r="119398">
          <cell r="N119398" t="str">
            <v>QQ</v>
          </cell>
        </row>
        <row r="119399">
          <cell r="N119399" t="str">
            <v>QQ</v>
          </cell>
        </row>
        <row r="119400">
          <cell r="N119400" t="str">
            <v>QQ</v>
          </cell>
        </row>
        <row r="119401">
          <cell r="N119401" t="str">
            <v>QQ</v>
          </cell>
        </row>
        <row r="119402">
          <cell r="N119402" t="str">
            <v>QQ</v>
          </cell>
        </row>
        <row r="119403">
          <cell r="N119403" t="str">
            <v>QQ</v>
          </cell>
        </row>
        <row r="119404">
          <cell r="N119404" t="str">
            <v>QQ</v>
          </cell>
        </row>
        <row r="119405">
          <cell r="N119405" t="str">
            <v>QQ</v>
          </cell>
        </row>
        <row r="119406">
          <cell r="N119406" t="str">
            <v>QQ</v>
          </cell>
        </row>
        <row r="119407">
          <cell r="N119407" t="str">
            <v>QQ</v>
          </cell>
        </row>
        <row r="119408">
          <cell r="N119408" t="str">
            <v>QQ</v>
          </cell>
        </row>
        <row r="119409">
          <cell r="N119409" t="str">
            <v>QQ</v>
          </cell>
        </row>
        <row r="119410">
          <cell r="N119410" t="str">
            <v>QQ</v>
          </cell>
        </row>
        <row r="119411">
          <cell r="N119411" t="str">
            <v>QQ</v>
          </cell>
        </row>
        <row r="119412">
          <cell r="N119412" t="str">
            <v>QQ</v>
          </cell>
        </row>
        <row r="119413">
          <cell r="N119413" t="str">
            <v>QQ</v>
          </cell>
        </row>
        <row r="119414">
          <cell r="N119414" t="str">
            <v>QQ</v>
          </cell>
        </row>
        <row r="119415">
          <cell r="N119415" t="str">
            <v>QQ</v>
          </cell>
        </row>
        <row r="119416">
          <cell r="N119416" t="str">
            <v>QQ</v>
          </cell>
        </row>
        <row r="119417">
          <cell r="N119417" t="str">
            <v>QQ</v>
          </cell>
        </row>
        <row r="119418">
          <cell r="N119418" t="str">
            <v>QQ</v>
          </cell>
        </row>
        <row r="119419">
          <cell r="N119419" t="str">
            <v>QQ</v>
          </cell>
        </row>
        <row r="119420">
          <cell r="N119420" t="str">
            <v>QQ</v>
          </cell>
        </row>
        <row r="119421">
          <cell r="N119421" t="str">
            <v>QQ</v>
          </cell>
        </row>
        <row r="119422">
          <cell r="N119422" t="str">
            <v>QQ</v>
          </cell>
        </row>
        <row r="119423">
          <cell r="N119423" t="str">
            <v>QQ</v>
          </cell>
        </row>
        <row r="119424">
          <cell r="N119424" t="str">
            <v>QQ</v>
          </cell>
        </row>
        <row r="119425">
          <cell r="N119425" t="str">
            <v>QQ</v>
          </cell>
        </row>
        <row r="119426">
          <cell r="N119426" t="str">
            <v>QQ</v>
          </cell>
        </row>
        <row r="119427">
          <cell r="N119427" t="str">
            <v>QQ</v>
          </cell>
        </row>
        <row r="119428">
          <cell r="N119428" t="str">
            <v>QQ</v>
          </cell>
        </row>
        <row r="119429">
          <cell r="N119429" t="str">
            <v>QQ</v>
          </cell>
        </row>
        <row r="119430">
          <cell r="N119430" t="str">
            <v>QQ</v>
          </cell>
        </row>
        <row r="119431">
          <cell r="N119431" t="str">
            <v>QQ</v>
          </cell>
        </row>
        <row r="119432">
          <cell r="N119432" t="str">
            <v>QQ</v>
          </cell>
        </row>
        <row r="119433">
          <cell r="N119433" t="str">
            <v>QQ</v>
          </cell>
        </row>
        <row r="119434">
          <cell r="N119434" t="str">
            <v>QQ</v>
          </cell>
        </row>
        <row r="119435">
          <cell r="N119435" t="str">
            <v>QQ</v>
          </cell>
        </row>
        <row r="119436">
          <cell r="N119436" t="str">
            <v>QQ</v>
          </cell>
        </row>
        <row r="119437">
          <cell r="N119437" t="str">
            <v>QQ</v>
          </cell>
        </row>
        <row r="119438">
          <cell r="N119438" t="str">
            <v>QQ</v>
          </cell>
        </row>
        <row r="119439">
          <cell r="N119439" t="str">
            <v>QQ</v>
          </cell>
        </row>
        <row r="119440">
          <cell r="N119440" t="str">
            <v>QQ</v>
          </cell>
        </row>
        <row r="119441">
          <cell r="N119441" t="str">
            <v>QQ</v>
          </cell>
        </row>
        <row r="119442">
          <cell r="N119442" t="str">
            <v>QQ</v>
          </cell>
        </row>
        <row r="119443">
          <cell r="N119443" t="str">
            <v>QQ</v>
          </cell>
        </row>
        <row r="119444">
          <cell r="N119444" t="str">
            <v>QQ</v>
          </cell>
        </row>
        <row r="119445">
          <cell r="N119445" t="str">
            <v>QQ</v>
          </cell>
        </row>
        <row r="119446">
          <cell r="N119446" t="str">
            <v>QQ</v>
          </cell>
        </row>
        <row r="119447">
          <cell r="N119447" t="str">
            <v>QQ</v>
          </cell>
        </row>
        <row r="119448">
          <cell r="N119448" t="str">
            <v>QQ</v>
          </cell>
        </row>
        <row r="119449">
          <cell r="N119449" t="str">
            <v>QQ</v>
          </cell>
        </row>
        <row r="119450">
          <cell r="N119450" t="str">
            <v>QQ</v>
          </cell>
        </row>
        <row r="119451">
          <cell r="N119451" t="str">
            <v>QQ</v>
          </cell>
        </row>
        <row r="119452">
          <cell r="N119452" t="str">
            <v>QQ</v>
          </cell>
        </row>
        <row r="119453">
          <cell r="N119453" t="str">
            <v>QQ</v>
          </cell>
        </row>
        <row r="119454">
          <cell r="N119454" t="str">
            <v>QQ</v>
          </cell>
        </row>
        <row r="119455">
          <cell r="N119455" t="str">
            <v>QQ</v>
          </cell>
        </row>
        <row r="119456">
          <cell r="N119456" t="str">
            <v>QQ</v>
          </cell>
        </row>
        <row r="119457">
          <cell r="N119457" t="str">
            <v>QQ</v>
          </cell>
        </row>
        <row r="119458">
          <cell r="N119458" t="str">
            <v>QQ</v>
          </cell>
        </row>
        <row r="119459">
          <cell r="N119459" t="str">
            <v>QQ</v>
          </cell>
        </row>
        <row r="119460">
          <cell r="N119460" t="str">
            <v>QQ</v>
          </cell>
        </row>
        <row r="119461">
          <cell r="N119461" t="str">
            <v>QQ</v>
          </cell>
        </row>
        <row r="119462">
          <cell r="N119462" t="str">
            <v>QQ</v>
          </cell>
        </row>
        <row r="119463">
          <cell r="N119463" t="str">
            <v>QQ</v>
          </cell>
        </row>
        <row r="119464">
          <cell r="N119464" t="str">
            <v>QQ</v>
          </cell>
        </row>
        <row r="119465">
          <cell r="N119465" t="str">
            <v>QQ</v>
          </cell>
        </row>
        <row r="119466">
          <cell r="N119466" t="str">
            <v>QQ</v>
          </cell>
        </row>
        <row r="119467">
          <cell r="N119467" t="str">
            <v>QQ</v>
          </cell>
        </row>
        <row r="119468">
          <cell r="N119468" t="str">
            <v>QQ</v>
          </cell>
        </row>
        <row r="119469">
          <cell r="N119469" t="str">
            <v>QQ</v>
          </cell>
        </row>
        <row r="119470">
          <cell r="N119470" t="str">
            <v>QQ</v>
          </cell>
        </row>
        <row r="119471">
          <cell r="N119471" t="str">
            <v>QQ</v>
          </cell>
        </row>
        <row r="119472">
          <cell r="N119472" t="str">
            <v>QQ</v>
          </cell>
        </row>
        <row r="119473">
          <cell r="N119473" t="str">
            <v>QQ</v>
          </cell>
        </row>
        <row r="119474">
          <cell r="N119474" t="str">
            <v>QQ</v>
          </cell>
        </row>
        <row r="119475">
          <cell r="N119475" t="str">
            <v>QQ</v>
          </cell>
        </row>
        <row r="119476">
          <cell r="N119476" t="str">
            <v>QQ</v>
          </cell>
        </row>
        <row r="119477">
          <cell r="N119477" t="str">
            <v>QQ</v>
          </cell>
        </row>
        <row r="119478">
          <cell r="N119478" t="str">
            <v>QQ</v>
          </cell>
        </row>
        <row r="119479">
          <cell r="N119479" t="str">
            <v>QQ</v>
          </cell>
        </row>
        <row r="119480">
          <cell r="N119480" t="str">
            <v>QQ</v>
          </cell>
        </row>
        <row r="119481">
          <cell r="N119481" t="str">
            <v>QQ</v>
          </cell>
        </row>
        <row r="119482">
          <cell r="N119482" t="str">
            <v>QQ</v>
          </cell>
        </row>
        <row r="119483">
          <cell r="N119483" t="str">
            <v>QQ</v>
          </cell>
        </row>
        <row r="119484">
          <cell r="N119484" t="str">
            <v>QQ</v>
          </cell>
        </row>
        <row r="119485">
          <cell r="N119485" t="str">
            <v>QQ</v>
          </cell>
        </row>
        <row r="119486">
          <cell r="N119486" t="str">
            <v>QQ</v>
          </cell>
        </row>
        <row r="119487">
          <cell r="N119487" t="str">
            <v>QQ</v>
          </cell>
        </row>
        <row r="119488">
          <cell r="N119488" t="str">
            <v>QQ</v>
          </cell>
        </row>
        <row r="119489">
          <cell r="N119489" t="str">
            <v>QQ</v>
          </cell>
        </row>
        <row r="119490">
          <cell r="N119490" t="str">
            <v>QQ</v>
          </cell>
        </row>
        <row r="119491">
          <cell r="N119491" t="str">
            <v>QQ</v>
          </cell>
        </row>
        <row r="119492">
          <cell r="N119492" t="str">
            <v>QQ</v>
          </cell>
        </row>
        <row r="119493">
          <cell r="N119493" t="str">
            <v>QQ</v>
          </cell>
        </row>
        <row r="119494">
          <cell r="N119494" t="str">
            <v>QQ</v>
          </cell>
        </row>
        <row r="119495">
          <cell r="N119495" t="str">
            <v>QQ</v>
          </cell>
        </row>
        <row r="119496">
          <cell r="N119496" t="str">
            <v>QQ</v>
          </cell>
        </row>
        <row r="119497">
          <cell r="N119497" t="str">
            <v>QQ</v>
          </cell>
        </row>
        <row r="119498">
          <cell r="N119498" t="str">
            <v>QQ</v>
          </cell>
        </row>
        <row r="119499">
          <cell r="N119499" t="str">
            <v>QQ</v>
          </cell>
        </row>
        <row r="119500">
          <cell r="N119500" t="str">
            <v>QQ</v>
          </cell>
        </row>
        <row r="119501">
          <cell r="N119501" t="str">
            <v>QQ</v>
          </cell>
        </row>
        <row r="119502">
          <cell r="N119502" t="str">
            <v>QQ</v>
          </cell>
        </row>
        <row r="119503">
          <cell r="N119503" t="str">
            <v>QQ</v>
          </cell>
        </row>
        <row r="119504">
          <cell r="N119504" t="str">
            <v>QQ</v>
          </cell>
        </row>
        <row r="119505">
          <cell r="N119505" t="str">
            <v>QQ</v>
          </cell>
        </row>
        <row r="119506">
          <cell r="N119506" t="str">
            <v>QQ</v>
          </cell>
        </row>
        <row r="119507">
          <cell r="N119507" t="str">
            <v>QQ</v>
          </cell>
        </row>
        <row r="119508">
          <cell r="N119508" t="str">
            <v>QQ</v>
          </cell>
        </row>
        <row r="119509">
          <cell r="N119509" t="str">
            <v>QQ</v>
          </cell>
        </row>
        <row r="119510">
          <cell r="N119510" t="str">
            <v>QQ</v>
          </cell>
        </row>
        <row r="119511">
          <cell r="N119511" t="str">
            <v>QQ</v>
          </cell>
        </row>
        <row r="119512">
          <cell r="N119512" t="str">
            <v>QQ</v>
          </cell>
        </row>
        <row r="119513">
          <cell r="N119513" t="str">
            <v>QQ</v>
          </cell>
        </row>
        <row r="119514">
          <cell r="N119514" t="str">
            <v>QQ</v>
          </cell>
        </row>
        <row r="119515">
          <cell r="N119515" t="str">
            <v>QQ</v>
          </cell>
        </row>
        <row r="119516">
          <cell r="N119516" t="str">
            <v>QQ</v>
          </cell>
        </row>
        <row r="119517">
          <cell r="N119517" t="str">
            <v>QQ</v>
          </cell>
        </row>
        <row r="119518">
          <cell r="N119518" t="str">
            <v>QQ</v>
          </cell>
        </row>
        <row r="119519">
          <cell r="N119519" t="str">
            <v>QQ</v>
          </cell>
        </row>
        <row r="119520">
          <cell r="N119520" t="str">
            <v>QQ</v>
          </cell>
        </row>
        <row r="119521">
          <cell r="N119521" t="str">
            <v>QQ</v>
          </cell>
        </row>
        <row r="119522">
          <cell r="N119522" t="str">
            <v>QQ</v>
          </cell>
        </row>
        <row r="119523">
          <cell r="N119523" t="str">
            <v>QQ</v>
          </cell>
        </row>
        <row r="119524">
          <cell r="N119524" t="str">
            <v>QQ</v>
          </cell>
        </row>
        <row r="119525">
          <cell r="N119525" t="str">
            <v>QQ</v>
          </cell>
        </row>
        <row r="119526">
          <cell r="N119526" t="str">
            <v>QQ</v>
          </cell>
        </row>
        <row r="119527">
          <cell r="N119527" t="str">
            <v>QQ</v>
          </cell>
        </row>
        <row r="119528">
          <cell r="N119528" t="str">
            <v>QQ</v>
          </cell>
        </row>
        <row r="119529">
          <cell r="N119529" t="str">
            <v>QQ</v>
          </cell>
        </row>
        <row r="119530">
          <cell r="N119530" t="str">
            <v>QQ</v>
          </cell>
        </row>
        <row r="119531">
          <cell r="N119531" t="str">
            <v>QQ</v>
          </cell>
        </row>
        <row r="119532">
          <cell r="N119532" t="str">
            <v>QQ</v>
          </cell>
        </row>
        <row r="119533">
          <cell r="N119533" t="str">
            <v>QQ</v>
          </cell>
        </row>
        <row r="119534">
          <cell r="N119534" t="str">
            <v>QQ</v>
          </cell>
        </row>
        <row r="119535">
          <cell r="N119535" t="str">
            <v>QQ</v>
          </cell>
        </row>
        <row r="119536">
          <cell r="N119536" t="str">
            <v>QQ</v>
          </cell>
        </row>
        <row r="119537">
          <cell r="N119537" t="str">
            <v>QQ</v>
          </cell>
        </row>
        <row r="119538">
          <cell r="N119538" t="str">
            <v>QQ</v>
          </cell>
        </row>
        <row r="119539">
          <cell r="N119539" t="str">
            <v>QQ</v>
          </cell>
        </row>
        <row r="119540">
          <cell r="N119540" t="str">
            <v>QQ</v>
          </cell>
        </row>
        <row r="119541">
          <cell r="N119541" t="str">
            <v>QQ</v>
          </cell>
        </row>
        <row r="119542">
          <cell r="N119542" t="str">
            <v>QQ</v>
          </cell>
        </row>
        <row r="119543">
          <cell r="N119543" t="str">
            <v>QQ</v>
          </cell>
        </row>
        <row r="119544">
          <cell r="N119544" t="str">
            <v>QQ</v>
          </cell>
        </row>
        <row r="119545">
          <cell r="N119545" t="str">
            <v>QQ</v>
          </cell>
        </row>
        <row r="119546">
          <cell r="N119546" t="str">
            <v>QQ</v>
          </cell>
        </row>
        <row r="119547">
          <cell r="N119547" t="str">
            <v>QQ</v>
          </cell>
        </row>
        <row r="119548">
          <cell r="N119548" t="str">
            <v>QQ</v>
          </cell>
        </row>
        <row r="119549">
          <cell r="N119549" t="str">
            <v>QQ</v>
          </cell>
        </row>
        <row r="119550">
          <cell r="N119550" t="str">
            <v>QQ</v>
          </cell>
        </row>
        <row r="119551">
          <cell r="N119551" t="str">
            <v>QQ</v>
          </cell>
        </row>
        <row r="119552">
          <cell r="N119552" t="str">
            <v>QQ</v>
          </cell>
        </row>
        <row r="119553">
          <cell r="N119553" t="str">
            <v>QQ</v>
          </cell>
        </row>
        <row r="119554">
          <cell r="N119554" t="str">
            <v>QQ</v>
          </cell>
        </row>
        <row r="119555">
          <cell r="N119555" t="str">
            <v>QQ</v>
          </cell>
        </row>
        <row r="119556">
          <cell r="N119556" t="str">
            <v>QQ</v>
          </cell>
        </row>
        <row r="119557">
          <cell r="N119557" t="str">
            <v>QQ</v>
          </cell>
        </row>
        <row r="119558">
          <cell r="N119558" t="str">
            <v>QQ</v>
          </cell>
        </row>
        <row r="119559">
          <cell r="N119559" t="str">
            <v>QQ</v>
          </cell>
        </row>
        <row r="119560">
          <cell r="N119560" t="str">
            <v>QQ</v>
          </cell>
        </row>
        <row r="119561">
          <cell r="N119561" t="str">
            <v>QQ</v>
          </cell>
        </row>
        <row r="119562">
          <cell r="N119562" t="str">
            <v>QQ</v>
          </cell>
        </row>
        <row r="119563">
          <cell r="N119563" t="str">
            <v>QQ</v>
          </cell>
        </row>
        <row r="119564">
          <cell r="N119564" t="str">
            <v>QQ</v>
          </cell>
        </row>
        <row r="119565">
          <cell r="N119565" t="str">
            <v>QQ</v>
          </cell>
        </row>
        <row r="119566">
          <cell r="N119566" t="str">
            <v>QQ</v>
          </cell>
        </row>
        <row r="119567">
          <cell r="N119567" t="str">
            <v>QQ</v>
          </cell>
        </row>
        <row r="119568">
          <cell r="N119568" t="str">
            <v>QQ</v>
          </cell>
        </row>
        <row r="119569">
          <cell r="N119569" t="str">
            <v>QQ</v>
          </cell>
        </row>
        <row r="119570">
          <cell r="N119570" t="str">
            <v>QQ</v>
          </cell>
        </row>
        <row r="119571">
          <cell r="N119571" t="str">
            <v>QQ</v>
          </cell>
        </row>
        <row r="119572">
          <cell r="N119572" t="str">
            <v>QQ</v>
          </cell>
        </row>
        <row r="119573">
          <cell r="N119573" t="str">
            <v>QQ</v>
          </cell>
        </row>
        <row r="119574">
          <cell r="N119574" t="str">
            <v>QQ</v>
          </cell>
        </row>
        <row r="119575">
          <cell r="N119575" t="str">
            <v>QQ</v>
          </cell>
        </row>
        <row r="119576">
          <cell r="N119576" t="str">
            <v>QQ</v>
          </cell>
        </row>
        <row r="119577">
          <cell r="N119577" t="str">
            <v>QQ</v>
          </cell>
        </row>
        <row r="119578">
          <cell r="N119578" t="str">
            <v>QQ</v>
          </cell>
        </row>
        <row r="119579">
          <cell r="N119579" t="str">
            <v>QQ</v>
          </cell>
        </row>
        <row r="119580">
          <cell r="N119580" t="str">
            <v>QQ</v>
          </cell>
        </row>
        <row r="119581">
          <cell r="N119581" t="str">
            <v>QQ</v>
          </cell>
        </row>
        <row r="119582">
          <cell r="N119582" t="str">
            <v>QQ</v>
          </cell>
        </row>
        <row r="119583">
          <cell r="N119583" t="str">
            <v>QQ</v>
          </cell>
        </row>
        <row r="119584">
          <cell r="N119584" t="str">
            <v>QQ</v>
          </cell>
        </row>
        <row r="119585">
          <cell r="N119585" t="str">
            <v>QQ</v>
          </cell>
        </row>
        <row r="119586">
          <cell r="N119586" t="str">
            <v>QQ</v>
          </cell>
        </row>
        <row r="119587">
          <cell r="N119587" t="str">
            <v>QQ</v>
          </cell>
        </row>
        <row r="119588">
          <cell r="N119588" t="str">
            <v>QQ</v>
          </cell>
        </row>
        <row r="119589">
          <cell r="N119589" t="str">
            <v>QQ</v>
          </cell>
        </row>
        <row r="119590">
          <cell r="N119590" t="str">
            <v>QQ</v>
          </cell>
        </row>
        <row r="119591">
          <cell r="N119591" t="str">
            <v>QQ</v>
          </cell>
        </row>
        <row r="119592">
          <cell r="N119592" t="str">
            <v>QQ</v>
          </cell>
        </row>
        <row r="119593">
          <cell r="N119593" t="str">
            <v>QQ</v>
          </cell>
        </row>
        <row r="119594">
          <cell r="N119594" t="str">
            <v>QQ</v>
          </cell>
        </row>
        <row r="119595">
          <cell r="N119595" t="str">
            <v>QQ</v>
          </cell>
        </row>
        <row r="119596">
          <cell r="N119596" t="str">
            <v>QQ</v>
          </cell>
        </row>
        <row r="119597">
          <cell r="N119597" t="str">
            <v>QQ</v>
          </cell>
        </row>
        <row r="119598">
          <cell r="N119598" t="str">
            <v>QQ</v>
          </cell>
        </row>
        <row r="119599">
          <cell r="N119599" t="str">
            <v>QQ</v>
          </cell>
        </row>
        <row r="119600">
          <cell r="N119600" t="str">
            <v>QQ</v>
          </cell>
        </row>
        <row r="119601">
          <cell r="N119601" t="str">
            <v>QQ</v>
          </cell>
        </row>
        <row r="119602">
          <cell r="N119602" t="str">
            <v>QQ</v>
          </cell>
        </row>
        <row r="119603">
          <cell r="N119603" t="str">
            <v>QQ</v>
          </cell>
        </row>
        <row r="119604">
          <cell r="N119604" t="str">
            <v>QQ</v>
          </cell>
        </row>
        <row r="119605">
          <cell r="N119605" t="str">
            <v>QQ</v>
          </cell>
        </row>
        <row r="119606">
          <cell r="N119606" t="str">
            <v>QQ</v>
          </cell>
        </row>
        <row r="119607">
          <cell r="N119607" t="str">
            <v>QQ</v>
          </cell>
        </row>
        <row r="119608">
          <cell r="N119608" t="str">
            <v>QQ</v>
          </cell>
        </row>
        <row r="119609">
          <cell r="N119609" t="str">
            <v>QQ</v>
          </cell>
        </row>
        <row r="119610">
          <cell r="N119610" t="str">
            <v>QQ</v>
          </cell>
        </row>
        <row r="119611">
          <cell r="N119611" t="str">
            <v>QQ</v>
          </cell>
        </row>
        <row r="119612">
          <cell r="N119612" t="str">
            <v>QQ</v>
          </cell>
        </row>
        <row r="119613">
          <cell r="N119613" t="str">
            <v>QQ</v>
          </cell>
        </row>
        <row r="119614">
          <cell r="N119614" t="str">
            <v>QQ</v>
          </cell>
        </row>
        <row r="119615">
          <cell r="N119615" t="str">
            <v>QQ</v>
          </cell>
        </row>
        <row r="119616">
          <cell r="N119616" t="str">
            <v>QQ</v>
          </cell>
        </row>
        <row r="119617">
          <cell r="N119617" t="str">
            <v>QQ</v>
          </cell>
        </row>
        <row r="119618">
          <cell r="N119618" t="str">
            <v>QQ</v>
          </cell>
        </row>
        <row r="119619">
          <cell r="N119619" t="str">
            <v>QQ</v>
          </cell>
        </row>
        <row r="119620">
          <cell r="N119620" t="str">
            <v>QQ</v>
          </cell>
        </row>
        <row r="119621">
          <cell r="N119621" t="str">
            <v>QQ</v>
          </cell>
        </row>
        <row r="119622">
          <cell r="N119622" t="str">
            <v>QQ</v>
          </cell>
        </row>
        <row r="119623">
          <cell r="N119623" t="str">
            <v>QQ</v>
          </cell>
        </row>
        <row r="119624">
          <cell r="N119624" t="str">
            <v>QQ</v>
          </cell>
        </row>
        <row r="119625">
          <cell r="N119625" t="str">
            <v>QQ</v>
          </cell>
        </row>
        <row r="119626">
          <cell r="N119626" t="str">
            <v>QQ</v>
          </cell>
        </row>
        <row r="119627">
          <cell r="N119627" t="str">
            <v>QQ</v>
          </cell>
        </row>
        <row r="119628">
          <cell r="N119628" t="str">
            <v>QQ</v>
          </cell>
        </row>
        <row r="119629">
          <cell r="N119629" t="str">
            <v>QQ</v>
          </cell>
        </row>
        <row r="119630">
          <cell r="N119630" t="str">
            <v>QQ</v>
          </cell>
        </row>
        <row r="119631">
          <cell r="N119631" t="str">
            <v>QQ</v>
          </cell>
        </row>
        <row r="119632">
          <cell r="N119632" t="str">
            <v>QQ</v>
          </cell>
        </row>
        <row r="119633">
          <cell r="N119633" t="str">
            <v>QQ</v>
          </cell>
        </row>
        <row r="119634">
          <cell r="N119634" t="str">
            <v>QQ</v>
          </cell>
        </row>
        <row r="119635">
          <cell r="N119635" t="str">
            <v>QQ</v>
          </cell>
        </row>
        <row r="119636">
          <cell r="N119636" t="str">
            <v>QQ</v>
          </cell>
        </row>
        <row r="119637">
          <cell r="N119637" t="str">
            <v>QQ</v>
          </cell>
        </row>
        <row r="119638">
          <cell r="N119638" t="str">
            <v>QQ</v>
          </cell>
        </row>
        <row r="119639">
          <cell r="N119639" t="str">
            <v>QQ</v>
          </cell>
        </row>
        <row r="119640">
          <cell r="N119640" t="str">
            <v>QQ</v>
          </cell>
        </row>
        <row r="119641">
          <cell r="N119641" t="str">
            <v>QQ</v>
          </cell>
        </row>
        <row r="119642">
          <cell r="N119642" t="str">
            <v>QQ</v>
          </cell>
        </row>
        <row r="119643">
          <cell r="N119643" t="str">
            <v>QQ</v>
          </cell>
        </row>
        <row r="119644">
          <cell r="N119644" t="str">
            <v>QQ</v>
          </cell>
        </row>
        <row r="119645">
          <cell r="N119645" t="str">
            <v>QQ</v>
          </cell>
        </row>
        <row r="119646">
          <cell r="N119646" t="str">
            <v>QQ</v>
          </cell>
        </row>
        <row r="119647">
          <cell r="N119647" t="str">
            <v>QQ</v>
          </cell>
        </row>
        <row r="119648">
          <cell r="N119648" t="str">
            <v>QQ</v>
          </cell>
        </row>
        <row r="119649">
          <cell r="N119649" t="str">
            <v>QQ</v>
          </cell>
        </row>
        <row r="119650">
          <cell r="N119650" t="str">
            <v>QQ</v>
          </cell>
        </row>
        <row r="119651">
          <cell r="N119651" t="str">
            <v>QQ</v>
          </cell>
        </row>
        <row r="119652">
          <cell r="N119652" t="str">
            <v>QQ</v>
          </cell>
        </row>
        <row r="119653">
          <cell r="N119653" t="str">
            <v>QQ</v>
          </cell>
        </row>
        <row r="119654">
          <cell r="N119654" t="str">
            <v>QQ</v>
          </cell>
        </row>
        <row r="119655">
          <cell r="N119655" t="str">
            <v>QQ</v>
          </cell>
        </row>
        <row r="119656">
          <cell r="N119656" t="str">
            <v>QQ</v>
          </cell>
        </row>
        <row r="119657">
          <cell r="N119657" t="str">
            <v>QQ</v>
          </cell>
        </row>
        <row r="119658">
          <cell r="N119658" t="str">
            <v>QQ</v>
          </cell>
        </row>
        <row r="119659">
          <cell r="N119659" t="str">
            <v>QQ</v>
          </cell>
        </row>
        <row r="119660">
          <cell r="N119660" t="str">
            <v>QQ</v>
          </cell>
        </row>
        <row r="119661">
          <cell r="N119661" t="str">
            <v>QQ</v>
          </cell>
        </row>
        <row r="119662">
          <cell r="N119662" t="str">
            <v>QQ</v>
          </cell>
        </row>
        <row r="119663">
          <cell r="N119663" t="str">
            <v>QQ</v>
          </cell>
        </row>
        <row r="119664">
          <cell r="N119664" t="str">
            <v>QQ</v>
          </cell>
        </row>
        <row r="119665">
          <cell r="N119665" t="str">
            <v>QQ</v>
          </cell>
        </row>
        <row r="119666">
          <cell r="N119666" t="str">
            <v>QQ</v>
          </cell>
        </row>
        <row r="119667">
          <cell r="N119667" t="str">
            <v>QQ</v>
          </cell>
        </row>
        <row r="119668">
          <cell r="N119668" t="str">
            <v>QQ</v>
          </cell>
        </row>
        <row r="119669">
          <cell r="N119669" t="str">
            <v>QQ</v>
          </cell>
        </row>
        <row r="119670">
          <cell r="N119670" t="str">
            <v>QQ</v>
          </cell>
        </row>
        <row r="119671">
          <cell r="N119671" t="str">
            <v>QQ</v>
          </cell>
        </row>
        <row r="119672">
          <cell r="N119672" t="str">
            <v>QQ</v>
          </cell>
        </row>
        <row r="119673">
          <cell r="N119673" t="str">
            <v>QQ</v>
          </cell>
        </row>
        <row r="119674">
          <cell r="N119674" t="str">
            <v>QQ</v>
          </cell>
        </row>
        <row r="119675">
          <cell r="N119675" t="str">
            <v>QQ</v>
          </cell>
        </row>
        <row r="119676">
          <cell r="N119676" t="str">
            <v>QQ</v>
          </cell>
        </row>
        <row r="119677">
          <cell r="N119677" t="str">
            <v>QQ</v>
          </cell>
        </row>
        <row r="119678">
          <cell r="N119678" t="str">
            <v>QQ</v>
          </cell>
        </row>
        <row r="119679">
          <cell r="N119679" t="str">
            <v>QQ</v>
          </cell>
        </row>
        <row r="119680">
          <cell r="N119680" t="str">
            <v>QQ</v>
          </cell>
        </row>
        <row r="119681">
          <cell r="N119681" t="str">
            <v>QQ</v>
          </cell>
        </row>
        <row r="119682">
          <cell r="N119682" t="str">
            <v>QQ</v>
          </cell>
        </row>
        <row r="119683">
          <cell r="N119683" t="str">
            <v>QQ</v>
          </cell>
        </row>
        <row r="119684">
          <cell r="N119684" t="str">
            <v>QQ</v>
          </cell>
        </row>
        <row r="119685">
          <cell r="N119685" t="str">
            <v>QQ</v>
          </cell>
        </row>
        <row r="119686">
          <cell r="N119686" t="str">
            <v>QQ</v>
          </cell>
        </row>
        <row r="119687">
          <cell r="N119687" t="str">
            <v>QQ</v>
          </cell>
        </row>
        <row r="119688">
          <cell r="N119688" t="str">
            <v>QQ</v>
          </cell>
        </row>
        <row r="119689">
          <cell r="N119689" t="str">
            <v>QQ</v>
          </cell>
        </row>
        <row r="119690">
          <cell r="N119690" t="str">
            <v>QQ</v>
          </cell>
        </row>
        <row r="119691">
          <cell r="N119691" t="str">
            <v>QQ</v>
          </cell>
        </row>
        <row r="119692">
          <cell r="N119692" t="str">
            <v>QQ</v>
          </cell>
        </row>
        <row r="119693">
          <cell r="N119693" t="str">
            <v>QQ</v>
          </cell>
        </row>
        <row r="119694">
          <cell r="N119694" t="str">
            <v>QQ</v>
          </cell>
        </row>
        <row r="119695">
          <cell r="N119695" t="str">
            <v>QQ</v>
          </cell>
        </row>
        <row r="119696">
          <cell r="N119696" t="str">
            <v>QQ</v>
          </cell>
        </row>
        <row r="119697">
          <cell r="N119697" t="str">
            <v>QQ</v>
          </cell>
        </row>
        <row r="119698">
          <cell r="N119698" t="str">
            <v>QQ</v>
          </cell>
        </row>
        <row r="119699">
          <cell r="N119699" t="str">
            <v>QQ</v>
          </cell>
        </row>
        <row r="119700">
          <cell r="N119700" t="str">
            <v>QQ</v>
          </cell>
        </row>
        <row r="119701">
          <cell r="N119701" t="str">
            <v>QQ</v>
          </cell>
        </row>
        <row r="119702">
          <cell r="N119702" t="str">
            <v>QQ</v>
          </cell>
        </row>
        <row r="119703">
          <cell r="N119703" t="str">
            <v>QQ</v>
          </cell>
        </row>
        <row r="119704">
          <cell r="N119704" t="str">
            <v>QQ</v>
          </cell>
        </row>
        <row r="119705">
          <cell r="N119705" t="str">
            <v>QQ</v>
          </cell>
        </row>
        <row r="119706">
          <cell r="N119706" t="str">
            <v>QQ</v>
          </cell>
        </row>
        <row r="119707">
          <cell r="N119707" t="str">
            <v>QQ</v>
          </cell>
        </row>
        <row r="119708">
          <cell r="N119708" t="str">
            <v>QQ</v>
          </cell>
        </row>
        <row r="119709">
          <cell r="N119709" t="str">
            <v>QQ</v>
          </cell>
        </row>
        <row r="119710">
          <cell r="N119710" t="str">
            <v>QQ</v>
          </cell>
        </row>
        <row r="119711">
          <cell r="N119711" t="str">
            <v>QQ</v>
          </cell>
        </row>
        <row r="119712">
          <cell r="N119712" t="str">
            <v>QQ</v>
          </cell>
        </row>
        <row r="119713">
          <cell r="N119713" t="str">
            <v>QQ</v>
          </cell>
        </row>
        <row r="119714">
          <cell r="N119714" t="str">
            <v>QQ</v>
          </cell>
        </row>
        <row r="119715">
          <cell r="N119715" t="str">
            <v>QQ</v>
          </cell>
        </row>
        <row r="119716">
          <cell r="N119716" t="str">
            <v>QQ</v>
          </cell>
        </row>
        <row r="119717">
          <cell r="N119717" t="str">
            <v>QQ</v>
          </cell>
        </row>
        <row r="119718">
          <cell r="N119718" t="str">
            <v>QQ</v>
          </cell>
        </row>
        <row r="119719">
          <cell r="N119719" t="str">
            <v>QQ</v>
          </cell>
        </row>
        <row r="119720">
          <cell r="N119720" t="str">
            <v>QQ</v>
          </cell>
        </row>
        <row r="119721">
          <cell r="N119721" t="str">
            <v>QQ</v>
          </cell>
        </row>
        <row r="119722">
          <cell r="N119722" t="str">
            <v>QQ</v>
          </cell>
        </row>
        <row r="119723">
          <cell r="N119723" t="str">
            <v>QQ</v>
          </cell>
        </row>
        <row r="119724">
          <cell r="N119724" t="str">
            <v>QQ</v>
          </cell>
        </row>
        <row r="119725">
          <cell r="N119725" t="str">
            <v>QQ</v>
          </cell>
        </row>
        <row r="119726">
          <cell r="N119726" t="str">
            <v>QQ</v>
          </cell>
        </row>
        <row r="119727">
          <cell r="N119727" t="str">
            <v>QQ</v>
          </cell>
        </row>
        <row r="119728">
          <cell r="N119728" t="str">
            <v>QQ</v>
          </cell>
        </row>
        <row r="119729">
          <cell r="N119729" t="str">
            <v>QQ</v>
          </cell>
        </row>
        <row r="119730">
          <cell r="N119730" t="str">
            <v>QQ</v>
          </cell>
        </row>
        <row r="119731">
          <cell r="N119731" t="str">
            <v>QQ</v>
          </cell>
        </row>
        <row r="119732">
          <cell r="N119732" t="str">
            <v>QQ</v>
          </cell>
        </row>
        <row r="119733">
          <cell r="N119733" t="str">
            <v>QQ</v>
          </cell>
        </row>
        <row r="119734">
          <cell r="N119734" t="str">
            <v>QQ</v>
          </cell>
        </row>
        <row r="119735">
          <cell r="N119735" t="str">
            <v>QQ</v>
          </cell>
        </row>
        <row r="119736">
          <cell r="N119736" t="str">
            <v>QQ</v>
          </cell>
        </row>
        <row r="119737">
          <cell r="N119737" t="str">
            <v>QQ</v>
          </cell>
        </row>
        <row r="119738">
          <cell r="N119738" t="str">
            <v>QQ</v>
          </cell>
        </row>
        <row r="119739">
          <cell r="N119739" t="str">
            <v>QQ</v>
          </cell>
        </row>
        <row r="119740">
          <cell r="N119740" t="str">
            <v>QQ</v>
          </cell>
        </row>
        <row r="119741">
          <cell r="N119741" t="str">
            <v>QQ</v>
          </cell>
        </row>
        <row r="119742">
          <cell r="N119742" t="str">
            <v>QQ</v>
          </cell>
        </row>
        <row r="119743">
          <cell r="N119743" t="str">
            <v>QQ</v>
          </cell>
        </row>
        <row r="119744">
          <cell r="N119744" t="str">
            <v>QQ</v>
          </cell>
        </row>
        <row r="119745">
          <cell r="N119745" t="str">
            <v>QQ</v>
          </cell>
        </row>
        <row r="119746">
          <cell r="N119746" t="str">
            <v>QQ</v>
          </cell>
        </row>
        <row r="119747">
          <cell r="N119747" t="str">
            <v>QQ</v>
          </cell>
        </row>
        <row r="119748">
          <cell r="N119748" t="str">
            <v>QQ</v>
          </cell>
        </row>
        <row r="119749">
          <cell r="N119749" t="str">
            <v>QQ</v>
          </cell>
        </row>
        <row r="119750">
          <cell r="N119750" t="str">
            <v>QQ</v>
          </cell>
        </row>
        <row r="119751">
          <cell r="N119751" t="str">
            <v>QQ</v>
          </cell>
        </row>
        <row r="119752">
          <cell r="N119752" t="str">
            <v>QQ</v>
          </cell>
        </row>
        <row r="119753">
          <cell r="N119753" t="str">
            <v>QQ</v>
          </cell>
        </row>
        <row r="119754">
          <cell r="N119754" t="str">
            <v>QQ</v>
          </cell>
        </row>
        <row r="119755">
          <cell r="N119755" t="str">
            <v>QQ</v>
          </cell>
        </row>
        <row r="119756">
          <cell r="N119756" t="str">
            <v>QQ</v>
          </cell>
        </row>
        <row r="119757">
          <cell r="N119757" t="str">
            <v>QQ</v>
          </cell>
        </row>
        <row r="119758">
          <cell r="N119758" t="str">
            <v>QQ</v>
          </cell>
        </row>
        <row r="119759">
          <cell r="N119759" t="str">
            <v>QQ</v>
          </cell>
        </row>
        <row r="119760">
          <cell r="N119760" t="str">
            <v>QQ</v>
          </cell>
        </row>
        <row r="119761">
          <cell r="N119761" t="str">
            <v>QQ</v>
          </cell>
        </row>
        <row r="119762">
          <cell r="N119762" t="str">
            <v>QQ</v>
          </cell>
        </row>
        <row r="119763">
          <cell r="N119763" t="str">
            <v>QQ</v>
          </cell>
        </row>
        <row r="119764">
          <cell r="N119764" t="str">
            <v>QQ</v>
          </cell>
        </row>
        <row r="119765">
          <cell r="N119765" t="str">
            <v>QQ</v>
          </cell>
        </row>
        <row r="119766">
          <cell r="N119766" t="str">
            <v>QQ</v>
          </cell>
        </row>
        <row r="119767">
          <cell r="N119767" t="str">
            <v>QQ</v>
          </cell>
        </row>
        <row r="119768">
          <cell r="N119768" t="str">
            <v>QQ</v>
          </cell>
        </row>
        <row r="119769">
          <cell r="N119769" t="str">
            <v>QQ</v>
          </cell>
        </row>
        <row r="119770">
          <cell r="N119770" t="str">
            <v>QQ</v>
          </cell>
        </row>
        <row r="119771">
          <cell r="N119771" t="str">
            <v>QQ</v>
          </cell>
        </row>
        <row r="119772">
          <cell r="N119772" t="str">
            <v>QQ</v>
          </cell>
        </row>
        <row r="119773">
          <cell r="N119773" t="str">
            <v>QQ</v>
          </cell>
        </row>
        <row r="119774">
          <cell r="N119774" t="str">
            <v>QQ</v>
          </cell>
        </row>
        <row r="119775">
          <cell r="N119775" t="str">
            <v>QQ</v>
          </cell>
        </row>
        <row r="119776">
          <cell r="N119776" t="str">
            <v>QQ</v>
          </cell>
        </row>
        <row r="119777">
          <cell r="N119777" t="str">
            <v>QQ</v>
          </cell>
        </row>
        <row r="119778">
          <cell r="N119778" t="str">
            <v>QQ</v>
          </cell>
        </row>
        <row r="119779">
          <cell r="N119779" t="str">
            <v>QQ</v>
          </cell>
        </row>
        <row r="119780">
          <cell r="N119780" t="str">
            <v>QQ</v>
          </cell>
        </row>
        <row r="119781">
          <cell r="N119781" t="str">
            <v>QQ</v>
          </cell>
        </row>
        <row r="119782">
          <cell r="N119782" t="str">
            <v>QQ</v>
          </cell>
        </row>
        <row r="119783">
          <cell r="N119783" t="str">
            <v>QQ</v>
          </cell>
        </row>
        <row r="119784">
          <cell r="N119784" t="str">
            <v>QQ</v>
          </cell>
        </row>
        <row r="119785">
          <cell r="N119785" t="str">
            <v>QQ</v>
          </cell>
        </row>
        <row r="119786">
          <cell r="N119786" t="str">
            <v>QQ</v>
          </cell>
        </row>
        <row r="119787">
          <cell r="N119787" t="str">
            <v>QQ</v>
          </cell>
        </row>
        <row r="119788">
          <cell r="N119788" t="str">
            <v>QQ</v>
          </cell>
        </row>
        <row r="119789">
          <cell r="N119789" t="str">
            <v>QQ</v>
          </cell>
        </row>
        <row r="119790">
          <cell r="N119790" t="str">
            <v>QQ</v>
          </cell>
        </row>
        <row r="119791">
          <cell r="N119791" t="str">
            <v>QQ</v>
          </cell>
        </row>
        <row r="119792">
          <cell r="N119792" t="str">
            <v>QQ</v>
          </cell>
        </row>
        <row r="119793">
          <cell r="N119793" t="str">
            <v>QQ</v>
          </cell>
        </row>
        <row r="119794">
          <cell r="N119794" t="str">
            <v>QQ</v>
          </cell>
        </row>
        <row r="119795">
          <cell r="N119795" t="str">
            <v>QQ</v>
          </cell>
        </row>
        <row r="119796">
          <cell r="N119796" t="str">
            <v>QQ</v>
          </cell>
        </row>
        <row r="119797">
          <cell r="N119797" t="str">
            <v>QQ</v>
          </cell>
        </row>
        <row r="119798">
          <cell r="N119798" t="str">
            <v>QQ</v>
          </cell>
        </row>
        <row r="119799">
          <cell r="N119799" t="str">
            <v>QQ</v>
          </cell>
        </row>
        <row r="119800">
          <cell r="N119800" t="str">
            <v>QQ</v>
          </cell>
        </row>
        <row r="119801">
          <cell r="N119801" t="str">
            <v>QQ</v>
          </cell>
        </row>
        <row r="119802">
          <cell r="N119802" t="str">
            <v>QQ</v>
          </cell>
        </row>
        <row r="119803">
          <cell r="N119803" t="str">
            <v>QQ</v>
          </cell>
        </row>
        <row r="119804">
          <cell r="N119804" t="str">
            <v>QQ</v>
          </cell>
        </row>
        <row r="119805">
          <cell r="N119805" t="str">
            <v>QQ</v>
          </cell>
        </row>
        <row r="119806">
          <cell r="N119806" t="str">
            <v>QQ</v>
          </cell>
        </row>
        <row r="119807">
          <cell r="N119807" t="str">
            <v>QQ</v>
          </cell>
        </row>
        <row r="119808">
          <cell r="N119808" t="str">
            <v>QQ</v>
          </cell>
        </row>
        <row r="119809">
          <cell r="N119809" t="str">
            <v>QQ</v>
          </cell>
        </row>
        <row r="119810">
          <cell r="N119810" t="str">
            <v>QQ</v>
          </cell>
        </row>
        <row r="119811">
          <cell r="N119811" t="str">
            <v>QQ</v>
          </cell>
        </row>
        <row r="119812">
          <cell r="N119812" t="str">
            <v>QQ</v>
          </cell>
        </row>
        <row r="119813">
          <cell r="N119813" t="str">
            <v>QQ</v>
          </cell>
        </row>
        <row r="119814">
          <cell r="N119814" t="str">
            <v>QQ</v>
          </cell>
        </row>
        <row r="119815">
          <cell r="N119815" t="str">
            <v>QQ</v>
          </cell>
        </row>
        <row r="119816">
          <cell r="N119816" t="str">
            <v>QQ</v>
          </cell>
        </row>
        <row r="119817">
          <cell r="N119817" t="str">
            <v>QQ</v>
          </cell>
        </row>
        <row r="119818">
          <cell r="N119818" t="str">
            <v>QQ</v>
          </cell>
        </row>
        <row r="119819">
          <cell r="N119819" t="str">
            <v>QQ</v>
          </cell>
        </row>
        <row r="119820">
          <cell r="N119820" t="str">
            <v>QQ</v>
          </cell>
        </row>
        <row r="119821">
          <cell r="N119821" t="str">
            <v>QQ</v>
          </cell>
        </row>
        <row r="119822">
          <cell r="N119822" t="str">
            <v>QQ</v>
          </cell>
        </row>
        <row r="119823">
          <cell r="N119823" t="str">
            <v>QQ</v>
          </cell>
        </row>
        <row r="119824">
          <cell r="N119824" t="str">
            <v>QQ</v>
          </cell>
        </row>
        <row r="119825">
          <cell r="N119825" t="str">
            <v>QQ</v>
          </cell>
        </row>
        <row r="119826">
          <cell r="N119826" t="str">
            <v>QQ</v>
          </cell>
        </row>
        <row r="119827">
          <cell r="N119827" t="str">
            <v>QQ</v>
          </cell>
        </row>
        <row r="119828">
          <cell r="N119828" t="str">
            <v>QQ</v>
          </cell>
        </row>
        <row r="119829">
          <cell r="N119829" t="str">
            <v>QQ</v>
          </cell>
        </row>
        <row r="119830">
          <cell r="N119830" t="str">
            <v>QQ</v>
          </cell>
        </row>
        <row r="119831">
          <cell r="N119831" t="str">
            <v>QQ</v>
          </cell>
        </row>
        <row r="119832">
          <cell r="N119832" t="str">
            <v>QQ</v>
          </cell>
        </row>
        <row r="119833">
          <cell r="N119833" t="str">
            <v>QQ</v>
          </cell>
        </row>
        <row r="119834">
          <cell r="N119834" t="str">
            <v>QQ</v>
          </cell>
        </row>
        <row r="119835">
          <cell r="N119835" t="str">
            <v>QQ</v>
          </cell>
        </row>
        <row r="119836">
          <cell r="N119836" t="str">
            <v>QQ</v>
          </cell>
        </row>
        <row r="119837">
          <cell r="N119837" t="str">
            <v>QQ</v>
          </cell>
        </row>
        <row r="119838">
          <cell r="N119838" t="str">
            <v>QQ</v>
          </cell>
        </row>
        <row r="119839">
          <cell r="N119839" t="str">
            <v>QQ</v>
          </cell>
        </row>
        <row r="119840">
          <cell r="N119840" t="str">
            <v>QQ</v>
          </cell>
        </row>
        <row r="119841">
          <cell r="N119841" t="str">
            <v>QQ</v>
          </cell>
        </row>
        <row r="119842">
          <cell r="N119842" t="str">
            <v>QQ</v>
          </cell>
        </row>
        <row r="119843">
          <cell r="N119843" t="str">
            <v>QQ</v>
          </cell>
        </row>
        <row r="119844">
          <cell r="N119844" t="str">
            <v>QQ</v>
          </cell>
        </row>
        <row r="119845">
          <cell r="N119845" t="str">
            <v>QQ</v>
          </cell>
        </row>
        <row r="119846">
          <cell r="N119846" t="str">
            <v>QQ</v>
          </cell>
        </row>
        <row r="119847">
          <cell r="N119847" t="str">
            <v>QQ</v>
          </cell>
        </row>
        <row r="119848">
          <cell r="N119848" t="str">
            <v>QQ</v>
          </cell>
        </row>
        <row r="119849">
          <cell r="N119849" t="str">
            <v>QQ</v>
          </cell>
        </row>
        <row r="119850">
          <cell r="N119850" t="str">
            <v>QQ</v>
          </cell>
        </row>
        <row r="119851">
          <cell r="N119851" t="str">
            <v>QQ</v>
          </cell>
        </row>
        <row r="119852">
          <cell r="N119852" t="str">
            <v>QQ</v>
          </cell>
        </row>
        <row r="119853">
          <cell r="N119853" t="str">
            <v>QQ</v>
          </cell>
        </row>
        <row r="119854">
          <cell r="N119854" t="str">
            <v>QQ</v>
          </cell>
        </row>
        <row r="119855">
          <cell r="N119855" t="str">
            <v>QQ</v>
          </cell>
        </row>
        <row r="119856">
          <cell r="N119856" t="str">
            <v>QQ</v>
          </cell>
        </row>
        <row r="119857">
          <cell r="N119857" t="str">
            <v>QQ</v>
          </cell>
        </row>
        <row r="119858">
          <cell r="N119858" t="str">
            <v>QQ</v>
          </cell>
        </row>
        <row r="119859">
          <cell r="N119859" t="str">
            <v>QQ</v>
          </cell>
        </row>
        <row r="119860">
          <cell r="N119860" t="str">
            <v>QQ</v>
          </cell>
        </row>
        <row r="119861">
          <cell r="N119861" t="str">
            <v>QQ</v>
          </cell>
        </row>
        <row r="119862">
          <cell r="N119862" t="str">
            <v>QQ</v>
          </cell>
        </row>
        <row r="119863">
          <cell r="N119863" t="str">
            <v>QQ</v>
          </cell>
        </row>
        <row r="119864">
          <cell r="N119864" t="str">
            <v>QQ</v>
          </cell>
        </row>
        <row r="119865">
          <cell r="N119865" t="str">
            <v>QQ</v>
          </cell>
        </row>
        <row r="119866">
          <cell r="N119866" t="str">
            <v>QQ</v>
          </cell>
        </row>
        <row r="119867">
          <cell r="N119867" t="str">
            <v>QQ</v>
          </cell>
        </row>
        <row r="119868">
          <cell r="N119868" t="str">
            <v>QQ</v>
          </cell>
        </row>
        <row r="119869">
          <cell r="N119869" t="str">
            <v>QQ</v>
          </cell>
        </row>
        <row r="119870">
          <cell r="N119870" t="str">
            <v>QQ</v>
          </cell>
        </row>
        <row r="119871">
          <cell r="N119871" t="str">
            <v>QQ</v>
          </cell>
        </row>
        <row r="119872">
          <cell r="N119872" t="str">
            <v>QQ</v>
          </cell>
        </row>
        <row r="119873">
          <cell r="N119873" t="str">
            <v>QQ</v>
          </cell>
        </row>
        <row r="119874">
          <cell r="N119874" t="str">
            <v>QQ</v>
          </cell>
        </row>
        <row r="119875">
          <cell r="N119875" t="str">
            <v>QQ</v>
          </cell>
        </row>
        <row r="119876">
          <cell r="N119876" t="str">
            <v>QQ</v>
          </cell>
        </row>
        <row r="119877">
          <cell r="N119877" t="str">
            <v>QQ</v>
          </cell>
        </row>
        <row r="119878">
          <cell r="N119878" t="str">
            <v>QQ</v>
          </cell>
        </row>
        <row r="119879">
          <cell r="N119879" t="str">
            <v>QQ</v>
          </cell>
        </row>
        <row r="119880">
          <cell r="N119880" t="str">
            <v>QQ</v>
          </cell>
        </row>
        <row r="119881">
          <cell r="N119881" t="str">
            <v>QQ</v>
          </cell>
        </row>
        <row r="119882">
          <cell r="N119882" t="str">
            <v>QQ</v>
          </cell>
        </row>
        <row r="119883">
          <cell r="N119883" t="str">
            <v>QQ</v>
          </cell>
        </row>
        <row r="119884">
          <cell r="N119884" t="str">
            <v>QQ</v>
          </cell>
        </row>
        <row r="119885">
          <cell r="N119885" t="str">
            <v>QQ</v>
          </cell>
        </row>
        <row r="119886">
          <cell r="N119886" t="str">
            <v>QQ</v>
          </cell>
        </row>
        <row r="119887">
          <cell r="N119887" t="str">
            <v>QQ</v>
          </cell>
        </row>
        <row r="119888">
          <cell r="N119888" t="str">
            <v>QQ</v>
          </cell>
        </row>
        <row r="119889">
          <cell r="N119889" t="str">
            <v>QQ</v>
          </cell>
        </row>
        <row r="119890">
          <cell r="N119890" t="str">
            <v>QQ</v>
          </cell>
        </row>
        <row r="119891">
          <cell r="N119891" t="str">
            <v>QQ</v>
          </cell>
        </row>
        <row r="119892">
          <cell r="N119892" t="str">
            <v>QQ</v>
          </cell>
        </row>
        <row r="119893">
          <cell r="N119893" t="str">
            <v>QQ</v>
          </cell>
        </row>
        <row r="119894">
          <cell r="N119894" t="str">
            <v>QQ</v>
          </cell>
        </row>
        <row r="119895">
          <cell r="N119895" t="str">
            <v>QQ</v>
          </cell>
        </row>
        <row r="119896">
          <cell r="N119896" t="str">
            <v>QQ</v>
          </cell>
        </row>
        <row r="119897">
          <cell r="N119897" t="str">
            <v>QQ</v>
          </cell>
        </row>
        <row r="119898">
          <cell r="N119898" t="str">
            <v>QQ</v>
          </cell>
        </row>
        <row r="119899">
          <cell r="N119899" t="str">
            <v>QQ</v>
          </cell>
        </row>
        <row r="119900">
          <cell r="N119900" t="str">
            <v>QQ</v>
          </cell>
        </row>
        <row r="119901">
          <cell r="N119901" t="str">
            <v>QQ</v>
          </cell>
        </row>
        <row r="119902">
          <cell r="N119902" t="str">
            <v>QQ</v>
          </cell>
        </row>
        <row r="119903">
          <cell r="N119903" t="str">
            <v>QQ</v>
          </cell>
        </row>
        <row r="119904">
          <cell r="N119904" t="str">
            <v>QQ</v>
          </cell>
        </row>
        <row r="119905">
          <cell r="N119905" t="str">
            <v>QQ</v>
          </cell>
        </row>
        <row r="119906">
          <cell r="N119906" t="str">
            <v>QQ</v>
          </cell>
        </row>
        <row r="119907">
          <cell r="N119907" t="str">
            <v>QQ</v>
          </cell>
        </row>
        <row r="119908">
          <cell r="N119908" t="str">
            <v>QQ</v>
          </cell>
        </row>
        <row r="119909">
          <cell r="N119909" t="str">
            <v>QQ</v>
          </cell>
        </row>
        <row r="119910">
          <cell r="N119910" t="str">
            <v>QQ</v>
          </cell>
        </row>
        <row r="119911">
          <cell r="N119911" t="str">
            <v>QQ</v>
          </cell>
        </row>
        <row r="119912">
          <cell r="N119912" t="str">
            <v>QQ</v>
          </cell>
        </row>
        <row r="119913">
          <cell r="N119913" t="str">
            <v>QQ</v>
          </cell>
        </row>
        <row r="119914">
          <cell r="N119914" t="str">
            <v>QQ</v>
          </cell>
        </row>
        <row r="119915">
          <cell r="N119915" t="str">
            <v>QQ</v>
          </cell>
        </row>
        <row r="119916">
          <cell r="N119916" t="str">
            <v>QQ</v>
          </cell>
        </row>
        <row r="119917">
          <cell r="N119917" t="str">
            <v>QQ</v>
          </cell>
        </row>
        <row r="119918">
          <cell r="N119918" t="str">
            <v>QQ</v>
          </cell>
        </row>
        <row r="119919">
          <cell r="N119919" t="str">
            <v>QQ</v>
          </cell>
        </row>
        <row r="119920">
          <cell r="N119920" t="str">
            <v>QQ</v>
          </cell>
        </row>
        <row r="119921">
          <cell r="N119921" t="str">
            <v>QQ</v>
          </cell>
        </row>
        <row r="119922">
          <cell r="N119922" t="str">
            <v>QQ</v>
          </cell>
        </row>
        <row r="119923">
          <cell r="N119923" t="str">
            <v>QQ</v>
          </cell>
        </row>
        <row r="119924">
          <cell r="N119924" t="str">
            <v>QQ</v>
          </cell>
        </row>
        <row r="119925">
          <cell r="N119925" t="str">
            <v>QQ</v>
          </cell>
        </row>
        <row r="119926">
          <cell r="N119926" t="str">
            <v>QQ</v>
          </cell>
        </row>
        <row r="119927">
          <cell r="N119927" t="str">
            <v>QQ</v>
          </cell>
        </row>
        <row r="119928">
          <cell r="N119928" t="str">
            <v>QQ</v>
          </cell>
        </row>
        <row r="119929">
          <cell r="N119929" t="str">
            <v>QQ</v>
          </cell>
        </row>
        <row r="119930">
          <cell r="N119930" t="str">
            <v>QQ</v>
          </cell>
        </row>
        <row r="119931">
          <cell r="N119931" t="str">
            <v>QQ</v>
          </cell>
        </row>
        <row r="119932">
          <cell r="N119932" t="str">
            <v>QQ</v>
          </cell>
        </row>
        <row r="119933">
          <cell r="N119933" t="str">
            <v>QQ</v>
          </cell>
        </row>
        <row r="119934">
          <cell r="N119934" t="str">
            <v>QQ</v>
          </cell>
        </row>
        <row r="119935">
          <cell r="N119935" t="str">
            <v>QQ</v>
          </cell>
        </row>
        <row r="119936">
          <cell r="N119936" t="str">
            <v>QQ</v>
          </cell>
        </row>
        <row r="119937">
          <cell r="N119937" t="str">
            <v>QQ</v>
          </cell>
        </row>
        <row r="119938">
          <cell r="N119938" t="str">
            <v>QQ</v>
          </cell>
        </row>
        <row r="119939">
          <cell r="N119939" t="str">
            <v>QQ</v>
          </cell>
        </row>
        <row r="119940">
          <cell r="N119940" t="str">
            <v>QQ</v>
          </cell>
        </row>
        <row r="119941">
          <cell r="N119941" t="str">
            <v>QQ</v>
          </cell>
        </row>
        <row r="119942">
          <cell r="N119942" t="str">
            <v>QQ</v>
          </cell>
        </row>
        <row r="119943">
          <cell r="N119943" t="str">
            <v>QQ</v>
          </cell>
        </row>
        <row r="119944">
          <cell r="N119944" t="str">
            <v>QQ</v>
          </cell>
        </row>
        <row r="119945">
          <cell r="N119945" t="str">
            <v>QQ</v>
          </cell>
        </row>
        <row r="119946">
          <cell r="N119946" t="str">
            <v>QQ</v>
          </cell>
        </row>
        <row r="119947">
          <cell r="N119947" t="str">
            <v>QQ</v>
          </cell>
        </row>
        <row r="119948">
          <cell r="N119948" t="str">
            <v>QQ</v>
          </cell>
        </row>
        <row r="119949">
          <cell r="N119949" t="str">
            <v>QQ</v>
          </cell>
        </row>
        <row r="119950">
          <cell r="N119950" t="str">
            <v>QQ</v>
          </cell>
        </row>
        <row r="119951">
          <cell r="N119951" t="str">
            <v>QQ</v>
          </cell>
        </row>
        <row r="119952">
          <cell r="N119952" t="str">
            <v>QQ</v>
          </cell>
        </row>
        <row r="119953">
          <cell r="N119953" t="str">
            <v>QQ</v>
          </cell>
        </row>
        <row r="119954">
          <cell r="N119954" t="str">
            <v>QQ</v>
          </cell>
        </row>
        <row r="119955">
          <cell r="N119955" t="str">
            <v>QQ</v>
          </cell>
        </row>
        <row r="119956">
          <cell r="N119956" t="str">
            <v>QQ</v>
          </cell>
        </row>
        <row r="119957">
          <cell r="N119957" t="str">
            <v>QQ</v>
          </cell>
        </row>
        <row r="119958">
          <cell r="N119958" t="str">
            <v>QQ</v>
          </cell>
        </row>
        <row r="119959">
          <cell r="N119959" t="str">
            <v>QQ</v>
          </cell>
        </row>
        <row r="119960">
          <cell r="N119960" t="str">
            <v>QQ</v>
          </cell>
        </row>
        <row r="119961">
          <cell r="N119961" t="str">
            <v>QQ</v>
          </cell>
        </row>
        <row r="119962">
          <cell r="N119962" t="str">
            <v>QQ</v>
          </cell>
        </row>
        <row r="119963">
          <cell r="N119963" t="str">
            <v>QQ</v>
          </cell>
        </row>
        <row r="119964">
          <cell r="N119964" t="str">
            <v>QQ</v>
          </cell>
        </row>
        <row r="119965">
          <cell r="N119965" t="str">
            <v>QQ</v>
          </cell>
        </row>
        <row r="119966">
          <cell r="N119966" t="str">
            <v>QQ</v>
          </cell>
        </row>
        <row r="119967">
          <cell r="N119967" t="str">
            <v>QQ</v>
          </cell>
        </row>
        <row r="119968">
          <cell r="N119968" t="str">
            <v>QQ</v>
          </cell>
        </row>
        <row r="119969">
          <cell r="N119969" t="str">
            <v>QQ</v>
          </cell>
        </row>
        <row r="119970">
          <cell r="N119970" t="str">
            <v>QQ</v>
          </cell>
        </row>
        <row r="119971">
          <cell r="N119971" t="str">
            <v>QQ</v>
          </cell>
        </row>
        <row r="119972">
          <cell r="N119972" t="str">
            <v>QQ</v>
          </cell>
        </row>
        <row r="119973">
          <cell r="N119973" t="str">
            <v>QQ</v>
          </cell>
        </row>
        <row r="119974">
          <cell r="N119974" t="str">
            <v>QQ</v>
          </cell>
        </row>
        <row r="119975">
          <cell r="N119975" t="str">
            <v>QQ</v>
          </cell>
        </row>
        <row r="119976">
          <cell r="N119976" t="str">
            <v>QQ</v>
          </cell>
        </row>
        <row r="119977">
          <cell r="N119977" t="str">
            <v>QQ</v>
          </cell>
        </row>
        <row r="119978">
          <cell r="N119978" t="str">
            <v>QQ</v>
          </cell>
        </row>
        <row r="119979">
          <cell r="N119979" t="str">
            <v>QQ</v>
          </cell>
        </row>
        <row r="119980">
          <cell r="N119980" t="str">
            <v>QQ</v>
          </cell>
        </row>
        <row r="119981">
          <cell r="N119981" t="str">
            <v>QQ</v>
          </cell>
        </row>
        <row r="119982">
          <cell r="N119982" t="str">
            <v>QQ</v>
          </cell>
        </row>
        <row r="119983">
          <cell r="N119983" t="str">
            <v>QQ</v>
          </cell>
        </row>
        <row r="119984">
          <cell r="N119984" t="str">
            <v>QQ</v>
          </cell>
        </row>
        <row r="119985">
          <cell r="N119985" t="str">
            <v>QQ</v>
          </cell>
        </row>
        <row r="119986">
          <cell r="N119986" t="str">
            <v>QQ</v>
          </cell>
        </row>
        <row r="119987">
          <cell r="N119987" t="str">
            <v>QQ</v>
          </cell>
        </row>
        <row r="119988">
          <cell r="N119988" t="str">
            <v>QQ</v>
          </cell>
        </row>
        <row r="119989">
          <cell r="N119989" t="str">
            <v>QQ</v>
          </cell>
        </row>
        <row r="119990">
          <cell r="N119990" t="str">
            <v>QQ</v>
          </cell>
        </row>
        <row r="119991">
          <cell r="N119991" t="str">
            <v>QQ</v>
          </cell>
        </row>
        <row r="119992">
          <cell r="N119992" t="str">
            <v>QQ</v>
          </cell>
        </row>
        <row r="119993">
          <cell r="N119993" t="str">
            <v>QQ</v>
          </cell>
        </row>
        <row r="119994">
          <cell r="N119994" t="str">
            <v>QQ</v>
          </cell>
        </row>
        <row r="119995">
          <cell r="N119995" t="str">
            <v>QQ</v>
          </cell>
        </row>
        <row r="119996">
          <cell r="N119996" t="str">
            <v>QQ</v>
          </cell>
        </row>
        <row r="119997">
          <cell r="N119997" t="str">
            <v>QQ</v>
          </cell>
        </row>
        <row r="119998">
          <cell r="N119998" t="str">
            <v>QQ</v>
          </cell>
        </row>
        <row r="119999">
          <cell r="N119999" t="str">
            <v>QQ</v>
          </cell>
        </row>
        <row r="120000">
          <cell r="N120000" t="str">
            <v>QQ</v>
          </cell>
        </row>
        <row r="120001">
          <cell r="N120001" t="str">
            <v>QQ</v>
          </cell>
        </row>
        <row r="120002">
          <cell r="N120002" t="str">
            <v>QQ</v>
          </cell>
        </row>
        <row r="120003">
          <cell r="N120003" t="str">
            <v>QQ</v>
          </cell>
        </row>
        <row r="120004">
          <cell r="N120004" t="str">
            <v>QQ</v>
          </cell>
        </row>
        <row r="120005">
          <cell r="N120005" t="str">
            <v>QQ</v>
          </cell>
        </row>
        <row r="120006">
          <cell r="N120006" t="str">
            <v>QQ</v>
          </cell>
        </row>
        <row r="120007">
          <cell r="N120007" t="str">
            <v>QQ</v>
          </cell>
        </row>
        <row r="120008">
          <cell r="N120008" t="str">
            <v>QQ</v>
          </cell>
        </row>
        <row r="120009">
          <cell r="N120009" t="str">
            <v>QQ</v>
          </cell>
        </row>
        <row r="120010">
          <cell r="N120010" t="str">
            <v>QQ</v>
          </cell>
        </row>
        <row r="120011">
          <cell r="N120011" t="str">
            <v>QQ</v>
          </cell>
        </row>
        <row r="120012">
          <cell r="N120012" t="str">
            <v>QQ</v>
          </cell>
        </row>
        <row r="120013">
          <cell r="N120013" t="str">
            <v>QQ</v>
          </cell>
        </row>
        <row r="120014">
          <cell r="N120014" t="str">
            <v>QQ</v>
          </cell>
        </row>
        <row r="120015">
          <cell r="N120015" t="str">
            <v>QQ</v>
          </cell>
        </row>
        <row r="120016">
          <cell r="N120016" t="str">
            <v>QQ</v>
          </cell>
        </row>
        <row r="120017">
          <cell r="N120017" t="str">
            <v>QQ</v>
          </cell>
        </row>
        <row r="120018">
          <cell r="N120018" t="str">
            <v>QQ</v>
          </cell>
        </row>
        <row r="120019">
          <cell r="N120019" t="str">
            <v>QQ</v>
          </cell>
        </row>
        <row r="120020">
          <cell r="N120020" t="str">
            <v>QQ</v>
          </cell>
        </row>
        <row r="120021">
          <cell r="N120021" t="str">
            <v>QQ</v>
          </cell>
        </row>
        <row r="120022">
          <cell r="N120022" t="str">
            <v>QQ</v>
          </cell>
        </row>
        <row r="120023">
          <cell r="N120023" t="str">
            <v>QQ</v>
          </cell>
        </row>
        <row r="120024">
          <cell r="N120024" t="str">
            <v>QQ</v>
          </cell>
        </row>
        <row r="120025">
          <cell r="N120025" t="str">
            <v>QQ</v>
          </cell>
        </row>
        <row r="120026">
          <cell r="N120026" t="str">
            <v>QQ</v>
          </cell>
        </row>
        <row r="120027">
          <cell r="N120027" t="str">
            <v>QQ</v>
          </cell>
        </row>
        <row r="120028">
          <cell r="N120028" t="str">
            <v>QQ</v>
          </cell>
        </row>
        <row r="120029">
          <cell r="N120029" t="str">
            <v>QQ</v>
          </cell>
        </row>
        <row r="120030">
          <cell r="N120030" t="str">
            <v>QQ</v>
          </cell>
        </row>
        <row r="120031">
          <cell r="N120031" t="str">
            <v>QQ</v>
          </cell>
        </row>
        <row r="120032">
          <cell r="N120032" t="str">
            <v>QQ</v>
          </cell>
        </row>
        <row r="120033">
          <cell r="N120033" t="str">
            <v>QQ</v>
          </cell>
        </row>
        <row r="120034">
          <cell r="N120034" t="str">
            <v>QQ</v>
          </cell>
        </row>
        <row r="120035">
          <cell r="N120035" t="str">
            <v>QQ</v>
          </cell>
        </row>
        <row r="120036">
          <cell r="N120036" t="str">
            <v>QQ</v>
          </cell>
        </row>
        <row r="120037">
          <cell r="N120037" t="str">
            <v>QQ</v>
          </cell>
        </row>
        <row r="120038">
          <cell r="N120038" t="str">
            <v>QQ</v>
          </cell>
        </row>
        <row r="120039">
          <cell r="N120039" t="str">
            <v>QQ</v>
          </cell>
        </row>
        <row r="120040">
          <cell r="N120040" t="str">
            <v>QQ</v>
          </cell>
        </row>
        <row r="120041">
          <cell r="N120041" t="str">
            <v>QQ</v>
          </cell>
        </row>
        <row r="120042">
          <cell r="N120042" t="str">
            <v>QQ</v>
          </cell>
        </row>
        <row r="120043">
          <cell r="N120043" t="str">
            <v>QQ</v>
          </cell>
        </row>
        <row r="120044">
          <cell r="N120044" t="str">
            <v>QQ</v>
          </cell>
        </row>
        <row r="120045">
          <cell r="N120045" t="str">
            <v>QQ</v>
          </cell>
        </row>
        <row r="120046">
          <cell r="N120046" t="str">
            <v>QQ</v>
          </cell>
        </row>
        <row r="120047">
          <cell r="N120047" t="str">
            <v>QQ</v>
          </cell>
        </row>
        <row r="120048">
          <cell r="N120048" t="str">
            <v>QQ</v>
          </cell>
        </row>
        <row r="120049">
          <cell r="N120049" t="str">
            <v>QQ</v>
          </cell>
        </row>
        <row r="120050">
          <cell r="N120050" t="str">
            <v>QQ</v>
          </cell>
        </row>
        <row r="120051">
          <cell r="N120051" t="str">
            <v>QQ</v>
          </cell>
        </row>
        <row r="120052">
          <cell r="N120052" t="str">
            <v>QQ</v>
          </cell>
        </row>
        <row r="120053">
          <cell r="N120053" t="str">
            <v>QQ</v>
          </cell>
        </row>
        <row r="120054">
          <cell r="N120054" t="str">
            <v>QQ</v>
          </cell>
        </row>
        <row r="120055">
          <cell r="N120055" t="str">
            <v>QQ</v>
          </cell>
        </row>
        <row r="120056">
          <cell r="N120056" t="str">
            <v>QQ</v>
          </cell>
        </row>
        <row r="120057">
          <cell r="N120057" t="str">
            <v>QQ</v>
          </cell>
        </row>
        <row r="120058">
          <cell r="N120058" t="str">
            <v>QQ</v>
          </cell>
        </row>
        <row r="120059">
          <cell r="N120059" t="str">
            <v>QQ</v>
          </cell>
        </row>
        <row r="120060">
          <cell r="N120060" t="str">
            <v>QQ</v>
          </cell>
        </row>
        <row r="120061">
          <cell r="N120061" t="str">
            <v>QQ</v>
          </cell>
        </row>
        <row r="120062">
          <cell r="N120062" t="str">
            <v>QQ</v>
          </cell>
        </row>
        <row r="120063">
          <cell r="N120063" t="str">
            <v>QQ</v>
          </cell>
        </row>
        <row r="120064">
          <cell r="N120064" t="str">
            <v>QQ</v>
          </cell>
        </row>
        <row r="120065">
          <cell r="N120065" t="str">
            <v>QQ</v>
          </cell>
        </row>
        <row r="120066">
          <cell r="N120066" t="str">
            <v>QQ</v>
          </cell>
        </row>
        <row r="120067">
          <cell r="N120067" t="str">
            <v>QQ</v>
          </cell>
        </row>
        <row r="120068">
          <cell r="N120068" t="str">
            <v>QQ</v>
          </cell>
        </row>
        <row r="120069">
          <cell r="N120069" t="str">
            <v>QQ</v>
          </cell>
        </row>
        <row r="120070">
          <cell r="N120070" t="str">
            <v>QQ</v>
          </cell>
        </row>
        <row r="120071">
          <cell r="N120071" t="str">
            <v>QQ</v>
          </cell>
        </row>
        <row r="120072">
          <cell r="N120072" t="str">
            <v>QQ</v>
          </cell>
        </row>
        <row r="120073">
          <cell r="N120073" t="str">
            <v>QQ</v>
          </cell>
        </row>
        <row r="120074">
          <cell r="N120074" t="str">
            <v>QQ</v>
          </cell>
        </row>
        <row r="120075">
          <cell r="N120075" t="str">
            <v>QQ</v>
          </cell>
        </row>
        <row r="120076">
          <cell r="N120076" t="str">
            <v>QQ</v>
          </cell>
        </row>
        <row r="120077">
          <cell r="N120077" t="str">
            <v>QQ</v>
          </cell>
        </row>
        <row r="120078">
          <cell r="N120078" t="str">
            <v>QQ</v>
          </cell>
        </row>
        <row r="120079">
          <cell r="N120079" t="str">
            <v>QQ</v>
          </cell>
        </row>
        <row r="120080">
          <cell r="N120080" t="str">
            <v>QQ</v>
          </cell>
        </row>
        <row r="120081">
          <cell r="N120081" t="str">
            <v>QQ</v>
          </cell>
        </row>
        <row r="120082">
          <cell r="N120082" t="str">
            <v>QQ</v>
          </cell>
        </row>
        <row r="120083">
          <cell r="N120083" t="str">
            <v>QQ</v>
          </cell>
        </row>
        <row r="120084">
          <cell r="N120084" t="str">
            <v>QQ</v>
          </cell>
        </row>
        <row r="120085">
          <cell r="N120085" t="str">
            <v>QQ</v>
          </cell>
        </row>
        <row r="120086">
          <cell r="N120086" t="str">
            <v>QQ</v>
          </cell>
        </row>
        <row r="120087">
          <cell r="N120087" t="str">
            <v>QQ</v>
          </cell>
        </row>
        <row r="120088">
          <cell r="N120088" t="str">
            <v>QQ</v>
          </cell>
        </row>
        <row r="120089">
          <cell r="N120089" t="str">
            <v>QQ</v>
          </cell>
        </row>
        <row r="120090">
          <cell r="N120090" t="str">
            <v>QQ</v>
          </cell>
        </row>
        <row r="120091">
          <cell r="N120091" t="str">
            <v>QQ</v>
          </cell>
        </row>
        <row r="120092">
          <cell r="N120092" t="str">
            <v>QQ</v>
          </cell>
        </row>
        <row r="120093">
          <cell r="N120093" t="str">
            <v>QQ</v>
          </cell>
        </row>
        <row r="120094">
          <cell r="N120094" t="str">
            <v>QQ</v>
          </cell>
        </row>
        <row r="120095">
          <cell r="N120095" t="str">
            <v>QQ</v>
          </cell>
        </row>
        <row r="120096">
          <cell r="N120096" t="str">
            <v>QQ</v>
          </cell>
        </row>
        <row r="120097">
          <cell r="N120097" t="str">
            <v>QQ</v>
          </cell>
        </row>
        <row r="120098">
          <cell r="N120098" t="str">
            <v>QQ</v>
          </cell>
        </row>
        <row r="120099">
          <cell r="N120099" t="str">
            <v>QQ</v>
          </cell>
        </row>
        <row r="120100">
          <cell r="N120100" t="str">
            <v>QQ</v>
          </cell>
        </row>
        <row r="120101">
          <cell r="N120101" t="str">
            <v>QQ</v>
          </cell>
        </row>
        <row r="120102">
          <cell r="N120102" t="str">
            <v>QQ</v>
          </cell>
        </row>
        <row r="120103">
          <cell r="N120103" t="str">
            <v>QQ</v>
          </cell>
        </row>
        <row r="120104">
          <cell r="N120104" t="str">
            <v>QQ</v>
          </cell>
        </row>
        <row r="120105">
          <cell r="N120105" t="str">
            <v>QQ</v>
          </cell>
        </row>
        <row r="120106">
          <cell r="N120106" t="str">
            <v>QQ</v>
          </cell>
        </row>
        <row r="120107">
          <cell r="N120107" t="str">
            <v>QQ</v>
          </cell>
        </row>
        <row r="120108">
          <cell r="N120108" t="str">
            <v>QQ</v>
          </cell>
        </row>
        <row r="120109">
          <cell r="N120109" t="str">
            <v>QQ</v>
          </cell>
        </row>
        <row r="120110">
          <cell r="N120110" t="str">
            <v>QQ</v>
          </cell>
        </row>
        <row r="120111">
          <cell r="N120111" t="str">
            <v>QQ</v>
          </cell>
        </row>
        <row r="120112">
          <cell r="N120112" t="str">
            <v>QQ</v>
          </cell>
        </row>
        <row r="120113">
          <cell r="N120113" t="str">
            <v>QQ</v>
          </cell>
        </row>
        <row r="120114">
          <cell r="N120114" t="str">
            <v>QQ</v>
          </cell>
        </row>
        <row r="120115">
          <cell r="N120115" t="str">
            <v>QQ</v>
          </cell>
        </row>
        <row r="120116">
          <cell r="N120116" t="str">
            <v>QQ</v>
          </cell>
        </row>
        <row r="120117">
          <cell r="N120117" t="str">
            <v>QQ</v>
          </cell>
        </row>
        <row r="120118">
          <cell r="N120118" t="str">
            <v>QQ</v>
          </cell>
        </row>
        <row r="120119">
          <cell r="N120119" t="str">
            <v>QQ</v>
          </cell>
        </row>
        <row r="120120">
          <cell r="N120120" t="str">
            <v>QQ</v>
          </cell>
        </row>
        <row r="120121">
          <cell r="N120121" t="str">
            <v>QQ</v>
          </cell>
        </row>
        <row r="120122">
          <cell r="N120122" t="str">
            <v>QQ</v>
          </cell>
        </row>
        <row r="120123">
          <cell r="N120123" t="str">
            <v>QQ</v>
          </cell>
        </row>
        <row r="120124">
          <cell r="N120124" t="str">
            <v>QQ</v>
          </cell>
        </row>
        <row r="120125">
          <cell r="N120125" t="str">
            <v>QQ</v>
          </cell>
        </row>
        <row r="120126">
          <cell r="N120126" t="str">
            <v>QQ</v>
          </cell>
        </row>
        <row r="120127">
          <cell r="N120127" t="str">
            <v>QQ</v>
          </cell>
        </row>
        <row r="120128">
          <cell r="N120128" t="str">
            <v>QQ</v>
          </cell>
        </row>
        <row r="120129">
          <cell r="N120129" t="str">
            <v>QQ</v>
          </cell>
        </row>
        <row r="120130">
          <cell r="N120130" t="str">
            <v>QQ</v>
          </cell>
        </row>
        <row r="120131">
          <cell r="N120131" t="str">
            <v>QQ</v>
          </cell>
        </row>
        <row r="120132">
          <cell r="N120132" t="str">
            <v>QQ</v>
          </cell>
        </row>
        <row r="120133">
          <cell r="N120133" t="str">
            <v>QQ</v>
          </cell>
        </row>
        <row r="120134">
          <cell r="N120134" t="str">
            <v>QQ</v>
          </cell>
        </row>
        <row r="120135">
          <cell r="N120135" t="str">
            <v>QQ</v>
          </cell>
        </row>
        <row r="120136">
          <cell r="N120136" t="str">
            <v>QQ</v>
          </cell>
        </row>
        <row r="120137">
          <cell r="N120137" t="str">
            <v>QQ</v>
          </cell>
        </row>
        <row r="120138">
          <cell r="N120138" t="str">
            <v>QQ</v>
          </cell>
        </row>
        <row r="120139">
          <cell r="N120139" t="str">
            <v>QQ</v>
          </cell>
        </row>
        <row r="120140">
          <cell r="N120140" t="str">
            <v>QQ</v>
          </cell>
        </row>
        <row r="120141">
          <cell r="N120141" t="str">
            <v>QQ</v>
          </cell>
        </row>
        <row r="120142">
          <cell r="N120142" t="str">
            <v>QQ</v>
          </cell>
        </row>
        <row r="120143">
          <cell r="N120143" t="str">
            <v>QQ</v>
          </cell>
        </row>
        <row r="120144">
          <cell r="N120144" t="str">
            <v>QQ</v>
          </cell>
        </row>
        <row r="120145">
          <cell r="N120145" t="str">
            <v>QQ</v>
          </cell>
        </row>
        <row r="120146">
          <cell r="N120146" t="str">
            <v>QQ</v>
          </cell>
        </row>
        <row r="120147">
          <cell r="N120147" t="str">
            <v>QQ</v>
          </cell>
        </row>
        <row r="120148">
          <cell r="N120148" t="str">
            <v>QQ</v>
          </cell>
        </row>
        <row r="120149">
          <cell r="N120149" t="str">
            <v>QQ</v>
          </cell>
        </row>
        <row r="120150">
          <cell r="N120150" t="str">
            <v>QQ</v>
          </cell>
        </row>
        <row r="120151">
          <cell r="N120151" t="str">
            <v>QQ</v>
          </cell>
        </row>
        <row r="120152">
          <cell r="N120152" t="str">
            <v>QQ</v>
          </cell>
        </row>
        <row r="120153">
          <cell r="N120153" t="str">
            <v>QQ</v>
          </cell>
        </row>
        <row r="120154">
          <cell r="N120154" t="str">
            <v>QQ</v>
          </cell>
        </row>
        <row r="120155">
          <cell r="N120155" t="str">
            <v>QQ</v>
          </cell>
        </row>
        <row r="120156">
          <cell r="N120156" t="str">
            <v>QQ</v>
          </cell>
        </row>
        <row r="120157">
          <cell r="N120157" t="str">
            <v>QQ</v>
          </cell>
        </row>
        <row r="120158">
          <cell r="N120158" t="str">
            <v>QQ</v>
          </cell>
        </row>
        <row r="120159">
          <cell r="N120159" t="str">
            <v>QQ</v>
          </cell>
        </row>
        <row r="120160">
          <cell r="N120160" t="str">
            <v>QQ</v>
          </cell>
        </row>
        <row r="120161">
          <cell r="N120161" t="str">
            <v>QQ</v>
          </cell>
        </row>
        <row r="120162">
          <cell r="N120162" t="str">
            <v>QQ</v>
          </cell>
        </row>
        <row r="120163">
          <cell r="N120163" t="str">
            <v>QQ</v>
          </cell>
        </row>
        <row r="120164">
          <cell r="N120164" t="str">
            <v>QQ</v>
          </cell>
        </row>
        <row r="120165">
          <cell r="N120165" t="str">
            <v>QQ</v>
          </cell>
        </row>
        <row r="120166">
          <cell r="N120166" t="str">
            <v>QQ</v>
          </cell>
        </row>
        <row r="120167">
          <cell r="N120167" t="str">
            <v>QQ</v>
          </cell>
        </row>
        <row r="120168">
          <cell r="N120168" t="str">
            <v>QQ</v>
          </cell>
        </row>
        <row r="120169">
          <cell r="N120169" t="str">
            <v>QQ</v>
          </cell>
        </row>
        <row r="120170">
          <cell r="N120170" t="str">
            <v>QQ</v>
          </cell>
        </row>
        <row r="120171">
          <cell r="N120171" t="str">
            <v>QQ</v>
          </cell>
        </row>
        <row r="120172">
          <cell r="N120172" t="str">
            <v>QQ</v>
          </cell>
        </row>
        <row r="120173">
          <cell r="N120173" t="str">
            <v>QQ</v>
          </cell>
        </row>
        <row r="120174">
          <cell r="N120174" t="str">
            <v>QQ</v>
          </cell>
        </row>
        <row r="120175">
          <cell r="N120175" t="str">
            <v>QQ</v>
          </cell>
        </row>
        <row r="120176">
          <cell r="N120176" t="str">
            <v>QQ</v>
          </cell>
        </row>
        <row r="120177">
          <cell r="N120177" t="str">
            <v>QQ</v>
          </cell>
        </row>
        <row r="120178">
          <cell r="N120178" t="str">
            <v>QQ</v>
          </cell>
        </row>
        <row r="120179">
          <cell r="N120179" t="str">
            <v>QQ</v>
          </cell>
        </row>
        <row r="120180">
          <cell r="N120180" t="str">
            <v>QQ</v>
          </cell>
        </row>
        <row r="120181">
          <cell r="N120181" t="str">
            <v>QQ</v>
          </cell>
        </row>
        <row r="120182">
          <cell r="N120182" t="str">
            <v>QQ</v>
          </cell>
        </row>
        <row r="120183">
          <cell r="N120183" t="str">
            <v>QQ</v>
          </cell>
        </row>
        <row r="120184">
          <cell r="N120184" t="str">
            <v>QQ</v>
          </cell>
        </row>
        <row r="120185">
          <cell r="N120185" t="str">
            <v>QQ</v>
          </cell>
        </row>
        <row r="120186">
          <cell r="N120186" t="str">
            <v>QQ</v>
          </cell>
        </row>
        <row r="120187">
          <cell r="N120187" t="str">
            <v>QQ</v>
          </cell>
        </row>
        <row r="120188">
          <cell r="N120188" t="str">
            <v>QQ</v>
          </cell>
        </row>
        <row r="120189">
          <cell r="N120189" t="str">
            <v>QQ</v>
          </cell>
        </row>
        <row r="120190">
          <cell r="N120190" t="str">
            <v>QQ</v>
          </cell>
        </row>
        <row r="120191">
          <cell r="N120191" t="str">
            <v>QQ</v>
          </cell>
        </row>
        <row r="120192">
          <cell r="N120192" t="str">
            <v>QQ</v>
          </cell>
        </row>
        <row r="120193">
          <cell r="N120193" t="str">
            <v>QQ</v>
          </cell>
        </row>
        <row r="120194">
          <cell r="N120194" t="str">
            <v>QQ</v>
          </cell>
        </row>
        <row r="120195">
          <cell r="N120195" t="str">
            <v>QQ</v>
          </cell>
        </row>
        <row r="120196">
          <cell r="N120196" t="str">
            <v>QQ</v>
          </cell>
        </row>
        <row r="120197">
          <cell r="N120197" t="str">
            <v>QQ</v>
          </cell>
        </row>
        <row r="120198">
          <cell r="N120198" t="str">
            <v>QQ</v>
          </cell>
        </row>
        <row r="120199">
          <cell r="N120199" t="str">
            <v>QQ</v>
          </cell>
        </row>
        <row r="120200">
          <cell r="N120200" t="str">
            <v>QQ</v>
          </cell>
        </row>
        <row r="120201">
          <cell r="N120201" t="str">
            <v>QQ</v>
          </cell>
        </row>
        <row r="120202">
          <cell r="N120202" t="str">
            <v>QQ</v>
          </cell>
        </row>
        <row r="120203">
          <cell r="N120203" t="str">
            <v>QQ</v>
          </cell>
        </row>
        <row r="120204">
          <cell r="N120204" t="str">
            <v>QQ</v>
          </cell>
        </row>
        <row r="120205">
          <cell r="N120205" t="str">
            <v>QQ</v>
          </cell>
        </row>
        <row r="120206">
          <cell r="N120206" t="str">
            <v>QQ</v>
          </cell>
        </row>
        <row r="120207">
          <cell r="N120207" t="str">
            <v>QQ</v>
          </cell>
        </row>
        <row r="120208">
          <cell r="N120208" t="str">
            <v>QQ</v>
          </cell>
        </row>
        <row r="120209">
          <cell r="N120209" t="str">
            <v>QQ</v>
          </cell>
        </row>
        <row r="120210">
          <cell r="N120210" t="str">
            <v>QQ</v>
          </cell>
        </row>
        <row r="120211">
          <cell r="N120211" t="str">
            <v>QQ</v>
          </cell>
        </row>
        <row r="120212">
          <cell r="N120212" t="str">
            <v>QQ</v>
          </cell>
        </row>
        <row r="120213">
          <cell r="N120213" t="str">
            <v>QQ</v>
          </cell>
        </row>
        <row r="120214">
          <cell r="N120214" t="str">
            <v>QQ</v>
          </cell>
        </row>
        <row r="120215">
          <cell r="N120215" t="str">
            <v>QQ</v>
          </cell>
        </row>
        <row r="120216">
          <cell r="N120216" t="str">
            <v>QQ</v>
          </cell>
        </row>
        <row r="120217">
          <cell r="N120217" t="str">
            <v>QQ</v>
          </cell>
        </row>
        <row r="120218">
          <cell r="N120218" t="str">
            <v>QQ</v>
          </cell>
        </row>
        <row r="120219">
          <cell r="N120219" t="str">
            <v>QQ</v>
          </cell>
        </row>
        <row r="120220">
          <cell r="N120220" t="str">
            <v>QQ</v>
          </cell>
        </row>
        <row r="120221">
          <cell r="N120221" t="str">
            <v>QQ</v>
          </cell>
        </row>
        <row r="120222">
          <cell r="N120222" t="str">
            <v>QQ</v>
          </cell>
        </row>
        <row r="120223">
          <cell r="N120223" t="str">
            <v>QQ</v>
          </cell>
        </row>
        <row r="120224">
          <cell r="N120224" t="str">
            <v>QQ</v>
          </cell>
        </row>
        <row r="120225">
          <cell r="N120225" t="str">
            <v>QQ</v>
          </cell>
        </row>
        <row r="120226">
          <cell r="N120226" t="str">
            <v>QQ</v>
          </cell>
        </row>
        <row r="120227">
          <cell r="N120227" t="str">
            <v>QQ</v>
          </cell>
        </row>
        <row r="120228">
          <cell r="N120228" t="str">
            <v>QQ</v>
          </cell>
        </row>
        <row r="120229">
          <cell r="N120229" t="str">
            <v>QQ</v>
          </cell>
        </row>
        <row r="120230">
          <cell r="N120230" t="str">
            <v>QQ</v>
          </cell>
        </row>
        <row r="120231">
          <cell r="N120231" t="str">
            <v>QQ</v>
          </cell>
        </row>
        <row r="120232">
          <cell r="N120232" t="str">
            <v>QQ</v>
          </cell>
        </row>
        <row r="120233">
          <cell r="N120233" t="str">
            <v>QQ</v>
          </cell>
        </row>
        <row r="120234">
          <cell r="N120234" t="str">
            <v>QQ</v>
          </cell>
        </row>
        <row r="120235">
          <cell r="N120235" t="str">
            <v>QQ</v>
          </cell>
        </row>
        <row r="120236">
          <cell r="N120236" t="str">
            <v>QQ</v>
          </cell>
        </row>
        <row r="120237">
          <cell r="N120237" t="str">
            <v>QQ</v>
          </cell>
        </row>
        <row r="120238">
          <cell r="N120238" t="str">
            <v>QQ</v>
          </cell>
        </row>
        <row r="120239">
          <cell r="N120239" t="str">
            <v>QQ</v>
          </cell>
        </row>
        <row r="120240">
          <cell r="N120240" t="str">
            <v>QQ</v>
          </cell>
        </row>
        <row r="120241">
          <cell r="N120241" t="str">
            <v>QQ</v>
          </cell>
        </row>
        <row r="120242">
          <cell r="N120242" t="str">
            <v>QQ</v>
          </cell>
        </row>
        <row r="120243">
          <cell r="N120243" t="str">
            <v>QQ</v>
          </cell>
        </row>
        <row r="120244">
          <cell r="N120244" t="str">
            <v>QQ</v>
          </cell>
        </row>
        <row r="120245">
          <cell r="N120245" t="str">
            <v>QQ</v>
          </cell>
        </row>
        <row r="120246">
          <cell r="N120246" t="str">
            <v>QQ</v>
          </cell>
        </row>
        <row r="120247">
          <cell r="N120247" t="str">
            <v>QQ</v>
          </cell>
        </row>
        <row r="120248">
          <cell r="N120248" t="str">
            <v>QQ</v>
          </cell>
        </row>
        <row r="120249">
          <cell r="N120249" t="str">
            <v>QQ</v>
          </cell>
        </row>
        <row r="120250">
          <cell r="N120250" t="str">
            <v>QQ</v>
          </cell>
        </row>
        <row r="120251">
          <cell r="N120251" t="str">
            <v>QQ</v>
          </cell>
        </row>
        <row r="120252">
          <cell r="N120252" t="str">
            <v>QQ</v>
          </cell>
        </row>
        <row r="120253">
          <cell r="N120253" t="str">
            <v>QQ</v>
          </cell>
        </row>
        <row r="120254">
          <cell r="N120254" t="str">
            <v>QQ</v>
          </cell>
        </row>
        <row r="120255">
          <cell r="N120255" t="str">
            <v>QQ</v>
          </cell>
        </row>
        <row r="120256">
          <cell r="N120256" t="str">
            <v>QQ</v>
          </cell>
        </row>
        <row r="120257">
          <cell r="N120257" t="str">
            <v>QQ</v>
          </cell>
        </row>
        <row r="120258">
          <cell r="N120258" t="str">
            <v>QQ</v>
          </cell>
        </row>
        <row r="120259">
          <cell r="N120259" t="str">
            <v>QQ</v>
          </cell>
        </row>
        <row r="120260">
          <cell r="N120260" t="str">
            <v>QQ</v>
          </cell>
        </row>
        <row r="120261">
          <cell r="N120261" t="str">
            <v>QQ</v>
          </cell>
        </row>
        <row r="120262">
          <cell r="N120262" t="str">
            <v>QQ</v>
          </cell>
        </row>
        <row r="120263">
          <cell r="N120263" t="str">
            <v>QQ</v>
          </cell>
        </row>
        <row r="120264">
          <cell r="N120264" t="str">
            <v>QQ</v>
          </cell>
        </row>
        <row r="120265">
          <cell r="N120265" t="str">
            <v>QQ</v>
          </cell>
        </row>
        <row r="120266">
          <cell r="N120266" t="str">
            <v>QQ</v>
          </cell>
        </row>
        <row r="120267">
          <cell r="N120267" t="str">
            <v>QQ</v>
          </cell>
        </row>
        <row r="120268">
          <cell r="N120268" t="str">
            <v>QQ</v>
          </cell>
        </row>
        <row r="120269">
          <cell r="N120269" t="str">
            <v>QQ</v>
          </cell>
        </row>
        <row r="120270">
          <cell r="N120270" t="str">
            <v>QQ</v>
          </cell>
        </row>
        <row r="120271">
          <cell r="N120271" t="str">
            <v>QQ</v>
          </cell>
        </row>
        <row r="120272">
          <cell r="N120272" t="str">
            <v>QQ</v>
          </cell>
        </row>
        <row r="120273">
          <cell r="N120273" t="str">
            <v>QQ</v>
          </cell>
        </row>
        <row r="120274">
          <cell r="N120274" t="str">
            <v>QQ</v>
          </cell>
        </row>
        <row r="120275">
          <cell r="N120275" t="str">
            <v>QQ</v>
          </cell>
        </row>
        <row r="120276">
          <cell r="N120276" t="str">
            <v>QQ</v>
          </cell>
        </row>
        <row r="120277">
          <cell r="N120277" t="str">
            <v>QQ</v>
          </cell>
        </row>
        <row r="120278">
          <cell r="N120278" t="str">
            <v>QQ</v>
          </cell>
        </row>
        <row r="120279">
          <cell r="N120279" t="str">
            <v>QQ</v>
          </cell>
        </row>
        <row r="120280">
          <cell r="N120280" t="str">
            <v>QQ</v>
          </cell>
        </row>
        <row r="120281">
          <cell r="N120281" t="str">
            <v>QQ</v>
          </cell>
        </row>
        <row r="120282">
          <cell r="N120282" t="str">
            <v>QQ</v>
          </cell>
        </row>
        <row r="120283">
          <cell r="N120283" t="str">
            <v>QQ</v>
          </cell>
        </row>
        <row r="120284">
          <cell r="N120284" t="str">
            <v>QQ</v>
          </cell>
        </row>
        <row r="120285">
          <cell r="N120285" t="str">
            <v>QQ</v>
          </cell>
        </row>
        <row r="120286">
          <cell r="N120286" t="str">
            <v>QQ</v>
          </cell>
        </row>
        <row r="120287">
          <cell r="N120287" t="str">
            <v>QQ</v>
          </cell>
        </row>
        <row r="120288">
          <cell r="N120288" t="str">
            <v>QQ</v>
          </cell>
        </row>
        <row r="120289">
          <cell r="N120289" t="str">
            <v>QQ</v>
          </cell>
        </row>
        <row r="120290">
          <cell r="N120290" t="str">
            <v>QQ</v>
          </cell>
        </row>
        <row r="120291">
          <cell r="N120291" t="str">
            <v>QQ</v>
          </cell>
        </row>
        <row r="120292">
          <cell r="N120292" t="str">
            <v>QQ</v>
          </cell>
        </row>
        <row r="120293">
          <cell r="N120293" t="str">
            <v>QQ</v>
          </cell>
        </row>
        <row r="120294">
          <cell r="N120294" t="str">
            <v>QQ</v>
          </cell>
        </row>
        <row r="120295">
          <cell r="N120295" t="str">
            <v>QQ</v>
          </cell>
        </row>
        <row r="120296">
          <cell r="N120296" t="str">
            <v>QQ</v>
          </cell>
        </row>
        <row r="120297">
          <cell r="N120297" t="str">
            <v>QQ</v>
          </cell>
        </row>
        <row r="120298">
          <cell r="N120298" t="str">
            <v>QQ</v>
          </cell>
        </row>
        <row r="120299">
          <cell r="N120299" t="str">
            <v>QQ</v>
          </cell>
        </row>
        <row r="120300">
          <cell r="N120300" t="str">
            <v>QQ</v>
          </cell>
        </row>
        <row r="120301">
          <cell r="N120301" t="str">
            <v>QQ</v>
          </cell>
        </row>
        <row r="120302">
          <cell r="N120302" t="str">
            <v>QQ</v>
          </cell>
        </row>
        <row r="120303">
          <cell r="N120303" t="str">
            <v>QQ</v>
          </cell>
        </row>
        <row r="120304">
          <cell r="N120304" t="str">
            <v>QQ</v>
          </cell>
        </row>
        <row r="120305">
          <cell r="N120305" t="str">
            <v>QQ</v>
          </cell>
        </row>
        <row r="120306">
          <cell r="N120306" t="str">
            <v>QQ</v>
          </cell>
        </row>
        <row r="120307">
          <cell r="N120307" t="str">
            <v>QQ</v>
          </cell>
        </row>
        <row r="120308">
          <cell r="N120308" t="str">
            <v>QQ</v>
          </cell>
        </row>
        <row r="120309">
          <cell r="N120309" t="str">
            <v>QQ</v>
          </cell>
        </row>
        <row r="120310">
          <cell r="N120310" t="str">
            <v>QQ</v>
          </cell>
        </row>
        <row r="120311">
          <cell r="N120311" t="str">
            <v>QQ</v>
          </cell>
        </row>
        <row r="120312">
          <cell r="N120312" t="str">
            <v>QQ</v>
          </cell>
        </row>
        <row r="120313">
          <cell r="N120313" t="str">
            <v>QQ</v>
          </cell>
        </row>
        <row r="120314">
          <cell r="N120314" t="str">
            <v>QQ</v>
          </cell>
        </row>
        <row r="120315">
          <cell r="N120315" t="str">
            <v>QQ</v>
          </cell>
        </row>
        <row r="120316">
          <cell r="N120316" t="str">
            <v>QQ</v>
          </cell>
        </row>
        <row r="120317">
          <cell r="N120317" t="str">
            <v>QQ</v>
          </cell>
        </row>
        <row r="120318">
          <cell r="N120318" t="str">
            <v>QQ</v>
          </cell>
        </row>
        <row r="120319">
          <cell r="N120319" t="str">
            <v>QQ</v>
          </cell>
        </row>
        <row r="120320">
          <cell r="N120320" t="str">
            <v>QQ</v>
          </cell>
        </row>
        <row r="120321">
          <cell r="N120321" t="str">
            <v>QQ</v>
          </cell>
        </row>
        <row r="120322">
          <cell r="N120322" t="str">
            <v>QQ</v>
          </cell>
        </row>
        <row r="120323">
          <cell r="N120323" t="str">
            <v>QQ</v>
          </cell>
        </row>
        <row r="120324">
          <cell r="N120324" t="str">
            <v>QQ</v>
          </cell>
        </row>
        <row r="120325">
          <cell r="N120325" t="str">
            <v>QQ</v>
          </cell>
        </row>
        <row r="120326">
          <cell r="N120326" t="str">
            <v>QQ</v>
          </cell>
        </row>
        <row r="120327">
          <cell r="N120327" t="str">
            <v>QQ</v>
          </cell>
        </row>
        <row r="120328">
          <cell r="N120328" t="str">
            <v>QQ</v>
          </cell>
        </row>
        <row r="120329">
          <cell r="N120329" t="str">
            <v>QQ</v>
          </cell>
        </row>
        <row r="120330">
          <cell r="N120330" t="str">
            <v>QQ</v>
          </cell>
        </row>
        <row r="120331">
          <cell r="N120331" t="str">
            <v>QQ</v>
          </cell>
        </row>
        <row r="120332">
          <cell r="N120332" t="str">
            <v>QQ</v>
          </cell>
        </row>
        <row r="120333">
          <cell r="N120333" t="str">
            <v>QQ</v>
          </cell>
        </row>
        <row r="120334">
          <cell r="N120334" t="str">
            <v>QQ</v>
          </cell>
        </row>
        <row r="120335">
          <cell r="N120335" t="str">
            <v>QQ</v>
          </cell>
        </row>
        <row r="120336">
          <cell r="N120336" t="str">
            <v>QQ</v>
          </cell>
        </row>
        <row r="120337">
          <cell r="N120337" t="str">
            <v>QQ</v>
          </cell>
        </row>
        <row r="120338">
          <cell r="N120338" t="str">
            <v>QQ</v>
          </cell>
        </row>
        <row r="120339">
          <cell r="N120339" t="str">
            <v>QQ</v>
          </cell>
        </row>
        <row r="120340">
          <cell r="N120340" t="str">
            <v>QQ</v>
          </cell>
        </row>
        <row r="120341">
          <cell r="N120341" t="str">
            <v>QQ</v>
          </cell>
        </row>
        <row r="120342">
          <cell r="N120342" t="str">
            <v>QQ</v>
          </cell>
        </row>
        <row r="120343">
          <cell r="N120343" t="str">
            <v>QQ</v>
          </cell>
        </row>
        <row r="120344">
          <cell r="N120344" t="str">
            <v>QQ</v>
          </cell>
        </row>
        <row r="120345">
          <cell r="N120345" t="str">
            <v>QQ</v>
          </cell>
        </row>
        <row r="120346">
          <cell r="N120346" t="str">
            <v>QQ</v>
          </cell>
        </row>
        <row r="120347">
          <cell r="N120347" t="str">
            <v>QQ</v>
          </cell>
        </row>
        <row r="120348">
          <cell r="N120348" t="str">
            <v>QQ</v>
          </cell>
        </row>
        <row r="120349">
          <cell r="N120349" t="str">
            <v>QQ</v>
          </cell>
        </row>
        <row r="120350">
          <cell r="N120350" t="str">
            <v>QQ</v>
          </cell>
        </row>
        <row r="120351">
          <cell r="N120351" t="str">
            <v>QQ</v>
          </cell>
        </row>
        <row r="120352">
          <cell r="N120352" t="str">
            <v>QQ</v>
          </cell>
        </row>
        <row r="120353">
          <cell r="N120353" t="str">
            <v>QQ</v>
          </cell>
        </row>
        <row r="120354">
          <cell r="N120354" t="str">
            <v>QQ</v>
          </cell>
        </row>
        <row r="120355">
          <cell r="N120355" t="str">
            <v>QQ</v>
          </cell>
        </row>
        <row r="120356">
          <cell r="N120356" t="str">
            <v>QQ</v>
          </cell>
        </row>
        <row r="120357">
          <cell r="N120357" t="str">
            <v>QQ</v>
          </cell>
        </row>
        <row r="120358">
          <cell r="N120358" t="str">
            <v>QQ</v>
          </cell>
        </row>
        <row r="120359">
          <cell r="N120359" t="str">
            <v>QQ</v>
          </cell>
        </row>
        <row r="120360">
          <cell r="N120360" t="str">
            <v>QQ</v>
          </cell>
        </row>
        <row r="120361">
          <cell r="N120361" t="str">
            <v>QQ</v>
          </cell>
        </row>
        <row r="120362">
          <cell r="N120362" t="str">
            <v>QQ</v>
          </cell>
        </row>
        <row r="120363">
          <cell r="N120363" t="str">
            <v>QQ</v>
          </cell>
        </row>
        <row r="120364">
          <cell r="N120364" t="str">
            <v>QQ</v>
          </cell>
        </row>
        <row r="120365">
          <cell r="N120365" t="str">
            <v>QQ</v>
          </cell>
        </row>
        <row r="120366">
          <cell r="N120366" t="str">
            <v>QQ</v>
          </cell>
        </row>
        <row r="120367">
          <cell r="N120367" t="str">
            <v>QQ</v>
          </cell>
        </row>
        <row r="120368">
          <cell r="N120368" t="str">
            <v>QQ</v>
          </cell>
        </row>
        <row r="120369">
          <cell r="N120369" t="str">
            <v>QQ</v>
          </cell>
        </row>
        <row r="120370">
          <cell r="N120370" t="str">
            <v>QQ</v>
          </cell>
        </row>
        <row r="120371">
          <cell r="N120371" t="str">
            <v>QQ</v>
          </cell>
        </row>
        <row r="120372">
          <cell r="N120372" t="str">
            <v>QQ</v>
          </cell>
        </row>
        <row r="120373">
          <cell r="N120373" t="str">
            <v>QQ</v>
          </cell>
        </row>
        <row r="120374">
          <cell r="N120374" t="str">
            <v>QQ</v>
          </cell>
        </row>
        <row r="120375">
          <cell r="N120375" t="str">
            <v>QQ</v>
          </cell>
        </row>
        <row r="120376">
          <cell r="N120376" t="str">
            <v>QQ</v>
          </cell>
        </row>
        <row r="120377">
          <cell r="N120377" t="str">
            <v>QQ</v>
          </cell>
        </row>
        <row r="120378">
          <cell r="N120378" t="str">
            <v>QQ</v>
          </cell>
        </row>
        <row r="120379">
          <cell r="N120379" t="str">
            <v>QQ</v>
          </cell>
        </row>
        <row r="120380">
          <cell r="N120380" t="str">
            <v>QQ</v>
          </cell>
        </row>
        <row r="120381">
          <cell r="N120381" t="str">
            <v>QQ</v>
          </cell>
        </row>
        <row r="120382">
          <cell r="N120382" t="str">
            <v>QQ</v>
          </cell>
        </row>
        <row r="120383">
          <cell r="N120383" t="str">
            <v>QQ</v>
          </cell>
        </row>
        <row r="120384">
          <cell r="N120384" t="str">
            <v>QQ</v>
          </cell>
        </row>
        <row r="120385">
          <cell r="N120385" t="str">
            <v>QQ</v>
          </cell>
        </row>
        <row r="120386">
          <cell r="N120386" t="str">
            <v>QQ</v>
          </cell>
        </row>
        <row r="120387">
          <cell r="N120387" t="str">
            <v>QQ</v>
          </cell>
        </row>
        <row r="120388">
          <cell r="N120388" t="str">
            <v>QQ</v>
          </cell>
        </row>
        <row r="120389">
          <cell r="N120389" t="str">
            <v>QQ</v>
          </cell>
        </row>
        <row r="120390">
          <cell r="N120390" t="str">
            <v>QQ</v>
          </cell>
        </row>
        <row r="120391">
          <cell r="N120391" t="str">
            <v>QQ</v>
          </cell>
        </row>
        <row r="120392">
          <cell r="N120392" t="str">
            <v>QQ</v>
          </cell>
        </row>
        <row r="120393">
          <cell r="N120393" t="str">
            <v>QQ</v>
          </cell>
        </row>
        <row r="120394">
          <cell r="N120394" t="str">
            <v>QQ</v>
          </cell>
        </row>
        <row r="120395">
          <cell r="N120395" t="str">
            <v>QQ</v>
          </cell>
        </row>
        <row r="120396">
          <cell r="N120396" t="str">
            <v>QQ</v>
          </cell>
        </row>
        <row r="120397">
          <cell r="N120397" t="str">
            <v>QQ</v>
          </cell>
        </row>
        <row r="120398">
          <cell r="N120398" t="str">
            <v>QQ</v>
          </cell>
        </row>
        <row r="120399">
          <cell r="N120399" t="str">
            <v>QQ</v>
          </cell>
        </row>
        <row r="120400">
          <cell r="N120400" t="str">
            <v>QQ</v>
          </cell>
        </row>
        <row r="120401">
          <cell r="N120401" t="str">
            <v>QQ</v>
          </cell>
        </row>
        <row r="120402">
          <cell r="N120402" t="str">
            <v>QQ</v>
          </cell>
        </row>
        <row r="120403">
          <cell r="N120403" t="str">
            <v>QQ</v>
          </cell>
        </row>
        <row r="120404">
          <cell r="N120404" t="str">
            <v>QQ</v>
          </cell>
        </row>
        <row r="120405">
          <cell r="N120405" t="str">
            <v>QQ</v>
          </cell>
        </row>
        <row r="120406">
          <cell r="N120406" t="str">
            <v>QQ</v>
          </cell>
        </row>
        <row r="120407">
          <cell r="N120407" t="str">
            <v>QQ</v>
          </cell>
        </row>
        <row r="120408">
          <cell r="N120408" t="str">
            <v>QQ</v>
          </cell>
        </row>
        <row r="120409">
          <cell r="N120409" t="str">
            <v>QQ</v>
          </cell>
        </row>
        <row r="120410">
          <cell r="N120410" t="str">
            <v>QQ</v>
          </cell>
        </row>
        <row r="120411">
          <cell r="N120411" t="str">
            <v>QQ</v>
          </cell>
        </row>
        <row r="120412">
          <cell r="N120412" t="str">
            <v>QQ</v>
          </cell>
        </row>
        <row r="120413">
          <cell r="N120413" t="str">
            <v>QQ</v>
          </cell>
        </row>
        <row r="120414">
          <cell r="N120414" t="str">
            <v>QQ</v>
          </cell>
        </row>
        <row r="120415">
          <cell r="N120415" t="str">
            <v>QQ</v>
          </cell>
        </row>
        <row r="120416">
          <cell r="N120416" t="str">
            <v>QQ</v>
          </cell>
        </row>
        <row r="120417">
          <cell r="N120417" t="str">
            <v>QQ</v>
          </cell>
        </row>
        <row r="120418">
          <cell r="N120418" t="str">
            <v>QQ</v>
          </cell>
        </row>
        <row r="120419">
          <cell r="N120419" t="str">
            <v>QQ</v>
          </cell>
        </row>
        <row r="120420">
          <cell r="N120420" t="str">
            <v>QQ</v>
          </cell>
        </row>
        <row r="120421">
          <cell r="N120421" t="str">
            <v>QQ</v>
          </cell>
        </row>
        <row r="120422">
          <cell r="N120422" t="str">
            <v>QQ</v>
          </cell>
        </row>
        <row r="120423">
          <cell r="N120423" t="str">
            <v>QQ</v>
          </cell>
        </row>
        <row r="120424">
          <cell r="N120424" t="str">
            <v>QQ</v>
          </cell>
        </row>
        <row r="120425">
          <cell r="N120425" t="str">
            <v>QQ</v>
          </cell>
        </row>
        <row r="120426">
          <cell r="N120426" t="str">
            <v>QQ</v>
          </cell>
        </row>
        <row r="120427">
          <cell r="N120427" t="str">
            <v>QQ</v>
          </cell>
        </row>
        <row r="120428">
          <cell r="N120428" t="str">
            <v>QQ</v>
          </cell>
        </row>
        <row r="120429">
          <cell r="N120429" t="str">
            <v>QQ</v>
          </cell>
        </row>
        <row r="120430">
          <cell r="N120430" t="str">
            <v>QQ</v>
          </cell>
        </row>
        <row r="120431">
          <cell r="N120431" t="str">
            <v>QQ</v>
          </cell>
        </row>
        <row r="120432">
          <cell r="N120432" t="str">
            <v>QQ</v>
          </cell>
        </row>
        <row r="120433">
          <cell r="N120433" t="str">
            <v>QQ</v>
          </cell>
        </row>
        <row r="120434">
          <cell r="N120434" t="str">
            <v>QQ</v>
          </cell>
        </row>
        <row r="120435">
          <cell r="N120435" t="str">
            <v>QQ</v>
          </cell>
        </row>
        <row r="120436">
          <cell r="N120436" t="str">
            <v>QQ</v>
          </cell>
        </row>
        <row r="120437">
          <cell r="N120437" t="str">
            <v>QQ</v>
          </cell>
        </row>
        <row r="120438">
          <cell r="N120438" t="str">
            <v>QQ</v>
          </cell>
        </row>
        <row r="120439">
          <cell r="N120439" t="str">
            <v>QQ</v>
          </cell>
        </row>
        <row r="120440">
          <cell r="N120440" t="str">
            <v>QQ</v>
          </cell>
        </row>
        <row r="120441">
          <cell r="N120441" t="str">
            <v>QQ</v>
          </cell>
        </row>
        <row r="120442">
          <cell r="N120442" t="str">
            <v>QQ</v>
          </cell>
        </row>
        <row r="120443">
          <cell r="N120443" t="str">
            <v>QQ</v>
          </cell>
        </row>
        <row r="120444">
          <cell r="N120444" t="str">
            <v>QQ</v>
          </cell>
        </row>
        <row r="120445">
          <cell r="N120445" t="str">
            <v>QQ</v>
          </cell>
        </row>
        <row r="120446">
          <cell r="N120446" t="str">
            <v>QQ</v>
          </cell>
        </row>
        <row r="120447">
          <cell r="N120447" t="str">
            <v>QQ</v>
          </cell>
        </row>
        <row r="120448">
          <cell r="N120448" t="str">
            <v>QQ</v>
          </cell>
        </row>
        <row r="120449">
          <cell r="N120449" t="str">
            <v>QQ</v>
          </cell>
        </row>
        <row r="120450">
          <cell r="N120450" t="str">
            <v>QQ</v>
          </cell>
        </row>
        <row r="120451">
          <cell r="N120451" t="str">
            <v>QQ</v>
          </cell>
        </row>
        <row r="120452">
          <cell r="N120452" t="str">
            <v>QQ</v>
          </cell>
        </row>
        <row r="120453">
          <cell r="N120453" t="str">
            <v>QQ</v>
          </cell>
        </row>
        <row r="120454">
          <cell r="N120454" t="str">
            <v>QQ</v>
          </cell>
        </row>
        <row r="120455">
          <cell r="N120455" t="str">
            <v>QQ</v>
          </cell>
        </row>
        <row r="120456">
          <cell r="N120456" t="str">
            <v>QQ</v>
          </cell>
        </row>
        <row r="120457">
          <cell r="N120457" t="str">
            <v>QQ</v>
          </cell>
        </row>
        <row r="120458">
          <cell r="N120458" t="str">
            <v>QQ</v>
          </cell>
        </row>
        <row r="120459">
          <cell r="N120459" t="str">
            <v>QQ</v>
          </cell>
        </row>
        <row r="120460">
          <cell r="N120460" t="str">
            <v>QQ</v>
          </cell>
        </row>
        <row r="120461">
          <cell r="N120461" t="str">
            <v>QQ</v>
          </cell>
        </row>
        <row r="120462">
          <cell r="N120462" t="str">
            <v>QQ</v>
          </cell>
        </row>
        <row r="120463">
          <cell r="N120463" t="str">
            <v>QQ</v>
          </cell>
        </row>
        <row r="120464">
          <cell r="N120464" t="str">
            <v>QQ</v>
          </cell>
        </row>
        <row r="120465">
          <cell r="N120465" t="str">
            <v>QQ</v>
          </cell>
        </row>
        <row r="120466">
          <cell r="N120466" t="str">
            <v>QQ</v>
          </cell>
        </row>
        <row r="120467">
          <cell r="N120467" t="str">
            <v>QQ</v>
          </cell>
        </row>
        <row r="120468">
          <cell r="N120468" t="str">
            <v>QQ</v>
          </cell>
        </row>
        <row r="120469">
          <cell r="N120469" t="str">
            <v>QQ</v>
          </cell>
        </row>
        <row r="120470">
          <cell r="N120470" t="str">
            <v>QQ</v>
          </cell>
        </row>
        <row r="120471">
          <cell r="N120471" t="str">
            <v>QQ</v>
          </cell>
        </row>
        <row r="120472">
          <cell r="N120472" t="str">
            <v>QQ</v>
          </cell>
        </row>
        <row r="120473">
          <cell r="N120473" t="str">
            <v>QQ</v>
          </cell>
        </row>
        <row r="120474">
          <cell r="N120474" t="str">
            <v>QQ</v>
          </cell>
        </row>
        <row r="120475">
          <cell r="N120475" t="str">
            <v>QQ</v>
          </cell>
        </row>
        <row r="120476">
          <cell r="N120476" t="str">
            <v>QQ</v>
          </cell>
        </row>
        <row r="120477">
          <cell r="N120477" t="str">
            <v>QQ</v>
          </cell>
        </row>
        <row r="120478">
          <cell r="N120478" t="str">
            <v>QQ</v>
          </cell>
        </row>
        <row r="120479">
          <cell r="N120479" t="str">
            <v>QQ</v>
          </cell>
        </row>
        <row r="120480">
          <cell r="N120480" t="str">
            <v>QQ</v>
          </cell>
        </row>
        <row r="120481">
          <cell r="N120481" t="str">
            <v>QQ</v>
          </cell>
        </row>
        <row r="120482">
          <cell r="N120482" t="str">
            <v>QQ</v>
          </cell>
        </row>
        <row r="120483">
          <cell r="N120483" t="str">
            <v>QQ</v>
          </cell>
        </row>
        <row r="120484">
          <cell r="N120484" t="str">
            <v>QQ</v>
          </cell>
        </row>
        <row r="120485">
          <cell r="N120485" t="str">
            <v>QQ</v>
          </cell>
        </row>
        <row r="120486">
          <cell r="N120486" t="str">
            <v>QQ</v>
          </cell>
        </row>
        <row r="120487">
          <cell r="N120487" t="str">
            <v>QQ</v>
          </cell>
        </row>
        <row r="120488">
          <cell r="N120488" t="str">
            <v>QQ</v>
          </cell>
        </row>
        <row r="120489">
          <cell r="N120489" t="str">
            <v>QQ</v>
          </cell>
        </row>
        <row r="120490">
          <cell r="N120490" t="str">
            <v>QQ</v>
          </cell>
        </row>
        <row r="120491">
          <cell r="N120491" t="str">
            <v>QQ</v>
          </cell>
        </row>
        <row r="120492">
          <cell r="N120492" t="str">
            <v>QQ</v>
          </cell>
        </row>
        <row r="120493">
          <cell r="N120493" t="str">
            <v>QQ</v>
          </cell>
        </row>
        <row r="120494">
          <cell r="N120494" t="str">
            <v>QQ</v>
          </cell>
        </row>
        <row r="120495">
          <cell r="N120495" t="str">
            <v>QQ</v>
          </cell>
        </row>
        <row r="120496">
          <cell r="N120496" t="str">
            <v>QQ</v>
          </cell>
        </row>
        <row r="120497">
          <cell r="N120497" t="str">
            <v>QQ</v>
          </cell>
        </row>
        <row r="120498">
          <cell r="N120498" t="str">
            <v>QQ</v>
          </cell>
        </row>
        <row r="120499">
          <cell r="N120499" t="str">
            <v>QQ</v>
          </cell>
        </row>
        <row r="120500">
          <cell r="N120500" t="str">
            <v>QQ</v>
          </cell>
        </row>
        <row r="120501">
          <cell r="N120501" t="str">
            <v>QQ</v>
          </cell>
        </row>
        <row r="120502">
          <cell r="N120502" t="str">
            <v>QQ</v>
          </cell>
        </row>
        <row r="120503">
          <cell r="N120503" t="str">
            <v>QQ</v>
          </cell>
        </row>
        <row r="120504">
          <cell r="N120504" t="str">
            <v>QQ</v>
          </cell>
        </row>
        <row r="120505">
          <cell r="N120505" t="str">
            <v>QQ</v>
          </cell>
        </row>
        <row r="120506">
          <cell r="N120506" t="str">
            <v>QQ</v>
          </cell>
        </row>
        <row r="120507">
          <cell r="N120507" t="str">
            <v>QQ</v>
          </cell>
        </row>
        <row r="120508">
          <cell r="N120508" t="str">
            <v>QQ</v>
          </cell>
        </row>
        <row r="120509">
          <cell r="N120509" t="str">
            <v>QQ</v>
          </cell>
        </row>
        <row r="120510">
          <cell r="N120510" t="str">
            <v>QQ</v>
          </cell>
        </row>
        <row r="120511">
          <cell r="N120511" t="str">
            <v>QQ</v>
          </cell>
        </row>
        <row r="120512">
          <cell r="N120512" t="str">
            <v>QQ</v>
          </cell>
        </row>
        <row r="120513">
          <cell r="N120513" t="str">
            <v>QQ</v>
          </cell>
        </row>
        <row r="120514">
          <cell r="N120514" t="str">
            <v>QQ</v>
          </cell>
        </row>
        <row r="120515">
          <cell r="N120515" t="str">
            <v>QQ</v>
          </cell>
        </row>
        <row r="120516">
          <cell r="N120516" t="str">
            <v>QQ</v>
          </cell>
        </row>
        <row r="120517">
          <cell r="N120517" t="str">
            <v>QQ</v>
          </cell>
        </row>
        <row r="120518">
          <cell r="N120518" t="str">
            <v>QQ</v>
          </cell>
        </row>
        <row r="120519">
          <cell r="N120519" t="str">
            <v>QQ</v>
          </cell>
        </row>
        <row r="120520">
          <cell r="N120520" t="str">
            <v>QQ</v>
          </cell>
        </row>
        <row r="120521">
          <cell r="N120521" t="str">
            <v>QQ</v>
          </cell>
        </row>
        <row r="120522">
          <cell r="N120522" t="str">
            <v>QQ</v>
          </cell>
        </row>
        <row r="120523">
          <cell r="N120523" t="str">
            <v>QQ</v>
          </cell>
        </row>
        <row r="120524">
          <cell r="N120524" t="str">
            <v>QQ</v>
          </cell>
        </row>
        <row r="120525">
          <cell r="N120525" t="str">
            <v>QQ</v>
          </cell>
        </row>
        <row r="120526">
          <cell r="N120526" t="str">
            <v>QQ</v>
          </cell>
        </row>
        <row r="120527">
          <cell r="N120527" t="str">
            <v>QQ</v>
          </cell>
        </row>
        <row r="120528">
          <cell r="N120528" t="str">
            <v>QQ</v>
          </cell>
        </row>
        <row r="120529">
          <cell r="N120529" t="str">
            <v>QQ</v>
          </cell>
        </row>
        <row r="120530">
          <cell r="N120530" t="str">
            <v>QQ</v>
          </cell>
        </row>
        <row r="120531">
          <cell r="N120531" t="str">
            <v>QQ</v>
          </cell>
        </row>
        <row r="120532">
          <cell r="N120532" t="str">
            <v>QQ</v>
          </cell>
        </row>
        <row r="120533">
          <cell r="N120533" t="str">
            <v>QQ</v>
          </cell>
        </row>
        <row r="120534">
          <cell r="N120534" t="str">
            <v>QQ</v>
          </cell>
        </row>
        <row r="120535">
          <cell r="N120535" t="str">
            <v>QQ</v>
          </cell>
        </row>
        <row r="120536">
          <cell r="N120536" t="str">
            <v>QQ</v>
          </cell>
        </row>
        <row r="120537">
          <cell r="N120537" t="str">
            <v>QQ</v>
          </cell>
        </row>
        <row r="120538">
          <cell r="N120538" t="str">
            <v>QQ</v>
          </cell>
        </row>
        <row r="120539">
          <cell r="N120539" t="str">
            <v>QQ</v>
          </cell>
        </row>
        <row r="120540">
          <cell r="N120540" t="str">
            <v>QQ</v>
          </cell>
        </row>
        <row r="120541">
          <cell r="N120541" t="str">
            <v>QQ</v>
          </cell>
        </row>
        <row r="120542">
          <cell r="N120542" t="str">
            <v>QQ</v>
          </cell>
        </row>
        <row r="120543">
          <cell r="N120543" t="str">
            <v>QQ</v>
          </cell>
        </row>
        <row r="120544">
          <cell r="N120544" t="str">
            <v>QQ</v>
          </cell>
        </row>
        <row r="120545">
          <cell r="N120545" t="str">
            <v>QQ</v>
          </cell>
        </row>
        <row r="120546">
          <cell r="N120546" t="str">
            <v>QQ</v>
          </cell>
        </row>
        <row r="120547">
          <cell r="N120547" t="str">
            <v>QQ</v>
          </cell>
        </row>
        <row r="120548">
          <cell r="N120548" t="str">
            <v>QQ</v>
          </cell>
        </row>
        <row r="120549">
          <cell r="N120549" t="str">
            <v>QQ</v>
          </cell>
        </row>
        <row r="120550">
          <cell r="N120550" t="str">
            <v>QQ</v>
          </cell>
        </row>
        <row r="120551">
          <cell r="N120551" t="str">
            <v>QQ</v>
          </cell>
        </row>
        <row r="120552">
          <cell r="N120552" t="str">
            <v>QQ</v>
          </cell>
        </row>
        <row r="120553">
          <cell r="N120553" t="str">
            <v>QQ</v>
          </cell>
        </row>
        <row r="120554">
          <cell r="N120554" t="str">
            <v>QQ</v>
          </cell>
        </row>
        <row r="120555">
          <cell r="N120555" t="str">
            <v>QQ</v>
          </cell>
        </row>
        <row r="120556">
          <cell r="N120556" t="str">
            <v>QQ</v>
          </cell>
        </row>
        <row r="120557">
          <cell r="N120557" t="str">
            <v>QQ</v>
          </cell>
        </row>
        <row r="120558">
          <cell r="N120558" t="str">
            <v>QQ</v>
          </cell>
        </row>
        <row r="120559">
          <cell r="N120559" t="str">
            <v>QQ</v>
          </cell>
        </row>
        <row r="120560">
          <cell r="N120560" t="str">
            <v>QQ</v>
          </cell>
        </row>
        <row r="120561">
          <cell r="N120561" t="str">
            <v>QQ</v>
          </cell>
        </row>
        <row r="120562">
          <cell r="N120562" t="str">
            <v>QQ</v>
          </cell>
        </row>
        <row r="120563">
          <cell r="N120563" t="str">
            <v>QQ</v>
          </cell>
        </row>
        <row r="120564">
          <cell r="N120564" t="str">
            <v>QQ</v>
          </cell>
        </row>
        <row r="120565">
          <cell r="N120565" t="str">
            <v>QQ</v>
          </cell>
        </row>
        <row r="120566">
          <cell r="N120566" t="str">
            <v>QQ</v>
          </cell>
        </row>
        <row r="120567">
          <cell r="N120567" t="str">
            <v>QQ</v>
          </cell>
        </row>
        <row r="120568">
          <cell r="N120568" t="str">
            <v>QQ</v>
          </cell>
        </row>
        <row r="120569">
          <cell r="N120569" t="str">
            <v>QQ</v>
          </cell>
        </row>
        <row r="120570">
          <cell r="N120570" t="str">
            <v>QQ</v>
          </cell>
        </row>
        <row r="120571">
          <cell r="N120571" t="str">
            <v>QQ</v>
          </cell>
        </row>
        <row r="120572">
          <cell r="N120572" t="str">
            <v>QQ</v>
          </cell>
        </row>
        <row r="120573">
          <cell r="N120573" t="str">
            <v>QQ</v>
          </cell>
        </row>
        <row r="120574">
          <cell r="N120574" t="str">
            <v>QQ</v>
          </cell>
        </row>
        <row r="120575">
          <cell r="N120575" t="str">
            <v>QQ</v>
          </cell>
        </row>
        <row r="120576">
          <cell r="N120576" t="str">
            <v>QQ</v>
          </cell>
        </row>
        <row r="120577">
          <cell r="N120577" t="str">
            <v>QQ</v>
          </cell>
        </row>
        <row r="120578">
          <cell r="N120578" t="str">
            <v>QQ</v>
          </cell>
        </row>
        <row r="120579">
          <cell r="N120579" t="str">
            <v>QQ</v>
          </cell>
        </row>
        <row r="120580">
          <cell r="N120580" t="str">
            <v>QQ</v>
          </cell>
        </row>
        <row r="120581">
          <cell r="N120581" t="str">
            <v>QQ</v>
          </cell>
        </row>
        <row r="120582">
          <cell r="N120582" t="str">
            <v>QQ</v>
          </cell>
        </row>
        <row r="120583">
          <cell r="N120583" t="str">
            <v>QQ</v>
          </cell>
        </row>
        <row r="120584">
          <cell r="N120584" t="str">
            <v>QQ</v>
          </cell>
        </row>
        <row r="120585">
          <cell r="N120585" t="str">
            <v>QQ</v>
          </cell>
        </row>
        <row r="120586">
          <cell r="N120586" t="str">
            <v>QQ</v>
          </cell>
        </row>
        <row r="120587">
          <cell r="N120587" t="str">
            <v>QQ</v>
          </cell>
        </row>
        <row r="120588">
          <cell r="N120588" t="str">
            <v>QQ</v>
          </cell>
        </row>
        <row r="120589">
          <cell r="N120589" t="str">
            <v>QQ</v>
          </cell>
        </row>
        <row r="120590">
          <cell r="N120590" t="str">
            <v>QQ</v>
          </cell>
        </row>
        <row r="120591">
          <cell r="N120591" t="str">
            <v>QQ</v>
          </cell>
        </row>
        <row r="120592">
          <cell r="N120592" t="str">
            <v>QQ</v>
          </cell>
        </row>
        <row r="120593">
          <cell r="N120593" t="str">
            <v>QQ</v>
          </cell>
        </row>
        <row r="120594">
          <cell r="N120594" t="str">
            <v>QQ</v>
          </cell>
        </row>
        <row r="120595">
          <cell r="N120595" t="str">
            <v>QQ</v>
          </cell>
        </row>
        <row r="120596">
          <cell r="N120596" t="str">
            <v>QQ</v>
          </cell>
        </row>
        <row r="120597">
          <cell r="N120597" t="str">
            <v>QQ</v>
          </cell>
        </row>
        <row r="120598">
          <cell r="N120598" t="str">
            <v>QQ</v>
          </cell>
        </row>
        <row r="120599">
          <cell r="N120599" t="str">
            <v>QQ</v>
          </cell>
        </row>
        <row r="120600">
          <cell r="N120600" t="str">
            <v>QQ</v>
          </cell>
        </row>
        <row r="120601">
          <cell r="N120601" t="str">
            <v>QQ</v>
          </cell>
        </row>
        <row r="120602">
          <cell r="N120602" t="str">
            <v>QQ</v>
          </cell>
        </row>
        <row r="120603">
          <cell r="N120603" t="str">
            <v>QQ</v>
          </cell>
        </row>
        <row r="120604">
          <cell r="N120604" t="str">
            <v>QQ</v>
          </cell>
        </row>
        <row r="120605">
          <cell r="N120605" t="str">
            <v>QQ</v>
          </cell>
        </row>
        <row r="120606">
          <cell r="N120606" t="str">
            <v>QQ</v>
          </cell>
        </row>
        <row r="120607">
          <cell r="N120607" t="str">
            <v>QQ</v>
          </cell>
        </row>
        <row r="120608">
          <cell r="N120608" t="str">
            <v>QQ</v>
          </cell>
        </row>
        <row r="120609">
          <cell r="N120609" t="str">
            <v>QQ</v>
          </cell>
        </row>
        <row r="120610">
          <cell r="N120610" t="str">
            <v>QQ</v>
          </cell>
        </row>
        <row r="120611">
          <cell r="N120611" t="str">
            <v>QQ</v>
          </cell>
        </row>
        <row r="120612">
          <cell r="N120612" t="str">
            <v>QQ</v>
          </cell>
        </row>
        <row r="120613">
          <cell r="N120613" t="str">
            <v>QQ</v>
          </cell>
        </row>
        <row r="120614">
          <cell r="N120614" t="str">
            <v>QQ</v>
          </cell>
        </row>
        <row r="120615">
          <cell r="N120615" t="str">
            <v>QQ</v>
          </cell>
        </row>
        <row r="120616">
          <cell r="N120616" t="str">
            <v>QQ</v>
          </cell>
        </row>
        <row r="120617">
          <cell r="N120617" t="str">
            <v>QQ</v>
          </cell>
        </row>
        <row r="120618">
          <cell r="N120618" t="str">
            <v>QQ</v>
          </cell>
        </row>
        <row r="120619">
          <cell r="N120619" t="str">
            <v>QQ</v>
          </cell>
        </row>
        <row r="120620">
          <cell r="N120620" t="str">
            <v>QQ</v>
          </cell>
        </row>
        <row r="120621">
          <cell r="N120621" t="str">
            <v>QQ</v>
          </cell>
        </row>
        <row r="120622">
          <cell r="N120622" t="str">
            <v>QQ</v>
          </cell>
        </row>
        <row r="120623">
          <cell r="N120623" t="str">
            <v>QQ</v>
          </cell>
        </row>
        <row r="120624">
          <cell r="N120624" t="str">
            <v>QQ</v>
          </cell>
        </row>
        <row r="120625">
          <cell r="N120625" t="str">
            <v>QQ</v>
          </cell>
        </row>
        <row r="120626">
          <cell r="N120626" t="str">
            <v>QQ</v>
          </cell>
        </row>
        <row r="120627">
          <cell r="N120627" t="str">
            <v>QQ</v>
          </cell>
        </row>
        <row r="120628">
          <cell r="N120628" t="str">
            <v>QQ</v>
          </cell>
        </row>
        <row r="120629">
          <cell r="N120629" t="str">
            <v>QQ</v>
          </cell>
        </row>
        <row r="120630">
          <cell r="N120630" t="str">
            <v>QQ</v>
          </cell>
        </row>
        <row r="120631">
          <cell r="N120631" t="str">
            <v>QQ</v>
          </cell>
        </row>
        <row r="120632">
          <cell r="N120632" t="str">
            <v>QQ</v>
          </cell>
        </row>
        <row r="120633">
          <cell r="N120633" t="str">
            <v>QQ</v>
          </cell>
        </row>
        <row r="120634">
          <cell r="N120634" t="str">
            <v>QQ</v>
          </cell>
        </row>
        <row r="120635">
          <cell r="N120635" t="str">
            <v>QQ</v>
          </cell>
        </row>
        <row r="120636">
          <cell r="N120636" t="str">
            <v>QQ</v>
          </cell>
        </row>
        <row r="120637">
          <cell r="N120637" t="str">
            <v>QQ</v>
          </cell>
        </row>
        <row r="120638">
          <cell r="N120638" t="str">
            <v>QQ</v>
          </cell>
        </row>
        <row r="120639">
          <cell r="N120639" t="str">
            <v>QQ</v>
          </cell>
        </row>
        <row r="120640">
          <cell r="N120640" t="str">
            <v>QQ</v>
          </cell>
        </row>
        <row r="120641">
          <cell r="N120641" t="str">
            <v>QQ</v>
          </cell>
        </row>
        <row r="120642">
          <cell r="N120642" t="str">
            <v>QQ</v>
          </cell>
        </row>
        <row r="120643">
          <cell r="N120643" t="str">
            <v>QQ</v>
          </cell>
        </row>
        <row r="120644">
          <cell r="N120644" t="str">
            <v>QQ</v>
          </cell>
        </row>
        <row r="120645">
          <cell r="N120645" t="str">
            <v>QQ</v>
          </cell>
        </row>
        <row r="120646">
          <cell r="N120646" t="str">
            <v>QQ</v>
          </cell>
        </row>
        <row r="120647">
          <cell r="N120647" t="str">
            <v>QQ</v>
          </cell>
        </row>
        <row r="120648">
          <cell r="N120648" t="str">
            <v>QQ</v>
          </cell>
        </row>
        <row r="120649">
          <cell r="N120649" t="str">
            <v>QQ</v>
          </cell>
        </row>
        <row r="120650">
          <cell r="N120650" t="str">
            <v>QQ</v>
          </cell>
        </row>
        <row r="120651">
          <cell r="N120651" t="str">
            <v>QQ</v>
          </cell>
        </row>
        <row r="120652">
          <cell r="N120652" t="str">
            <v>QQ</v>
          </cell>
        </row>
        <row r="120653">
          <cell r="N120653" t="str">
            <v>QQ</v>
          </cell>
        </row>
        <row r="120654">
          <cell r="N120654" t="str">
            <v>QQ</v>
          </cell>
        </row>
        <row r="120655">
          <cell r="N120655" t="str">
            <v>QQ</v>
          </cell>
        </row>
        <row r="120656">
          <cell r="N120656" t="str">
            <v>QQ</v>
          </cell>
        </row>
        <row r="120657">
          <cell r="N120657" t="str">
            <v>QQ</v>
          </cell>
        </row>
        <row r="120658">
          <cell r="N120658" t="str">
            <v>QQ</v>
          </cell>
        </row>
        <row r="120659">
          <cell r="N120659" t="str">
            <v>QQ</v>
          </cell>
        </row>
        <row r="120660">
          <cell r="N120660" t="str">
            <v>QQ</v>
          </cell>
        </row>
        <row r="120661">
          <cell r="N120661" t="str">
            <v>QQ</v>
          </cell>
        </row>
        <row r="120662">
          <cell r="N120662" t="str">
            <v>QQ</v>
          </cell>
        </row>
        <row r="120663">
          <cell r="N120663" t="str">
            <v>QQ</v>
          </cell>
        </row>
        <row r="120664">
          <cell r="N120664" t="str">
            <v>QQ</v>
          </cell>
        </row>
        <row r="120665">
          <cell r="N120665" t="str">
            <v>QQ</v>
          </cell>
        </row>
        <row r="120666">
          <cell r="N120666" t="str">
            <v>QQ</v>
          </cell>
        </row>
        <row r="120667">
          <cell r="N120667" t="str">
            <v>QQ</v>
          </cell>
        </row>
        <row r="120668">
          <cell r="N120668" t="str">
            <v>QQ</v>
          </cell>
        </row>
        <row r="120669">
          <cell r="N120669" t="str">
            <v>QQ</v>
          </cell>
        </row>
        <row r="120670">
          <cell r="N120670" t="str">
            <v>QQ</v>
          </cell>
        </row>
        <row r="120671">
          <cell r="N120671" t="str">
            <v>QQ</v>
          </cell>
        </row>
        <row r="120672">
          <cell r="N120672" t="str">
            <v>QQ</v>
          </cell>
        </row>
        <row r="120673">
          <cell r="N120673" t="str">
            <v>QQ</v>
          </cell>
        </row>
        <row r="120674">
          <cell r="N120674" t="str">
            <v>QQ</v>
          </cell>
        </row>
        <row r="120675">
          <cell r="N120675" t="str">
            <v>QQ</v>
          </cell>
        </row>
        <row r="120676">
          <cell r="N120676" t="str">
            <v>QQ</v>
          </cell>
        </row>
        <row r="120677">
          <cell r="N120677" t="str">
            <v>QQ</v>
          </cell>
        </row>
        <row r="120678">
          <cell r="N120678" t="str">
            <v>QQ</v>
          </cell>
        </row>
        <row r="120679">
          <cell r="N120679" t="str">
            <v>QQ</v>
          </cell>
        </row>
        <row r="120680">
          <cell r="N120680" t="str">
            <v>QQ</v>
          </cell>
        </row>
        <row r="120681">
          <cell r="N120681" t="str">
            <v>QQ</v>
          </cell>
        </row>
        <row r="120682">
          <cell r="N120682" t="str">
            <v>QQ</v>
          </cell>
        </row>
        <row r="120683">
          <cell r="N120683" t="str">
            <v>QQ</v>
          </cell>
        </row>
        <row r="120684">
          <cell r="N120684" t="str">
            <v>QQ</v>
          </cell>
        </row>
        <row r="120685">
          <cell r="N120685" t="str">
            <v>QQ</v>
          </cell>
        </row>
        <row r="120686">
          <cell r="N120686" t="str">
            <v>QQ</v>
          </cell>
        </row>
        <row r="120687">
          <cell r="N120687" t="str">
            <v>QQ</v>
          </cell>
        </row>
        <row r="120688">
          <cell r="N120688" t="str">
            <v>QQ</v>
          </cell>
        </row>
        <row r="120689">
          <cell r="N120689" t="str">
            <v>QQ</v>
          </cell>
        </row>
        <row r="120690">
          <cell r="N120690" t="str">
            <v>QQ</v>
          </cell>
        </row>
        <row r="120691">
          <cell r="N120691" t="str">
            <v>QQ</v>
          </cell>
        </row>
        <row r="120692">
          <cell r="N120692" t="str">
            <v>QQ</v>
          </cell>
        </row>
        <row r="120693">
          <cell r="N120693" t="str">
            <v>QQ</v>
          </cell>
        </row>
        <row r="120694">
          <cell r="N120694" t="str">
            <v>QQ</v>
          </cell>
        </row>
        <row r="120695">
          <cell r="N120695" t="str">
            <v>QQ</v>
          </cell>
        </row>
        <row r="120696">
          <cell r="N120696" t="str">
            <v>QQ</v>
          </cell>
        </row>
        <row r="120697">
          <cell r="N120697" t="str">
            <v>QQ</v>
          </cell>
        </row>
        <row r="120698">
          <cell r="N120698" t="str">
            <v>QQ</v>
          </cell>
        </row>
        <row r="120699">
          <cell r="N120699" t="str">
            <v>QQ</v>
          </cell>
        </row>
        <row r="120700">
          <cell r="N120700" t="str">
            <v>QQ</v>
          </cell>
        </row>
        <row r="120701">
          <cell r="N120701" t="str">
            <v>QQ</v>
          </cell>
        </row>
        <row r="120702">
          <cell r="N120702" t="str">
            <v>QQ</v>
          </cell>
        </row>
        <row r="120703">
          <cell r="N120703" t="str">
            <v>QQ</v>
          </cell>
        </row>
        <row r="120704">
          <cell r="N120704" t="str">
            <v>QQ</v>
          </cell>
        </row>
        <row r="120705">
          <cell r="N120705" t="str">
            <v>QQ</v>
          </cell>
        </row>
        <row r="120706">
          <cell r="N120706" t="str">
            <v>QQ</v>
          </cell>
        </row>
        <row r="120707">
          <cell r="N120707" t="str">
            <v>QQ</v>
          </cell>
        </row>
        <row r="120708">
          <cell r="N120708" t="str">
            <v>QQ</v>
          </cell>
        </row>
        <row r="120709">
          <cell r="N120709" t="str">
            <v>QQ</v>
          </cell>
        </row>
        <row r="120710">
          <cell r="N120710" t="str">
            <v>QQ</v>
          </cell>
        </row>
        <row r="120711">
          <cell r="N120711" t="str">
            <v>QQ</v>
          </cell>
        </row>
        <row r="120712">
          <cell r="N120712" t="str">
            <v>QQ</v>
          </cell>
        </row>
        <row r="120713">
          <cell r="N120713" t="str">
            <v>QQ</v>
          </cell>
        </row>
        <row r="120714">
          <cell r="N120714" t="str">
            <v>QQ</v>
          </cell>
        </row>
        <row r="120715">
          <cell r="N120715" t="str">
            <v>QQ</v>
          </cell>
        </row>
        <row r="120716">
          <cell r="N120716" t="str">
            <v>QQ</v>
          </cell>
        </row>
        <row r="120717">
          <cell r="N120717" t="str">
            <v>QQ</v>
          </cell>
        </row>
        <row r="120718">
          <cell r="N120718" t="str">
            <v>QQ</v>
          </cell>
        </row>
        <row r="120719">
          <cell r="N120719" t="str">
            <v>QQ</v>
          </cell>
        </row>
        <row r="120720">
          <cell r="N120720" t="str">
            <v>QQ</v>
          </cell>
        </row>
        <row r="120721">
          <cell r="N120721" t="str">
            <v>QQ</v>
          </cell>
        </row>
        <row r="120722">
          <cell r="N120722" t="str">
            <v>QQ</v>
          </cell>
        </row>
        <row r="120723">
          <cell r="N120723" t="str">
            <v>QQ</v>
          </cell>
        </row>
        <row r="120724">
          <cell r="N120724" t="str">
            <v>QQ</v>
          </cell>
        </row>
        <row r="120725">
          <cell r="N120725" t="str">
            <v>QQ</v>
          </cell>
        </row>
        <row r="120726">
          <cell r="N120726" t="str">
            <v>QQ</v>
          </cell>
        </row>
        <row r="120727">
          <cell r="N120727" t="str">
            <v>QQ</v>
          </cell>
        </row>
        <row r="120728">
          <cell r="N120728" t="str">
            <v>QQ</v>
          </cell>
        </row>
        <row r="120729">
          <cell r="N120729" t="str">
            <v>QQ</v>
          </cell>
        </row>
        <row r="120730">
          <cell r="N120730" t="str">
            <v>QQ</v>
          </cell>
        </row>
        <row r="120731">
          <cell r="N120731" t="str">
            <v>QQ</v>
          </cell>
        </row>
        <row r="120732">
          <cell r="N120732" t="str">
            <v>QQ</v>
          </cell>
        </row>
        <row r="120733">
          <cell r="N120733" t="str">
            <v>QQ</v>
          </cell>
        </row>
        <row r="120734">
          <cell r="N120734" t="str">
            <v>QQ</v>
          </cell>
        </row>
        <row r="120735">
          <cell r="N120735" t="str">
            <v>QQ</v>
          </cell>
        </row>
        <row r="120736">
          <cell r="N120736" t="str">
            <v>QQ</v>
          </cell>
        </row>
        <row r="120737">
          <cell r="N120737" t="str">
            <v>QQ</v>
          </cell>
        </row>
        <row r="120738">
          <cell r="N120738" t="str">
            <v>QQ</v>
          </cell>
        </row>
        <row r="120739">
          <cell r="N120739" t="str">
            <v>QQ</v>
          </cell>
        </row>
        <row r="120740">
          <cell r="N120740" t="str">
            <v>QQ</v>
          </cell>
        </row>
        <row r="120741">
          <cell r="N120741" t="str">
            <v>QQ</v>
          </cell>
        </row>
        <row r="120742">
          <cell r="N120742" t="str">
            <v>QQ</v>
          </cell>
        </row>
        <row r="120743">
          <cell r="N120743" t="str">
            <v>QQ</v>
          </cell>
        </row>
        <row r="120744">
          <cell r="N120744" t="str">
            <v>QQ</v>
          </cell>
        </row>
        <row r="120745">
          <cell r="N120745" t="str">
            <v>QQ</v>
          </cell>
        </row>
        <row r="120746">
          <cell r="N120746" t="str">
            <v>QQ</v>
          </cell>
        </row>
        <row r="120747">
          <cell r="N120747" t="str">
            <v>QQ</v>
          </cell>
        </row>
        <row r="120748">
          <cell r="N120748" t="str">
            <v>QQ</v>
          </cell>
        </row>
        <row r="120749">
          <cell r="N120749" t="str">
            <v>QQ</v>
          </cell>
        </row>
        <row r="120750">
          <cell r="N120750" t="str">
            <v>QQ</v>
          </cell>
        </row>
        <row r="120751">
          <cell r="N120751" t="str">
            <v>QQ</v>
          </cell>
        </row>
        <row r="120752">
          <cell r="N120752" t="str">
            <v>QQ</v>
          </cell>
        </row>
        <row r="120753">
          <cell r="N120753" t="str">
            <v>QQ</v>
          </cell>
        </row>
        <row r="120754">
          <cell r="N120754" t="str">
            <v>QQ</v>
          </cell>
        </row>
        <row r="120755">
          <cell r="N120755" t="str">
            <v>QQ</v>
          </cell>
        </row>
        <row r="120756">
          <cell r="N120756" t="str">
            <v>QQ</v>
          </cell>
        </row>
        <row r="120757">
          <cell r="N120757" t="str">
            <v>QQ</v>
          </cell>
        </row>
        <row r="120758">
          <cell r="N120758" t="str">
            <v>QQ</v>
          </cell>
        </row>
        <row r="120759">
          <cell r="N120759" t="str">
            <v>QQ</v>
          </cell>
        </row>
        <row r="120760">
          <cell r="N120760" t="str">
            <v>QQ</v>
          </cell>
        </row>
        <row r="120761">
          <cell r="N120761" t="str">
            <v>QQ</v>
          </cell>
        </row>
        <row r="120762">
          <cell r="N120762" t="str">
            <v>QQ</v>
          </cell>
        </row>
        <row r="120763">
          <cell r="N120763" t="str">
            <v>QQ</v>
          </cell>
        </row>
        <row r="120764">
          <cell r="N120764" t="str">
            <v>QQ</v>
          </cell>
        </row>
        <row r="120765">
          <cell r="N120765" t="str">
            <v>QQ</v>
          </cell>
        </row>
        <row r="120766">
          <cell r="N120766" t="str">
            <v>QQ</v>
          </cell>
        </row>
        <row r="120767">
          <cell r="N120767" t="str">
            <v>QQ</v>
          </cell>
        </row>
        <row r="120768">
          <cell r="N120768" t="str">
            <v>QQ</v>
          </cell>
        </row>
        <row r="120769">
          <cell r="N120769" t="str">
            <v>QQ</v>
          </cell>
        </row>
        <row r="120770">
          <cell r="N120770" t="str">
            <v>QQ</v>
          </cell>
        </row>
        <row r="120771">
          <cell r="N120771" t="str">
            <v>QQ</v>
          </cell>
        </row>
        <row r="120772">
          <cell r="N120772" t="str">
            <v>QQ</v>
          </cell>
        </row>
        <row r="120773">
          <cell r="N120773" t="str">
            <v>QQ</v>
          </cell>
        </row>
        <row r="120774">
          <cell r="N120774" t="str">
            <v>QQ</v>
          </cell>
        </row>
        <row r="120775">
          <cell r="N120775" t="str">
            <v>QQ</v>
          </cell>
        </row>
        <row r="120776">
          <cell r="N120776" t="str">
            <v>QQ</v>
          </cell>
        </row>
        <row r="120777">
          <cell r="N120777" t="str">
            <v>QQ</v>
          </cell>
        </row>
        <row r="120778">
          <cell r="N120778" t="str">
            <v>QQ</v>
          </cell>
        </row>
        <row r="120779">
          <cell r="N120779" t="str">
            <v>QQ</v>
          </cell>
        </row>
        <row r="120780">
          <cell r="N120780" t="str">
            <v>QQ</v>
          </cell>
        </row>
        <row r="120781">
          <cell r="N120781" t="str">
            <v>QQ</v>
          </cell>
        </row>
        <row r="120782">
          <cell r="N120782" t="str">
            <v>QQ</v>
          </cell>
        </row>
        <row r="120783">
          <cell r="N120783" t="str">
            <v>QQ</v>
          </cell>
        </row>
        <row r="120784">
          <cell r="N120784" t="str">
            <v>QQ</v>
          </cell>
        </row>
        <row r="120785">
          <cell r="N120785" t="str">
            <v>QQ</v>
          </cell>
        </row>
        <row r="120786">
          <cell r="N120786" t="str">
            <v>QQ</v>
          </cell>
        </row>
        <row r="120787">
          <cell r="N120787" t="str">
            <v>QQ</v>
          </cell>
        </row>
        <row r="120788">
          <cell r="N120788" t="str">
            <v>QQ</v>
          </cell>
        </row>
        <row r="120789">
          <cell r="N120789" t="str">
            <v>QQ</v>
          </cell>
        </row>
        <row r="120790">
          <cell r="N120790" t="str">
            <v>QQ</v>
          </cell>
        </row>
        <row r="120791">
          <cell r="N120791" t="str">
            <v>QQ</v>
          </cell>
        </row>
        <row r="120792">
          <cell r="N120792" t="str">
            <v>QQ</v>
          </cell>
        </row>
        <row r="120793">
          <cell r="N120793" t="str">
            <v>QQ</v>
          </cell>
        </row>
        <row r="120794">
          <cell r="N120794" t="str">
            <v>QQ</v>
          </cell>
        </row>
        <row r="120795">
          <cell r="N120795" t="str">
            <v>QQ</v>
          </cell>
        </row>
        <row r="120796">
          <cell r="N120796" t="str">
            <v>QQ</v>
          </cell>
        </row>
        <row r="120797">
          <cell r="N120797" t="str">
            <v>QQ</v>
          </cell>
        </row>
        <row r="120798">
          <cell r="N120798" t="str">
            <v>QQ</v>
          </cell>
        </row>
        <row r="120799">
          <cell r="N120799" t="str">
            <v>QQ</v>
          </cell>
        </row>
        <row r="120800">
          <cell r="N120800" t="str">
            <v>QQ</v>
          </cell>
        </row>
        <row r="120801">
          <cell r="N120801" t="str">
            <v>QQ</v>
          </cell>
        </row>
        <row r="120802">
          <cell r="N120802" t="str">
            <v>QQ</v>
          </cell>
        </row>
        <row r="120803">
          <cell r="N120803" t="str">
            <v>QQ</v>
          </cell>
        </row>
        <row r="120804">
          <cell r="N120804" t="str">
            <v>QQ</v>
          </cell>
        </row>
        <row r="120805">
          <cell r="N120805" t="str">
            <v>QQ</v>
          </cell>
        </row>
        <row r="120806">
          <cell r="N120806" t="str">
            <v>QQ</v>
          </cell>
        </row>
        <row r="120807">
          <cell r="N120807" t="str">
            <v>QQ</v>
          </cell>
        </row>
        <row r="120808">
          <cell r="N120808" t="str">
            <v>QQ</v>
          </cell>
        </row>
        <row r="120809">
          <cell r="N120809" t="str">
            <v>QQ</v>
          </cell>
        </row>
        <row r="120810">
          <cell r="N120810" t="str">
            <v>QQ</v>
          </cell>
        </row>
        <row r="120811">
          <cell r="N120811" t="str">
            <v>QQ</v>
          </cell>
        </row>
        <row r="120812">
          <cell r="N120812" t="str">
            <v>QQ</v>
          </cell>
        </row>
        <row r="120813">
          <cell r="N120813" t="str">
            <v>QQ</v>
          </cell>
        </row>
        <row r="120814">
          <cell r="N120814" t="str">
            <v>QQ</v>
          </cell>
        </row>
        <row r="120815">
          <cell r="N120815" t="str">
            <v>QQ</v>
          </cell>
        </row>
        <row r="120816">
          <cell r="N120816" t="str">
            <v>QQ</v>
          </cell>
        </row>
        <row r="120817">
          <cell r="N120817" t="str">
            <v>QQ</v>
          </cell>
        </row>
        <row r="120818">
          <cell r="N120818" t="str">
            <v>QQ</v>
          </cell>
        </row>
        <row r="120819">
          <cell r="N120819" t="str">
            <v>QQ</v>
          </cell>
        </row>
        <row r="120820">
          <cell r="N120820" t="str">
            <v>QQ</v>
          </cell>
        </row>
        <row r="120821">
          <cell r="N120821" t="str">
            <v>QQ</v>
          </cell>
        </row>
        <row r="120822">
          <cell r="N120822" t="str">
            <v>QQ</v>
          </cell>
        </row>
        <row r="120823">
          <cell r="N120823" t="str">
            <v>QQ</v>
          </cell>
        </row>
        <row r="120824">
          <cell r="N120824" t="str">
            <v>QQ</v>
          </cell>
        </row>
        <row r="120825">
          <cell r="N120825" t="str">
            <v>QQ</v>
          </cell>
        </row>
        <row r="120826">
          <cell r="N120826" t="str">
            <v>QQ</v>
          </cell>
        </row>
        <row r="120827">
          <cell r="N120827" t="str">
            <v>QQ</v>
          </cell>
        </row>
        <row r="120828">
          <cell r="N120828" t="str">
            <v>QQ</v>
          </cell>
        </row>
        <row r="120829">
          <cell r="N120829" t="str">
            <v>QQ</v>
          </cell>
        </row>
        <row r="120830">
          <cell r="N120830" t="str">
            <v>QQ</v>
          </cell>
        </row>
        <row r="120831">
          <cell r="N120831" t="str">
            <v>QQ</v>
          </cell>
        </row>
        <row r="120832">
          <cell r="N120832" t="str">
            <v>QQ</v>
          </cell>
        </row>
        <row r="120833">
          <cell r="N120833" t="str">
            <v>QQ</v>
          </cell>
        </row>
        <row r="120834">
          <cell r="N120834" t="str">
            <v>QQ</v>
          </cell>
        </row>
        <row r="120835">
          <cell r="N120835" t="str">
            <v>QQ</v>
          </cell>
        </row>
        <row r="120836">
          <cell r="N120836" t="str">
            <v>QQ</v>
          </cell>
        </row>
        <row r="120837">
          <cell r="N120837" t="str">
            <v>QQ</v>
          </cell>
        </row>
        <row r="120838">
          <cell r="N120838" t="str">
            <v>QQ</v>
          </cell>
        </row>
        <row r="120839">
          <cell r="N120839" t="str">
            <v>QQ</v>
          </cell>
        </row>
        <row r="120840">
          <cell r="N120840" t="str">
            <v>QQ</v>
          </cell>
        </row>
        <row r="120841">
          <cell r="N120841" t="str">
            <v>QQ</v>
          </cell>
        </row>
        <row r="120842">
          <cell r="N120842" t="str">
            <v>QQ</v>
          </cell>
        </row>
        <row r="120843">
          <cell r="N120843" t="str">
            <v>QQ</v>
          </cell>
        </row>
        <row r="120844">
          <cell r="N120844" t="str">
            <v>QQ</v>
          </cell>
        </row>
        <row r="120845">
          <cell r="N120845" t="str">
            <v>QQ</v>
          </cell>
        </row>
        <row r="120846">
          <cell r="N120846" t="str">
            <v>QQ</v>
          </cell>
        </row>
        <row r="120847">
          <cell r="N120847" t="str">
            <v>QQ</v>
          </cell>
        </row>
        <row r="120848">
          <cell r="N120848" t="str">
            <v>QQ</v>
          </cell>
        </row>
        <row r="120849">
          <cell r="N120849" t="str">
            <v>QQ</v>
          </cell>
        </row>
        <row r="120850">
          <cell r="N120850" t="str">
            <v>QQ</v>
          </cell>
        </row>
        <row r="120851">
          <cell r="N120851" t="str">
            <v>QQ</v>
          </cell>
        </row>
        <row r="120852">
          <cell r="N120852" t="str">
            <v>QQ</v>
          </cell>
        </row>
        <row r="120853">
          <cell r="N120853" t="str">
            <v>QQ</v>
          </cell>
        </row>
        <row r="120854">
          <cell r="N120854" t="str">
            <v>QQ</v>
          </cell>
        </row>
        <row r="120855">
          <cell r="N120855" t="str">
            <v>QQ</v>
          </cell>
        </row>
        <row r="120856">
          <cell r="N120856" t="str">
            <v>QQ</v>
          </cell>
        </row>
        <row r="120857">
          <cell r="N120857" t="str">
            <v>QQ</v>
          </cell>
        </row>
        <row r="120858">
          <cell r="N120858" t="str">
            <v>QQ</v>
          </cell>
        </row>
        <row r="120859">
          <cell r="N120859" t="str">
            <v>QQ</v>
          </cell>
        </row>
        <row r="120860">
          <cell r="N120860" t="str">
            <v>QQ</v>
          </cell>
        </row>
        <row r="120861">
          <cell r="N120861" t="str">
            <v>QQ</v>
          </cell>
        </row>
        <row r="120862">
          <cell r="N120862" t="str">
            <v>QQ</v>
          </cell>
        </row>
        <row r="120863">
          <cell r="N120863" t="str">
            <v>QQ</v>
          </cell>
        </row>
        <row r="120864">
          <cell r="N120864" t="str">
            <v>QQ</v>
          </cell>
        </row>
        <row r="120865">
          <cell r="N120865" t="str">
            <v>QQ</v>
          </cell>
        </row>
        <row r="120866">
          <cell r="N120866" t="str">
            <v>QQ</v>
          </cell>
        </row>
        <row r="120867">
          <cell r="N120867" t="str">
            <v>QQ</v>
          </cell>
        </row>
        <row r="120868">
          <cell r="N120868" t="str">
            <v>QQ</v>
          </cell>
        </row>
        <row r="120869">
          <cell r="N120869" t="str">
            <v>QQ</v>
          </cell>
        </row>
        <row r="120870">
          <cell r="N120870" t="str">
            <v>QQ</v>
          </cell>
        </row>
        <row r="120871">
          <cell r="N120871" t="str">
            <v>QQ</v>
          </cell>
        </row>
        <row r="120872">
          <cell r="N120872" t="str">
            <v>QQ</v>
          </cell>
        </row>
        <row r="120873">
          <cell r="N120873" t="str">
            <v>QQ</v>
          </cell>
        </row>
        <row r="120874">
          <cell r="N120874" t="str">
            <v>QQ</v>
          </cell>
        </row>
        <row r="120875">
          <cell r="N120875" t="str">
            <v>QQ</v>
          </cell>
        </row>
        <row r="120876">
          <cell r="N120876" t="str">
            <v>QQ</v>
          </cell>
        </row>
        <row r="120877">
          <cell r="N120877" t="str">
            <v>QQ</v>
          </cell>
        </row>
        <row r="120878">
          <cell r="N120878" t="str">
            <v>QQ</v>
          </cell>
        </row>
        <row r="120879">
          <cell r="N120879" t="str">
            <v>QQ</v>
          </cell>
        </row>
        <row r="120880">
          <cell r="N120880" t="str">
            <v>QQ</v>
          </cell>
        </row>
        <row r="120881">
          <cell r="N120881" t="str">
            <v>QQ</v>
          </cell>
        </row>
        <row r="120882">
          <cell r="N120882" t="str">
            <v>QQ</v>
          </cell>
        </row>
        <row r="120883">
          <cell r="N120883" t="str">
            <v>QQ</v>
          </cell>
        </row>
        <row r="120884">
          <cell r="N120884" t="str">
            <v>QQ</v>
          </cell>
        </row>
        <row r="120885">
          <cell r="N120885" t="str">
            <v>QQ</v>
          </cell>
        </row>
        <row r="120886">
          <cell r="N120886" t="str">
            <v>QQ</v>
          </cell>
        </row>
        <row r="120887">
          <cell r="N120887" t="str">
            <v>QQ</v>
          </cell>
        </row>
        <row r="120888">
          <cell r="N120888" t="str">
            <v>QQ</v>
          </cell>
        </row>
        <row r="120889">
          <cell r="N120889" t="str">
            <v>QQ</v>
          </cell>
        </row>
        <row r="120890">
          <cell r="N120890" t="str">
            <v>QQ</v>
          </cell>
        </row>
        <row r="120891">
          <cell r="N120891" t="str">
            <v>QQ</v>
          </cell>
        </row>
        <row r="120892">
          <cell r="N120892" t="str">
            <v>QQ</v>
          </cell>
        </row>
        <row r="120893">
          <cell r="N120893" t="str">
            <v>QQ</v>
          </cell>
        </row>
        <row r="120894">
          <cell r="N120894" t="str">
            <v>QQ</v>
          </cell>
        </row>
        <row r="120895">
          <cell r="N120895" t="str">
            <v>QQ</v>
          </cell>
        </row>
        <row r="120896">
          <cell r="N120896" t="str">
            <v>QQ</v>
          </cell>
        </row>
        <row r="120897">
          <cell r="N120897" t="str">
            <v>QQ</v>
          </cell>
        </row>
        <row r="120898">
          <cell r="N120898" t="str">
            <v>QQ</v>
          </cell>
        </row>
        <row r="120899">
          <cell r="N120899" t="str">
            <v>QQ</v>
          </cell>
        </row>
        <row r="120900">
          <cell r="N120900" t="str">
            <v>QQ</v>
          </cell>
        </row>
        <row r="120901">
          <cell r="N120901" t="str">
            <v>QQ</v>
          </cell>
        </row>
        <row r="120902">
          <cell r="N120902" t="str">
            <v>QQ</v>
          </cell>
        </row>
        <row r="120903">
          <cell r="N120903" t="str">
            <v>QQ</v>
          </cell>
        </row>
        <row r="120904">
          <cell r="N120904" t="str">
            <v>QQ</v>
          </cell>
        </row>
        <row r="120905">
          <cell r="N120905" t="str">
            <v>QQ</v>
          </cell>
        </row>
        <row r="120906">
          <cell r="N120906" t="str">
            <v>QQ</v>
          </cell>
        </row>
        <row r="120907">
          <cell r="N120907" t="str">
            <v>QQ</v>
          </cell>
        </row>
        <row r="120908">
          <cell r="N120908" t="str">
            <v>QQ</v>
          </cell>
        </row>
        <row r="120909">
          <cell r="N120909" t="str">
            <v>QQ</v>
          </cell>
        </row>
        <row r="120910">
          <cell r="N120910" t="str">
            <v>QQ</v>
          </cell>
        </row>
        <row r="120911">
          <cell r="N120911" t="str">
            <v>QQ</v>
          </cell>
        </row>
        <row r="120912">
          <cell r="N120912" t="str">
            <v>QQ</v>
          </cell>
        </row>
        <row r="120913">
          <cell r="N120913" t="str">
            <v>QQ</v>
          </cell>
        </row>
        <row r="120914">
          <cell r="N120914" t="str">
            <v>QQ</v>
          </cell>
        </row>
        <row r="120915">
          <cell r="N120915" t="str">
            <v>QQ</v>
          </cell>
        </row>
        <row r="120916">
          <cell r="N120916" t="str">
            <v>QQ</v>
          </cell>
        </row>
        <row r="120917">
          <cell r="N120917" t="str">
            <v>QQ</v>
          </cell>
        </row>
        <row r="120918">
          <cell r="N120918" t="str">
            <v>QQ</v>
          </cell>
        </row>
        <row r="120919">
          <cell r="N120919" t="str">
            <v>QQ</v>
          </cell>
        </row>
        <row r="120920">
          <cell r="N120920" t="str">
            <v>QQ</v>
          </cell>
        </row>
        <row r="120921">
          <cell r="N120921" t="str">
            <v>QQ</v>
          </cell>
        </row>
        <row r="120922">
          <cell r="N120922" t="str">
            <v>QQ</v>
          </cell>
        </row>
        <row r="120923">
          <cell r="N120923" t="str">
            <v>QQ</v>
          </cell>
        </row>
        <row r="120924">
          <cell r="N120924" t="str">
            <v>QQ</v>
          </cell>
        </row>
        <row r="120925">
          <cell r="N120925" t="str">
            <v>QQ</v>
          </cell>
        </row>
        <row r="120926">
          <cell r="N120926" t="str">
            <v>QQ</v>
          </cell>
        </row>
        <row r="120927">
          <cell r="N120927" t="str">
            <v>QQ</v>
          </cell>
        </row>
        <row r="120928">
          <cell r="N120928" t="str">
            <v>QQ</v>
          </cell>
        </row>
        <row r="120929">
          <cell r="N120929" t="str">
            <v>QQ</v>
          </cell>
        </row>
        <row r="120930">
          <cell r="N120930" t="str">
            <v>QQ</v>
          </cell>
        </row>
        <row r="120931">
          <cell r="N120931" t="str">
            <v>QQ</v>
          </cell>
        </row>
        <row r="120932">
          <cell r="N120932" t="str">
            <v>QQ</v>
          </cell>
        </row>
        <row r="120933">
          <cell r="N120933" t="str">
            <v>QQ</v>
          </cell>
        </row>
        <row r="120934">
          <cell r="N120934" t="str">
            <v>QQ</v>
          </cell>
        </row>
        <row r="120935">
          <cell r="N120935" t="str">
            <v>QQ</v>
          </cell>
        </row>
        <row r="120936">
          <cell r="N120936" t="str">
            <v>QQ</v>
          </cell>
        </row>
        <row r="120937">
          <cell r="N120937" t="str">
            <v>QQ</v>
          </cell>
        </row>
        <row r="120938">
          <cell r="N120938" t="str">
            <v>QQ</v>
          </cell>
        </row>
        <row r="120939">
          <cell r="N120939" t="str">
            <v>QQ</v>
          </cell>
        </row>
        <row r="120940">
          <cell r="N120940" t="str">
            <v>QQ</v>
          </cell>
        </row>
        <row r="120941">
          <cell r="N120941" t="str">
            <v>QQ</v>
          </cell>
        </row>
        <row r="120942">
          <cell r="N120942" t="str">
            <v>QQ</v>
          </cell>
        </row>
        <row r="120943">
          <cell r="N120943" t="str">
            <v>QQ</v>
          </cell>
        </row>
        <row r="120944">
          <cell r="N120944" t="str">
            <v>QQ</v>
          </cell>
        </row>
        <row r="120945">
          <cell r="N120945" t="str">
            <v>QQ</v>
          </cell>
        </row>
        <row r="120946">
          <cell r="N120946" t="str">
            <v>QQ</v>
          </cell>
        </row>
        <row r="120947">
          <cell r="N120947" t="str">
            <v>QQ</v>
          </cell>
        </row>
        <row r="120948">
          <cell r="N120948" t="str">
            <v>QQ</v>
          </cell>
        </row>
        <row r="120949">
          <cell r="N120949" t="str">
            <v>QQ</v>
          </cell>
        </row>
        <row r="120950">
          <cell r="N120950" t="str">
            <v>QQ</v>
          </cell>
        </row>
        <row r="120951">
          <cell r="N120951" t="str">
            <v>QQ</v>
          </cell>
        </row>
        <row r="120952">
          <cell r="N120952" t="str">
            <v>QQ</v>
          </cell>
        </row>
        <row r="120953">
          <cell r="N120953" t="str">
            <v>QQ</v>
          </cell>
        </row>
        <row r="120954">
          <cell r="N120954" t="str">
            <v>QQ</v>
          </cell>
        </row>
        <row r="120955">
          <cell r="N120955" t="str">
            <v>QQ</v>
          </cell>
        </row>
        <row r="120956">
          <cell r="N120956" t="str">
            <v>QQ</v>
          </cell>
        </row>
        <row r="120957">
          <cell r="N120957" t="str">
            <v>QQ</v>
          </cell>
        </row>
        <row r="120958">
          <cell r="N120958" t="str">
            <v>QQ</v>
          </cell>
        </row>
        <row r="120959">
          <cell r="N120959" t="str">
            <v>QQ</v>
          </cell>
        </row>
        <row r="120960">
          <cell r="N120960" t="str">
            <v>QQ</v>
          </cell>
        </row>
        <row r="120961">
          <cell r="N120961" t="str">
            <v>QQ</v>
          </cell>
        </row>
        <row r="120962">
          <cell r="N120962" t="str">
            <v>QQ</v>
          </cell>
        </row>
        <row r="120963">
          <cell r="N120963" t="str">
            <v>QQ</v>
          </cell>
        </row>
        <row r="120964">
          <cell r="N120964" t="str">
            <v>QQ</v>
          </cell>
        </row>
        <row r="120965">
          <cell r="N120965" t="str">
            <v>QQ</v>
          </cell>
        </row>
        <row r="120966">
          <cell r="N120966" t="str">
            <v>QQ</v>
          </cell>
        </row>
        <row r="120967">
          <cell r="N120967" t="str">
            <v>QQ</v>
          </cell>
        </row>
        <row r="120968">
          <cell r="N120968" t="str">
            <v>QQ</v>
          </cell>
        </row>
        <row r="120969">
          <cell r="N120969" t="str">
            <v>QQ</v>
          </cell>
        </row>
        <row r="120970">
          <cell r="N120970" t="str">
            <v>QQ</v>
          </cell>
        </row>
        <row r="120971">
          <cell r="N120971" t="str">
            <v>QQ</v>
          </cell>
        </row>
        <row r="120972">
          <cell r="N120972" t="str">
            <v>QQ</v>
          </cell>
        </row>
        <row r="120973">
          <cell r="N120973" t="str">
            <v>QQ</v>
          </cell>
        </row>
        <row r="120974">
          <cell r="N120974" t="str">
            <v>QQ</v>
          </cell>
        </row>
        <row r="120975">
          <cell r="N120975" t="str">
            <v>QQ</v>
          </cell>
        </row>
        <row r="120976">
          <cell r="N120976" t="str">
            <v>QQ</v>
          </cell>
        </row>
        <row r="120977">
          <cell r="N120977" t="str">
            <v>QQ</v>
          </cell>
        </row>
        <row r="120978">
          <cell r="N120978" t="str">
            <v>QQ</v>
          </cell>
        </row>
        <row r="120979">
          <cell r="N120979" t="str">
            <v>QQ</v>
          </cell>
        </row>
        <row r="120980">
          <cell r="N120980" t="str">
            <v>QQ</v>
          </cell>
        </row>
        <row r="120981">
          <cell r="N120981" t="str">
            <v>QQ</v>
          </cell>
        </row>
        <row r="120982">
          <cell r="N120982" t="str">
            <v>QQ</v>
          </cell>
        </row>
        <row r="120983">
          <cell r="N120983" t="str">
            <v>QQ</v>
          </cell>
        </row>
        <row r="120984">
          <cell r="N120984" t="str">
            <v>QQ</v>
          </cell>
        </row>
        <row r="120985">
          <cell r="N120985" t="str">
            <v>QQ</v>
          </cell>
        </row>
        <row r="120986">
          <cell r="N120986" t="str">
            <v>QQ</v>
          </cell>
        </row>
        <row r="120987">
          <cell r="N120987" t="str">
            <v>QQ</v>
          </cell>
        </row>
        <row r="120988">
          <cell r="N120988" t="str">
            <v>QQ</v>
          </cell>
        </row>
        <row r="120989">
          <cell r="N120989" t="str">
            <v>QQ</v>
          </cell>
        </row>
        <row r="120990">
          <cell r="N120990" t="str">
            <v>QQ</v>
          </cell>
        </row>
        <row r="120991">
          <cell r="N120991" t="str">
            <v>QQ</v>
          </cell>
        </row>
        <row r="120992">
          <cell r="N120992" t="str">
            <v>QQ</v>
          </cell>
        </row>
        <row r="120993">
          <cell r="N120993" t="str">
            <v>QQ</v>
          </cell>
        </row>
        <row r="120994">
          <cell r="N120994" t="str">
            <v>QQ</v>
          </cell>
        </row>
        <row r="120995">
          <cell r="N120995" t="str">
            <v>QQ</v>
          </cell>
        </row>
        <row r="120996">
          <cell r="N120996" t="str">
            <v>QQ</v>
          </cell>
        </row>
        <row r="120997">
          <cell r="N120997" t="str">
            <v>QQ</v>
          </cell>
        </row>
        <row r="120998">
          <cell r="N120998" t="str">
            <v>QQ</v>
          </cell>
        </row>
        <row r="120999">
          <cell r="N120999" t="str">
            <v>QQ</v>
          </cell>
        </row>
        <row r="121000">
          <cell r="N121000" t="str">
            <v>QQ</v>
          </cell>
        </row>
        <row r="121001">
          <cell r="N121001" t="str">
            <v>QQ</v>
          </cell>
        </row>
        <row r="121002">
          <cell r="N121002" t="str">
            <v>QQ</v>
          </cell>
        </row>
        <row r="121003">
          <cell r="N121003" t="str">
            <v>QQ</v>
          </cell>
        </row>
        <row r="121004">
          <cell r="N121004" t="str">
            <v>QQ</v>
          </cell>
        </row>
        <row r="121005">
          <cell r="N121005" t="str">
            <v>QQ</v>
          </cell>
        </row>
        <row r="121006">
          <cell r="N121006" t="str">
            <v>QQ</v>
          </cell>
        </row>
        <row r="121007">
          <cell r="N121007" t="str">
            <v>QQ</v>
          </cell>
        </row>
        <row r="121008">
          <cell r="N121008" t="str">
            <v>QQ</v>
          </cell>
        </row>
        <row r="121009">
          <cell r="N121009" t="str">
            <v>QQ</v>
          </cell>
        </row>
        <row r="121010">
          <cell r="N121010" t="str">
            <v>QQ</v>
          </cell>
        </row>
        <row r="121011">
          <cell r="N121011" t="str">
            <v>QQ</v>
          </cell>
        </row>
        <row r="121012">
          <cell r="N121012" t="str">
            <v>QQ</v>
          </cell>
        </row>
        <row r="121013">
          <cell r="N121013" t="str">
            <v>QQ</v>
          </cell>
        </row>
        <row r="121014">
          <cell r="N121014" t="str">
            <v>QQ</v>
          </cell>
        </row>
        <row r="121015">
          <cell r="N121015" t="str">
            <v>QQ</v>
          </cell>
        </row>
        <row r="121016">
          <cell r="N121016" t="str">
            <v>QQ</v>
          </cell>
        </row>
        <row r="121017">
          <cell r="N121017" t="str">
            <v>QQ</v>
          </cell>
        </row>
        <row r="121018">
          <cell r="N121018" t="str">
            <v>QQ</v>
          </cell>
        </row>
        <row r="121019">
          <cell r="N121019" t="str">
            <v>QQ</v>
          </cell>
        </row>
        <row r="121020">
          <cell r="N121020" t="str">
            <v>QQ</v>
          </cell>
        </row>
        <row r="121021">
          <cell r="N121021" t="str">
            <v>QQ</v>
          </cell>
        </row>
        <row r="121022">
          <cell r="N121022" t="str">
            <v>QQ</v>
          </cell>
        </row>
        <row r="121023">
          <cell r="N121023" t="str">
            <v>QQ</v>
          </cell>
        </row>
        <row r="121024">
          <cell r="N121024" t="str">
            <v>QQ</v>
          </cell>
        </row>
        <row r="121025">
          <cell r="N121025" t="str">
            <v>QQ</v>
          </cell>
        </row>
        <row r="121026">
          <cell r="N121026" t="str">
            <v>QQ</v>
          </cell>
        </row>
        <row r="121027">
          <cell r="N121027" t="str">
            <v>QQ</v>
          </cell>
        </row>
        <row r="121028">
          <cell r="N121028" t="str">
            <v>QQ</v>
          </cell>
        </row>
        <row r="121029">
          <cell r="N121029" t="str">
            <v>QQ</v>
          </cell>
        </row>
        <row r="121030">
          <cell r="N121030" t="str">
            <v>QQ</v>
          </cell>
        </row>
        <row r="121031">
          <cell r="N121031" t="str">
            <v>QQ</v>
          </cell>
        </row>
        <row r="121032">
          <cell r="N121032" t="str">
            <v>QQ</v>
          </cell>
        </row>
        <row r="121033">
          <cell r="N121033" t="str">
            <v>QQ</v>
          </cell>
        </row>
        <row r="121034">
          <cell r="N121034" t="str">
            <v>QQ</v>
          </cell>
        </row>
        <row r="121035">
          <cell r="N121035" t="str">
            <v>QQ</v>
          </cell>
        </row>
        <row r="121036">
          <cell r="N121036" t="str">
            <v>QQ</v>
          </cell>
        </row>
        <row r="121037">
          <cell r="N121037" t="str">
            <v>QQ</v>
          </cell>
        </row>
        <row r="121038">
          <cell r="N121038" t="str">
            <v>QQ</v>
          </cell>
        </row>
        <row r="121039">
          <cell r="N121039" t="str">
            <v>QQ</v>
          </cell>
        </row>
        <row r="121040">
          <cell r="N121040" t="str">
            <v>QQ</v>
          </cell>
        </row>
        <row r="121041">
          <cell r="N121041" t="str">
            <v>QQ</v>
          </cell>
        </row>
        <row r="121042">
          <cell r="N121042" t="str">
            <v>QQ</v>
          </cell>
        </row>
        <row r="121043">
          <cell r="N121043" t="str">
            <v>QQ</v>
          </cell>
        </row>
        <row r="121044">
          <cell r="N121044" t="str">
            <v>QQ</v>
          </cell>
        </row>
        <row r="121045">
          <cell r="N121045" t="str">
            <v>QQ</v>
          </cell>
        </row>
        <row r="121046">
          <cell r="N121046" t="str">
            <v>QQ</v>
          </cell>
        </row>
        <row r="121047">
          <cell r="N121047" t="str">
            <v>QQ</v>
          </cell>
        </row>
        <row r="121048">
          <cell r="N121048" t="str">
            <v>QQ</v>
          </cell>
        </row>
        <row r="121049">
          <cell r="N121049" t="str">
            <v>QQ</v>
          </cell>
        </row>
        <row r="121050">
          <cell r="N121050" t="str">
            <v>QQ</v>
          </cell>
        </row>
        <row r="121051">
          <cell r="N121051" t="str">
            <v>QQ</v>
          </cell>
        </row>
        <row r="121052">
          <cell r="N121052" t="str">
            <v>QQ</v>
          </cell>
        </row>
        <row r="121053">
          <cell r="N121053" t="str">
            <v>QQ</v>
          </cell>
        </row>
        <row r="121054">
          <cell r="N121054" t="str">
            <v>QQ</v>
          </cell>
        </row>
        <row r="121055">
          <cell r="N121055" t="str">
            <v>QQ</v>
          </cell>
        </row>
        <row r="121056">
          <cell r="N121056" t="str">
            <v>QQ</v>
          </cell>
        </row>
        <row r="121057">
          <cell r="N121057" t="str">
            <v>QQ</v>
          </cell>
        </row>
        <row r="121058">
          <cell r="N121058" t="str">
            <v>QQ</v>
          </cell>
        </row>
        <row r="121059">
          <cell r="N121059" t="str">
            <v>QQ</v>
          </cell>
        </row>
        <row r="121060">
          <cell r="N121060" t="str">
            <v>QQ</v>
          </cell>
        </row>
        <row r="121061">
          <cell r="N121061" t="str">
            <v>QQ</v>
          </cell>
        </row>
        <row r="121062">
          <cell r="N121062" t="str">
            <v>QQ</v>
          </cell>
        </row>
        <row r="121063">
          <cell r="N121063" t="str">
            <v>QQ</v>
          </cell>
        </row>
        <row r="121064">
          <cell r="N121064" t="str">
            <v>QQ</v>
          </cell>
        </row>
        <row r="121065">
          <cell r="N121065" t="str">
            <v>QQ</v>
          </cell>
        </row>
        <row r="121066">
          <cell r="N121066" t="str">
            <v>QQ</v>
          </cell>
        </row>
        <row r="121067">
          <cell r="N121067" t="str">
            <v>QQ</v>
          </cell>
        </row>
        <row r="121068">
          <cell r="N121068" t="str">
            <v>QQ</v>
          </cell>
        </row>
        <row r="121069">
          <cell r="N121069" t="str">
            <v>QQ</v>
          </cell>
        </row>
        <row r="121070">
          <cell r="N121070" t="str">
            <v>QQ</v>
          </cell>
        </row>
        <row r="121071">
          <cell r="N121071" t="str">
            <v>QQ</v>
          </cell>
        </row>
        <row r="121072">
          <cell r="N121072" t="str">
            <v>QQ</v>
          </cell>
        </row>
        <row r="121073">
          <cell r="N121073" t="str">
            <v>QQ</v>
          </cell>
        </row>
        <row r="121074">
          <cell r="N121074" t="str">
            <v>QQ</v>
          </cell>
        </row>
        <row r="121075">
          <cell r="N121075" t="str">
            <v>QQ</v>
          </cell>
        </row>
        <row r="121076">
          <cell r="N121076" t="str">
            <v>QQ</v>
          </cell>
        </row>
        <row r="121077">
          <cell r="N121077" t="str">
            <v>QQ</v>
          </cell>
        </row>
        <row r="121078">
          <cell r="N121078" t="str">
            <v>QQ</v>
          </cell>
        </row>
        <row r="121079">
          <cell r="N121079" t="str">
            <v>QQ</v>
          </cell>
        </row>
        <row r="121080">
          <cell r="N121080" t="str">
            <v>QQ</v>
          </cell>
        </row>
        <row r="121081">
          <cell r="N121081" t="str">
            <v>QQ</v>
          </cell>
        </row>
        <row r="121082">
          <cell r="N121082" t="str">
            <v>QQ</v>
          </cell>
        </row>
        <row r="121083">
          <cell r="N121083" t="str">
            <v>QQ</v>
          </cell>
        </row>
        <row r="121084">
          <cell r="N121084" t="str">
            <v>QQ</v>
          </cell>
        </row>
        <row r="121085">
          <cell r="N121085" t="str">
            <v>QQ</v>
          </cell>
        </row>
        <row r="121086">
          <cell r="N121086" t="str">
            <v>QQ</v>
          </cell>
        </row>
        <row r="121087">
          <cell r="N121087" t="str">
            <v>QQ</v>
          </cell>
        </row>
        <row r="121088">
          <cell r="N121088" t="str">
            <v>QQ</v>
          </cell>
        </row>
        <row r="121089">
          <cell r="N121089" t="str">
            <v>QQ</v>
          </cell>
        </row>
        <row r="121090">
          <cell r="N121090" t="str">
            <v>QQ</v>
          </cell>
        </row>
        <row r="121091">
          <cell r="N121091" t="str">
            <v>QQ</v>
          </cell>
        </row>
        <row r="121092">
          <cell r="N121092" t="str">
            <v>QQ</v>
          </cell>
        </row>
        <row r="121093">
          <cell r="N121093" t="str">
            <v>QQ</v>
          </cell>
        </row>
        <row r="121094">
          <cell r="N121094" t="str">
            <v>QQ</v>
          </cell>
        </row>
        <row r="121095">
          <cell r="N121095" t="str">
            <v>QQ</v>
          </cell>
        </row>
        <row r="121096">
          <cell r="N121096" t="str">
            <v>QQ</v>
          </cell>
        </row>
        <row r="121097">
          <cell r="N121097" t="str">
            <v>QQ</v>
          </cell>
        </row>
        <row r="121098">
          <cell r="N121098" t="str">
            <v>QQ</v>
          </cell>
        </row>
        <row r="121099">
          <cell r="N121099" t="str">
            <v>QQ</v>
          </cell>
        </row>
        <row r="121100">
          <cell r="N121100" t="str">
            <v>QQ</v>
          </cell>
        </row>
        <row r="121101">
          <cell r="N121101" t="str">
            <v>QQ</v>
          </cell>
        </row>
        <row r="121102">
          <cell r="N121102" t="str">
            <v>QQ</v>
          </cell>
        </row>
        <row r="121103">
          <cell r="N121103" t="str">
            <v>QQ</v>
          </cell>
        </row>
        <row r="121104">
          <cell r="N121104" t="str">
            <v>QQ</v>
          </cell>
        </row>
        <row r="121105">
          <cell r="N121105" t="str">
            <v>QQ</v>
          </cell>
        </row>
        <row r="121106">
          <cell r="N121106" t="str">
            <v>QQ</v>
          </cell>
        </row>
        <row r="121107">
          <cell r="N121107" t="str">
            <v>QQ</v>
          </cell>
        </row>
        <row r="121108">
          <cell r="N121108" t="str">
            <v>QQ</v>
          </cell>
        </row>
        <row r="121109">
          <cell r="N121109" t="str">
            <v>QQ</v>
          </cell>
        </row>
        <row r="121110">
          <cell r="N121110" t="str">
            <v>QQ</v>
          </cell>
        </row>
        <row r="121111">
          <cell r="N121111" t="str">
            <v>QQ</v>
          </cell>
        </row>
        <row r="121112">
          <cell r="N121112" t="str">
            <v>QQ</v>
          </cell>
        </row>
        <row r="121113">
          <cell r="N121113" t="str">
            <v>QQ</v>
          </cell>
        </row>
        <row r="121114">
          <cell r="N121114" t="str">
            <v>QQ</v>
          </cell>
        </row>
        <row r="121115">
          <cell r="N121115" t="str">
            <v>QQ</v>
          </cell>
        </row>
        <row r="121116">
          <cell r="N121116" t="str">
            <v>QQ</v>
          </cell>
        </row>
        <row r="121117">
          <cell r="N121117" t="str">
            <v>QQ</v>
          </cell>
        </row>
        <row r="121118">
          <cell r="N121118" t="str">
            <v>QQ</v>
          </cell>
        </row>
        <row r="121119">
          <cell r="N121119" t="str">
            <v>QQ</v>
          </cell>
        </row>
        <row r="121120">
          <cell r="N121120" t="str">
            <v>QQ</v>
          </cell>
        </row>
        <row r="121121">
          <cell r="N121121" t="str">
            <v>QQ</v>
          </cell>
        </row>
        <row r="121122">
          <cell r="N121122" t="str">
            <v>QQ</v>
          </cell>
        </row>
        <row r="121123">
          <cell r="N121123" t="str">
            <v>QQ</v>
          </cell>
        </row>
        <row r="121124">
          <cell r="N121124" t="str">
            <v>QQ</v>
          </cell>
        </row>
        <row r="121125">
          <cell r="N121125" t="str">
            <v>QQ</v>
          </cell>
        </row>
        <row r="121126">
          <cell r="N121126" t="str">
            <v>QQ</v>
          </cell>
        </row>
        <row r="121127">
          <cell r="N121127" t="str">
            <v>QQ</v>
          </cell>
        </row>
        <row r="121128">
          <cell r="N121128" t="str">
            <v>QQ</v>
          </cell>
        </row>
        <row r="121129">
          <cell r="N121129" t="str">
            <v>QQ</v>
          </cell>
        </row>
        <row r="121130">
          <cell r="N121130" t="str">
            <v>QQ</v>
          </cell>
        </row>
        <row r="121131">
          <cell r="N121131" t="str">
            <v>QQ</v>
          </cell>
        </row>
        <row r="121132">
          <cell r="N121132" t="str">
            <v>QQ</v>
          </cell>
        </row>
        <row r="121133">
          <cell r="N121133" t="str">
            <v>QQ</v>
          </cell>
        </row>
        <row r="121134">
          <cell r="N121134" t="str">
            <v>QQ</v>
          </cell>
        </row>
        <row r="121135">
          <cell r="N121135" t="str">
            <v>QQ</v>
          </cell>
        </row>
        <row r="121136">
          <cell r="N121136" t="str">
            <v>QQ</v>
          </cell>
        </row>
        <row r="121137">
          <cell r="N121137" t="str">
            <v>QQ</v>
          </cell>
        </row>
        <row r="121138">
          <cell r="N121138" t="str">
            <v>QQ</v>
          </cell>
        </row>
        <row r="121139">
          <cell r="N121139" t="str">
            <v>QQ</v>
          </cell>
        </row>
        <row r="121140">
          <cell r="N121140" t="str">
            <v>QQ</v>
          </cell>
        </row>
        <row r="121141">
          <cell r="N121141" t="str">
            <v>QQ</v>
          </cell>
        </row>
        <row r="121142">
          <cell r="N121142" t="str">
            <v>QQ</v>
          </cell>
        </row>
        <row r="121143">
          <cell r="N121143" t="str">
            <v>QQ</v>
          </cell>
        </row>
        <row r="121144">
          <cell r="N121144" t="str">
            <v>QQ</v>
          </cell>
        </row>
        <row r="121145">
          <cell r="N121145" t="str">
            <v>QQ</v>
          </cell>
        </row>
        <row r="121146">
          <cell r="N121146" t="str">
            <v>QQ</v>
          </cell>
        </row>
        <row r="121147">
          <cell r="N121147" t="str">
            <v>QQ</v>
          </cell>
        </row>
        <row r="121148">
          <cell r="N121148" t="str">
            <v>QQ</v>
          </cell>
        </row>
        <row r="121149">
          <cell r="N121149" t="str">
            <v>QQ</v>
          </cell>
        </row>
        <row r="121150">
          <cell r="N121150" t="str">
            <v>QQ</v>
          </cell>
        </row>
        <row r="121151">
          <cell r="N121151" t="str">
            <v>QQ</v>
          </cell>
        </row>
        <row r="121152">
          <cell r="N121152" t="str">
            <v>QQ</v>
          </cell>
        </row>
        <row r="121153">
          <cell r="N121153" t="str">
            <v>QQ</v>
          </cell>
        </row>
        <row r="121154">
          <cell r="N121154" t="str">
            <v>QQ</v>
          </cell>
        </row>
        <row r="121155">
          <cell r="N121155" t="str">
            <v>QQ</v>
          </cell>
        </row>
        <row r="121156">
          <cell r="N121156" t="str">
            <v>QQ</v>
          </cell>
        </row>
        <row r="121157">
          <cell r="N121157" t="str">
            <v>QQ</v>
          </cell>
        </row>
        <row r="121158">
          <cell r="N121158" t="str">
            <v>QQ</v>
          </cell>
        </row>
        <row r="121159">
          <cell r="N121159" t="str">
            <v>QQ</v>
          </cell>
        </row>
        <row r="121160">
          <cell r="N121160" t="str">
            <v>QQ</v>
          </cell>
        </row>
        <row r="121161">
          <cell r="N121161" t="str">
            <v>QQ</v>
          </cell>
        </row>
        <row r="121162">
          <cell r="N121162" t="str">
            <v>QQ</v>
          </cell>
        </row>
        <row r="121163">
          <cell r="N121163" t="str">
            <v>QQ</v>
          </cell>
        </row>
        <row r="121164">
          <cell r="N121164" t="str">
            <v>QQ</v>
          </cell>
        </row>
        <row r="121165">
          <cell r="N121165" t="str">
            <v>QQ</v>
          </cell>
        </row>
        <row r="121166">
          <cell r="N121166" t="str">
            <v>QQ</v>
          </cell>
        </row>
        <row r="121167">
          <cell r="N121167" t="str">
            <v>QQ</v>
          </cell>
        </row>
        <row r="121168">
          <cell r="N121168" t="str">
            <v>QQ</v>
          </cell>
        </row>
        <row r="121169">
          <cell r="N121169" t="str">
            <v>QQ</v>
          </cell>
        </row>
        <row r="121170">
          <cell r="N121170" t="str">
            <v>QQ</v>
          </cell>
        </row>
        <row r="121171">
          <cell r="N121171" t="str">
            <v>QQ</v>
          </cell>
        </row>
        <row r="121172">
          <cell r="N121172" t="str">
            <v>QQ</v>
          </cell>
        </row>
        <row r="121173">
          <cell r="N121173" t="str">
            <v>QQ</v>
          </cell>
        </row>
        <row r="121174">
          <cell r="N121174" t="str">
            <v>QQ</v>
          </cell>
        </row>
        <row r="121175">
          <cell r="N121175" t="str">
            <v>QQ</v>
          </cell>
        </row>
        <row r="121176">
          <cell r="N121176" t="str">
            <v>QQ</v>
          </cell>
        </row>
        <row r="121177">
          <cell r="N121177" t="str">
            <v>QQ</v>
          </cell>
        </row>
        <row r="121178">
          <cell r="N121178" t="str">
            <v>QQ</v>
          </cell>
        </row>
        <row r="121179">
          <cell r="N121179" t="str">
            <v>QQ</v>
          </cell>
        </row>
        <row r="121180">
          <cell r="N121180" t="str">
            <v>QQ</v>
          </cell>
        </row>
        <row r="121181">
          <cell r="N121181" t="str">
            <v>QQ</v>
          </cell>
        </row>
        <row r="121182">
          <cell r="N121182" t="str">
            <v>QQ</v>
          </cell>
        </row>
        <row r="121183">
          <cell r="N121183" t="str">
            <v>QQ</v>
          </cell>
        </row>
        <row r="121184">
          <cell r="N121184" t="str">
            <v>QQ</v>
          </cell>
        </row>
        <row r="121185">
          <cell r="N121185" t="str">
            <v>QQ</v>
          </cell>
        </row>
        <row r="121186">
          <cell r="N121186" t="str">
            <v>QQ</v>
          </cell>
        </row>
        <row r="121187">
          <cell r="N121187" t="str">
            <v>QQ</v>
          </cell>
        </row>
        <row r="121188">
          <cell r="N121188" t="str">
            <v>QQ</v>
          </cell>
        </row>
        <row r="121189">
          <cell r="N121189" t="str">
            <v>QQ</v>
          </cell>
        </row>
        <row r="121190">
          <cell r="N121190" t="str">
            <v>QQ</v>
          </cell>
        </row>
        <row r="121191">
          <cell r="N121191" t="str">
            <v>QQ</v>
          </cell>
        </row>
        <row r="121192">
          <cell r="N121192" t="str">
            <v>QQ</v>
          </cell>
        </row>
        <row r="121193">
          <cell r="N121193" t="str">
            <v>QQ</v>
          </cell>
        </row>
        <row r="121194">
          <cell r="N121194" t="str">
            <v>QQ</v>
          </cell>
        </row>
        <row r="121195">
          <cell r="N121195" t="str">
            <v>QQ</v>
          </cell>
        </row>
        <row r="121196">
          <cell r="N121196" t="str">
            <v>QQ</v>
          </cell>
        </row>
        <row r="121197">
          <cell r="N121197" t="str">
            <v>QQ</v>
          </cell>
        </row>
        <row r="121198">
          <cell r="N121198" t="str">
            <v>QQ</v>
          </cell>
        </row>
        <row r="121199">
          <cell r="N121199" t="str">
            <v>QQ</v>
          </cell>
        </row>
        <row r="121200">
          <cell r="N121200" t="str">
            <v>QQ</v>
          </cell>
        </row>
        <row r="121201">
          <cell r="N121201" t="str">
            <v>QQ</v>
          </cell>
        </row>
        <row r="121202">
          <cell r="N121202" t="str">
            <v>QQ</v>
          </cell>
        </row>
        <row r="121203">
          <cell r="N121203" t="str">
            <v>QQ</v>
          </cell>
        </row>
        <row r="121204">
          <cell r="N121204" t="str">
            <v>QQ</v>
          </cell>
        </row>
        <row r="121205">
          <cell r="N121205" t="str">
            <v>QQ</v>
          </cell>
        </row>
        <row r="121206">
          <cell r="N121206" t="str">
            <v>QQ</v>
          </cell>
        </row>
        <row r="121207">
          <cell r="N121207" t="str">
            <v>QQ</v>
          </cell>
        </row>
        <row r="121208">
          <cell r="N121208" t="str">
            <v>QQ</v>
          </cell>
        </row>
        <row r="121209">
          <cell r="N121209" t="str">
            <v>QQ</v>
          </cell>
        </row>
        <row r="121210">
          <cell r="N121210" t="str">
            <v>QQ</v>
          </cell>
        </row>
        <row r="121211">
          <cell r="N121211" t="str">
            <v>QQ</v>
          </cell>
        </row>
        <row r="121212">
          <cell r="N121212" t="str">
            <v>QQ</v>
          </cell>
        </row>
        <row r="121213">
          <cell r="N121213" t="str">
            <v>QQ</v>
          </cell>
        </row>
        <row r="121214">
          <cell r="N121214" t="str">
            <v>QQ</v>
          </cell>
        </row>
        <row r="121215">
          <cell r="N121215" t="str">
            <v>QQ</v>
          </cell>
        </row>
        <row r="121216">
          <cell r="N121216" t="str">
            <v>QQ</v>
          </cell>
        </row>
        <row r="121217">
          <cell r="N121217" t="str">
            <v>QQ</v>
          </cell>
        </row>
        <row r="121218">
          <cell r="N121218" t="str">
            <v>QQ</v>
          </cell>
        </row>
        <row r="121219">
          <cell r="N121219" t="str">
            <v>QQ</v>
          </cell>
        </row>
        <row r="121220">
          <cell r="N121220" t="str">
            <v>QQ</v>
          </cell>
        </row>
        <row r="121221">
          <cell r="N121221" t="str">
            <v>QQ</v>
          </cell>
        </row>
        <row r="121222">
          <cell r="N121222" t="str">
            <v>QQ</v>
          </cell>
        </row>
        <row r="121223">
          <cell r="N121223" t="str">
            <v>QQ</v>
          </cell>
        </row>
        <row r="121224">
          <cell r="N121224" t="str">
            <v>QQ</v>
          </cell>
        </row>
        <row r="121225">
          <cell r="N121225" t="str">
            <v>QQ</v>
          </cell>
        </row>
        <row r="121226">
          <cell r="N121226" t="str">
            <v>QQ</v>
          </cell>
        </row>
        <row r="121227">
          <cell r="N121227" t="str">
            <v>QQ</v>
          </cell>
        </row>
        <row r="121228">
          <cell r="N121228" t="str">
            <v>QQ</v>
          </cell>
        </row>
        <row r="121229">
          <cell r="N121229" t="str">
            <v>QQ</v>
          </cell>
        </row>
        <row r="121230">
          <cell r="N121230" t="str">
            <v>QQ</v>
          </cell>
        </row>
        <row r="121231">
          <cell r="N121231" t="str">
            <v>QQ</v>
          </cell>
        </row>
        <row r="121232">
          <cell r="N121232" t="str">
            <v>QQ</v>
          </cell>
        </row>
        <row r="121233">
          <cell r="N121233" t="str">
            <v>QQ</v>
          </cell>
        </row>
        <row r="121234">
          <cell r="N121234" t="str">
            <v>QQ</v>
          </cell>
        </row>
        <row r="121235">
          <cell r="N121235" t="str">
            <v>QQ</v>
          </cell>
        </row>
        <row r="121236">
          <cell r="N121236" t="str">
            <v>QQ</v>
          </cell>
        </row>
        <row r="121237">
          <cell r="N121237" t="str">
            <v>QQ</v>
          </cell>
        </row>
        <row r="121238">
          <cell r="N121238" t="str">
            <v>QQ</v>
          </cell>
        </row>
        <row r="121239">
          <cell r="N121239" t="str">
            <v>QQ</v>
          </cell>
        </row>
        <row r="121240">
          <cell r="N121240" t="str">
            <v>QQ</v>
          </cell>
        </row>
        <row r="121241">
          <cell r="N121241" t="str">
            <v>QQ</v>
          </cell>
        </row>
        <row r="121242">
          <cell r="N121242" t="str">
            <v>QQ</v>
          </cell>
        </row>
        <row r="121243">
          <cell r="N121243" t="str">
            <v>QQ</v>
          </cell>
        </row>
        <row r="121244">
          <cell r="N121244" t="str">
            <v>QQ</v>
          </cell>
        </row>
        <row r="121245">
          <cell r="N121245" t="str">
            <v>QQ</v>
          </cell>
        </row>
        <row r="121246">
          <cell r="N121246" t="str">
            <v>QQ</v>
          </cell>
        </row>
        <row r="121247">
          <cell r="N121247" t="str">
            <v>QQ</v>
          </cell>
        </row>
        <row r="121248">
          <cell r="N121248" t="str">
            <v>QQ</v>
          </cell>
        </row>
        <row r="121249">
          <cell r="N121249" t="str">
            <v>QQ</v>
          </cell>
        </row>
        <row r="121250">
          <cell r="N121250" t="str">
            <v>QQ</v>
          </cell>
        </row>
        <row r="121251">
          <cell r="N121251" t="str">
            <v>QQ</v>
          </cell>
        </row>
        <row r="121252">
          <cell r="N121252" t="str">
            <v>QQ</v>
          </cell>
        </row>
        <row r="121253">
          <cell r="N121253" t="str">
            <v>QQ</v>
          </cell>
        </row>
        <row r="121254">
          <cell r="N121254" t="str">
            <v>QQ</v>
          </cell>
        </row>
        <row r="121255">
          <cell r="N121255" t="str">
            <v>QQ</v>
          </cell>
        </row>
        <row r="121256">
          <cell r="N121256" t="str">
            <v>QQ</v>
          </cell>
        </row>
        <row r="121257">
          <cell r="N121257" t="str">
            <v>QQ</v>
          </cell>
        </row>
        <row r="121258">
          <cell r="N121258" t="str">
            <v>QQ</v>
          </cell>
        </row>
        <row r="121259">
          <cell r="N121259" t="str">
            <v>QQ</v>
          </cell>
        </row>
        <row r="121260">
          <cell r="N121260" t="str">
            <v>QQ</v>
          </cell>
        </row>
        <row r="121261">
          <cell r="N121261" t="str">
            <v>QQ</v>
          </cell>
        </row>
        <row r="121262">
          <cell r="N121262" t="str">
            <v>QQ</v>
          </cell>
        </row>
        <row r="121263">
          <cell r="N121263" t="str">
            <v>QQ</v>
          </cell>
        </row>
        <row r="121264">
          <cell r="N121264" t="str">
            <v>QQ</v>
          </cell>
        </row>
        <row r="121265">
          <cell r="N121265" t="str">
            <v>QQ</v>
          </cell>
        </row>
        <row r="121266">
          <cell r="N121266" t="str">
            <v>QQ</v>
          </cell>
        </row>
        <row r="121267">
          <cell r="N121267" t="str">
            <v>QQ</v>
          </cell>
        </row>
        <row r="121268">
          <cell r="N121268" t="str">
            <v>QQ</v>
          </cell>
        </row>
        <row r="121269">
          <cell r="N121269" t="str">
            <v>QQ</v>
          </cell>
        </row>
        <row r="121270">
          <cell r="N121270" t="str">
            <v>QQ</v>
          </cell>
        </row>
        <row r="121271">
          <cell r="N121271" t="str">
            <v>QQ</v>
          </cell>
        </row>
        <row r="121272">
          <cell r="N121272" t="str">
            <v>QQ</v>
          </cell>
        </row>
        <row r="121273">
          <cell r="N121273" t="str">
            <v>QQ</v>
          </cell>
        </row>
        <row r="121274">
          <cell r="N121274" t="str">
            <v>QQ</v>
          </cell>
        </row>
        <row r="121275">
          <cell r="N121275" t="str">
            <v>QQ</v>
          </cell>
        </row>
        <row r="121276">
          <cell r="N121276" t="str">
            <v>QQ</v>
          </cell>
        </row>
        <row r="121277">
          <cell r="N121277" t="str">
            <v>QQ</v>
          </cell>
        </row>
        <row r="121278">
          <cell r="N121278" t="str">
            <v>QQ</v>
          </cell>
        </row>
        <row r="121279">
          <cell r="N121279" t="str">
            <v>QQ</v>
          </cell>
        </row>
        <row r="121280">
          <cell r="N121280" t="str">
            <v>QQ</v>
          </cell>
        </row>
        <row r="121281">
          <cell r="N121281" t="str">
            <v>QQ</v>
          </cell>
        </row>
        <row r="121282">
          <cell r="N121282" t="str">
            <v>QQ</v>
          </cell>
        </row>
        <row r="121283">
          <cell r="N121283" t="str">
            <v>QQ</v>
          </cell>
        </row>
        <row r="121284">
          <cell r="N121284" t="str">
            <v>QQ</v>
          </cell>
        </row>
        <row r="121285">
          <cell r="N121285" t="str">
            <v>QQ</v>
          </cell>
        </row>
        <row r="121286">
          <cell r="N121286" t="str">
            <v>QQ</v>
          </cell>
        </row>
        <row r="121287">
          <cell r="N121287" t="str">
            <v>QQ</v>
          </cell>
        </row>
        <row r="121288">
          <cell r="N121288" t="str">
            <v>QQ</v>
          </cell>
        </row>
        <row r="121289">
          <cell r="N121289" t="str">
            <v>QQ</v>
          </cell>
        </row>
        <row r="121290">
          <cell r="N121290" t="str">
            <v>QQ</v>
          </cell>
        </row>
        <row r="121291">
          <cell r="N121291" t="str">
            <v>QQ</v>
          </cell>
        </row>
        <row r="121292">
          <cell r="N121292" t="str">
            <v>QQ</v>
          </cell>
        </row>
        <row r="121293">
          <cell r="N121293" t="str">
            <v>QQ</v>
          </cell>
        </row>
        <row r="121294">
          <cell r="N121294" t="str">
            <v>QQ</v>
          </cell>
        </row>
        <row r="121295">
          <cell r="N121295" t="str">
            <v>QQ</v>
          </cell>
        </row>
        <row r="121296">
          <cell r="N121296" t="str">
            <v>QQ</v>
          </cell>
        </row>
        <row r="121297">
          <cell r="N121297" t="str">
            <v>QQ</v>
          </cell>
        </row>
        <row r="121298">
          <cell r="N121298" t="str">
            <v>QQ</v>
          </cell>
        </row>
        <row r="121299">
          <cell r="N121299" t="str">
            <v>QQ</v>
          </cell>
        </row>
        <row r="121300">
          <cell r="N121300" t="str">
            <v>QQ</v>
          </cell>
        </row>
        <row r="121301">
          <cell r="N121301" t="str">
            <v>QQ</v>
          </cell>
        </row>
        <row r="121302">
          <cell r="N121302" t="str">
            <v>QQ</v>
          </cell>
        </row>
        <row r="121303">
          <cell r="N121303" t="str">
            <v>QQ</v>
          </cell>
        </row>
        <row r="121304">
          <cell r="N121304" t="str">
            <v>QQ</v>
          </cell>
        </row>
        <row r="121305">
          <cell r="N121305" t="str">
            <v>QQ</v>
          </cell>
        </row>
        <row r="121306">
          <cell r="N121306" t="str">
            <v>QQ</v>
          </cell>
        </row>
        <row r="121307">
          <cell r="N121307" t="str">
            <v>QQ</v>
          </cell>
        </row>
        <row r="121308">
          <cell r="N121308" t="str">
            <v>QQ</v>
          </cell>
        </row>
        <row r="121309">
          <cell r="N121309" t="str">
            <v>QQ</v>
          </cell>
        </row>
        <row r="121310">
          <cell r="N121310" t="str">
            <v>QQ</v>
          </cell>
        </row>
        <row r="121311">
          <cell r="N121311" t="str">
            <v>QQ</v>
          </cell>
        </row>
        <row r="121312">
          <cell r="N121312" t="str">
            <v>QQ</v>
          </cell>
        </row>
        <row r="121313">
          <cell r="N121313" t="str">
            <v>QQ</v>
          </cell>
        </row>
        <row r="121314">
          <cell r="N121314" t="str">
            <v>QQ</v>
          </cell>
        </row>
        <row r="121315">
          <cell r="N121315" t="str">
            <v>QQ</v>
          </cell>
        </row>
        <row r="121316">
          <cell r="N121316" t="str">
            <v>QQ</v>
          </cell>
        </row>
        <row r="121317">
          <cell r="N121317" t="str">
            <v>QQ</v>
          </cell>
        </row>
        <row r="121318">
          <cell r="N121318" t="str">
            <v>QQ</v>
          </cell>
        </row>
        <row r="121319">
          <cell r="N121319" t="str">
            <v>QQ</v>
          </cell>
        </row>
        <row r="121320">
          <cell r="N121320" t="str">
            <v>QQ</v>
          </cell>
        </row>
        <row r="121321">
          <cell r="N121321" t="str">
            <v>QQ</v>
          </cell>
        </row>
        <row r="121322">
          <cell r="N121322" t="str">
            <v>QQ</v>
          </cell>
        </row>
        <row r="121323">
          <cell r="N121323" t="str">
            <v>QQ</v>
          </cell>
        </row>
        <row r="121324">
          <cell r="N121324" t="str">
            <v>QQ</v>
          </cell>
        </row>
        <row r="121325">
          <cell r="N121325" t="str">
            <v>QQ</v>
          </cell>
        </row>
        <row r="121326">
          <cell r="N121326" t="str">
            <v>QQ</v>
          </cell>
        </row>
        <row r="121327">
          <cell r="N121327" t="str">
            <v>QQ</v>
          </cell>
        </row>
        <row r="121328">
          <cell r="N121328" t="str">
            <v>QQ</v>
          </cell>
        </row>
        <row r="121329">
          <cell r="N121329" t="str">
            <v>QQ</v>
          </cell>
        </row>
        <row r="121330">
          <cell r="N121330" t="str">
            <v>QQ</v>
          </cell>
        </row>
        <row r="121331">
          <cell r="N121331" t="str">
            <v>QQ</v>
          </cell>
        </row>
        <row r="121332">
          <cell r="N121332" t="str">
            <v>QQ</v>
          </cell>
        </row>
        <row r="121333">
          <cell r="N121333" t="str">
            <v>QQ</v>
          </cell>
        </row>
        <row r="121334">
          <cell r="N121334" t="str">
            <v>QQ</v>
          </cell>
        </row>
        <row r="121335">
          <cell r="N121335" t="str">
            <v>QQ</v>
          </cell>
        </row>
        <row r="121336">
          <cell r="N121336" t="str">
            <v>QQ</v>
          </cell>
        </row>
        <row r="121337">
          <cell r="N121337" t="str">
            <v>QQ</v>
          </cell>
        </row>
        <row r="121338">
          <cell r="N121338" t="str">
            <v>QQ</v>
          </cell>
        </row>
        <row r="121339">
          <cell r="N121339" t="str">
            <v>QQ</v>
          </cell>
        </row>
        <row r="121340">
          <cell r="N121340" t="str">
            <v>QQ</v>
          </cell>
        </row>
        <row r="121341">
          <cell r="N121341" t="str">
            <v>QQ</v>
          </cell>
        </row>
        <row r="121342">
          <cell r="N121342" t="str">
            <v>QQ</v>
          </cell>
        </row>
        <row r="121343">
          <cell r="N121343" t="str">
            <v>QQ</v>
          </cell>
        </row>
        <row r="121344">
          <cell r="N121344" t="str">
            <v>QQ</v>
          </cell>
        </row>
        <row r="121345">
          <cell r="N121345" t="str">
            <v>QQ</v>
          </cell>
        </row>
        <row r="121346">
          <cell r="N121346" t="str">
            <v>QQ</v>
          </cell>
        </row>
        <row r="121347">
          <cell r="N121347" t="str">
            <v>QQ</v>
          </cell>
        </row>
        <row r="121348">
          <cell r="N121348" t="str">
            <v>QQ</v>
          </cell>
        </row>
        <row r="121349">
          <cell r="N121349" t="str">
            <v>QQ</v>
          </cell>
        </row>
        <row r="121350">
          <cell r="N121350" t="str">
            <v>QQ</v>
          </cell>
        </row>
        <row r="121351">
          <cell r="N121351" t="str">
            <v>QQ</v>
          </cell>
        </row>
        <row r="121352">
          <cell r="N121352" t="str">
            <v>QQ</v>
          </cell>
        </row>
        <row r="121353">
          <cell r="N121353" t="str">
            <v>QQ</v>
          </cell>
        </row>
        <row r="121354">
          <cell r="N121354" t="str">
            <v>QQ</v>
          </cell>
        </row>
        <row r="121355">
          <cell r="N121355" t="str">
            <v>QQ</v>
          </cell>
        </row>
        <row r="121356">
          <cell r="N121356" t="str">
            <v>QQ</v>
          </cell>
        </row>
        <row r="121357">
          <cell r="N121357" t="str">
            <v>QQ</v>
          </cell>
        </row>
        <row r="121358">
          <cell r="N121358" t="str">
            <v>QQ</v>
          </cell>
        </row>
        <row r="121359">
          <cell r="N121359" t="str">
            <v>QQ</v>
          </cell>
        </row>
        <row r="121360">
          <cell r="N121360" t="str">
            <v>QQ</v>
          </cell>
        </row>
        <row r="121361">
          <cell r="N121361" t="str">
            <v>QQ</v>
          </cell>
        </row>
        <row r="121362">
          <cell r="N121362" t="str">
            <v>QQ</v>
          </cell>
        </row>
        <row r="121363">
          <cell r="N121363" t="str">
            <v>QQ</v>
          </cell>
        </row>
        <row r="121364">
          <cell r="N121364" t="str">
            <v>QQ</v>
          </cell>
        </row>
        <row r="121365">
          <cell r="N121365" t="str">
            <v>QQ</v>
          </cell>
        </row>
        <row r="121366">
          <cell r="N121366" t="str">
            <v>QQ</v>
          </cell>
        </row>
        <row r="121367">
          <cell r="N121367" t="str">
            <v>QQ</v>
          </cell>
        </row>
        <row r="121368">
          <cell r="N121368" t="str">
            <v>QQ</v>
          </cell>
        </row>
        <row r="121369">
          <cell r="N121369" t="str">
            <v>QQ</v>
          </cell>
        </row>
        <row r="121370">
          <cell r="N121370" t="str">
            <v>QQ</v>
          </cell>
        </row>
        <row r="121371">
          <cell r="N121371" t="str">
            <v>QQ</v>
          </cell>
        </row>
        <row r="121372">
          <cell r="N121372" t="str">
            <v>QQ</v>
          </cell>
        </row>
        <row r="121373">
          <cell r="N121373" t="str">
            <v>QQ</v>
          </cell>
        </row>
        <row r="121374">
          <cell r="N121374" t="str">
            <v>QQ</v>
          </cell>
        </row>
        <row r="121375">
          <cell r="N121375" t="str">
            <v>QQ</v>
          </cell>
        </row>
        <row r="121376">
          <cell r="N121376" t="str">
            <v>QQ</v>
          </cell>
        </row>
        <row r="121377">
          <cell r="N121377" t="str">
            <v>QQ</v>
          </cell>
        </row>
        <row r="121378">
          <cell r="N121378" t="str">
            <v>QQ</v>
          </cell>
        </row>
        <row r="121379">
          <cell r="N121379" t="str">
            <v>QQ</v>
          </cell>
        </row>
        <row r="121380">
          <cell r="N121380" t="str">
            <v>QQ</v>
          </cell>
        </row>
        <row r="121381">
          <cell r="N121381" t="str">
            <v>QQ</v>
          </cell>
        </row>
        <row r="121382">
          <cell r="N121382" t="str">
            <v>QQ</v>
          </cell>
        </row>
        <row r="121383">
          <cell r="N121383" t="str">
            <v>QQ</v>
          </cell>
        </row>
        <row r="121384">
          <cell r="N121384" t="str">
            <v>QQ</v>
          </cell>
        </row>
        <row r="121385">
          <cell r="N121385" t="str">
            <v>QQ</v>
          </cell>
        </row>
        <row r="121386">
          <cell r="N121386" t="str">
            <v>QQ</v>
          </cell>
        </row>
        <row r="121387">
          <cell r="N121387" t="str">
            <v>QQ</v>
          </cell>
        </row>
        <row r="121388">
          <cell r="N121388" t="str">
            <v>QQ</v>
          </cell>
        </row>
        <row r="121389">
          <cell r="N121389" t="str">
            <v>QQ</v>
          </cell>
        </row>
        <row r="121390">
          <cell r="N121390" t="str">
            <v>QQ</v>
          </cell>
        </row>
        <row r="121391">
          <cell r="N121391" t="str">
            <v>QQ</v>
          </cell>
        </row>
        <row r="121392">
          <cell r="N121392" t="str">
            <v>QQ</v>
          </cell>
        </row>
        <row r="121393">
          <cell r="N121393" t="str">
            <v>QQ</v>
          </cell>
        </row>
        <row r="121394">
          <cell r="N121394" t="str">
            <v>QQ</v>
          </cell>
        </row>
        <row r="121395">
          <cell r="N121395" t="str">
            <v>QQ</v>
          </cell>
        </row>
        <row r="121396">
          <cell r="N121396" t="str">
            <v>QQ</v>
          </cell>
        </row>
        <row r="121397">
          <cell r="N121397" t="str">
            <v>QQ</v>
          </cell>
        </row>
        <row r="121398">
          <cell r="N121398" t="str">
            <v>QQ</v>
          </cell>
        </row>
        <row r="121399">
          <cell r="N121399" t="str">
            <v>QQ</v>
          </cell>
        </row>
        <row r="121400">
          <cell r="N121400" t="str">
            <v>QQ</v>
          </cell>
        </row>
        <row r="121401">
          <cell r="N121401" t="str">
            <v>QQ</v>
          </cell>
        </row>
        <row r="121402">
          <cell r="N121402" t="str">
            <v>QQ</v>
          </cell>
        </row>
        <row r="121403">
          <cell r="N121403" t="str">
            <v>QQ</v>
          </cell>
        </row>
        <row r="121404">
          <cell r="N121404" t="str">
            <v>QQ</v>
          </cell>
        </row>
        <row r="121405">
          <cell r="N121405" t="str">
            <v>QQ</v>
          </cell>
        </row>
        <row r="121406">
          <cell r="N121406" t="str">
            <v>QQ</v>
          </cell>
        </row>
        <row r="121407">
          <cell r="N121407" t="str">
            <v>QQ</v>
          </cell>
        </row>
        <row r="121408">
          <cell r="N121408" t="str">
            <v>QQ</v>
          </cell>
        </row>
        <row r="121409">
          <cell r="N121409" t="str">
            <v>QQ</v>
          </cell>
        </row>
        <row r="121410">
          <cell r="N121410" t="str">
            <v>QQ</v>
          </cell>
        </row>
        <row r="121411">
          <cell r="N121411" t="str">
            <v>QQ</v>
          </cell>
        </row>
        <row r="121412">
          <cell r="N121412" t="str">
            <v>QQ</v>
          </cell>
        </row>
        <row r="121413">
          <cell r="N121413" t="str">
            <v>QQ</v>
          </cell>
        </row>
        <row r="121414">
          <cell r="N121414" t="str">
            <v>QQ</v>
          </cell>
        </row>
        <row r="121415">
          <cell r="N121415" t="str">
            <v>QQ</v>
          </cell>
        </row>
        <row r="121416">
          <cell r="N121416" t="str">
            <v>QQ</v>
          </cell>
        </row>
        <row r="121417">
          <cell r="N121417" t="str">
            <v>QQ</v>
          </cell>
        </row>
        <row r="121418">
          <cell r="N121418" t="str">
            <v>QQ</v>
          </cell>
        </row>
        <row r="121419">
          <cell r="N121419" t="str">
            <v>QQ</v>
          </cell>
        </row>
        <row r="121420">
          <cell r="N121420" t="str">
            <v>QQ</v>
          </cell>
        </row>
        <row r="121421">
          <cell r="N121421" t="str">
            <v>QQ</v>
          </cell>
        </row>
        <row r="121422">
          <cell r="N121422" t="str">
            <v>QQ</v>
          </cell>
        </row>
        <row r="121423">
          <cell r="N121423" t="str">
            <v>QQ</v>
          </cell>
        </row>
        <row r="121424">
          <cell r="N121424" t="str">
            <v>QQ</v>
          </cell>
        </row>
        <row r="121425">
          <cell r="N121425" t="str">
            <v>QQ</v>
          </cell>
        </row>
        <row r="121426">
          <cell r="N121426" t="str">
            <v>QQ</v>
          </cell>
        </row>
        <row r="121427">
          <cell r="N121427" t="str">
            <v>QQ</v>
          </cell>
        </row>
        <row r="121428">
          <cell r="N121428" t="str">
            <v>QQ</v>
          </cell>
        </row>
        <row r="121429">
          <cell r="N121429" t="str">
            <v>QQ</v>
          </cell>
        </row>
        <row r="121430">
          <cell r="N121430" t="str">
            <v>QQ</v>
          </cell>
        </row>
        <row r="121431">
          <cell r="N121431" t="str">
            <v>QQ</v>
          </cell>
        </row>
        <row r="121432">
          <cell r="N121432" t="str">
            <v>QQ</v>
          </cell>
        </row>
        <row r="121433">
          <cell r="N121433" t="str">
            <v>QQ</v>
          </cell>
        </row>
        <row r="121434">
          <cell r="N121434" t="str">
            <v>QQ</v>
          </cell>
        </row>
        <row r="121435">
          <cell r="N121435" t="str">
            <v>QQ</v>
          </cell>
        </row>
        <row r="121436">
          <cell r="N121436" t="str">
            <v>QQ</v>
          </cell>
        </row>
        <row r="121437">
          <cell r="N121437" t="str">
            <v>QQ</v>
          </cell>
        </row>
        <row r="121438">
          <cell r="N121438" t="str">
            <v>QQ</v>
          </cell>
        </row>
        <row r="121439">
          <cell r="N121439" t="str">
            <v>QQ</v>
          </cell>
        </row>
        <row r="121440">
          <cell r="N121440" t="str">
            <v>QQ</v>
          </cell>
        </row>
        <row r="121441">
          <cell r="N121441" t="str">
            <v>QQ</v>
          </cell>
        </row>
        <row r="121442">
          <cell r="N121442" t="str">
            <v>QQ</v>
          </cell>
        </row>
        <row r="121443">
          <cell r="N121443" t="str">
            <v>QQ</v>
          </cell>
        </row>
        <row r="121444">
          <cell r="N121444" t="str">
            <v>QQ</v>
          </cell>
        </row>
        <row r="121445">
          <cell r="N121445" t="str">
            <v>QQ</v>
          </cell>
        </row>
        <row r="121446">
          <cell r="N121446" t="str">
            <v>QQ</v>
          </cell>
        </row>
        <row r="121447">
          <cell r="N121447" t="str">
            <v>QQ</v>
          </cell>
        </row>
        <row r="121448">
          <cell r="N121448" t="str">
            <v>QQ</v>
          </cell>
        </row>
        <row r="121449">
          <cell r="N121449" t="str">
            <v>QQ</v>
          </cell>
        </row>
        <row r="121450">
          <cell r="N121450" t="str">
            <v>QQ</v>
          </cell>
        </row>
        <row r="121451">
          <cell r="N121451" t="str">
            <v>QQ</v>
          </cell>
        </row>
        <row r="121452">
          <cell r="N121452" t="str">
            <v>QQ</v>
          </cell>
        </row>
        <row r="121453">
          <cell r="N121453" t="str">
            <v>QQ</v>
          </cell>
        </row>
        <row r="121454">
          <cell r="N121454" t="str">
            <v>QQ</v>
          </cell>
        </row>
        <row r="121455">
          <cell r="N121455" t="str">
            <v>QQ</v>
          </cell>
        </row>
        <row r="121456">
          <cell r="N121456" t="str">
            <v>QQ</v>
          </cell>
        </row>
        <row r="121457">
          <cell r="N121457" t="str">
            <v>QQ</v>
          </cell>
        </row>
        <row r="121458">
          <cell r="N121458" t="str">
            <v>QQ</v>
          </cell>
        </row>
        <row r="121459">
          <cell r="N121459" t="str">
            <v>QQ</v>
          </cell>
        </row>
        <row r="121460">
          <cell r="N121460" t="str">
            <v>QQ</v>
          </cell>
        </row>
        <row r="121461">
          <cell r="N121461" t="str">
            <v>QQ</v>
          </cell>
        </row>
        <row r="121462">
          <cell r="N121462" t="str">
            <v>QQ</v>
          </cell>
        </row>
        <row r="121463">
          <cell r="N121463" t="str">
            <v>QQ</v>
          </cell>
        </row>
        <row r="121464">
          <cell r="N121464" t="str">
            <v>QQ</v>
          </cell>
        </row>
        <row r="121465">
          <cell r="N121465" t="str">
            <v>QQ</v>
          </cell>
        </row>
        <row r="121466">
          <cell r="N121466" t="str">
            <v>QQ</v>
          </cell>
        </row>
        <row r="121467">
          <cell r="N121467" t="str">
            <v>QQ</v>
          </cell>
        </row>
        <row r="121468">
          <cell r="N121468" t="str">
            <v>QQ</v>
          </cell>
        </row>
        <row r="121469">
          <cell r="N121469" t="str">
            <v>QQ</v>
          </cell>
        </row>
        <row r="121470">
          <cell r="N121470" t="str">
            <v>QQ</v>
          </cell>
        </row>
        <row r="121471">
          <cell r="N121471" t="str">
            <v>QQ</v>
          </cell>
        </row>
        <row r="121472">
          <cell r="N121472" t="str">
            <v>QQ</v>
          </cell>
        </row>
        <row r="121473">
          <cell r="N121473" t="str">
            <v>QQ</v>
          </cell>
        </row>
        <row r="121474">
          <cell r="N121474" t="str">
            <v>QQ</v>
          </cell>
        </row>
        <row r="121475">
          <cell r="N121475" t="str">
            <v>QQ</v>
          </cell>
        </row>
        <row r="121476">
          <cell r="N121476" t="str">
            <v>QQ</v>
          </cell>
        </row>
        <row r="121477">
          <cell r="N121477" t="str">
            <v>QQ</v>
          </cell>
        </row>
        <row r="121478">
          <cell r="N121478" t="str">
            <v>QQ</v>
          </cell>
        </row>
        <row r="121479">
          <cell r="N121479" t="str">
            <v>QQ</v>
          </cell>
        </row>
        <row r="121480">
          <cell r="N121480" t="str">
            <v>QQ</v>
          </cell>
        </row>
        <row r="121481">
          <cell r="N121481" t="str">
            <v>QQ</v>
          </cell>
        </row>
        <row r="121482">
          <cell r="N121482" t="str">
            <v>QQ</v>
          </cell>
        </row>
        <row r="121483">
          <cell r="N121483" t="str">
            <v>QQ</v>
          </cell>
        </row>
        <row r="121484">
          <cell r="N121484" t="str">
            <v>QQ</v>
          </cell>
        </row>
        <row r="121485">
          <cell r="N121485" t="str">
            <v>QQ</v>
          </cell>
        </row>
        <row r="121486">
          <cell r="N121486" t="str">
            <v>QQ</v>
          </cell>
        </row>
        <row r="121487">
          <cell r="N121487" t="str">
            <v>QQ</v>
          </cell>
        </row>
        <row r="121488">
          <cell r="N121488" t="str">
            <v>QQ</v>
          </cell>
        </row>
        <row r="121489">
          <cell r="N121489" t="str">
            <v>QQ</v>
          </cell>
        </row>
        <row r="121490">
          <cell r="N121490" t="str">
            <v>QQ</v>
          </cell>
        </row>
        <row r="121491">
          <cell r="N121491" t="str">
            <v>QQ</v>
          </cell>
        </row>
        <row r="121492">
          <cell r="N121492" t="str">
            <v>QQ</v>
          </cell>
        </row>
        <row r="121493">
          <cell r="N121493" t="str">
            <v>QQ</v>
          </cell>
        </row>
        <row r="121494">
          <cell r="N121494" t="str">
            <v>QQ</v>
          </cell>
        </row>
        <row r="121495">
          <cell r="N121495" t="str">
            <v>QQ</v>
          </cell>
        </row>
        <row r="121496">
          <cell r="N121496" t="str">
            <v>QQ</v>
          </cell>
        </row>
        <row r="121497">
          <cell r="N121497" t="str">
            <v>QQ</v>
          </cell>
        </row>
        <row r="121498">
          <cell r="N121498" t="str">
            <v>QQ</v>
          </cell>
        </row>
        <row r="121499">
          <cell r="N121499" t="str">
            <v>QQ</v>
          </cell>
        </row>
        <row r="121500">
          <cell r="N121500" t="str">
            <v>QQ</v>
          </cell>
        </row>
        <row r="121501">
          <cell r="N121501" t="str">
            <v>QQ</v>
          </cell>
        </row>
        <row r="121502">
          <cell r="N121502" t="str">
            <v>QQ</v>
          </cell>
        </row>
        <row r="121503">
          <cell r="N121503" t="str">
            <v>QQ</v>
          </cell>
        </row>
        <row r="121504">
          <cell r="N121504" t="str">
            <v>QQ</v>
          </cell>
        </row>
        <row r="121505">
          <cell r="N121505" t="str">
            <v>QQ</v>
          </cell>
        </row>
        <row r="121506">
          <cell r="N121506" t="str">
            <v>QQ</v>
          </cell>
        </row>
        <row r="121507">
          <cell r="N121507" t="str">
            <v>QQ</v>
          </cell>
        </row>
        <row r="121508">
          <cell r="N121508" t="str">
            <v>QQ</v>
          </cell>
        </row>
        <row r="121509">
          <cell r="N121509" t="str">
            <v>QQ</v>
          </cell>
        </row>
        <row r="121510">
          <cell r="N121510" t="str">
            <v>QQ</v>
          </cell>
        </row>
        <row r="121511">
          <cell r="N121511" t="str">
            <v>QQ</v>
          </cell>
        </row>
        <row r="121512">
          <cell r="N121512" t="str">
            <v>QQ</v>
          </cell>
        </row>
        <row r="121513">
          <cell r="N121513" t="str">
            <v>QQ</v>
          </cell>
        </row>
        <row r="121514">
          <cell r="N121514" t="str">
            <v>QQ</v>
          </cell>
        </row>
        <row r="121515">
          <cell r="N121515" t="str">
            <v>QQ</v>
          </cell>
        </row>
        <row r="121516">
          <cell r="N121516" t="str">
            <v>QQ</v>
          </cell>
        </row>
        <row r="121517">
          <cell r="N121517" t="str">
            <v>QQ</v>
          </cell>
        </row>
        <row r="121518">
          <cell r="N121518" t="str">
            <v>QQ</v>
          </cell>
        </row>
        <row r="121519">
          <cell r="N121519" t="str">
            <v>QQ</v>
          </cell>
        </row>
        <row r="121520">
          <cell r="N121520" t="str">
            <v>QQ</v>
          </cell>
        </row>
        <row r="121521">
          <cell r="N121521" t="str">
            <v>QQ</v>
          </cell>
        </row>
        <row r="121522">
          <cell r="N121522" t="str">
            <v>QQ</v>
          </cell>
        </row>
        <row r="121523">
          <cell r="N121523" t="str">
            <v>QQ</v>
          </cell>
        </row>
        <row r="121524">
          <cell r="N121524" t="str">
            <v>QQ</v>
          </cell>
        </row>
        <row r="121525">
          <cell r="N121525" t="str">
            <v>QQ</v>
          </cell>
        </row>
        <row r="121526">
          <cell r="N121526" t="str">
            <v>QQ</v>
          </cell>
        </row>
        <row r="121527">
          <cell r="N121527" t="str">
            <v>QQ</v>
          </cell>
        </row>
        <row r="121528">
          <cell r="N121528" t="str">
            <v>QQ</v>
          </cell>
        </row>
        <row r="121529">
          <cell r="N121529" t="str">
            <v>QQ</v>
          </cell>
        </row>
        <row r="121530">
          <cell r="N121530" t="str">
            <v>QQ</v>
          </cell>
        </row>
        <row r="121531">
          <cell r="N121531" t="str">
            <v>QQ</v>
          </cell>
        </row>
        <row r="121532">
          <cell r="N121532" t="str">
            <v>QQ</v>
          </cell>
        </row>
        <row r="121533">
          <cell r="N121533" t="str">
            <v>QQ</v>
          </cell>
        </row>
        <row r="121534">
          <cell r="N121534" t="str">
            <v>QQ</v>
          </cell>
        </row>
        <row r="121535">
          <cell r="N121535" t="str">
            <v>QQ</v>
          </cell>
        </row>
        <row r="121536">
          <cell r="N121536" t="str">
            <v>QQ</v>
          </cell>
        </row>
        <row r="121537">
          <cell r="N121537" t="str">
            <v>QQ</v>
          </cell>
        </row>
        <row r="121538">
          <cell r="N121538" t="str">
            <v>QQ</v>
          </cell>
        </row>
        <row r="121539">
          <cell r="N121539" t="str">
            <v>QQ</v>
          </cell>
        </row>
        <row r="121540">
          <cell r="N121540" t="str">
            <v>QQ</v>
          </cell>
        </row>
        <row r="121541">
          <cell r="N121541" t="str">
            <v>QQ</v>
          </cell>
        </row>
        <row r="121542">
          <cell r="N121542" t="str">
            <v>QQ</v>
          </cell>
        </row>
        <row r="121543">
          <cell r="N121543" t="str">
            <v>QQ</v>
          </cell>
        </row>
        <row r="121544">
          <cell r="N121544" t="str">
            <v>QQ</v>
          </cell>
        </row>
        <row r="121545">
          <cell r="N121545" t="str">
            <v>QQ</v>
          </cell>
        </row>
        <row r="121546">
          <cell r="N121546" t="str">
            <v>QQ</v>
          </cell>
        </row>
        <row r="121547">
          <cell r="N121547" t="str">
            <v>QQ</v>
          </cell>
        </row>
        <row r="121548">
          <cell r="N121548" t="str">
            <v>QQ</v>
          </cell>
        </row>
        <row r="121549">
          <cell r="N121549" t="str">
            <v>QQ</v>
          </cell>
        </row>
        <row r="121550">
          <cell r="N121550" t="str">
            <v>QQ</v>
          </cell>
        </row>
        <row r="121551">
          <cell r="N121551" t="str">
            <v>QQ</v>
          </cell>
        </row>
        <row r="121552">
          <cell r="N121552" t="str">
            <v>QQ</v>
          </cell>
        </row>
        <row r="121553">
          <cell r="N121553" t="str">
            <v>QQ</v>
          </cell>
        </row>
        <row r="121554">
          <cell r="N121554" t="str">
            <v>QQ</v>
          </cell>
        </row>
        <row r="121555">
          <cell r="N121555" t="str">
            <v>QQ</v>
          </cell>
        </row>
        <row r="121556">
          <cell r="N121556" t="str">
            <v>QQ</v>
          </cell>
        </row>
        <row r="121557">
          <cell r="N121557" t="str">
            <v>QQ</v>
          </cell>
        </row>
        <row r="121558">
          <cell r="N121558" t="str">
            <v>QQ</v>
          </cell>
        </row>
        <row r="121559">
          <cell r="N121559" t="str">
            <v>QQ</v>
          </cell>
        </row>
        <row r="121560">
          <cell r="N121560" t="str">
            <v>QQ</v>
          </cell>
        </row>
        <row r="121561">
          <cell r="N121561" t="str">
            <v>QQ</v>
          </cell>
        </row>
        <row r="121562">
          <cell r="N121562" t="str">
            <v>QQ</v>
          </cell>
        </row>
        <row r="121563">
          <cell r="N121563" t="str">
            <v>QQ</v>
          </cell>
        </row>
        <row r="121564">
          <cell r="N121564" t="str">
            <v>QQ</v>
          </cell>
        </row>
        <row r="121565">
          <cell r="N121565" t="str">
            <v>QQ</v>
          </cell>
        </row>
        <row r="121566">
          <cell r="N121566" t="str">
            <v>QQ</v>
          </cell>
        </row>
        <row r="121567">
          <cell r="N121567" t="str">
            <v>QQ</v>
          </cell>
        </row>
        <row r="121568">
          <cell r="N121568" t="str">
            <v>QQ</v>
          </cell>
        </row>
        <row r="121569">
          <cell r="N121569" t="str">
            <v>QQ</v>
          </cell>
        </row>
        <row r="121570">
          <cell r="N121570" t="str">
            <v>QQ</v>
          </cell>
        </row>
        <row r="121571">
          <cell r="N121571" t="str">
            <v>QQ</v>
          </cell>
        </row>
        <row r="121572">
          <cell r="N121572" t="str">
            <v>QQ</v>
          </cell>
        </row>
        <row r="121573">
          <cell r="N121573" t="str">
            <v>QQ</v>
          </cell>
        </row>
        <row r="121574">
          <cell r="N121574" t="str">
            <v>QQ</v>
          </cell>
        </row>
        <row r="121575">
          <cell r="N121575" t="str">
            <v>QQ</v>
          </cell>
        </row>
        <row r="121576">
          <cell r="N121576" t="str">
            <v>QQ</v>
          </cell>
        </row>
        <row r="121577">
          <cell r="N121577" t="str">
            <v>QQ</v>
          </cell>
        </row>
        <row r="121578">
          <cell r="N121578" t="str">
            <v>QQ</v>
          </cell>
        </row>
        <row r="121579">
          <cell r="N121579" t="str">
            <v>QQ</v>
          </cell>
        </row>
        <row r="121580">
          <cell r="N121580" t="str">
            <v>QQ</v>
          </cell>
        </row>
        <row r="121581">
          <cell r="N121581" t="str">
            <v>QQ</v>
          </cell>
        </row>
        <row r="121582">
          <cell r="N121582" t="str">
            <v>QQ</v>
          </cell>
        </row>
        <row r="121583">
          <cell r="N121583" t="str">
            <v>QQ</v>
          </cell>
        </row>
        <row r="121584">
          <cell r="N121584" t="str">
            <v>QQ</v>
          </cell>
        </row>
        <row r="121585">
          <cell r="N121585" t="str">
            <v>QQ</v>
          </cell>
        </row>
        <row r="121586">
          <cell r="N121586" t="str">
            <v>QQ</v>
          </cell>
        </row>
        <row r="121587">
          <cell r="N121587" t="str">
            <v>QQ</v>
          </cell>
        </row>
        <row r="121588">
          <cell r="N121588" t="str">
            <v>QQ</v>
          </cell>
        </row>
        <row r="121589">
          <cell r="N121589" t="str">
            <v>QQ</v>
          </cell>
        </row>
        <row r="121590">
          <cell r="N121590" t="str">
            <v>QQ</v>
          </cell>
        </row>
        <row r="121591">
          <cell r="N121591" t="str">
            <v>QQ</v>
          </cell>
        </row>
        <row r="121592">
          <cell r="N121592" t="str">
            <v>QQ</v>
          </cell>
        </row>
        <row r="121593">
          <cell r="N121593" t="str">
            <v>QQ</v>
          </cell>
        </row>
        <row r="121594">
          <cell r="N121594" t="str">
            <v>QQ</v>
          </cell>
        </row>
        <row r="121595">
          <cell r="N121595" t="str">
            <v>QQ</v>
          </cell>
        </row>
        <row r="121596">
          <cell r="N121596" t="str">
            <v>QQ</v>
          </cell>
        </row>
        <row r="121597">
          <cell r="N121597" t="str">
            <v>QQ</v>
          </cell>
        </row>
        <row r="121598">
          <cell r="N121598" t="str">
            <v>QQ</v>
          </cell>
        </row>
        <row r="121599">
          <cell r="N121599" t="str">
            <v>QQ</v>
          </cell>
        </row>
        <row r="121600">
          <cell r="N121600" t="str">
            <v>QQ</v>
          </cell>
        </row>
        <row r="121601">
          <cell r="N121601" t="str">
            <v>QQ</v>
          </cell>
        </row>
        <row r="121602">
          <cell r="N121602" t="str">
            <v>QQ</v>
          </cell>
        </row>
        <row r="121603">
          <cell r="N121603" t="str">
            <v>QQ</v>
          </cell>
        </row>
        <row r="121604">
          <cell r="N121604" t="str">
            <v>QQ</v>
          </cell>
        </row>
        <row r="121605">
          <cell r="N121605" t="str">
            <v>QQ</v>
          </cell>
        </row>
        <row r="121606">
          <cell r="N121606" t="str">
            <v>QQ</v>
          </cell>
        </row>
        <row r="121607">
          <cell r="N121607" t="str">
            <v>QQ</v>
          </cell>
        </row>
        <row r="121608">
          <cell r="N121608" t="str">
            <v>QQ</v>
          </cell>
        </row>
        <row r="121609">
          <cell r="N121609" t="str">
            <v>QQ</v>
          </cell>
        </row>
        <row r="121610">
          <cell r="N121610" t="str">
            <v>QQ</v>
          </cell>
        </row>
        <row r="121611">
          <cell r="N121611" t="str">
            <v>QQ</v>
          </cell>
        </row>
        <row r="121612">
          <cell r="N121612" t="str">
            <v>QQ</v>
          </cell>
        </row>
        <row r="121613">
          <cell r="N121613" t="str">
            <v>QQ</v>
          </cell>
        </row>
        <row r="121614">
          <cell r="N121614" t="str">
            <v>QQ</v>
          </cell>
        </row>
        <row r="121615">
          <cell r="N121615" t="str">
            <v>QQ</v>
          </cell>
        </row>
        <row r="121616">
          <cell r="N121616" t="str">
            <v>QQ</v>
          </cell>
        </row>
        <row r="121617">
          <cell r="N121617" t="str">
            <v>QQ</v>
          </cell>
        </row>
        <row r="121618">
          <cell r="N121618" t="str">
            <v>QQ</v>
          </cell>
        </row>
        <row r="121619">
          <cell r="N121619" t="str">
            <v>QQ</v>
          </cell>
        </row>
        <row r="121620">
          <cell r="N121620" t="str">
            <v>QQ</v>
          </cell>
        </row>
        <row r="121621">
          <cell r="N121621" t="str">
            <v>QQ</v>
          </cell>
        </row>
        <row r="121622">
          <cell r="N121622" t="str">
            <v>QQ</v>
          </cell>
        </row>
        <row r="121623">
          <cell r="N121623" t="str">
            <v>QQ</v>
          </cell>
        </row>
        <row r="121624">
          <cell r="N121624" t="str">
            <v>QQ</v>
          </cell>
        </row>
        <row r="121625">
          <cell r="N121625" t="str">
            <v>QQ</v>
          </cell>
        </row>
        <row r="121626">
          <cell r="N121626" t="str">
            <v>QQ</v>
          </cell>
        </row>
        <row r="121627">
          <cell r="N121627" t="str">
            <v>QQ</v>
          </cell>
        </row>
        <row r="121628">
          <cell r="N121628" t="str">
            <v>QQ</v>
          </cell>
        </row>
        <row r="121629">
          <cell r="N121629" t="str">
            <v>QQ</v>
          </cell>
        </row>
        <row r="121630">
          <cell r="N121630" t="str">
            <v>QQ</v>
          </cell>
        </row>
        <row r="121631">
          <cell r="N121631" t="str">
            <v>QQ</v>
          </cell>
        </row>
        <row r="121632">
          <cell r="N121632" t="str">
            <v>QQ</v>
          </cell>
        </row>
        <row r="121633">
          <cell r="N121633" t="str">
            <v>QQ</v>
          </cell>
        </row>
        <row r="121634">
          <cell r="N121634" t="str">
            <v>QQ</v>
          </cell>
        </row>
        <row r="121635">
          <cell r="N121635" t="str">
            <v>QQ</v>
          </cell>
        </row>
        <row r="121636">
          <cell r="N121636" t="str">
            <v>QQ</v>
          </cell>
        </row>
        <row r="121637">
          <cell r="N121637" t="str">
            <v>QQ</v>
          </cell>
        </row>
        <row r="121638">
          <cell r="N121638" t="str">
            <v>QQ</v>
          </cell>
        </row>
        <row r="121639">
          <cell r="N121639" t="str">
            <v>QQ</v>
          </cell>
        </row>
        <row r="121640">
          <cell r="N121640" t="str">
            <v>QQ</v>
          </cell>
        </row>
        <row r="121641">
          <cell r="N121641" t="str">
            <v>QQ</v>
          </cell>
        </row>
        <row r="121642">
          <cell r="N121642" t="str">
            <v>QQ</v>
          </cell>
        </row>
        <row r="121643">
          <cell r="N121643" t="str">
            <v>QQ</v>
          </cell>
        </row>
        <row r="121644">
          <cell r="N121644" t="str">
            <v>QQ</v>
          </cell>
        </row>
        <row r="121645">
          <cell r="N121645" t="str">
            <v>QQ</v>
          </cell>
        </row>
        <row r="121646">
          <cell r="N121646" t="str">
            <v>QQ</v>
          </cell>
        </row>
        <row r="121647">
          <cell r="N121647" t="str">
            <v>QQ</v>
          </cell>
        </row>
        <row r="121648">
          <cell r="N121648" t="str">
            <v>QQ</v>
          </cell>
        </row>
        <row r="121649">
          <cell r="N121649" t="str">
            <v>QQ</v>
          </cell>
        </row>
        <row r="121650">
          <cell r="N121650" t="str">
            <v>QQ</v>
          </cell>
        </row>
        <row r="121651">
          <cell r="N121651" t="str">
            <v>QQ</v>
          </cell>
        </row>
        <row r="121652">
          <cell r="N121652" t="str">
            <v>QQ</v>
          </cell>
        </row>
        <row r="121653">
          <cell r="N121653" t="str">
            <v>QQ</v>
          </cell>
        </row>
        <row r="121654">
          <cell r="N121654" t="str">
            <v>QQ</v>
          </cell>
        </row>
        <row r="121655">
          <cell r="N121655" t="str">
            <v>QQ</v>
          </cell>
        </row>
        <row r="121656">
          <cell r="N121656" t="str">
            <v>QQ</v>
          </cell>
        </row>
        <row r="121657">
          <cell r="N121657" t="str">
            <v>QQ</v>
          </cell>
        </row>
        <row r="121658">
          <cell r="N121658" t="str">
            <v>QQ</v>
          </cell>
        </row>
        <row r="121659">
          <cell r="N121659" t="str">
            <v>QQ</v>
          </cell>
        </row>
        <row r="121660">
          <cell r="N121660" t="str">
            <v>QQ</v>
          </cell>
        </row>
        <row r="121661">
          <cell r="N121661" t="str">
            <v>QQ</v>
          </cell>
        </row>
        <row r="121662">
          <cell r="N121662" t="str">
            <v>QQ</v>
          </cell>
        </row>
        <row r="121663">
          <cell r="N121663" t="str">
            <v>QQ</v>
          </cell>
        </row>
        <row r="121664">
          <cell r="N121664" t="str">
            <v>QQ</v>
          </cell>
        </row>
        <row r="121665">
          <cell r="N121665" t="str">
            <v>QQ</v>
          </cell>
        </row>
        <row r="121666">
          <cell r="N121666" t="str">
            <v>QQ</v>
          </cell>
        </row>
        <row r="121667">
          <cell r="N121667" t="str">
            <v>QQ</v>
          </cell>
        </row>
        <row r="121668">
          <cell r="N121668" t="str">
            <v>QQ</v>
          </cell>
        </row>
        <row r="121669">
          <cell r="N121669" t="str">
            <v>QQ</v>
          </cell>
        </row>
        <row r="121670">
          <cell r="N121670" t="str">
            <v>QQ</v>
          </cell>
        </row>
        <row r="121671">
          <cell r="N121671" t="str">
            <v>QQ</v>
          </cell>
        </row>
        <row r="121672">
          <cell r="N121672" t="str">
            <v>QQ</v>
          </cell>
        </row>
        <row r="121673">
          <cell r="N121673" t="str">
            <v>QQ</v>
          </cell>
        </row>
        <row r="121674">
          <cell r="N121674" t="str">
            <v>QQ</v>
          </cell>
        </row>
        <row r="121675">
          <cell r="N121675" t="str">
            <v>QQ</v>
          </cell>
        </row>
        <row r="121676">
          <cell r="N121676" t="str">
            <v>QQ</v>
          </cell>
        </row>
        <row r="121677">
          <cell r="N121677" t="str">
            <v>QQ</v>
          </cell>
        </row>
        <row r="121678">
          <cell r="N121678" t="str">
            <v>QQ</v>
          </cell>
        </row>
        <row r="121679">
          <cell r="N121679" t="str">
            <v>QQ</v>
          </cell>
        </row>
        <row r="121680">
          <cell r="N121680" t="str">
            <v>QQ</v>
          </cell>
        </row>
        <row r="121681">
          <cell r="N121681" t="str">
            <v>QQ</v>
          </cell>
        </row>
        <row r="121682">
          <cell r="N121682" t="str">
            <v>QQ</v>
          </cell>
        </row>
        <row r="121683">
          <cell r="N121683" t="str">
            <v>QQ</v>
          </cell>
        </row>
        <row r="121684">
          <cell r="N121684" t="str">
            <v>QQ</v>
          </cell>
        </row>
        <row r="121685">
          <cell r="N121685" t="str">
            <v>QQ</v>
          </cell>
        </row>
        <row r="121686">
          <cell r="N121686" t="str">
            <v>QQ</v>
          </cell>
        </row>
        <row r="121687">
          <cell r="N121687" t="str">
            <v>QQ</v>
          </cell>
        </row>
        <row r="121688">
          <cell r="N121688" t="str">
            <v>QQ</v>
          </cell>
        </row>
        <row r="121689">
          <cell r="N121689" t="str">
            <v>QQ</v>
          </cell>
        </row>
        <row r="121690">
          <cell r="N121690" t="str">
            <v>QQ</v>
          </cell>
        </row>
        <row r="121691">
          <cell r="N121691" t="str">
            <v>QQ</v>
          </cell>
        </row>
        <row r="121692">
          <cell r="N121692" t="str">
            <v>QQ</v>
          </cell>
        </row>
        <row r="121693">
          <cell r="N121693" t="str">
            <v>QQ</v>
          </cell>
        </row>
        <row r="121694">
          <cell r="N121694" t="str">
            <v>QQ</v>
          </cell>
        </row>
        <row r="121695">
          <cell r="N121695" t="str">
            <v>QQ</v>
          </cell>
        </row>
        <row r="121696">
          <cell r="N121696" t="str">
            <v>QQ</v>
          </cell>
        </row>
        <row r="121697">
          <cell r="N121697" t="str">
            <v>QQ</v>
          </cell>
        </row>
        <row r="121698">
          <cell r="N121698" t="str">
            <v>QQ</v>
          </cell>
        </row>
        <row r="121699">
          <cell r="N121699" t="str">
            <v>QQ</v>
          </cell>
        </row>
        <row r="121700">
          <cell r="N121700" t="str">
            <v>QQ</v>
          </cell>
        </row>
        <row r="121701">
          <cell r="N121701" t="str">
            <v>QQ</v>
          </cell>
        </row>
        <row r="121702">
          <cell r="N121702" t="str">
            <v>QQ</v>
          </cell>
        </row>
        <row r="121703">
          <cell r="N121703" t="str">
            <v>QQ</v>
          </cell>
        </row>
        <row r="121704">
          <cell r="N121704" t="str">
            <v>QQ</v>
          </cell>
        </row>
        <row r="121705">
          <cell r="N121705" t="str">
            <v>QQ</v>
          </cell>
        </row>
        <row r="121706">
          <cell r="N121706" t="str">
            <v>QQ</v>
          </cell>
        </row>
        <row r="121707">
          <cell r="N121707" t="str">
            <v>QQ</v>
          </cell>
        </row>
        <row r="121708">
          <cell r="N121708" t="str">
            <v>QQ</v>
          </cell>
        </row>
        <row r="121709">
          <cell r="N121709" t="str">
            <v>QQ</v>
          </cell>
        </row>
        <row r="121710">
          <cell r="N121710" t="str">
            <v>QQ</v>
          </cell>
        </row>
        <row r="121711">
          <cell r="N121711" t="str">
            <v>QQ</v>
          </cell>
        </row>
        <row r="121712">
          <cell r="N121712" t="str">
            <v>QQ</v>
          </cell>
        </row>
        <row r="121713">
          <cell r="N121713" t="str">
            <v>QQ</v>
          </cell>
        </row>
        <row r="121714">
          <cell r="N121714" t="str">
            <v>QQ</v>
          </cell>
        </row>
        <row r="121715">
          <cell r="N121715" t="str">
            <v>QQ</v>
          </cell>
        </row>
        <row r="121716">
          <cell r="N121716" t="str">
            <v>QQ</v>
          </cell>
        </row>
        <row r="121717">
          <cell r="N121717" t="str">
            <v>QQ</v>
          </cell>
        </row>
        <row r="121718">
          <cell r="N121718" t="str">
            <v>QQ</v>
          </cell>
        </row>
        <row r="121719">
          <cell r="N121719" t="str">
            <v>QQ</v>
          </cell>
        </row>
        <row r="121720">
          <cell r="N121720" t="str">
            <v>QQ</v>
          </cell>
        </row>
        <row r="121721">
          <cell r="N121721" t="str">
            <v>QQ</v>
          </cell>
        </row>
        <row r="121722">
          <cell r="N121722" t="str">
            <v>QQ</v>
          </cell>
        </row>
        <row r="121723">
          <cell r="N121723" t="str">
            <v>QQ</v>
          </cell>
        </row>
        <row r="121724">
          <cell r="N121724" t="str">
            <v>QQ</v>
          </cell>
        </row>
        <row r="121725">
          <cell r="N121725" t="str">
            <v>QQ</v>
          </cell>
        </row>
        <row r="121726">
          <cell r="N121726" t="str">
            <v>QQ</v>
          </cell>
        </row>
        <row r="121727">
          <cell r="N121727" t="str">
            <v>QQ</v>
          </cell>
        </row>
        <row r="121728">
          <cell r="N121728" t="str">
            <v>QQ</v>
          </cell>
        </row>
        <row r="121729">
          <cell r="N121729" t="str">
            <v>QQ</v>
          </cell>
        </row>
        <row r="121730">
          <cell r="N121730" t="str">
            <v>QQ</v>
          </cell>
        </row>
        <row r="121731">
          <cell r="N121731" t="str">
            <v>QQ</v>
          </cell>
        </row>
        <row r="121732">
          <cell r="N121732" t="str">
            <v>QQ</v>
          </cell>
        </row>
        <row r="121733">
          <cell r="N121733" t="str">
            <v>QQ</v>
          </cell>
        </row>
        <row r="121734">
          <cell r="N121734" t="str">
            <v>QQ</v>
          </cell>
        </row>
        <row r="121735">
          <cell r="N121735" t="str">
            <v>QQ</v>
          </cell>
        </row>
        <row r="121736">
          <cell r="N121736" t="str">
            <v>QQ</v>
          </cell>
        </row>
        <row r="121737">
          <cell r="N121737" t="str">
            <v>QQ</v>
          </cell>
        </row>
        <row r="121738">
          <cell r="N121738" t="str">
            <v>QQ</v>
          </cell>
        </row>
        <row r="121739">
          <cell r="N121739" t="str">
            <v>QQ</v>
          </cell>
        </row>
        <row r="121740">
          <cell r="N121740" t="str">
            <v>QQ</v>
          </cell>
        </row>
        <row r="121741">
          <cell r="N121741" t="str">
            <v>QQ</v>
          </cell>
        </row>
        <row r="121742">
          <cell r="N121742" t="str">
            <v>QQ</v>
          </cell>
        </row>
        <row r="121743">
          <cell r="N121743" t="str">
            <v>QQ</v>
          </cell>
        </row>
        <row r="121744">
          <cell r="N121744" t="str">
            <v>QQ</v>
          </cell>
        </row>
        <row r="121745">
          <cell r="N121745" t="str">
            <v>QQ</v>
          </cell>
        </row>
        <row r="121746">
          <cell r="N121746" t="str">
            <v>QQ</v>
          </cell>
        </row>
        <row r="121747">
          <cell r="N121747" t="str">
            <v>QQ</v>
          </cell>
        </row>
        <row r="121748">
          <cell r="N121748" t="str">
            <v>QQ</v>
          </cell>
        </row>
        <row r="121749">
          <cell r="N121749" t="str">
            <v>QQ</v>
          </cell>
        </row>
        <row r="121750">
          <cell r="N121750" t="str">
            <v>QQ</v>
          </cell>
        </row>
        <row r="121751">
          <cell r="N121751" t="str">
            <v>QQ</v>
          </cell>
        </row>
        <row r="121752">
          <cell r="N121752" t="str">
            <v>QQ</v>
          </cell>
        </row>
        <row r="121753">
          <cell r="N121753" t="str">
            <v>QQ</v>
          </cell>
        </row>
        <row r="121754">
          <cell r="N121754" t="str">
            <v>QQ</v>
          </cell>
        </row>
        <row r="121755">
          <cell r="N121755" t="str">
            <v>QQ</v>
          </cell>
        </row>
        <row r="121756">
          <cell r="N121756" t="str">
            <v>QQ</v>
          </cell>
        </row>
        <row r="121757">
          <cell r="N121757" t="str">
            <v>QQ</v>
          </cell>
        </row>
        <row r="121758">
          <cell r="N121758" t="str">
            <v>QQ</v>
          </cell>
        </row>
        <row r="121759">
          <cell r="N121759" t="str">
            <v>QQ</v>
          </cell>
        </row>
        <row r="121760">
          <cell r="N121760" t="str">
            <v>QQ</v>
          </cell>
        </row>
        <row r="121761">
          <cell r="N121761" t="str">
            <v>QQ</v>
          </cell>
        </row>
        <row r="121762">
          <cell r="N121762" t="str">
            <v>QQ</v>
          </cell>
        </row>
        <row r="121763">
          <cell r="N121763" t="str">
            <v>QQ</v>
          </cell>
        </row>
        <row r="121764">
          <cell r="N121764" t="str">
            <v>QQ</v>
          </cell>
        </row>
        <row r="121765">
          <cell r="N121765" t="str">
            <v>QQ</v>
          </cell>
        </row>
        <row r="121766">
          <cell r="N121766" t="str">
            <v>QQ</v>
          </cell>
        </row>
        <row r="121767">
          <cell r="N121767" t="str">
            <v>QQ</v>
          </cell>
        </row>
        <row r="121768">
          <cell r="N121768" t="str">
            <v>QQ</v>
          </cell>
        </row>
        <row r="121769">
          <cell r="N121769" t="str">
            <v>QQ</v>
          </cell>
        </row>
        <row r="121770">
          <cell r="N121770" t="str">
            <v>QQ</v>
          </cell>
        </row>
        <row r="121771">
          <cell r="N121771" t="str">
            <v>QQ</v>
          </cell>
        </row>
        <row r="121772">
          <cell r="N121772" t="str">
            <v>QQ</v>
          </cell>
        </row>
        <row r="121773">
          <cell r="N121773" t="str">
            <v>QQ</v>
          </cell>
        </row>
        <row r="121774">
          <cell r="N121774" t="str">
            <v>QQ</v>
          </cell>
        </row>
        <row r="121775">
          <cell r="N121775" t="str">
            <v>QQ</v>
          </cell>
        </row>
        <row r="121776">
          <cell r="N121776" t="str">
            <v>QQ</v>
          </cell>
        </row>
        <row r="121777">
          <cell r="N121777" t="str">
            <v>QQ</v>
          </cell>
        </row>
        <row r="121778">
          <cell r="N121778" t="str">
            <v>QQ</v>
          </cell>
        </row>
        <row r="121779">
          <cell r="N121779" t="str">
            <v>QQ</v>
          </cell>
        </row>
        <row r="121780">
          <cell r="N121780" t="str">
            <v>QQ</v>
          </cell>
        </row>
        <row r="121781">
          <cell r="N121781" t="str">
            <v>QQ</v>
          </cell>
        </row>
        <row r="121782">
          <cell r="N121782" t="str">
            <v>QQ</v>
          </cell>
        </row>
        <row r="121783">
          <cell r="N121783" t="str">
            <v>QQ</v>
          </cell>
        </row>
        <row r="121784">
          <cell r="N121784" t="str">
            <v>QQ</v>
          </cell>
        </row>
        <row r="121785">
          <cell r="N121785" t="str">
            <v>QQ</v>
          </cell>
        </row>
        <row r="121786">
          <cell r="N121786" t="str">
            <v>QQ</v>
          </cell>
        </row>
        <row r="121787">
          <cell r="N121787" t="str">
            <v>QQ</v>
          </cell>
        </row>
        <row r="121788">
          <cell r="N121788" t="str">
            <v>QQ</v>
          </cell>
        </row>
        <row r="121789">
          <cell r="N121789" t="str">
            <v>QQ</v>
          </cell>
        </row>
        <row r="121790">
          <cell r="N121790" t="str">
            <v>QQ</v>
          </cell>
        </row>
        <row r="121791">
          <cell r="N121791" t="str">
            <v>QQ</v>
          </cell>
        </row>
        <row r="121792">
          <cell r="N121792" t="str">
            <v>QQ</v>
          </cell>
        </row>
        <row r="121793">
          <cell r="N121793" t="str">
            <v>QQ</v>
          </cell>
        </row>
        <row r="121794">
          <cell r="N121794" t="str">
            <v>QQ</v>
          </cell>
        </row>
        <row r="121795">
          <cell r="N121795" t="str">
            <v>QQ</v>
          </cell>
        </row>
        <row r="121796">
          <cell r="N121796" t="str">
            <v>QQ</v>
          </cell>
        </row>
        <row r="121797">
          <cell r="N121797" t="str">
            <v>QQ</v>
          </cell>
        </row>
        <row r="121798">
          <cell r="N121798" t="str">
            <v>QQ</v>
          </cell>
        </row>
        <row r="121799">
          <cell r="N121799" t="str">
            <v>QQ</v>
          </cell>
        </row>
        <row r="121800">
          <cell r="N121800" t="str">
            <v>QQ</v>
          </cell>
        </row>
        <row r="121801">
          <cell r="N121801" t="str">
            <v>QQ</v>
          </cell>
        </row>
        <row r="121802">
          <cell r="N121802" t="str">
            <v>QQ</v>
          </cell>
        </row>
        <row r="121803">
          <cell r="N121803" t="str">
            <v>QQ</v>
          </cell>
        </row>
        <row r="121804">
          <cell r="N121804" t="str">
            <v>QQ</v>
          </cell>
        </row>
        <row r="121805">
          <cell r="N121805" t="str">
            <v>QQ</v>
          </cell>
        </row>
        <row r="121806">
          <cell r="N121806" t="str">
            <v>QQ</v>
          </cell>
        </row>
        <row r="121807">
          <cell r="N121807" t="str">
            <v>QQ</v>
          </cell>
        </row>
        <row r="121808">
          <cell r="N121808" t="str">
            <v>QQ</v>
          </cell>
        </row>
        <row r="121809">
          <cell r="N121809" t="str">
            <v>QQ</v>
          </cell>
        </row>
        <row r="121810">
          <cell r="N121810" t="str">
            <v>QQ</v>
          </cell>
        </row>
        <row r="121811">
          <cell r="N121811" t="str">
            <v>QQ</v>
          </cell>
        </row>
        <row r="121812">
          <cell r="N121812" t="str">
            <v>QQ</v>
          </cell>
        </row>
        <row r="121813">
          <cell r="N121813" t="str">
            <v>QQ</v>
          </cell>
        </row>
        <row r="121814">
          <cell r="N121814" t="str">
            <v>QQ</v>
          </cell>
        </row>
        <row r="121815">
          <cell r="N121815" t="str">
            <v>QQ</v>
          </cell>
        </row>
        <row r="121816">
          <cell r="N121816" t="str">
            <v>QQ</v>
          </cell>
        </row>
        <row r="121817">
          <cell r="N121817" t="str">
            <v>QQ</v>
          </cell>
        </row>
        <row r="121818">
          <cell r="N121818" t="str">
            <v>QQ</v>
          </cell>
        </row>
        <row r="121819">
          <cell r="N121819" t="str">
            <v>QQ</v>
          </cell>
        </row>
        <row r="121820">
          <cell r="N121820" t="str">
            <v>QQ</v>
          </cell>
        </row>
        <row r="121821">
          <cell r="N121821" t="str">
            <v>QQ</v>
          </cell>
        </row>
        <row r="121822">
          <cell r="N121822" t="str">
            <v>QQ</v>
          </cell>
        </row>
        <row r="121823">
          <cell r="N121823" t="str">
            <v>QQ</v>
          </cell>
        </row>
        <row r="121824">
          <cell r="N121824" t="str">
            <v>QQ</v>
          </cell>
        </row>
        <row r="121825">
          <cell r="N121825" t="str">
            <v>QQ</v>
          </cell>
        </row>
        <row r="121826">
          <cell r="N121826" t="str">
            <v>QQ</v>
          </cell>
        </row>
        <row r="121827">
          <cell r="N121827" t="str">
            <v>QQ</v>
          </cell>
        </row>
        <row r="121828">
          <cell r="N121828" t="str">
            <v>QQ</v>
          </cell>
        </row>
        <row r="121829">
          <cell r="N121829" t="str">
            <v>QQ</v>
          </cell>
        </row>
        <row r="121830">
          <cell r="N121830" t="str">
            <v>QQ</v>
          </cell>
        </row>
        <row r="121831">
          <cell r="N121831" t="str">
            <v>QQ</v>
          </cell>
        </row>
        <row r="121832">
          <cell r="N121832" t="str">
            <v>QQ</v>
          </cell>
        </row>
        <row r="121833">
          <cell r="N121833" t="str">
            <v>QQ</v>
          </cell>
        </row>
        <row r="121834">
          <cell r="N121834" t="str">
            <v>QQ</v>
          </cell>
        </row>
        <row r="121835">
          <cell r="N121835" t="str">
            <v>QQ</v>
          </cell>
        </row>
        <row r="121836">
          <cell r="N121836" t="str">
            <v>QQ</v>
          </cell>
        </row>
        <row r="121837">
          <cell r="N121837" t="str">
            <v>QQ</v>
          </cell>
        </row>
        <row r="121838">
          <cell r="N121838" t="str">
            <v>QQ</v>
          </cell>
        </row>
        <row r="121839">
          <cell r="N121839" t="str">
            <v>QQ</v>
          </cell>
        </row>
        <row r="121840">
          <cell r="N121840" t="str">
            <v>QQ</v>
          </cell>
        </row>
        <row r="121841">
          <cell r="N121841" t="str">
            <v>QQ</v>
          </cell>
        </row>
        <row r="121842">
          <cell r="N121842" t="str">
            <v>QQ</v>
          </cell>
        </row>
        <row r="121843">
          <cell r="N121843" t="str">
            <v>QQ</v>
          </cell>
        </row>
        <row r="121844">
          <cell r="N121844" t="str">
            <v>QQ</v>
          </cell>
        </row>
        <row r="121845">
          <cell r="N121845" t="str">
            <v>QQ</v>
          </cell>
        </row>
        <row r="121846">
          <cell r="N121846" t="str">
            <v>QQ</v>
          </cell>
        </row>
        <row r="121847">
          <cell r="N121847" t="str">
            <v>QQ</v>
          </cell>
        </row>
        <row r="121848">
          <cell r="N121848" t="str">
            <v>QQ</v>
          </cell>
        </row>
        <row r="121849">
          <cell r="N121849" t="str">
            <v>QQ</v>
          </cell>
        </row>
        <row r="121850">
          <cell r="N121850" t="str">
            <v>QQ</v>
          </cell>
        </row>
        <row r="121851">
          <cell r="N121851" t="str">
            <v>QQ</v>
          </cell>
        </row>
        <row r="121852">
          <cell r="N121852" t="str">
            <v>QQ</v>
          </cell>
        </row>
        <row r="121853">
          <cell r="N121853" t="str">
            <v>QQ</v>
          </cell>
        </row>
        <row r="121854">
          <cell r="N121854" t="str">
            <v>QQ</v>
          </cell>
        </row>
        <row r="121855">
          <cell r="N121855" t="str">
            <v>QQ</v>
          </cell>
        </row>
        <row r="121856">
          <cell r="N121856" t="str">
            <v>QQ</v>
          </cell>
        </row>
        <row r="121857">
          <cell r="N121857" t="str">
            <v>QQ</v>
          </cell>
        </row>
        <row r="121858">
          <cell r="N121858" t="str">
            <v>QQ</v>
          </cell>
        </row>
        <row r="121859">
          <cell r="N121859" t="str">
            <v>QQ</v>
          </cell>
        </row>
        <row r="121860">
          <cell r="N121860" t="str">
            <v>QQ</v>
          </cell>
        </row>
        <row r="121861">
          <cell r="N121861" t="str">
            <v>QQ</v>
          </cell>
        </row>
        <row r="121862">
          <cell r="N121862" t="str">
            <v>QQ</v>
          </cell>
        </row>
        <row r="121863">
          <cell r="N121863" t="str">
            <v>QQ</v>
          </cell>
        </row>
        <row r="121864">
          <cell r="N121864" t="str">
            <v>QQ</v>
          </cell>
        </row>
        <row r="121865">
          <cell r="N121865" t="str">
            <v>QQ</v>
          </cell>
        </row>
        <row r="121866">
          <cell r="N121866" t="str">
            <v>QQ</v>
          </cell>
        </row>
        <row r="121867">
          <cell r="N121867" t="str">
            <v>QQ</v>
          </cell>
        </row>
        <row r="121868">
          <cell r="N121868" t="str">
            <v>QQ</v>
          </cell>
        </row>
        <row r="121869">
          <cell r="N121869" t="str">
            <v>QQ</v>
          </cell>
        </row>
        <row r="121870">
          <cell r="N121870" t="str">
            <v>QQ</v>
          </cell>
        </row>
        <row r="121871">
          <cell r="N121871" t="str">
            <v>QQ</v>
          </cell>
        </row>
        <row r="121872">
          <cell r="N121872" t="str">
            <v>QQ</v>
          </cell>
        </row>
        <row r="121873">
          <cell r="N121873" t="str">
            <v>QQ</v>
          </cell>
        </row>
        <row r="121874">
          <cell r="N121874" t="str">
            <v>QQ</v>
          </cell>
        </row>
        <row r="121875">
          <cell r="N121875" t="str">
            <v>QQ</v>
          </cell>
        </row>
        <row r="121876">
          <cell r="N121876" t="str">
            <v>QQ</v>
          </cell>
        </row>
        <row r="121877">
          <cell r="N121877" t="str">
            <v>QQ</v>
          </cell>
        </row>
        <row r="121878">
          <cell r="N121878" t="str">
            <v>QQ</v>
          </cell>
        </row>
        <row r="121879">
          <cell r="N121879" t="str">
            <v>QQ</v>
          </cell>
        </row>
        <row r="121880">
          <cell r="N121880" t="str">
            <v>QQ</v>
          </cell>
        </row>
        <row r="121881">
          <cell r="N121881" t="str">
            <v>QQ</v>
          </cell>
        </row>
        <row r="121882">
          <cell r="N121882" t="str">
            <v>QQ</v>
          </cell>
        </row>
        <row r="121883">
          <cell r="N121883" t="str">
            <v>QQ</v>
          </cell>
        </row>
        <row r="121884">
          <cell r="N121884" t="str">
            <v>QQ</v>
          </cell>
        </row>
        <row r="121885">
          <cell r="N121885" t="str">
            <v>QQ</v>
          </cell>
        </row>
        <row r="121886">
          <cell r="N121886" t="str">
            <v>QQ</v>
          </cell>
        </row>
        <row r="121887">
          <cell r="N121887" t="str">
            <v>QQ</v>
          </cell>
        </row>
        <row r="121888">
          <cell r="N121888" t="str">
            <v>QQ</v>
          </cell>
        </row>
        <row r="121889">
          <cell r="N121889" t="str">
            <v>QQ</v>
          </cell>
        </row>
        <row r="121890">
          <cell r="N121890" t="str">
            <v>QQ</v>
          </cell>
        </row>
        <row r="121891">
          <cell r="N121891" t="str">
            <v>QQ</v>
          </cell>
        </row>
        <row r="121892">
          <cell r="N121892" t="str">
            <v>QQ</v>
          </cell>
        </row>
        <row r="121893">
          <cell r="N121893" t="str">
            <v>QQ</v>
          </cell>
        </row>
        <row r="121894">
          <cell r="N121894" t="str">
            <v>QQ</v>
          </cell>
        </row>
        <row r="121895">
          <cell r="N121895" t="str">
            <v>QQ</v>
          </cell>
        </row>
        <row r="121896">
          <cell r="N121896" t="str">
            <v>QQ</v>
          </cell>
        </row>
        <row r="121897">
          <cell r="N121897" t="str">
            <v>QQ</v>
          </cell>
        </row>
        <row r="121898">
          <cell r="N121898" t="str">
            <v>QQ</v>
          </cell>
        </row>
        <row r="121899">
          <cell r="N121899" t="str">
            <v>QQ</v>
          </cell>
        </row>
        <row r="121900">
          <cell r="N121900" t="str">
            <v>QQ</v>
          </cell>
        </row>
        <row r="121901">
          <cell r="N121901" t="str">
            <v>QQ</v>
          </cell>
        </row>
        <row r="121902">
          <cell r="N121902" t="str">
            <v>QQ</v>
          </cell>
        </row>
        <row r="121903">
          <cell r="N121903" t="str">
            <v>QQ</v>
          </cell>
        </row>
        <row r="121904">
          <cell r="N121904" t="str">
            <v>QQ</v>
          </cell>
        </row>
        <row r="121905">
          <cell r="N121905" t="str">
            <v>QQ</v>
          </cell>
        </row>
        <row r="121906">
          <cell r="N121906" t="str">
            <v>QQ</v>
          </cell>
        </row>
        <row r="121907">
          <cell r="N121907" t="str">
            <v>QQ</v>
          </cell>
        </row>
        <row r="121908">
          <cell r="N121908" t="str">
            <v>QQ</v>
          </cell>
        </row>
        <row r="121909">
          <cell r="N121909" t="str">
            <v>QQ</v>
          </cell>
        </row>
        <row r="121910">
          <cell r="N121910" t="str">
            <v>QQ</v>
          </cell>
        </row>
        <row r="121911">
          <cell r="N121911" t="str">
            <v>QQ</v>
          </cell>
        </row>
        <row r="121912">
          <cell r="N121912" t="str">
            <v>QQ</v>
          </cell>
        </row>
        <row r="121913">
          <cell r="N121913" t="str">
            <v>QQ</v>
          </cell>
        </row>
        <row r="121914">
          <cell r="N121914" t="str">
            <v>QQ</v>
          </cell>
        </row>
        <row r="121915">
          <cell r="N121915" t="str">
            <v>QQ</v>
          </cell>
        </row>
        <row r="121916">
          <cell r="N121916" t="str">
            <v>QQ</v>
          </cell>
        </row>
        <row r="121917">
          <cell r="N121917" t="str">
            <v>QQ</v>
          </cell>
        </row>
        <row r="121918">
          <cell r="N121918" t="str">
            <v>QQ</v>
          </cell>
        </row>
        <row r="121919">
          <cell r="N121919" t="str">
            <v>QQ</v>
          </cell>
        </row>
        <row r="121920">
          <cell r="N121920" t="str">
            <v>QQ</v>
          </cell>
        </row>
        <row r="121921">
          <cell r="N121921" t="str">
            <v>QQ</v>
          </cell>
        </row>
        <row r="121922">
          <cell r="N121922" t="str">
            <v>QQ</v>
          </cell>
        </row>
        <row r="121923">
          <cell r="N121923" t="str">
            <v>QQ</v>
          </cell>
        </row>
        <row r="121924">
          <cell r="N121924" t="str">
            <v>QQ</v>
          </cell>
        </row>
        <row r="121925">
          <cell r="N121925" t="str">
            <v>QQ</v>
          </cell>
        </row>
        <row r="121926">
          <cell r="N121926" t="str">
            <v>QQ</v>
          </cell>
        </row>
        <row r="121927">
          <cell r="N121927" t="str">
            <v>QQ</v>
          </cell>
        </row>
        <row r="121928">
          <cell r="N121928" t="str">
            <v>QQ</v>
          </cell>
        </row>
        <row r="121929">
          <cell r="N121929" t="str">
            <v>QQ</v>
          </cell>
        </row>
        <row r="121930">
          <cell r="N121930" t="str">
            <v>QQ</v>
          </cell>
        </row>
        <row r="121931">
          <cell r="N121931" t="str">
            <v>QQ</v>
          </cell>
        </row>
        <row r="121932">
          <cell r="N121932" t="str">
            <v>QQ</v>
          </cell>
        </row>
        <row r="121933">
          <cell r="N121933" t="str">
            <v>QQ</v>
          </cell>
        </row>
        <row r="121934">
          <cell r="N121934" t="str">
            <v>QQ</v>
          </cell>
        </row>
        <row r="121935">
          <cell r="N121935" t="str">
            <v>QQ</v>
          </cell>
        </row>
        <row r="121936">
          <cell r="N121936" t="str">
            <v>QQ</v>
          </cell>
        </row>
        <row r="121937">
          <cell r="N121937" t="str">
            <v>QQ</v>
          </cell>
        </row>
        <row r="121938">
          <cell r="N121938" t="str">
            <v>QQ</v>
          </cell>
        </row>
        <row r="121939">
          <cell r="N121939" t="str">
            <v>QQ</v>
          </cell>
        </row>
        <row r="121940">
          <cell r="N121940" t="str">
            <v>QQ</v>
          </cell>
        </row>
        <row r="121941">
          <cell r="N121941" t="str">
            <v>QQ</v>
          </cell>
        </row>
        <row r="121942">
          <cell r="N121942" t="str">
            <v>QQ</v>
          </cell>
        </row>
        <row r="121943">
          <cell r="N121943" t="str">
            <v>QQ</v>
          </cell>
        </row>
        <row r="121944">
          <cell r="N121944" t="str">
            <v>QQ</v>
          </cell>
        </row>
        <row r="121945">
          <cell r="N121945" t="str">
            <v>QQ</v>
          </cell>
        </row>
        <row r="121946">
          <cell r="N121946" t="str">
            <v>QQ</v>
          </cell>
        </row>
        <row r="121947">
          <cell r="N121947" t="str">
            <v>QQ</v>
          </cell>
        </row>
        <row r="121948">
          <cell r="N121948" t="str">
            <v>QQ</v>
          </cell>
        </row>
        <row r="121949">
          <cell r="N121949" t="str">
            <v>QQ</v>
          </cell>
        </row>
        <row r="121950">
          <cell r="N121950" t="str">
            <v>QQ</v>
          </cell>
        </row>
        <row r="121951">
          <cell r="N121951" t="str">
            <v>QQ</v>
          </cell>
        </row>
        <row r="121952">
          <cell r="N121952" t="str">
            <v>QQ</v>
          </cell>
        </row>
        <row r="121953">
          <cell r="N121953" t="str">
            <v>QQ</v>
          </cell>
        </row>
        <row r="121954">
          <cell r="N121954" t="str">
            <v>QQ</v>
          </cell>
        </row>
        <row r="121955">
          <cell r="N121955" t="str">
            <v>QQ</v>
          </cell>
        </row>
        <row r="121956">
          <cell r="N121956" t="str">
            <v>QQ</v>
          </cell>
        </row>
        <row r="121957">
          <cell r="N121957" t="str">
            <v>QQ</v>
          </cell>
        </row>
        <row r="121958">
          <cell r="N121958" t="str">
            <v>QQ</v>
          </cell>
        </row>
        <row r="121959">
          <cell r="N121959" t="str">
            <v>QQ</v>
          </cell>
        </row>
        <row r="121960">
          <cell r="N121960" t="str">
            <v>QQ</v>
          </cell>
        </row>
        <row r="121961">
          <cell r="N121961" t="str">
            <v>QQ</v>
          </cell>
        </row>
        <row r="121962">
          <cell r="N121962" t="str">
            <v>QQ</v>
          </cell>
        </row>
        <row r="121963">
          <cell r="N121963" t="str">
            <v>QQ</v>
          </cell>
        </row>
        <row r="121964">
          <cell r="N121964" t="str">
            <v>QQ</v>
          </cell>
        </row>
        <row r="121965">
          <cell r="N121965" t="str">
            <v>QQ</v>
          </cell>
        </row>
        <row r="121966">
          <cell r="N121966" t="str">
            <v>QQ</v>
          </cell>
        </row>
        <row r="121967">
          <cell r="N121967" t="str">
            <v>QQ</v>
          </cell>
        </row>
        <row r="121968">
          <cell r="N121968" t="str">
            <v>QQ</v>
          </cell>
        </row>
        <row r="121969">
          <cell r="N121969" t="str">
            <v>QQ</v>
          </cell>
        </row>
        <row r="121970">
          <cell r="N121970" t="str">
            <v>QQ</v>
          </cell>
        </row>
        <row r="121971">
          <cell r="N121971" t="str">
            <v>QQ</v>
          </cell>
        </row>
        <row r="121972">
          <cell r="N121972" t="str">
            <v>QQ</v>
          </cell>
        </row>
        <row r="121973">
          <cell r="N121973" t="str">
            <v>QQ</v>
          </cell>
        </row>
        <row r="121974">
          <cell r="N121974" t="str">
            <v>QQ</v>
          </cell>
        </row>
        <row r="121975">
          <cell r="N121975" t="str">
            <v>QQ</v>
          </cell>
        </row>
        <row r="121976">
          <cell r="N121976" t="str">
            <v>QQ</v>
          </cell>
        </row>
        <row r="121977">
          <cell r="N121977" t="str">
            <v>QQ</v>
          </cell>
        </row>
        <row r="121978">
          <cell r="N121978" t="str">
            <v>QQ</v>
          </cell>
        </row>
        <row r="121979">
          <cell r="N121979" t="str">
            <v>QQ</v>
          </cell>
        </row>
        <row r="121980">
          <cell r="N121980" t="str">
            <v>QQ</v>
          </cell>
        </row>
        <row r="121981">
          <cell r="N121981" t="str">
            <v>QQ</v>
          </cell>
        </row>
        <row r="121982">
          <cell r="N121982" t="str">
            <v>QQ</v>
          </cell>
        </row>
        <row r="121983">
          <cell r="N121983" t="str">
            <v>QQ</v>
          </cell>
        </row>
        <row r="121984">
          <cell r="N121984" t="str">
            <v>QQ</v>
          </cell>
        </row>
        <row r="121985">
          <cell r="N121985" t="str">
            <v>QQ</v>
          </cell>
        </row>
        <row r="121986">
          <cell r="N121986" t="str">
            <v>QQ</v>
          </cell>
        </row>
        <row r="121987">
          <cell r="N121987" t="str">
            <v>QQ</v>
          </cell>
        </row>
        <row r="121988">
          <cell r="N121988" t="str">
            <v>QQ</v>
          </cell>
        </row>
        <row r="121989">
          <cell r="N121989" t="str">
            <v>QQ</v>
          </cell>
        </row>
        <row r="121990">
          <cell r="N121990" t="str">
            <v>QQ</v>
          </cell>
        </row>
        <row r="121991">
          <cell r="N121991" t="str">
            <v>QQ</v>
          </cell>
        </row>
        <row r="121992">
          <cell r="N121992" t="str">
            <v>QQ</v>
          </cell>
        </row>
        <row r="121993">
          <cell r="N121993" t="str">
            <v>QQ</v>
          </cell>
        </row>
        <row r="121994">
          <cell r="N121994" t="str">
            <v>QQ</v>
          </cell>
        </row>
        <row r="121995">
          <cell r="N121995" t="str">
            <v>QQ</v>
          </cell>
        </row>
        <row r="121996">
          <cell r="N121996" t="str">
            <v>QQ</v>
          </cell>
        </row>
        <row r="121997">
          <cell r="N121997" t="str">
            <v>QQ</v>
          </cell>
        </row>
        <row r="121998">
          <cell r="N121998" t="str">
            <v>QQ</v>
          </cell>
        </row>
        <row r="121999">
          <cell r="N121999" t="str">
            <v>QQ</v>
          </cell>
        </row>
        <row r="122000">
          <cell r="N122000" t="str">
            <v>QQ</v>
          </cell>
        </row>
        <row r="122001">
          <cell r="N122001" t="str">
            <v>QQ</v>
          </cell>
        </row>
        <row r="122002">
          <cell r="N122002" t="str">
            <v>QQ</v>
          </cell>
        </row>
        <row r="122003">
          <cell r="N122003" t="str">
            <v>QQ</v>
          </cell>
        </row>
        <row r="122004">
          <cell r="N122004" t="str">
            <v>QQ</v>
          </cell>
        </row>
        <row r="122005">
          <cell r="N122005" t="str">
            <v>QQ</v>
          </cell>
        </row>
        <row r="122006">
          <cell r="N122006" t="str">
            <v>QQ</v>
          </cell>
        </row>
        <row r="122007">
          <cell r="N122007" t="str">
            <v>QQ</v>
          </cell>
        </row>
        <row r="122008">
          <cell r="N122008" t="str">
            <v>QQ</v>
          </cell>
        </row>
        <row r="122009">
          <cell r="N122009" t="str">
            <v>QQ</v>
          </cell>
        </row>
        <row r="122010">
          <cell r="N122010" t="str">
            <v>QQ</v>
          </cell>
        </row>
        <row r="122011">
          <cell r="N122011" t="str">
            <v>QQ</v>
          </cell>
        </row>
        <row r="122012">
          <cell r="N122012" t="str">
            <v>QQ</v>
          </cell>
        </row>
        <row r="122013">
          <cell r="N122013" t="str">
            <v>QQ</v>
          </cell>
        </row>
        <row r="122014">
          <cell r="N122014" t="str">
            <v>QQ</v>
          </cell>
        </row>
        <row r="122015">
          <cell r="N122015" t="str">
            <v>QQ</v>
          </cell>
        </row>
        <row r="122016">
          <cell r="N122016" t="str">
            <v>QQ</v>
          </cell>
        </row>
        <row r="122017">
          <cell r="N122017" t="str">
            <v>QQ</v>
          </cell>
        </row>
        <row r="122018">
          <cell r="N122018" t="str">
            <v>QQ</v>
          </cell>
        </row>
        <row r="122019">
          <cell r="N122019" t="str">
            <v>QQ</v>
          </cell>
        </row>
        <row r="122020">
          <cell r="N122020" t="str">
            <v>QQ</v>
          </cell>
        </row>
        <row r="122021">
          <cell r="N122021" t="str">
            <v>QQ</v>
          </cell>
        </row>
        <row r="122022">
          <cell r="N122022" t="str">
            <v>QQ</v>
          </cell>
        </row>
        <row r="122023">
          <cell r="N122023" t="str">
            <v>QQ</v>
          </cell>
        </row>
        <row r="122024">
          <cell r="N122024" t="str">
            <v>QQ</v>
          </cell>
        </row>
        <row r="122025">
          <cell r="N122025" t="str">
            <v>QQ</v>
          </cell>
        </row>
        <row r="122026">
          <cell r="N122026" t="str">
            <v>QQ</v>
          </cell>
        </row>
        <row r="122027">
          <cell r="N122027" t="str">
            <v>QQ</v>
          </cell>
        </row>
        <row r="122028">
          <cell r="N122028" t="str">
            <v>QQ</v>
          </cell>
        </row>
        <row r="122029">
          <cell r="N122029" t="str">
            <v>QQ</v>
          </cell>
        </row>
        <row r="122030">
          <cell r="N122030" t="str">
            <v>QQ</v>
          </cell>
        </row>
        <row r="122031">
          <cell r="N122031" t="str">
            <v>QQ</v>
          </cell>
        </row>
        <row r="122032">
          <cell r="N122032" t="str">
            <v>QQ</v>
          </cell>
        </row>
        <row r="122033">
          <cell r="N122033" t="str">
            <v>QQ</v>
          </cell>
        </row>
        <row r="122034">
          <cell r="N122034" t="str">
            <v>QQ</v>
          </cell>
        </row>
        <row r="122035">
          <cell r="N122035" t="str">
            <v>QQ</v>
          </cell>
        </row>
        <row r="122036">
          <cell r="N122036" t="str">
            <v>QQ</v>
          </cell>
        </row>
        <row r="122037">
          <cell r="N122037" t="str">
            <v>QQ</v>
          </cell>
        </row>
        <row r="122038">
          <cell r="N122038" t="str">
            <v>QQ</v>
          </cell>
        </row>
        <row r="122039">
          <cell r="N122039" t="str">
            <v>QQ</v>
          </cell>
        </row>
        <row r="122040">
          <cell r="N122040" t="str">
            <v>QQ</v>
          </cell>
        </row>
        <row r="122041">
          <cell r="N122041" t="str">
            <v>QQ</v>
          </cell>
        </row>
        <row r="122042">
          <cell r="N122042" t="str">
            <v>QQ</v>
          </cell>
        </row>
        <row r="122043">
          <cell r="N122043" t="str">
            <v>QQ</v>
          </cell>
        </row>
        <row r="122044">
          <cell r="N122044" t="str">
            <v>QQ</v>
          </cell>
        </row>
        <row r="122045">
          <cell r="N122045" t="str">
            <v>QQ</v>
          </cell>
        </row>
        <row r="122046">
          <cell r="N122046" t="str">
            <v>QQ</v>
          </cell>
        </row>
        <row r="122047">
          <cell r="N122047" t="str">
            <v>QQ</v>
          </cell>
        </row>
        <row r="122048">
          <cell r="N122048" t="str">
            <v>QQ</v>
          </cell>
        </row>
        <row r="122049">
          <cell r="N122049" t="str">
            <v>QQ</v>
          </cell>
        </row>
        <row r="122050">
          <cell r="N122050" t="str">
            <v>QQ</v>
          </cell>
        </row>
        <row r="122051">
          <cell r="N122051" t="str">
            <v>QQ</v>
          </cell>
        </row>
        <row r="122052">
          <cell r="N122052" t="str">
            <v>QQ</v>
          </cell>
        </row>
        <row r="122053">
          <cell r="N122053" t="str">
            <v>QQ</v>
          </cell>
        </row>
        <row r="122054">
          <cell r="N122054" t="str">
            <v>QQ</v>
          </cell>
        </row>
        <row r="122055">
          <cell r="N122055" t="str">
            <v>QQ</v>
          </cell>
        </row>
        <row r="122056">
          <cell r="N122056" t="str">
            <v>QQ</v>
          </cell>
        </row>
        <row r="122057">
          <cell r="N122057" t="str">
            <v>QQ</v>
          </cell>
        </row>
        <row r="122058">
          <cell r="N122058" t="str">
            <v>QQ</v>
          </cell>
        </row>
        <row r="122059">
          <cell r="N122059" t="str">
            <v>QQ</v>
          </cell>
        </row>
        <row r="122060">
          <cell r="N122060" t="str">
            <v>QQ</v>
          </cell>
        </row>
        <row r="122061">
          <cell r="N122061" t="str">
            <v>QQ</v>
          </cell>
        </row>
        <row r="122062">
          <cell r="N122062" t="str">
            <v>QQ</v>
          </cell>
        </row>
        <row r="122063">
          <cell r="N122063" t="str">
            <v>QQ</v>
          </cell>
        </row>
        <row r="122064">
          <cell r="N122064" t="str">
            <v>QQ</v>
          </cell>
        </row>
        <row r="122065">
          <cell r="N122065" t="str">
            <v>QQ</v>
          </cell>
        </row>
        <row r="122066">
          <cell r="N122066" t="str">
            <v>QQ</v>
          </cell>
        </row>
        <row r="122067">
          <cell r="N122067" t="str">
            <v>QQ</v>
          </cell>
        </row>
        <row r="122068">
          <cell r="N122068" t="str">
            <v>QQ</v>
          </cell>
        </row>
        <row r="122069">
          <cell r="N122069" t="str">
            <v>QQ</v>
          </cell>
        </row>
        <row r="122070">
          <cell r="N122070" t="str">
            <v>QQ</v>
          </cell>
        </row>
        <row r="122071">
          <cell r="N122071" t="str">
            <v>QQ</v>
          </cell>
        </row>
        <row r="122072">
          <cell r="N122072" t="str">
            <v>QQ</v>
          </cell>
        </row>
        <row r="122073">
          <cell r="N122073" t="str">
            <v>QQ</v>
          </cell>
        </row>
        <row r="122074">
          <cell r="N122074" t="str">
            <v>QQ</v>
          </cell>
        </row>
        <row r="122075">
          <cell r="N122075" t="str">
            <v>QQ</v>
          </cell>
        </row>
        <row r="122076">
          <cell r="N122076" t="str">
            <v>QQ</v>
          </cell>
        </row>
        <row r="122077">
          <cell r="N122077" t="str">
            <v>QQ</v>
          </cell>
        </row>
        <row r="122078">
          <cell r="N122078" t="str">
            <v>QQ</v>
          </cell>
        </row>
        <row r="122079">
          <cell r="N122079" t="str">
            <v>QQ</v>
          </cell>
        </row>
        <row r="122080">
          <cell r="N122080" t="str">
            <v>QQ</v>
          </cell>
        </row>
        <row r="122081">
          <cell r="N122081" t="str">
            <v>QQ</v>
          </cell>
        </row>
        <row r="122082">
          <cell r="N122082" t="str">
            <v>QQ</v>
          </cell>
        </row>
        <row r="122083">
          <cell r="N122083" t="str">
            <v>QQ</v>
          </cell>
        </row>
        <row r="122084">
          <cell r="N122084" t="str">
            <v>QQ</v>
          </cell>
        </row>
        <row r="122085">
          <cell r="N122085" t="str">
            <v>QQ</v>
          </cell>
        </row>
        <row r="122086">
          <cell r="N122086" t="str">
            <v>QQ</v>
          </cell>
        </row>
        <row r="122087">
          <cell r="N122087" t="str">
            <v>QQ</v>
          </cell>
        </row>
        <row r="122088">
          <cell r="N122088" t="str">
            <v>QQ</v>
          </cell>
        </row>
        <row r="122089">
          <cell r="N122089" t="str">
            <v>QQ</v>
          </cell>
        </row>
        <row r="122090">
          <cell r="N122090" t="str">
            <v>QQ</v>
          </cell>
        </row>
        <row r="122091">
          <cell r="N122091" t="str">
            <v>QQ</v>
          </cell>
        </row>
        <row r="122092">
          <cell r="N122092" t="str">
            <v>QQ</v>
          </cell>
        </row>
        <row r="122093">
          <cell r="N122093" t="str">
            <v>QQ</v>
          </cell>
        </row>
        <row r="122094">
          <cell r="N122094" t="str">
            <v>QQ</v>
          </cell>
        </row>
        <row r="122095">
          <cell r="N122095" t="str">
            <v>QQ</v>
          </cell>
        </row>
        <row r="122096">
          <cell r="N122096" t="str">
            <v>QQ</v>
          </cell>
        </row>
        <row r="122097">
          <cell r="N122097" t="str">
            <v>QQ</v>
          </cell>
        </row>
        <row r="122098">
          <cell r="N122098" t="str">
            <v>QQ</v>
          </cell>
        </row>
        <row r="122099">
          <cell r="N122099" t="str">
            <v>QQ</v>
          </cell>
        </row>
        <row r="122100">
          <cell r="N122100" t="str">
            <v>QQ</v>
          </cell>
        </row>
        <row r="122101">
          <cell r="N122101" t="str">
            <v>QQ</v>
          </cell>
        </row>
        <row r="122102">
          <cell r="N122102" t="str">
            <v>QQ</v>
          </cell>
        </row>
        <row r="122103">
          <cell r="N122103" t="str">
            <v>QQ</v>
          </cell>
        </row>
        <row r="122104">
          <cell r="N122104" t="str">
            <v>QQ</v>
          </cell>
        </row>
        <row r="122105">
          <cell r="N122105" t="str">
            <v>QQ</v>
          </cell>
        </row>
        <row r="122106">
          <cell r="N122106" t="str">
            <v>QQ</v>
          </cell>
        </row>
        <row r="122107">
          <cell r="N122107" t="str">
            <v>QQ</v>
          </cell>
        </row>
        <row r="122108">
          <cell r="N122108" t="str">
            <v>QQ</v>
          </cell>
        </row>
        <row r="122109">
          <cell r="N122109" t="str">
            <v>QQ</v>
          </cell>
        </row>
        <row r="122110">
          <cell r="N122110" t="str">
            <v>QQ</v>
          </cell>
        </row>
        <row r="122111">
          <cell r="N122111" t="str">
            <v>QQ</v>
          </cell>
        </row>
        <row r="122112">
          <cell r="N122112" t="str">
            <v>QQ</v>
          </cell>
        </row>
        <row r="122113">
          <cell r="N122113" t="str">
            <v>QQ</v>
          </cell>
        </row>
        <row r="122114">
          <cell r="N122114" t="str">
            <v>QQ</v>
          </cell>
        </row>
        <row r="122115">
          <cell r="N122115" t="str">
            <v>QQ</v>
          </cell>
        </row>
        <row r="122116">
          <cell r="N122116" t="str">
            <v>QQ</v>
          </cell>
        </row>
        <row r="122117">
          <cell r="N122117" t="str">
            <v>QQ</v>
          </cell>
        </row>
        <row r="122118">
          <cell r="N122118" t="str">
            <v>QQ</v>
          </cell>
        </row>
        <row r="122119">
          <cell r="N122119" t="str">
            <v>QQ</v>
          </cell>
        </row>
        <row r="122120">
          <cell r="N122120" t="str">
            <v>QQ</v>
          </cell>
        </row>
        <row r="122121">
          <cell r="N122121" t="str">
            <v>QQ</v>
          </cell>
        </row>
        <row r="122122">
          <cell r="N122122" t="str">
            <v>QQ</v>
          </cell>
        </row>
        <row r="122123">
          <cell r="N122123" t="str">
            <v>QQ</v>
          </cell>
        </row>
        <row r="122124">
          <cell r="N122124" t="str">
            <v>QQ</v>
          </cell>
        </row>
        <row r="122125">
          <cell r="N122125" t="str">
            <v>QQ</v>
          </cell>
        </row>
        <row r="122126">
          <cell r="N122126" t="str">
            <v>QQ</v>
          </cell>
        </row>
        <row r="122127">
          <cell r="N122127" t="str">
            <v>QQ</v>
          </cell>
        </row>
        <row r="122128">
          <cell r="N122128" t="str">
            <v>QQ</v>
          </cell>
        </row>
        <row r="122129">
          <cell r="N122129" t="str">
            <v>QQ</v>
          </cell>
        </row>
        <row r="122130">
          <cell r="N122130" t="str">
            <v>QQ</v>
          </cell>
        </row>
        <row r="122131">
          <cell r="N122131" t="str">
            <v>QQ</v>
          </cell>
        </row>
        <row r="122132">
          <cell r="N122132" t="str">
            <v>QQ</v>
          </cell>
        </row>
        <row r="122133">
          <cell r="N122133" t="str">
            <v>QQ</v>
          </cell>
        </row>
        <row r="122134">
          <cell r="N122134" t="str">
            <v>QQ</v>
          </cell>
        </row>
        <row r="122135">
          <cell r="N122135" t="str">
            <v>QQ</v>
          </cell>
        </row>
        <row r="122136">
          <cell r="N122136" t="str">
            <v>QQ</v>
          </cell>
        </row>
        <row r="122137">
          <cell r="N122137" t="str">
            <v>QQ</v>
          </cell>
        </row>
        <row r="122138">
          <cell r="N122138" t="str">
            <v>QQ</v>
          </cell>
        </row>
        <row r="122139">
          <cell r="N122139" t="str">
            <v>QQ</v>
          </cell>
        </row>
        <row r="122140">
          <cell r="N122140" t="str">
            <v>QQ</v>
          </cell>
        </row>
        <row r="122141">
          <cell r="N122141" t="str">
            <v>QQ</v>
          </cell>
        </row>
        <row r="122142">
          <cell r="N122142" t="str">
            <v>QQ</v>
          </cell>
        </row>
        <row r="122143">
          <cell r="N122143" t="str">
            <v>QQ</v>
          </cell>
        </row>
        <row r="122144">
          <cell r="N122144" t="str">
            <v>QQ</v>
          </cell>
        </row>
        <row r="122145">
          <cell r="N122145" t="str">
            <v>QQ</v>
          </cell>
        </row>
        <row r="122146">
          <cell r="N122146" t="str">
            <v>QQ</v>
          </cell>
        </row>
        <row r="122147">
          <cell r="N122147" t="str">
            <v>QQ</v>
          </cell>
        </row>
        <row r="122148">
          <cell r="N122148" t="str">
            <v>QQ</v>
          </cell>
        </row>
        <row r="122149">
          <cell r="N122149" t="str">
            <v>QQ</v>
          </cell>
        </row>
        <row r="122150">
          <cell r="N122150" t="str">
            <v>QQ</v>
          </cell>
        </row>
        <row r="122151">
          <cell r="N122151" t="str">
            <v>QQ</v>
          </cell>
        </row>
        <row r="122152">
          <cell r="N122152" t="str">
            <v>QQ</v>
          </cell>
        </row>
        <row r="122153">
          <cell r="N122153" t="str">
            <v>QQ</v>
          </cell>
        </row>
        <row r="122154">
          <cell r="N122154" t="str">
            <v>QQ</v>
          </cell>
        </row>
        <row r="122155">
          <cell r="N122155" t="str">
            <v>QQ</v>
          </cell>
        </row>
        <row r="122156">
          <cell r="N122156" t="str">
            <v>QQ</v>
          </cell>
        </row>
        <row r="122157">
          <cell r="N122157" t="str">
            <v>QQ</v>
          </cell>
        </row>
        <row r="122158">
          <cell r="N122158" t="str">
            <v>QQ</v>
          </cell>
        </row>
        <row r="122159">
          <cell r="N122159" t="str">
            <v>QQ</v>
          </cell>
        </row>
        <row r="122160">
          <cell r="N122160" t="str">
            <v>QQ</v>
          </cell>
        </row>
        <row r="122161">
          <cell r="N122161" t="str">
            <v>QQ</v>
          </cell>
        </row>
        <row r="122162">
          <cell r="N122162" t="str">
            <v>QQ</v>
          </cell>
        </row>
        <row r="122163">
          <cell r="N122163" t="str">
            <v>QQ</v>
          </cell>
        </row>
        <row r="122164">
          <cell r="N122164" t="str">
            <v>QQ</v>
          </cell>
        </row>
        <row r="122165">
          <cell r="N122165" t="str">
            <v>QQ</v>
          </cell>
        </row>
        <row r="122166">
          <cell r="N122166" t="str">
            <v>QQ</v>
          </cell>
        </row>
        <row r="122167">
          <cell r="N122167" t="str">
            <v>QQ</v>
          </cell>
        </row>
        <row r="122168">
          <cell r="N122168" t="str">
            <v>QQ</v>
          </cell>
        </row>
        <row r="122169">
          <cell r="N122169" t="str">
            <v>QQ</v>
          </cell>
        </row>
        <row r="122170">
          <cell r="N122170" t="str">
            <v>QQ</v>
          </cell>
        </row>
        <row r="122171">
          <cell r="N122171" t="str">
            <v>QQ</v>
          </cell>
        </row>
        <row r="122172">
          <cell r="N122172" t="str">
            <v>QQ</v>
          </cell>
        </row>
        <row r="122173">
          <cell r="N122173" t="str">
            <v>QQ</v>
          </cell>
        </row>
        <row r="122174">
          <cell r="N122174" t="str">
            <v>QQ</v>
          </cell>
        </row>
        <row r="122175">
          <cell r="N122175" t="str">
            <v>QQ</v>
          </cell>
        </row>
        <row r="122176">
          <cell r="N122176" t="str">
            <v>QQ</v>
          </cell>
        </row>
        <row r="122177">
          <cell r="N122177" t="str">
            <v>QQ</v>
          </cell>
        </row>
        <row r="122178">
          <cell r="N122178" t="str">
            <v>QQ</v>
          </cell>
        </row>
        <row r="122179">
          <cell r="N122179" t="str">
            <v>QQ</v>
          </cell>
        </row>
        <row r="122180">
          <cell r="N122180" t="str">
            <v>QQ</v>
          </cell>
        </row>
        <row r="122181">
          <cell r="N122181" t="str">
            <v>QQ</v>
          </cell>
        </row>
        <row r="122182">
          <cell r="N122182" t="str">
            <v>QQ</v>
          </cell>
        </row>
        <row r="122183">
          <cell r="N122183" t="str">
            <v>QQ</v>
          </cell>
        </row>
        <row r="122184">
          <cell r="N122184" t="str">
            <v>QQ</v>
          </cell>
        </row>
        <row r="122185">
          <cell r="N122185" t="str">
            <v>QQ</v>
          </cell>
        </row>
        <row r="122186">
          <cell r="N122186" t="str">
            <v>QQ</v>
          </cell>
        </row>
        <row r="122187">
          <cell r="N122187" t="str">
            <v>QQ</v>
          </cell>
        </row>
        <row r="122188">
          <cell r="N122188" t="str">
            <v>QQ</v>
          </cell>
        </row>
        <row r="122189">
          <cell r="N122189" t="str">
            <v>QQ</v>
          </cell>
        </row>
        <row r="122190">
          <cell r="N122190" t="str">
            <v>QQ</v>
          </cell>
        </row>
        <row r="122191">
          <cell r="N122191" t="str">
            <v>QQ</v>
          </cell>
        </row>
        <row r="122192">
          <cell r="N122192" t="str">
            <v>QQ</v>
          </cell>
        </row>
        <row r="122193">
          <cell r="N122193" t="str">
            <v>QQ</v>
          </cell>
        </row>
        <row r="122194">
          <cell r="N122194" t="str">
            <v>QQ</v>
          </cell>
        </row>
        <row r="122195">
          <cell r="N122195" t="str">
            <v>QQ</v>
          </cell>
        </row>
        <row r="122196">
          <cell r="N122196" t="str">
            <v>QQ</v>
          </cell>
        </row>
        <row r="122197">
          <cell r="N122197" t="str">
            <v>QQ</v>
          </cell>
        </row>
        <row r="122198">
          <cell r="N122198" t="str">
            <v>QQ</v>
          </cell>
        </row>
        <row r="122199">
          <cell r="N122199" t="str">
            <v>QQ</v>
          </cell>
        </row>
        <row r="122200">
          <cell r="N122200" t="str">
            <v>QQ</v>
          </cell>
        </row>
        <row r="122201">
          <cell r="N122201" t="str">
            <v>QQ</v>
          </cell>
        </row>
        <row r="122202">
          <cell r="N122202" t="str">
            <v>QQ</v>
          </cell>
        </row>
        <row r="122203">
          <cell r="N122203" t="str">
            <v>QQ</v>
          </cell>
        </row>
        <row r="122204">
          <cell r="N122204" t="str">
            <v>QQ</v>
          </cell>
        </row>
        <row r="122205">
          <cell r="N122205" t="str">
            <v>QQ</v>
          </cell>
        </row>
        <row r="122206">
          <cell r="N122206" t="str">
            <v>QQ</v>
          </cell>
        </row>
        <row r="122207">
          <cell r="N122207" t="str">
            <v>QQ</v>
          </cell>
        </row>
        <row r="122208">
          <cell r="N122208" t="str">
            <v>QQ</v>
          </cell>
        </row>
        <row r="122209">
          <cell r="N122209" t="str">
            <v>QQ</v>
          </cell>
        </row>
        <row r="122210">
          <cell r="N122210" t="str">
            <v>QQ</v>
          </cell>
        </row>
        <row r="122211">
          <cell r="N122211" t="str">
            <v>QQ</v>
          </cell>
        </row>
        <row r="122212">
          <cell r="N122212" t="str">
            <v>QQ</v>
          </cell>
        </row>
        <row r="122213">
          <cell r="N122213" t="str">
            <v>QQ</v>
          </cell>
        </row>
        <row r="122214">
          <cell r="N122214" t="str">
            <v>QQ</v>
          </cell>
        </row>
        <row r="122215">
          <cell r="N122215" t="str">
            <v>QQ</v>
          </cell>
        </row>
        <row r="122216">
          <cell r="N122216" t="str">
            <v>QQ</v>
          </cell>
        </row>
        <row r="122217">
          <cell r="N122217" t="str">
            <v>QQ</v>
          </cell>
        </row>
        <row r="122218">
          <cell r="N122218" t="str">
            <v>QQ</v>
          </cell>
        </row>
        <row r="122219">
          <cell r="N122219" t="str">
            <v>QQ</v>
          </cell>
        </row>
        <row r="122220">
          <cell r="N122220" t="str">
            <v>QQ</v>
          </cell>
        </row>
        <row r="122221">
          <cell r="N122221" t="str">
            <v>QQ</v>
          </cell>
        </row>
        <row r="122222">
          <cell r="N122222" t="str">
            <v>QQ</v>
          </cell>
        </row>
        <row r="122223">
          <cell r="N122223" t="str">
            <v>QQ</v>
          </cell>
        </row>
        <row r="122224">
          <cell r="N122224" t="str">
            <v>QQ</v>
          </cell>
        </row>
        <row r="122225">
          <cell r="N122225" t="str">
            <v>QQ</v>
          </cell>
        </row>
        <row r="122226">
          <cell r="N122226" t="str">
            <v>QQ</v>
          </cell>
        </row>
        <row r="122227">
          <cell r="N122227" t="str">
            <v>QQ</v>
          </cell>
        </row>
        <row r="122228">
          <cell r="N122228" t="str">
            <v>QQ</v>
          </cell>
        </row>
        <row r="122229">
          <cell r="N122229" t="str">
            <v>QQ</v>
          </cell>
        </row>
        <row r="122230">
          <cell r="N122230" t="str">
            <v>QQ</v>
          </cell>
        </row>
        <row r="122231">
          <cell r="N122231" t="str">
            <v>QQ</v>
          </cell>
        </row>
        <row r="122232">
          <cell r="N122232" t="str">
            <v>QQ</v>
          </cell>
        </row>
        <row r="122233">
          <cell r="N122233" t="str">
            <v>QQ</v>
          </cell>
        </row>
        <row r="122234">
          <cell r="N122234" t="str">
            <v>QQ</v>
          </cell>
        </row>
        <row r="122235">
          <cell r="N122235" t="str">
            <v>QQ</v>
          </cell>
        </row>
        <row r="122236">
          <cell r="N122236" t="str">
            <v>QQ</v>
          </cell>
        </row>
        <row r="122237">
          <cell r="N122237" t="str">
            <v>QQ</v>
          </cell>
        </row>
        <row r="122238">
          <cell r="N122238" t="str">
            <v>QQ</v>
          </cell>
        </row>
        <row r="122239">
          <cell r="N122239" t="str">
            <v>QQ</v>
          </cell>
        </row>
        <row r="122240">
          <cell r="N122240" t="str">
            <v>QQ</v>
          </cell>
        </row>
        <row r="122241">
          <cell r="N122241" t="str">
            <v>QQ</v>
          </cell>
        </row>
        <row r="122242">
          <cell r="N122242" t="str">
            <v>QQ</v>
          </cell>
        </row>
        <row r="122243">
          <cell r="N122243" t="str">
            <v>QQ</v>
          </cell>
        </row>
        <row r="122244">
          <cell r="N122244" t="str">
            <v>QQ</v>
          </cell>
        </row>
        <row r="122245">
          <cell r="N122245" t="str">
            <v>QQ</v>
          </cell>
        </row>
        <row r="122246">
          <cell r="N122246" t="str">
            <v>QQ</v>
          </cell>
        </row>
        <row r="122247">
          <cell r="N122247" t="str">
            <v>QQ</v>
          </cell>
        </row>
        <row r="122248">
          <cell r="N122248" t="str">
            <v>QQ</v>
          </cell>
        </row>
        <row r="122249">
          <cell r="N122249" t="str">
            <v>QQ</v>
          </cell>
        </row>
        <row r="122250">
          <cell r="N122250" t="str">
            <v>QQ</v>
          </cell>
        </row>
        <row r="122251">
          <cell r="N122251" t="str">
            <v>QQ</v>
          </cell>
        </row>
        <row r="122252">
          <cell r="N122252" t="str">
            <v>QQ</v>
          </cell>
        </row>
        <row r="122253">
          <cell r="N122253" t="str">
            <v>QQ</v>
          </cell>
        </row>
        <row r="122254">
          <cell r="N122254" t="str">
            <v>QQ</v>
          </cell>
        </row>
        <row r="122255">
          <cell r="N122255" t="str">
            <v>QQ</v>
          </cell>
        </row>
        <row r="122256">
          <cell r="N122256" t="str">
            <v>QQ</v>
          </cell>
        </row>
        <row r="122257">
          <cell r="N122257" t="str">
            <v>QQ</v>
          </cell>
        </row>
        <row r="122258">
          <cell r="N122258" t="str">
            <v>QQ</v>
          </cell>
        </row>
        <row r="122259">
          <cell r="N122259" t="str">
            <v>QQ</v>
          </cell>
        </row>
        <row r="122260">
          <cell r="N122260" t="str">
            <v>QQ</v>
          </cell>
        </row>
        <row r="122261">
          <cell r="N122261" t="str">
            <v>QQ</v>
          </cell>
        </row>
        <row r="122262">
          <cell r="N122262" t="str">
            <v>QQ</v>
          </cell>
        </row>
        <row r="122263">
          <cell r="N122263" t="str">
            <v>QQ</v>
          </cell>
        </row>
        <row r="122264">
          <cell r="N122264" t="str">
            <v>QQ</v>
          </cell>
        </row>
        <row r="122265">
          <cell r="N122265" t="str">
            <v>QQ</v>
          </cell>
        </row>
        <row r="122266">
          <cell r="N122266" t="str">
            <v>QQ</v>
          </cell>
        </row>
        <row r="122267">
          <cell r="N122267" t="str">
            <v>QQ</v>
          </cell>
        </row>
        <row r="122268">
          <cell r="N122268" t="str">
            <v>QQ</v>
          </cell>
        </row>
        <row r="122269">
          <cell r="N122269" t="str">
            <v>QQ</v>
          </cell>
        </row>
        <row r="122270">
          <cell r="N122270" t="str">
            <v>QQ</v>
          </cell>
        </row>
        <row r="122271">
          <cell r="N122271" t="str">
            <v>QQ</v>
          </cell>
        </row>
        <row r="122272">
          <cell r="N122272" t="str">
            <v>QQ</v>
          </cell>
        </row>
        <row r="122273">
          <cell r="N122273" t="str">
            <v>QQ</v>
          </cell>
        </row>
        <row r="122274">
          <cell r="N122274" t="str">
            <v>QQ</v>
          </cell>
        </row>
        <row r="122275">
          <cell r="N122275" t="str">
            <v>QQ</v>
          </cell>
        </row>
        <row r="122276">
          <cell r="N122276" t="str">
            <v>QQ</v>
          </cell>
        </row>
        <row r="122277">
          <cell r="N122277" t="str">
            <v>QQ</v>
          </cell>
        </row>
        <row r="122278">
          <cell r="N122278" t="str">
            <v>QQ</v>
          </cell>
        </row>
        <row r="122279">
          <cell r="N122279" t="str">
            <v>QQ</v>
          </cell>
        </row>
        <row r="122280">
          <cell r="N122280" t="str">
            <v>QQ</v>
          </cell>
        </row>
        <row r="122281">
          <cell r="N122281" t="str">
            <v>QQ</v>
          </cell>
        </row>
        <row r="122282">
          <cell r="N122282" t="str">
            <v>QQ</v>
          </cell>
        </row>
        <row r="122283">
          <cell r="N122283" t="str">
            <v>QQ</v>
          </cell>
        </row>
        <row r="122284">
          <cell r="N122284" t="str">
            <v>QQ</v>
          </cell>
        </row>
        <row r="122285">
          <cell r="N122285" t="str">
            <v>QQ</v>
          </cell>
        </row>
        <row r="122286">
          <cell r="N122286" t="str">
            <v>QQ</v>
          </cell>
        </row>
        <row r="122287">
          <cell r="N122287" t="str">
            <v>QQ</v>
          </cell>
        </row>
        <row r="122288">
          <cell r="N122288" t="str">
            <v>QQ</v>
          </cell>
        </row>
        <row r="122289">
          <cell r="N122289" t="str">
            <v>QQ</v>
          </cell>
        </row>
        <row r="122290">
          <cell r="N122290" t="str">
            <v>QQ</v>
          </cell>
        </row>
        <row r="122291">
          <cell r="N122291" t="str">
            <v>QQ</v>
          </cell>
        </row>
        <row r="122292">
          <cell r="N122292" t="str">
            <v>QQ</v>
          </cell>
        </row>
        <row r="122293">
          <cell r="N122293" t="str">
            <v>QQ</v>
          </cell>
        </row>
        <row r="122294">
          <cell r="N122294" t="str">
            <v>QQ</v>
          </cell>
        </row>
        <row r="122295">
          <cell r="N122295" t="str">
            <v>QQ</v>
          </cell>
        </row>
        <row r="122296">
          <cell r="N122296" t="str">
            <v>QQ</v>
          </cell>
        </row>
        <row r="122297">
          <cell r="N122297" t="str">
            <v>QQ</v>
          </cell>
        </row>
        <row r="122298">
          <cell r="N122298" t="str">
            <v>QQ</v>
          </cell>
        </row>
        <row r="122299">
          <cell r="N122299" t="str">
            <v>QQ</v>
          </cell>
        </row>
        <row r="122300">
          <cell r="N122300" t="str">
            <v>QQ</v>
          </cell>
        </row>
        <row r="122301">
          <cell r="N122301" t="str">
            <v>QQ</v>
          </cell>
        </row>
        <row r="122302">
          <cell r="N122302" t="str">
            <v>QQ</v>
          </cell>
        </row>
        <row r="122303">
          <cell r="N122303" t="str">
            <v>QQ</v>
          </cell>
        </row>
        <row r="122304">
          <cell r="N122304" t="str">
            <v>QQ</v>
          </cell>
        </row>
        <row r="122305">
          <cell r="N122305" t="str">
            <v>QQ</v>
          </cell>
        </row>
        <row r="122306">
          <cell r="N122306" t="str">
            <v>QQ</v>
          </cell>
        </row>
        <row r="122307">
          <cell r="N122307" t="str">
            <v>QQ</v>
          </cell>
        </row>
        <row r="122308">
          <cell r="N122308" t="str">
            <v>QQ</v>
          </cell>
        </row>
        <row r="122309">
          <cell r="N122309" t="str">
            <v>QQ</v>
          </cell>
        </row>
        <row r="122310">
          <cell r="N122310" t="str">
            <v>QQ</v>
          </cell>
        </row>
        <row r="122311">
          <cell r="N122311" t="str">
            <v>QQ</v>
          </cell>
        </row>
        <row r="122312">
          <cell r="N122312" t="str">
            <v>QQ</v>
          </cell>
        </row>
        <row r="122313">
          <cell r="N122313" t="str">
            <v>QQ</v>
          </cell>
        </row>
        <row r="122314">
          <cell r="N122314" t="str">
            <v>QQ</v>
          </cell>
        </row>
        <row r="122315">
          <cell r="N122315" t="str">
            <v>QQ</v>
          </cell>
        </row>
        <row r="122316">
          <cell r="N122316" t="str">
            <v>QQ</v>
          </cell>
        </row>
        <row r="122317">
          <cell r="N122317" t="str">
            <v>QQ</v>
          </cell>
        </row>
        <row r="122318">
          <cell r="N122318" t="str">
            <v>QQ</v>
          </cell>
        </row>
        <row r="122319">
          <cell r="N122319" t="str">
            <v>QQ</v>
          </cell>
        </row>
        <row r="122320">
          <cell r="N122320" t="str">
            <v>QQ</v>
          </cell>
        </row>
        <row r="122321">
          <cell r="N122321" t="str">
            <v>QQ</v>
          </cell>
        </row>
        <row r="122322">
          <cell r="N122322" t="str">
            <v>QQ</v>
          </cell>
        </row>
        <row r="122323">
          <cell r="N122323" t="str">
            <v>QQ</v>
          </cell>
        </row>
        <row r="122324">
          <cell r="N122324" t="str">
            <v>QQ</v>
          </cell>
        </row>
        <row r="122325">
          <cell r="N122325" t="str">
            <v>QQ</v>
          </cell>
        </row>
        <row r="122326">
          <cell r="N122326" t="str">
            <v>QQ</v>
          </cell>
        </row>
        <row r="122327">
          <cell r="N122327" t="str">
            <v>QQ</v>
          </cell>
        </row>
        <row r="122328">
          <cell r="N122328" t="str">
            <v>QQ</v>
          </cell>
        </row>
        <row r="122329">
          <cell r="N122329" t="str">
            <v>QQ</v>
          </cell>
        </row>
        <row r="122330">
          <cell r="N122330" t="str">
            <v>QQ</v>
          </cell>
        </row>
        <row r="122331">
          <cell r="N122331" t="str">
            <v>QQ</v>
          </cell>
        </row>
        <row r="122332">
          <cell r="N122332" t="str">
            <v>QQ</v>
          </cell>
        </row>
        <row r="122333">
          <cell r="N122333" t="str">
            <v>QQ</v>
          </cell>
        </row>
        <row r="122334">
          <cell r="N122334" t="str">
            <v>QQ</v>
          </cell>
        </row>
        <row r="122335">
          <cell r="N122335" t="str">
            <v>QQ</v>
          </cell>
        </row>
        <row r="122336">
          <cell r="N122336" t="str">
            <v>QQ</v>
          </cell>
        </row>
        <row r="122337">
          <cell r="N122337" t="str">
            <v>QQ</v>
          </cell>
        </row>
        <row r="122338">
          <cell r="N122338" t="str">
            <v>QQ</v>
          </cell>
        </row>
        <row r="122339">
          <cell r="N122339" t="str">
            <v>QQ</v>
          </cell>
        </row>
        <row r="122340">
          <cell r="N122340" t="str">
            <v>QQ</v>
          </cell>
        </row>
        <row r="122341">
          <cell r="N122341" t="str">
            <v>QQ</v>
          </cell>
        </row>
        <row r="122342">
          <cell r="N122342" t="str">
            <v>QQ</v>
          </cell>
        </row>
        <row r="122343">
          <cell r="N122343" t="str">
            <v>QQ</v>
          </cell>
        </row>
        <row r="122344">
          <cell r="N122344" t="str">
            <v>QQ</v>
          </cell>
        </row>
        <row r="122345">
          <cell r="N122345" t="str">
            <v>QQ</v>
          </cell>
        </row>
        <row r="122346">
          <cell r="N122346" t="str">
            <v>QQ</v>
          </cell>
        </row>
        <row r="122347">
          <cell r="N122347" t="str">
            <v>QQ</v>
          </cell>
        </row>
        <row r="122348">
          <cell r="N122348" t="str">
            <v>QQ</v>
          </cell>
        </row>
        <row r="122349">
          <cell r="N122349" t="str">
            <v>QQ</v>
          </cell>
        </row>
        <row r="122350">
          <cell r="N122350" t="str">
            <v>QQ</v>
          </cell>
        </row>
        <row r="122351">
          <cell r="N122351" t="str">
            <v>QQ</v>
          </cell>
        </row>
        <row r="122352">
          <cell r="N122352" t="str">
            <v>QQ</v>
          </cell>
        </row>
        <row r="122353">
          <cell r="N122353" t="str">
            <v>QQ</v>
          </cell>
        </row>
        <row r="122354">
          <cell r="N122354" t="str">
            <v>QQ</v>
          </cell>
        </row>
        <row r="122355">
          <cell r="N122355" t="str">
            <v>QQ</v>
          </cell>
        </row>
        <row r="122356">
          <cell r="N122356" t="str">
            <v>QQ</v>
          </cell>
        </row>
        <row r="122357">
          <cell r="N122357" t="str">
            <v>QQ</v>
          </cell>
        </row>
        <row r="122358">
          <cell r="N122358" t="str">
            <v>QQ</v>
          </cell>
        </row>
        <row r="122359">
          <cell r="N122359" t="str">
            <v>QQ</v>
          </cell>
        </row>
        <row r="122360">
          <cell r="N122360" t="str">
            <v>QQ</v>
          </cell>
        </row>
        <row r="122361">
          <cell r="N122361" t="str">
            <v>QQ</v>
          </cell>
        </row>
        <row r="122362">
          <cell r="N122362" t="str">
            <v>QQ</v>
          </cell>
        </row>
        <row r="122363">
          <cell r="N122363" t="str">
            <v>QQ</v>
          </cell>
        </row>
        <row r="122364">
          <cell r="N122364" t="str">
            <v>QQ</v>
          </cell>
        </row>
        <row r="122365">
          <cell r="N122365" t="str">
            <v>QQ</v>
          </cell>
        </row>
        <row r="122366">
          <cell r="N122366" t="str">
            <v>QQ</v>
          </cell>
        </row>
        <row r="122367">
          <cell r="N122367" t="str">
            <v>QQ</v>
          </cell>
        </row>
        <row r="122368">
          <cell r="N122368" t="str">
            <v>QQ</v>
          </cell>
        </row>
        <row r="122369">
          <cell r="N122369" t="str">
            <v>QQ</v>
          </cell>
        </row>
        <row r="122370">
          <cell r="N122370" t="str">
            <v>QQ</v>
          </cell>
        </row>
        <row r="122371">
          <cell r="N122371" t="str">
            <v>QQ</v>
          </cell>
        </row>
        <row r="122372">
          <cell r="N122372" t="str">
            <v>QQ</v>
          </cell>
        </row>
        <row r="122373">
          <cell r="N122373" t="str">
            <v>QQ</v>
          </cell>
        </row>
        <row r="122374">
          <cell r="N122374" t="str">
            <v>QQ</v>
          </cell>
        </row>
        <row r="122375">
          <cell r="N122375" t="str">
            <v>QQ</v>
          </cell>
        </row>
        <row r="122376">
          <cell r="N122376" t="str">
            <v>QQ</v>
          </cell>
        </row>
        <row r="122377">
          <cell r="N122377" t="str">
            <v>QQ</v>
          </cell>
        </row>
        <row r="122378">
          <cell r="N122378" t="str">
            <v>QQ</v>
          </cell>
        </row>
        <row r="122379">
          <cell r="N122379" t="str">
            <v>QQ</v>
          </cell>
        </row>
        <row r="122380">
          <cell r="N122380" t="str">
            <v>QQ</v>
          </cell>
        </row>
        <row r="122381">
          <cell r="N122381" t="str">
            <v>QQ</v>
          </cell>
        </row>
        <row r="122382">
          <cell r="N122382" t="str">
            <v>QQ</v>
          </cell>
        </row>
        <row r="122383">
          <cell r="N122383" t="str">
            <v>QQ</v>
          </cell>
        </row>
        <row r="122384">
          <cell r="N122384" t="str">
            <v>QQ</v>
          </cell>
        </row>
        <row r="122385">
          <cell r="N122385" t="str">
            <v>QQ</v>
          </cell>
        </row>
        <row r="122386">
          <cell r="N122386" t="str">
            <v>QQ</v>
          </cell>
        </row>
        <row r="122387">
          <cell r="N122387" t="str">
            <v>QQ</v>
          </cell>
        </row>
        <row r="122388">
          <cell r="N122388" t="str">
            <v>QQ</v>
          </cell>
        </row>
        <row r="122389">
          <cell r="N122389" t="str">
            <v>QQ</v>
          </cell>
        </row>
        <row r="122390">
          <cell r="N122390" t="str">
            <v>QQ</v>
          </cell>
        </row>
        <row r="122391">
          <cell r="N122391" t="str">
            <v>QQ</v>
          </cell>
        </row>
        <row r="122392">
          <cell r="N122392" t="str">
            <v>QQ</v>
          </cell>
        </row>
        <row r="122393">
          <cell r="N122393" t="str">
            <v>QQ</v>
          </cell>
        </row>
        <row r="122394">
          <cell r="N122394" t="str">
            <v>QQ</v>
          </cell>
        </row>
        <row r="122395">
          <cell r="N122395" t="str">
            <v>QQ</v>
          </cell>
        </row>
        <row r="122396">
          <cell r="N122396" t="str">
            <v>QQ</v>
          </cell>
        </row>
        <row r="122397">
          <cell r="N122397" t="str">
            <v>QQ</v>
          </cell>
        </row>
        <row r="122398">
          <cell r="N122398" t="str">
            <v>QQ</v>
          </cell>
        </row>
        <row r="122399">
          <cell r="N122399" t="str">
            <v>QQ</v>
          </cell>
        </row>
        <row r="122400">
          <cell r="N122400" t="str">
            <v>QQ</v>
          </cell>
        </row>
        <row r="122401">
          <cell r="N122401" t="str">
            <v>QQ</v>
          </cell>
        </row>
        <row r="122402">
          <cell r="N122402" t="str">
            <v>QQ</v>
          </cell>
        </row>
        <row r="122403">
          <cell r="N122403" t="str">
            <v>QQ</v>
          </cell>
        </row>
        <row r="122404">
          <cell r="N122404" t="str">
            <v>QQ</v>
          </cell>
        </row>
        <row r="122405">
          <cell r="N122405" t="str">
            <v>QQ</v>
          </cell>
        </row>
        <row r="122406">
          <cell r="N122406" t="str">
            <v>QQ</v>
          </cell>
        </row>
        <row r="122407">
          <cell r="N122407" t="str">
            <v>QQ</v>
          </cell>
        </row>
        <row r="122408">
          <cell r="N122408" t="str">
            <v>QQ</v>
          </cell>
        </row>
        <row r="122409">
          <cell r="N122409" t="str">
            <v>QQ</v>
          </cell>
        </row>
        <row r="122410">
          <cell r="N122410" t="str">
            <v>QQ</v>
          </cell>
        </row>
        <row r="122411">
          <cell r="N122411" t="str">
            <v>QQ</v>
          </cell>
        </row>
        <row r="122412">
          <cell r="N122412" t="str">
            <v>QQ</v>
          </cell>
        </row>
        <row r="122413">
          <cell r="N122413" t="str">
            <v>QQ</v>
          </cell>
        </row>
        <row r="122414">
          <cell r="N122414" t="str">
            <v>QQ</v>
          </cell>
        </row>
        <row r="122415">
          <cell r="N122415" t="str">
            <v>QQ</v>
          </cell>
        </row>
        <row r="122416">
          <cell r="N122416" t="str">
            <v>QQ</v>
          </cell>
        </row>
        <row r="122417">
          <cell r="N122417" t="str">
            <v>QQ</v>
          </cell>
        </row>
        <row r="122418">
          <cell r="N122418" t="str">
            <v>QQ</v>
          </cell>
        </row>
        <row r="122419">
          <cell r="N122419" t="str">
            <v>QQ</v>
          </cell>
        </row>
        <row r="122420">
          <cell r="N122420" t="str">
            <v>QQ</v>
          </cell>
        </row>
        <row r="122421">
          <cell r="N122421" t="str">
            <v>QQ</v>
          </cell>
        </row>
        <row r="122422">
          <cell r="N122422" t="str">
            <v>QQ</v>
          </cell>
        </row>
        <row r="122423">
          <cell r="N122423" t="str">
            <v>QQ</v>
          </cell>
        </row>
        <row r="122424">
          <cell r="N122424" t="str">
            <v>QQ</v>
          </cell>
        </row>
        <row r="122425">
          <cell r="N122425" t="str">
            <v>QQ</v>
          </cell>
        </row>
        <row r="122426">
          <cell r="N122426" t="str">
            <v>QQ</v>
          </cell>
        </row>
        <row r="122427">
          <cell r="N122427" t="str">
            <v>QQ</v>
          </cell>
        </row>
        <row r="122428">
          <cell r="N122428" t="str">
            <v>QQ</v>
          </cell>
        </row>
        <row r="122429">
          <cell r="N122429" t="str">
            <v>QQ</v>
          </cell>
        </row>
        <row r="122430">
          <cell r="N122430" t="str">
            <v>QQ</v>
          </cell>
        </row>
        <row r="122431">
          <cell r="N122431" t="str">
            <v>QQ</v>
          </cell>
        </row>
        <row r="122432">
          <cell r="N122432" t="str">
            <v>QQ</v>
          </cell>
        </row>
        <row r="122433">
          <cell r="N122433" t="str">
            <v>QQ</v>
          </cell>
        </row>
        <row r="122434">
          <cell r="N122434" t="str">
            <v>QQ</v>
          </cell>
        </row>
        <row r="122435">
          <cell r="N122435" t="str">
            <v>QQ</v>
          </cell>
        </row>
        <row r="122436">
          <cell r="N122436" t="str">
            <v>QQ</v>
          </cell>
        </row>
        <row r="122437">
          <cell r="N122437" t="str">
            <v>QQ</v>
          </cell>
        </row>
        <row r="122438">
          <cell r="N122438" t="str">
            <v>QQ</v>
          </cell>
        </row>
        <row r="122439">
          <cell r="N122439" t="str">
            <v>QQ</v>
          </cell>
        </row>
        <row r="122440">
          <cell r="N122440" t="str">
            <v>QQ</v>
          </cell>
        </row>
        <row r="122441">
          <cell r="N122441" t="str">
            <v>QQ</v>
          </cell>
        </row>
        <row r="122442">
          <cell r="N122442" t="str">
            <v>QQ</v>
          </cell>
        </row>
        <row r="122443">
          <cell r="N122443" t="str">
            <v>QQ</v>
          </cell>
        </row>
        <row r="122444">
          <cell r="N122444" t="str">
            <v>QQ</v>
          </cell>
        </row>
        <row r="122445">
          <cell r="N122445" t="str">
            <v>QQ</v>
          </cell>
        </row>
        <row r="122446">
          <cell r="N122446" t="str">
            <v>QQ</v>
          </cell>
        </row>
        <row r="122447">
          <cell r="N122447" t="str">
            <v>QQ</v>
          </cell>
        </row>
        <row r="122448">
          <cell r="N122448" t="str">
            <v>QQ</v>
          </cell>
        </row>
        <row r="122449">
          <cell r="N122449" t="str">
            <v>QQ</v>
          </cell>
        </row>
        <row r="122450">
          <cell r="N122450" t="str">
            <v>QQ</v>
          </cell>
        </row>
        <row r="122451">
          <cell r="N122451" t="str">
            <v>QQ</v>
          </cell>
        </row>
        <row r="122452">
          <cell r="N122452" t="str">
            <v>QQ</v>
          </cell>
        </row>
        <row r="122453">
          <cell r="N122453" t="str">
            <v>QQ</v>
          </cell>
        </row>
        <row r="122454">
          <cell r="N122454" t="str">
            <v>QQ</v>
          </cell>
        </row>
        <row r="122455">
          <cell r="N122455" t="str">
            <v>QQ</v>
          </cell>
        </row>
        <row r="122456">
          <cell r="N122456" t="str">
            <v>QQ</v>
          </cell>
        </row>
        <row r="122457">
          <cell r="N122457" t="str">
            <v>QQ</v>
          </cell>
        </row>
        <row r="122458">
          <cell r="N122458" t="str">
            <v>QQ</v>
          </cell>
        </row>
        <row r="122459">
          <cell r="N122459" t="str">
            <v>QQ</v>
          </cell>
        </row>
        <row r="122460">
          <cell r="N122460" t="str">
            <v>QQ</v>
          </cell>
        </row>
        <row r="122461">
          <cell r="N122461" t="str">
            <v>QQ</v>
          </cell>
        </row>
        <row r="122462">
          <cell r="N122462" t="str">
            <v>QQ</v>
          </cell>
        </row>
        <row r="122463">
          <cell r="N122463" t="str">
            <v>QQ</v>
          </cell>
        </row>
        <row r="122464">
          <cell r="N122464" t="str">
            <v>QQ</v>
          </cell>
        </row>
        <row r="122465">
          <cell r="N122465" t="str">
            <v>QQ</v>
          </cell>
        </row>
        <row r="122466">
          <cell r="N122466" t="str">
            <v>QQ</v>
          </cell>
        </row>
        <row r="122467">
          <cell r="N122467" t="str">
            <v>QQ</v>
          </cell>
        </row>
        <row r="122468">
          <cell r="N122468" t="str">
            <v>QQ</v>
          </cell>
        </row>
        <row r="122469">
          <cell r="N122469" t="str">
            <v>QQ</v>
          </cell>
        </row>
        <row r="122470">
          <cell r="N122470" t="str">
            <v>QQ</v>
          </cell>
        </row>
        <row r="122471">
          <cell r="N122471" t="str">
            <v>QQ</v>
          </cell>
        </row>
        <row r="122472">
          <cell r="N122472" t="str">
            <v>QQ</v>
          </cell>
        </row>
        <row r="122473">
          <cell r="N122473" t="str">
            <v>QQ</v>
          </cell>
        </row>
        <row r="122474">
          <cell r="N122474" t="str">
            <v>QQ</v>
          </cell>
        </row>
        <row r="122475">
          <cell r="N122475" t="str">
            <v>QQ</v>
          </cell>
        </row>
        <row r="122476">
          <cell r="N122476" t="str">
            <v>QQ</v>
          </cell>
        </row>
        <row r="122477">
          <cell r="N122477" t="str">
            <v>QQ</v>
          </cell>
        </row>
        <row r="122478">
          <cell r="N122478" t="str">
            <v>QQ</v>
          </cell>
        </row>
        <row r="122479">
          <cell r="N122479" t="str">
            <v>QQ</v>
          </cell>
        </row>
        <row r="122480">
          <cell r="N122480" t="str">
            <v>QQ</v>
          </cell>
        </row>
        <row r="122481">
          <cell r="N122481" t="str">
            <v>QQ</v>
          </cell>
        </row>
        <row r="122482">
          <cell r="N122482" t="str">
            <v>QQ</v>
          </cell>
        </row>
        <row r="122483">
          <cell r="N122483" t="str">
            <v>QQ</v>
          </cell>
        </row>
        <row r="122484">
          <cell r="N122484" t="str">
            <v>QQ</v>
          </cell>
        </row>
        <row r="122485">
          <cell r="N122485" t="str">
            <v>QQ</v>
          </cell>
        </row>
        <row r="122486">
          <cell r="N122486" t="str">
            <v>QQ</v>
          </cell>
        </row>
        <row r="122487">
          <cell r="N122487" t="str">
            <v>QQ</v>
          </cell>
        </row>
        <row r="122488">
          <cell r="N122488" t="str">
            <v>QQ</v>
          </cell>
        </row>
        <row r="122489">
          <cell r="N122489" t="str">
            <v>QQ</v>
          </cell>
        </row>
        <row r="122490">
          <cell r="N122490" t="str">
            <v>QQ</v>
          </cell>
        </row>
        <row r="122491">
          <cell r="N122491" t="str">
            <v>QQ</v>
          </cell>
        </row>
        <row r="122492">
          <cell r="N122492" t="str">
            <v>QQ</v>
          </cell>
        </row>
        <row r="122493">
          <cell r="N122493" t="str">
            <v>QQ</v>
          </cell>
        </row>
        <row r="122494">
          <cell r="N122494" t="str">
            <v>QQ</v>
          </cell>
        </row>
        <row r="122495">
          <cell r="N122495" t="str">
            <v>QQ</v>
          </cell>
        </row>
        <row r="122496">
          <cell r="N122496" t="str">
            <v>QQ</v>
          </cell>
        </row>
        <row r="122497">
          <cell r="N122497" t="str">
            <v>QQ</v>
          </cell>
        </row>
        <row r="122498">
          <cell r="N122498" t="str">
            <v>QQ</v>
          </cell>
        </row>
        <row r="122499">
          <cell r="N122499" t="str">
            <v>QQ</v>
          </cell>
        </row>
        <row r="122500">
          <cell r="N122500" t="str">
            <v>QQ</v>
          </cell>
        </row>
        <row r="122501">
          <cell r="N122501" t="str">
            <v>QQ</v>
          </cell>
        </row>
        <row r="122502">
          <cell r="N122502" t="str">
            <v>QQ</v>
          </cell>
        </row>
        <row r="122503">
          <cell r="N122503" t="str">
            <v>QQ</v>
          </cell>
        </row>
        <row r="122504">
          <cell r="N122504" t="str">
            <v>QQ</v>
          </cell>
        </row>
        <row r="122505">
          <cell r="N122505" t="str">
            <v>QQ</v>
          </cell>
        </row>
        <row r="122506">
          <cell r="N122506" t="str">
            <v>QQ</v>
          </cell>
        </row>
        <row r="122507">
          <cell r="N122507" t="str">
            <v>QQ</v>
          </cell>
        </row>
        <row r="122508">
          <cell r="N122508" t="str">
            <v>QQ</v>
          </cell>
        </row>
        <row r="122509">
          <cell r="N122509" t="str">
            <v>QQ</v>
          </cell>
        </row>
        <row r="122510">
          <cell r="N122510" t="str">
            <v>QQ</v>
          </cell>
        </row>
        <row r="122511">
          <cell r="N122511" t="str">
            <v>QQ</v>
          </cell>
        </row>
        <row r="122512">
          <cell r="N122512" t="str">
            <v>QQ</v>
          </cell>
        </row>
        <row r="122513">
          <cell r="N122513" t="str">
            <v>QQ</v>
          </cell>
        </row>
        <row r="122514">
          <cell r="N122514" t="str">
            <v>QQ</v>
          </cell>
        </row>
        <row r="122515">
          <cell r="N122515" t="str">
            <v>QQ</v>
          </cell>
        </row>
        <row r="122516">
          <cell r="N122516" t="str">
            <v>QQ</v>
          </cell>
        </row>
        <row r="122517">
          <cell r="N122517" t="str">
            <v>QQ</v>
          </cell>
        </row>
        <row r="122518">
          <cell r="N122518" t="str">
            <v>QQ</v>
          </cell>
        </row>
        <row r="122519">
          <cell r="N122519" t="str">
            <v>QQ</v>
          </cell>
        </row>
        <row r="122520">
          <cell r="N122520" t="str">
            <v>QQ</v>
          </cell>
        </row>
        <row r="122521">
          <cell r="N122521" t="str">
            <v>QQ</v>
          </cell>
        </row>
        <row r="122522">
          <cell r="N122522" t="str">
            <v>QQ</v>
          </cell>
        </row>
        <row r="122523">
          <cell r="N122523" t="str">
            <v>QQ</v>
          </cell>
        </row>
        <row r="122524">
          <cell r="N122524" t="str">
            <v>QQ</v>
          </cell>
        </row>
        <row r="122525">
          <cell r="N122525" t="str">
            <v>QQ</v>
          </cell>
        </row>
        <row r="122526">
          <cell r="N122526" t="str">
            <v>QQ</v>
          </cell>
        </row>
        <row r="122527">
          <cell r="N122527" t="str">
            <v>QQ</v>
          </cell>
        </row>
        <row r="122528">
          <cell r="N122528" t="str">
            <v>QQ</v>
          </cell>
        </row>
        <row r="122529">
          <cell r="N122529" t="str">
            <v>QQ</v>
          </cell>
        </row>
        <row r="122530">
          <cell r="N122530" t="str">
            <v>QQ</v>
          </cell>
        </row>
        <row r="122531">
          <cell r="N122531" t="str">
            <v>QQ</v>
          </cell>
        </row>
        <row r="122532">
          <cell r="N122532" t="str">
            <v>QQ</v>
          </cell>
        </row>
        <row r="122533">
          <cell r="N122533" t="str">
            <v>QQ</v>
          </cell>
        </row>
        <row r="122534">
          <cell r="N122534" t="str">
            <v>QQ</v>
          </cell>
        </row>
        <row r="122535">
          <cell r="N122535" t="str">
            <v>QQ</v>
          </cell>
        </row>
        <row r="122536">
          <cell r="N122536" t="str">
            <v>QQ</v>
          </cell>
        </row>
        <row r="122537">
          <cell r="N122537" t="str">
            <v>QQ</v>
          </cell>
        </row>
        <row r="122538">
          <cell r="N122538" t="str">
            <v>QQ</v>
          </cell>
        </row>
        <row r="122539">
          <cell r="N122539" t="str">
            <v>QQ</v>
          </cell>
        </row>
        <row r="122540">
          <cell r="N122540" t="str">
            <v>QQ</v>
          </cell>
        </row>
        <row r="122541">
          <cell r="N122541" t="str">
            <v>QQ</v>
          </cell>
        </row>
        <row r="122542">
          <cell r="N122542" t="str">
            <v>QQ</v>
          </cell>
        </row>
        <row r="122543">
          <cell r="N122543" t="str">
            <v>QQ</v>
          </cell>
        </row>
        <row r="122544">
          <cell r="N122544" t="str">
            <v>QQ</v>
          </cell>
        </row>
        <row r="122545">
          <cell r="N122545" t="str">
            <v>QQ</v>
          </cell>
        </row>
        <row r="122546">
          <cell r="N122546" t="str">
            <v>QQ</v>
          </cell>
        </row>
        <row r="122547">
          <cell r="N122547" t="str">
            <v>QQ</v>
          </cell>
        </row>
        <row r="122548">
          <cell r="N122548" t="str">
            <v>QQ</v>
          </cell>
        </row>
        <row r="122549">
          <cell r="N122549" t="str">
            <v>QQ</v>
          </cell>
        </row>
        <row r="122550">
          <cell r="N122550" t="str">
            <v>QQ</v>
          </cell>
        </row>
        <row r="122551">
          <cell r="N122551" t="str">
            <v>QQ</v>
          </cell>
        </row>
        <row r="122552">
          <cell r="N122552" t="str">
            <v>QQ</v>
          </cell>
        </row>
        <row r="122553">
          <cell r="N122553" t="str">
            <v>QQ</v>
          </cell>
        </row>
        <row r="122554">
          <cell r="N122554" t="str">
            <v>QQ</v>
          </cell>
        </row>
        <row r="122555">
          <cell r="N122555" t="str">
            <v>QQ</v>
          </cell>
        </row>
        <row r="122556">
          <cell r="N122556" t="str">
            <v>QQ</v>
          </cell>
        </row>
        <row r="122557">
          <cell r="N122557" t="str">
            <v>QQ</v>
          </cell>
        </row>
        <row r="122558">
          <cell r="N122558" t="str">
            <v>QQ</v>
          </cell>
        </row>
        <row r="122559">
          <cell r="N122559" t="str">
            <v>QQ</v>
          </cell>
        </row>
        <row r="122560">
          <cell r="N122560" t="str">
            <v>QQ</v>
          </cell>
        </row>
        <row r="122561">
          <cell r="N122561" t="str">
            <v>QQ</v>
          </cell>
        </row>
        <row r="122562">
          <cell r="N122562" t="str">
            <v>QQ</v>
          </cell>
        </row>
        <row r="122563">
          <cell r="N122563" t="str">
            <v>QQ</v>
          </cell>
        </row>
        <row r="122564">
          <cell r="N122564" t="str">
            <v>QQ</v>
          </cell>
        </row>
        <row r="122565">
          <cell r="N122565" t="str">
            <v>QQ</v>
          </cell>
        </row>
        <row r="122566">
          <cell r="N122566" t="str">
            <v>QQ</v>
          </cell>
        </row>
        <row r="122567">
          <cell r="N122567" t="str">
            <v>QQ</v>
          </cell>
        </row>
        <row r="122568">
          <cell r="N122568" t="str">
            <v>QQ</v>
          </cell>
        </row>
        <row r="122569">
          <cell r="N122569" t="str">
            <v>QQ</v>
          </cell>
        </row>
        <row r="122570">
          <cell r="N122570" t="str">
            <v>QQ</v>
          </cell>
        </row>
        <row r="122571">
          <cell r="N122571" t="str">
            <v>QQ</v>
          </cell>
        </row>
        <row r="122572">
          <cell r="N122572" t="str">
            <v>QQ</v>
          </cell>
        </row>
        <row r="122573">
          <cell r="N122573" t="str">
            <v>QQ</v>
          </cell>
        </row>
        <row r="122574">
          <cell r="N122574" t="str">
            <v>QQ</v>
          </cell>
        </row>
        <row r="122575">
          <cell r="N122575" t="str">
            <v>QQ</v>
          </cell>
        </row>
        <row r="122576">
          <cell r="N122576" t="str">
            <v>QQ</v>
          </cell>
        </row>
        <row r="122577">
          <cell r="N122577" t="str">
            <v>QQ</v>
          </cell>
        </row>
        <row r="122578">
          <cell r="N122578" t="str">
            <v>QQ</v>
          </cell>
        </row>
        <row r="122579">
          <cell r="N122579" t="str">
            <v>QQ</v>
          </cell>
        </row>
        <row r="122580">
          <cell r="N122580" t="str">
            <v>QQ</v>
          </cell>
        </row>
        <row r="122581">
          <cell r="N122581" t="str">
            <v>QQ</v>
          </cell>
        </row>
        <row r="122582">
          <cell r="N122582" t="str">
            <v>QQ</v>
          </cell>
        </row>
        <row r="122583">
          <cell r="N122583" t="str">
            <v>QQ</v>
          </cell>
        </row>
        <row r="122584">
          <cell r="N122584" t="str">
            <v>QQ</v>
          </cell>
        </row>
        <row r="122585">
          <cell r="N122585" t="str">
            <v>QQ</v>
          </cell>
        </row>
        <row r="122586">
          <cell r="N122586" t="str">
            <v>QQ</v>
          </cell>
        </row>
        <row r="122587">
          <cell r="N122587" t="str">
            <v>QQ</v>
          </cell>
        </row>
        <row r="122588">
          <cell r="N122588" t="str">
            <v>QQ</v>
          </cell>
        </row>
        <row r="122589">
          <cell r="N122589" t="str">
            <v>QQ</v>
          </cell>
        </row>
        <row r="122590">
          <cell r="N122590" t="str">
            <v>QQ</v>
          </cell>
        </row>
        <row r="122591">
          <cell r="N122591" t="str">
            <v>QQ</v>
          </cell>
        </row>
        <row r="122592">
          <cell r="N122592" t="str">
            <v>QQ</v>
          </cell>
        </row>
        <row r="122593">
          <cell r="N122593" t="str">
            <v>QQ</v>
          </cell>
        </row>
        <row r="122594">
          <cell r="N122594" t="str">
            <v>QQ</v>
          </cell>
        </row>
        <row r="122595">
          <cell r="N122595" t="str">
            <v>QQ</v>
          </cell>
        </row>
        <row r="122596">
          <cell r="N122596" t="str">
            <v>QQ</v>
          </cell>
        </row>
        <row r="122597">
          <cell r="N122597" t="str">
            <v>QQ</v>
          </cell>
        </row>
        <row r="122598">
          <cell r="N122598" t="str">
            <v>QQ</v>
          </cell>
        </row>
        <row r="122599">
          <cell r="N122599" t="str">
            <v>QQ</v>
          </cell>
        </row>
        <row r="122600">
          <cell r="N122600" t="str">
            <v>QQ</v>
          </cell>
        </row>
        <row r="122601">
          <cell r="N122601" t="str">
            <v>QQ</v>
          </cell>
        </row>
        <row r="122602">
          <cell r="N122602" t="str">
            <v>QQ</v>
          </cell>
        </row>
        <row r="122603">
          <cell r="N122603" t="str">
            <v>QQ</v>
          </cell>
        </row>
        <row r="122604">
          <cell r="N122604" t="str">
            <v>QQ</v>
          </cell>
        </row>
        <row r="122605">
          <cell r="N122605" t="str">
            <v>QQ</v>
          </cell>
        </row>
        <row r="122606">
          <cell r="N122606" t="str">
            <v>QQ</v>
          </cell>
        </row>
        <row r="122607">
          <cell r="N122607" t="str">
            <v>QQ</v>
          </cell>
        </row>
        <row r="122608">
          <cell r="N122608" t="str">
            <v>QQ</v>
          </cell>
        </row>
        <row r="122609">
          <cell r="N122609" t="str">
            <v>QQ</v>
          </cell>
        </row>
        <row r="122610">
          <cell r="N122610" t="str">
            <v>QQ</v>
          </cell>
        </row>
        <row r="122611">
          <cell r="N122611" t="str">
            <v>QQ</v>
          </cell>
        </row>
        <row r="122612">
          <cell r="N122612" t="str">
            <v>QQ</v>
          </cell>
        </row>
        <row r="122613">
          <cell r="N122613" t="str">
            <v>QQ</v>
          </cell>
        </row>
        <row r="122614">
          <cell r="N122614" t="str">
            <v>QQ</v>
          </cell>
        </row>
        <row r="122615">
          <cell r="N122615" t="str">
            <v>QQ</v>
          </cell>
        </row>
        <row r="122616">
          <cell r="N122616" t="str">
            <v>QQ</v>
          </cell>
        </row>
        <row r="122617">
          <cell r="N122617" t="str">
            <v>QQ</v>
          </cell>
        </row>
        <row r="122618">
          <cell r="N122618" t="str">
            <v>QQ</v>
          </cell>
        </row>
        <row r="122619">
          <cell r="N122619" t="str">
            <v>QQ</v>
          </cell>
        </row>
        <row r="122620">
          <cell r="N122620" t="str">
            <v>QQ</v>
          </cell>
        </row>
        <row r="122621">
          <cell r="N122621" t="str">
            <v>QQ</v>
          </cell>
        </row>
        <row r="122622">
          <cell r="N122622" t="str">
            <v>QQ</v>
          </cell>
        </row>
        <row r="122623">
          <cell r="N122623" t="str">
            <v>QQ</v>
          </cell>
        </row>
        <row r="122624">
          <cell r="N122624" t="str">
            <v>QQ</v>
          </cell>
        </row>
        <row r="122625">
          <cell r="N122625" t="str">
            <v>QQ</v>
          </cell>
        </row>
        <row r="122626">
          <cell r="N122626" t="str">
            <v>QQ</v>
          </cell>
        </row>
        <row r="122627">
          <cell r="N122627" t="str">
            <v>QQ</v>
          </cell>
        </row>
        <row r="122628">
          <cell r="N122628" t="str">
            <v>QQ</v>
          </cell>
        </row>
        <row r="122629">
          <cell r="N122629" t="str">
            <v>QQ</v>
          </cell>
        </row>
        <row r="122630">
          <cell r="N122630" t="str">
            <v>QQ</v>
          </cell>
        </row>
        <row r="122631">
          <cell r="N122631" t="str">
            <v>QQ</v>
          </cell>
        </row>
        <row r="122632">
          <cell r="N122632" t="str">
            <v>QQ</v>
          </cell>
        </row>
        <row r="122633">
          <cell r="N122633" t="str">
            <v>QQ</v>
          </cell>
        </row>
        <row r="122634">
          <cell r="N122634" t="str">
            <v>QQ</v>
          </cell>
        </row>
        <row r="122635">
          <cell r="N122635" t="str">
            <v>QQ</v>
          </cell>
        </row>
        <row r="122636">
          <cell r="N122636" t="str">
            <v>QQ</v>
          </cell>
        </row>
        <row r="122637">
          <cell r="N122637" t="str">
            <v>QQ</v>
          </cell>
        </row>
        <row r="122638">
          <cell r="N122638" t="str">
            <v>QQ</v>
          </cell>
        </row>
        <row r="122639">
          <cell r="N122639" t="str">
            <v>QQ</v>
          </cell>
        </row>
        <row r="122640">
          <cell r="N122640" t="str">
            <v>QQ</v>
          </cell>
        </row>
        <row r="122641">
          <cell r="N122641" t="str">
            <v>QQ</v>
          </cell>
        </row>
        <row r="122642">
          <cell r="N122642" t="str">
            <v>QQ</v>
          </cell>
        </row>
        <row r="122643">
          <cell r="N122643" t="str">
            <v>QQ</v>
          </cell>
        </row>
        <row r="122644">
          <cell r="N122644" t="str">
            <v>QQ</v>
          </cell>
        </row>
        <row r="122645">
          <cell r="N122645" t="str">
            <v>QQ</v>
          </cell>
        </row>
        <row r="122646">
          <cell r="N122646" t="str">
            <v>QQ</v>
          </cell>
        </row>
        <row r="122647">
          <cell r="N122647" t="str">
            <v>QQ</v>
          </cell>
        </row>
        <row r="122648">
          <cell r="N122648" t="str">
            <v>QQ</v>
          </cell>
        </row>
        <row r="122649">
          <cell r="N122649" t="str">
            <v>QQ</v>
          </cell>
        </row>
        <row r="122650">
          <cell r="N122650" t="str">
            <v>QQ</v>
          </cell>
        </row>
        <row r="122651">
          <cell r="N122651" t="str">
            <v>QQ</v>
          </cell>
        </row>
        <row r="122652">
          <cell r="N122652" t="str">
            <v>QQ</v>
          </cell>
        </row>
        <row r="122653">
          <cell r="N122653" t="str">
            <v>QQ</v>
          </cell>
        </row>
        <row r="122654">
          <cell r="N122654" t="str">
            <v>QQ</v>
          </cell>
        </row>
        <row r="122655">
          <cell r="N122655" t="str">
            <v>QQ</v>
          </cell>
        </row>
        <row r="122656">
          <cell r="N122656" t="str">
            <v>QQ</v>
          </cell>
        </row>
        <row r="122657">
          <cell r="N122657" t="str">
            <v>QQ</v>
          </cell>
        </row>
        <row r="122658">
          <cell r="N122658" t="str">
            <v>QQ</v>
          </cell>
        </row>
        <row r="122659">
          <cell r="N122659" t="str">
            <v>QQ</v>
          </cell>
        </row>
        <row r="122660">
          <cell r="N122660" t="str">
            <v>QQ</v>
          </cell>
        </row>
        <row r="122661">
          <cell r="N122661" t="str">
            <v>QQ</v>
          </cell>
        </row>
        <row r="122662">
          <cell r="N122662" t="str">
            <v>QQ</v>
          </cell>
        </row>
        <row r="122663">
          <cell r="N122663" t="str">
            <v>QQ</v>
          </cell>
        </row>
        <row r="122664">
          <cell r="N122664" t="str">
            <v>QQ</v>
          </cell>
        </row>
        <row r="122665">
          <cell r="N122665" t="str">
            <v>QQ</v>
          </cell>
        </row>
        <row r="122666">
          <cell r="N122666" t="str">
            <v>QQ</v>
          </cell>
        </row>
        <row r="122667">
          <cell r="N122667" t="str">
            <v>QQ</v>
          </cell>
        </row>
        <row r="122668">
          <cell r="N122668" t="str">
            <v>QQ</v>
          </cell>
        </row>
        <row r="122669">
          <cell r="N122669" t="str">
            <v>QQ</v>
          </cell>
        </row>
        <row r="122670">
          <cell r="N122670" t="str">
            <v>QQ</v>
          </cell>
        </row>
        <row r="122671">
          <cell r="N122671" t="str">
            <v>QQ</v>
          </cell>
        </row>
        <row r="122672">
          <cell r="N122672" t="str">
            <v>QQ</v>
          </cell>
        </row>
        <row r="122673">
          <cell r="N122673" t="str">
            <v>QQ</v>
          </cell>
        </row>
        <row r="122674">
          <cell r="N122674" t="str">
            <v>QQ</v>
          </cell>
        </row>
        <row r="122675">
          <cell r="N122675" t="str">
            <v>QQ</v>
          </cell>
        </row>
        <row r="122676">
          <cell r="N122676" t="str">
            <v>QQ</v>
          </cell>
        </row>
        <row r="122677">
          <cell r="N122677" t="str">
            <v>QQ</v>
          </cell>
        </row>
        <row r="122678">
          <cell r="N122678" t="str">
            <v>QQ</v>
          </cell>
        </row>
        <row r="122679">
          <cell r="N122679" t="str">
            <v>QQ</v>
          </cell>
        </row>
        <row r="122680">
          <cell r="N122680" t="str">
            <v>QQ</v>
          </cell>
        </row>
        <row r="122681">
          <cell r="N122681" t="str">
            <v>QQ</v>
          </cell>
        </row>
        <row r="122682">
          <cell r="N122682" t="str">
            <v>QQ</v>
          </cell>
        </row>
        <row r="122683">
          <cell r="N122683" t="str">
            <v>QQ</v>
          </cell>
        </row>
        <row r="122684">
          <cell r="N122684" t="str">
            <v>QQ</v>
          </cell>
        </row>
        <row r="122685">
          <cell r="N122685" t="str">
            <v>QQ</v>
          </cell>
        </row>
        <row r="122686">
          <cell r="N122686" t="str">
            <v>QQ</v>
          </cell>
        </row>
        <row r="122687">
          <cell r="N122687" t="str">
            <v>QQ</v>
          </cell>
        </row>
        <row r="122688">
          <cell r="N122688" t="str">
            <v>QQ</v>
          </cell>
        </row>
        <row r="122689">
          <cell r="N122689" t="str">
            <v>QQ</v>
          </cell>
        </row>
        <row r="122690">
          <cell r="N122690" t="str">
            <v>QQ</v>
          </cell>
        </row>
        <row r="122691">
          <cell r="N122691" t="str">
            <v>QQ</v>
          </cell>
        </row>
        <row r="122692">
          <cell r="N122692" t="str">
            <v>QQ</v>
          </cell>
        </row>
        <row r="122693">
          <cell r="N122693" t="str">
            <v>QQ</v>
          </cell>
        </row>
        <row r="122694">
          <cell r="N122694" t="str">
            <v>QQ</v>
          </cell>
        </row>
        <row r="122695">
          <cell r="N122695" t="str">
            <v>QQ</v>
          </cell>
        </row>
        <row r="122696">
          <cell r="N122696" t="str">
            <v>QQ</v>
          </cell>
        </row>
        <row r="122697">
          <cell r="N122697" t="str">
            <v>QQ</v>
          </cell>
        </row>
        <row r="122698">
          <cell r="N122698" t="str">
            <v>QQ</v>
          </cell>
        </row>
        <row r="122699">
          <cell r="N122699" t="str">
            <v>QQ</v>
          </cell>
        </row>
        <row r="122700">
          <cell r="N122700" t="str">
            <v>QQ</v>
          </cell>
        </row>
        <row r="122701">
          <cell r="N122701" t="str">
            <v>QQ</v>
          </cell>
        </row>
        <row r="122702">
          <cell r="N122702" t="str">
            <v>QQ</v>
          </cell>
        </row>
        <row r="122703">
          <cell r="N122703" t="str">
            <v>QQ</v>
          </cell>
        </row>
        <row r="122704">
          <cell r="N122704" t="str">
            <v>QQ</v>
          </cell>
        </row>
        <row r="122705">
          <cell r="N122705" t="str">
            <v>QQ</v>
          </cell>
        </row>
        <row r="122706">
          <cell r="N122706" t="str">
            <v>QQ</v>
          </cell>
        </row>
        <row r="122707">
          <cell r="N122707" t="str">
            <v>QQ</v>
          </cell>
        </row>
        <row r="122708">
          <cell r="N122708" t="str">
            <v>QQ</v>
          </cell>
        </row>
        <row r="122709">
          <cell r="N122709" t="str">
            <v>QQ</v>
          </cell>
        </row>
        <row r="122710">
          <cell r="N122710" t="str">
            <v>QQ</v>
          </cell>
        </row>
        <row r="122711">
          <cell r="N122711" t="str">
            <v>QQ</v>
          </cell>
        </row>
        <row r="122712">
          <cell r="N122712" t="str">
            <v>QQ</v>
          </cell>
        </row>
        <row r="122713">
          <cell r="N122713" t="str">
            <v>QQ</v>
          </cell>
        </row>
        <row r="122714">
          <cell r="N122714" t="str">
            <v>QQ</v>
          </cell>
        </row>
        <row r="122715">
          <cell r="N122715" t="str">
            <v>QQ</v>
          </cell>
        </row>
        <row r="122716">
          <cell r="N122716" t="str">
            <v>QQ</v>
          </cell>
        </row>
        <row r="122717">
          <cell r="N122717" t="str">
            <v>QQ</v>
          </cell>
        </row>
        <row r="122718">
          <cell r="N122718" t="str">
            <v>QQ</v>
          </cell>
        </row>
        <row r="122719">
          <cell r="N122719" t="str">
            <v>QQ</v>
          </cell>
        </row>
        <row r="122720">
          <cell r="N122720" t="str">
            <v>QQ</v>
          </cell>
        </row>
        <row r="122721">
          <cell r="N122721" t="str">
            <v>QQ</v>
          </cell>
        </row>
        <row r="122722">
          <cell r="N122722" t="str">
            <v>QQ</v>
          </cell>
        </row>
        <row r="122723">
          <cell r="N122723" t="str">
            <v>QQ</v>
          </cell>
        </row>
        <row r="122724">
          <cell r="N122724" t="str">
            <v>QQ</v>
          </cell>
        </row>
        <row r="122725">
          <cell r="N122725" t="str">
            <v>QQ</v>
          </cell>
        </row>
        <row r="122726">
          <cell r="N122726" t="str">
            <v>QQ</v>
          </cell>
        </row>
        <row r="122727">
          <cell r="N122727" t="str">
            <v>QQ</v>
          </cell>
        </row>
        <row r="122728">
          <cell r="N122728" t="str">
            <v>QQ</v>
          </cell>
        </row>
        <row r="122729">
          <cell r="N122729" t="str">
            <v>QQ</v>
          </cell>
        </row>
        <row r="122730">
          <cell r="N122730" t="str">
            <v>QQ</v>
          </cell>
        </row>
        <row r="122731">
          <cell r="N122731" t="str">
            <v>QQ</v>
          </cell>
        </row>
        <row r="122732">
          <cell r="N122732" t="str">
            <v>QQ</v>
          </cell>
        </row>
        <row r="122733">
          <cell r="N122733" t="str">
            <v>QQ</v>
          </cell>
        </row>
        <row r="122734">
          <cell r="N122734" t="str">
            <v>QQ</v>
          </cell>
        </row>
        <row r="122735">
          <cell r="N122735" t="str">
            <v>QQ</v>
          </cell>
        </row>
        <row r="122736">
          <cell r="N122736" t="str">
            <v>QQ</v>
          </cell>
        </row>
        <row r="122737">
          <cell r="N122737" t="str">
            <v>QQ</v>
          </cell>
        </row>
        <row r="122738">
          <cell r="N122738" t="str">
            <v>QQ</v>
          </cell>
        </row>
        <row r="122739">
          <cell r="N122739" t="str">
            <v>QQ</v>
          </cell>
        </row>
        <row r="122740">
          <cell r="N122740" t="str">
            <v>QQ</v>
          </cell>
        </row>
        <row r="122741">
          <cell r="N122741" t="str">
            <v>QQ</v>
          </cell>
        </row>
        <row r="122742">
          <cell r="N122742" t="str">
            <v>QQ</v>
          </cell>
        </row>
        <row r="122743">
          <cell r="N122743" t="str">
            <v>QQ</v>
          </cell>
        </row>
        <row r="122744">
          <cell r="N122744" t="str">
            <v>QQ</v>
          </cell>
        </row>
        <row r="122745">
          <cell r="N122745" t="str">
            <v>QQ</v>
          </cell>
        </row>
        <row r="122746">
          <cell r="N122746" t="str">
            <v>QQ</v>
          </cell>
        </row>
        <row r="122747">
          <cell r="N122747" t="str">
            <v>QQ</v>
          </cell>
        </row>
        <row r="122748">
          <cell r="N122748" t="str">
            <v>QQ</v>
          </cell>
        </row>
        <row r="122749">
          <cell r="N122749" t="str">
            <v>QQ</v>
          </cell>
        </row>
        <row r="122750">
          <cell r="N122750" t="str">
            <v>QQ</v>
          </cell>
        </row>
        <row r="122751">
          <cell r="N122751" t="str">
            <v>QQ</v>
          </cell>
        </row>
        <row r="122752">
          <cell r="N122752" t="str">
            <v>QQ</v>
          </cell>
        </row>
        <row r="122753">
          <cell r="N122753" t="str">
            <v>QQ</v>
          </cell>
        </row>
        <row r="122754">
          <cell r="N122754" t="str">
            <v>QQ</v>
          </cell>
        </row>
        <row r="122755">
          <cell r="N122755" t="str">
            <v>QQ</v>
          </cell>
        </row>
        <row r="122756">
          <cell r="N122756" t="str">
            <v>QQ</v>
          </cell>
        </row>
        <row r="122757">
          <cell r="N122757" t="str">
            <v>QQ</v>
          </cell>
        </row>
        <row r="122758">
          <cell r="N122758" t="str">
            <v>QQ</v>
          </cell>
        </row>
        <row r="122759">
          <cell r="N122759" t="str">
            <v>QQ</v>
          </cell>
        </row>
        <row r="122760">
          <cell r="N122760" t="str">
            <v>QQ</v>
          </cell>
        </row>
        <row r="122761">
          <cell r="N122761" t="str">
            <v>QQ</v>
          </cell>
        </row>
        <row r="122762">
          <cell r="N122762" t="str">
            <v>QQ</v>
          </cell>
        </row>
        <row r="122763">
          <cell r="N122763" t="str">
            <v>QQ</v>
          </cell>
        </row>
        <row r="122764">
          <cell r="N122764" t="str">
            <v>QQ</v>
          </cell>
        </row>
        <row r="122765">
          <cell r="N122765" t="str">
            <v>QQ</v>
          </cell>
        </row>
        <row r="122766">
          <cell r="N122766" t="str">
            <v>QQ</v>
          </cell>
        </row>
        <row r="122767">
          <cell r="N122767" t="str">
            <v>QQ</v>
          </cell>
        </row>
        <row r="122768">
          <cell r="N122768" t="str">
            <v>QQ</v>
          </cell>
        </row>
        <row r="122769">
          <cell r="N122769" t="str">
            <v>QQ</v>
          </cell>
        </row>
        <row r="122770">
          <cell r="N122770" t="str">
            <v>QQ</v>
          </cell>
        </row>
        <row r="122771">
          <cell r="N122771" t="str">
            <v>QQ</v>
          </cell>
        </row>
        <row r="122772">
          <cell r="N122772" t="str">
            <v>QQ</v>
          </cell>
        </row>
        <row r="122773">
          <cell r="N122773" t="str">
            <v>QQ</v>
          </cell>
        </row>
        <row r="122774">
          <cell r="N122774" t="str">
            <v>QQ</v>
          </cell>
        </row>
        <row r="122775">
          <cell r="N122775" t="str">
            <v>QQ</v>
          </cell>
        </row>
        <row r="122776">
          <cell r="N122776" t="str">
            <v>QQ</v>
          </cell>
        </row>
        <row r="122777">
          <cell r="N122777" t="str">
            <v>QQ</v>
          </cell>
        </row>
        <row r="122778">
          <cell r="N122778" t="str">
            <v>QQ</v>
          </cell>
        </row>
        <row r="122779">
          <cell r="N122779" t="str">
            <v>QQ</v>
          </cell>
        </row>
        <row r="122780">
          <cell r="N122780" t="str">
            <v>QQ</v>
          </cell>
        </row>
        <row r="122781">
          <cell r="N122781" t="str">
            <v>QQ</v>
          </cell>
        </row>
        <row r="122782">
          <cell r="N122782" t="str">
            <v>QQ</v>
          </cell>
        </row>
        <row r="122783">
          <cell r="N122783" t="str">
            <v>QQ</v>
          </cell>
        </row>
        <row r="122784">
          <cell r="N122784" t="str">
            <v>QQ</v>
          </cell>
        </row>
        <row r="122785">
          <cell r="N122785" t="str">
            <v>QQ</v>
          </cell>
        </row>
        <row r="122786">
          <cell r="N122786" t="str">
            <v>QQ</v>
          </cell>
        </row>
        <row r="122787">
          <cell r="N122787" t="str">
            <v>QQ</v>
          </cell>
        </row>
        <row r="122788">
          <cell r="N122788" t="str">
            <v>QQ</v>
          </cell>
        </row>
        <row r="122789">
          <cell r="N122789" t="str">
            <v>QQ</v>
          </cell>
        </row>
        <row r="122790">
          <cell r="N122790" t="str">
            <v>QQ</v>
          </cell>
        </row>
        <row r="122791">
          <cell r="N122791" t="str">
            <v>QQ</v>
          </cell>
        </row>
        <row r="122792">
          <cell r="N122792" t="str">
            <v>QQ</v>
          </cell>
        </row>
        <row r="122793">
          <cell r="N122793" t="str">
            <v>QQ</v>
          </cell>
        </row>
        <row r="122794">
          <cell r="N122794" t="str">
            <v>QQ</v>
          </cell>
        </row>
        <row r="122795">
          <cell r="N122795" t="str">
            <v>QQ</v>
          </cell>
        </row>
        <row r="122796">
          <cell r="N122796" t="str">
            <v>QQ</v>
          </cell>
        </row>
        <row r="122797">
          <cell r="N122797" t="str">
            <v>QQ</v>
          </cell>
        </row>
        <row r="122798">
          <cell r="N122798" t="str">
            <v>QQ</v>
          </cell>
        </row>
        <row r="122799">
          <cell r="N122799" t="str">
            <v>QQ</v>
          </cell>
        </row>
        <row r="122800">
          <cell r="N122800" t="str">
            <v>QQ</v>
          </cell>
        </row>
        <row r="122801">
          <cell r="N122801" t="str">
            <v>QQ</v>
          </cell>
        </row>
        <row r="122802">
          <cell r="N122802" t="str">
            <v>QQ</v>
          </cell>
        </row>
        <row r="122803">
          <cell r="N122803" t="str">
            <v>QQ</v>
          </cell>
        </row>
        <row r="122804">
          <cell r="N122804" t="str">
            <v>QQ</v>
          </cell>
        </row>
        <row r="122805">
          <cell r="N122805" t="str">
            <v>QQ</v>
          </cell>
        </row>
        <row r="122806">
          <cell r="N122806" t="str">
            <v>QQ</v>
          </cell>
        </row>
        <row r="122807">
          <cell r="N122807" t="str">
            <v>QQ</v>
          </cell>
        </row>
        <row r="122808">
          <cell r="N122808" t="str">
            <v>QQ</v>
          </cell>
        </row>
        <row r="122809">
          <cell r="N122809" t="str">
            <v>QQ</v>
          </cell>
        </row>
        <row r="122810">
          <cell r="N122810" t="str">
            <v>QQ</v>
          </cell>
        </row>
        <row r="122811">
          <cell r="N122811" t="str">
            <v>QQ</v>
          </cell>
        </row>
        <row r="122812">
          <cell r="N122812" t="str">
            <v>QQ</v>
          </cell>
        </row>
        <row r="122813">
          <cell r="N122813" t="str">
            <v>QQ</v>
          </cell>
        </row>
        <row r="122814">
          <cell r="N122814" t="str">
            <v>QQ</v>
          </cell>
        </row>
        <row r="122815">
          <cell r="N122815" t="str">
            <v>QQ</v>
          </cell>
        </row>
        <row r="122816">
          <cell r="N122816" t="str">
            <v>QQ</v>
          </cell>
        </row>
        <row r="122817">
          <cell r="N122817" t="str">
            <v>QQ</v>
          </cell>
        </row>
        <row r="122818">
          <cell r="N122818" t="str">
            <v>QQ</v>
          </cell>
        </row>
        <row r="122819">
          <cell r="N122819" t="str">
            <v>QQ</v>
          </cell>
        </row>
        <row r="122820">
          <cell r="N122820" t="str">
            <v>QQ</v>
          </cell>
        </row>
        <row r="122821">
          <cell r="N122821" t="str">
            <v>QQ</v>
          </cell>
        </row>
        <row r="122822">
          <cell r="N122822" t="str">
            <v>QQ</v>
          </cell>
        </row>
        <row r="122823">
          <cell r="N122823" t="str">
            <v>QQ</v>
          </cell>
        </row>
        <row r="122824">
          <cell r="N122824" t="str">
            <v>QQ</v>
          </cell>
        </row>
        <row r="122825">
          <cell r="N122825" t="str">
            <v>QQ</v>
          </cell>
        </row>
        <row r="122826">
          <cell r="N122826" t="str">
            <v>QQ</v>
          </cell>
        </row>
        <row r="122827">
          <cell r="N122827" t="str">
            <v>QQ</v>
          </cell>
        </row>
        <row r="122828">
          <cell r="N122828" t="str">
            <v>QQ</v>
          </cell>
        </row>
        <row r="122829">
          <cell r="N122829" t="str">
            <v>QQ</v>
          </cell>
        </row>
        <row r="122830">
          <cell r="N122830" t="str">
            <v>QQ</v>
          </cell>
        </row>
        <row r="122831">
          <cell r="N122831" t="str">
            <v>QQ</v>
          </cell>
        </row>
        <row r="122832">
          <cell r="N122832" t="str">
            <v>QQ</v>
          </cell>
        </row>
        <row r="122833">
          <cell r="N122833" t="str">
            <v>QQ</v>
          </cell>
        </row>
        <row r="122834">
          <cell r="N122834" t="str">
            <v>QQ</v>
          </cell>
        </row>
        <row r="122835">
          <cell r="N122835" t="str">
            <v>QQ</v>
          </cell>
        </row>
        <row r="122836">
          <cell r="N122836" t="str">
            <v>QQ</v>
          </cell>
        </row>
        <row r="122837">
          <cell r="N122837" t="str">
            <v>QQ</v>
          </cell>
        </row>
        <row r="122838">
          <cell r="N122838" t="str">
            <v>QQ</v>
          </cell>
        </row>
        <row r="122839">
          <cell r="N122839" t="str">
            <v>QQ</v>
          </cell>
        </row>
        <row r="122840">
          <cell r="N122840" t="str">
            <v>QQ</v>
          </cell>
        </row>
        <row r="122841">
          <cell r="N122841" t="str">
            <v>QQ</v>
          </cell>
        </row>
        <row r="122842">
          <cell r="N122842" t="str">
            <v>QQ</v>
          </cell>
        </row>
        <row r="122843">
          <cell r="N122843" t="str">
            <v>QQ</v>
          </cell>
        </row>
        <row r="122844">
          <cell r="N122844" t="str">
            <v>QQ</v>
          </cell>
        </row>
        <row r="122845">
          <cell r="N122845" t="str">
            <v>QQ</v>
          </cell>
        </row>
        <row r="122846">
          <cell r="N122846" t="str">
            <v>QQ</v>
          </cell>
        </row>
        <row r="122847">
          <cell r="N122847" t="str">
            <v>QQ</v>
          </cell>
        </row>
        <row r="122848">
          <cell r="N122848" t="str">
            <v>QQ</v>
          </cell>
        </row>
        <row r="122849">
          <cell r="N122849" t="str">
            <v>QQ</v>
          </cell>
        </row>
        <row r="122850">
          <cell r="N122850" t="str">
            <v>QQ</v>
          </cell>
        </row>
        <row r="122851">
          <cell r="N122851" t="str">
            <v>QQ</v>
          </cell>
        </row>
        <row r="122852">
          <cell r="N122852" t="str">
            <v>QQ</v>
          </cell>
        </row>
        <row r="122853">
          <cell r="N122853" t="str">
            <v>QQ</v>
          </cell>
        </row>
        <row r="122854">
          <cell r="N122854" t="str">
            <v>QQ</v>
          </cell>
        </row>
        <row r="122855">
          <cell r="N122855" t="str">
            <v>QQ</v>
          </cell>
        </row>
        <row r="122856">
          <cell r="N122856" t="str">
            <v>QQ</v>
          </cell>
        </row>
        <row r="122857">
          <cell r="N122857" t="str">
            <v>QQ</v>
          </cell>
        </row>
        <row r="122858">
          <cell r="N122858" t="str">
            <v>QQ</v>
          </cell>
        </row>
        <row r="122859">
          <cell r="N122859" t="str">
            <v>QQ</v>
          </cell>
        </row>
        <row r="122860">
          <cell r="N122860" t="str">
            <v>QQ</v>
          </cell>
        </row>
        <row r="122861">
          <cell r="N122861" t="str">
            <v>QQ</v>
          </cell>
        </row>
        <row r="122862">
          <cell r="N122862" t="str">
            <v>QQ</v>
          </cell>
        </row>
        <row r="122863">
          <cell r="N122863" t="str">
            <v>QQ</v>
          </cell>
        </row>
        <row r="122864">
          <cell r="N122864" t="str">
            <v>QQ</v>
          </cell>
        </row>
        <row r="122865">
          <cell r="N122865" t="str">
            <v>QQ</v>
          </cell>
        </row>
        <row r="122866">
          <cell r="N122866" t="str">
            <v>QQ</v>
          </cell>
        </row>
        <row r="122867">
          <cell r="N122867" t="str">
            <v>QQ</v>
          </cell>
        </row>
        <row r="122868">
          <cell r="N122868" t="str">
            <v>QQ</v>
          </cell>
        </row>
        <row r="122869">
          <cell r="N122869" t="str">
            <v>QQ</v>
          </cell>
        </row>
        <row r="122870">
          <cell r="N122870" t="str">
            <v>QQ</v>
          </cell>
        </row>
        <row r="122871">
          <cell r="N122871" t="str">
            <v>QQ</v>
          </cell>
        </row>
        <row r="122872">
          <cell r="N122872" t="str">
            <v>QQ</v>
          </cell>
        </row>
        <row r="122873">
          <cell r="N122873" t="str">
            <v>QQ</v>
          </cell>
        </row>
        <row r="122874">
          <cell r="N122874" t="str">
            <v>QQ</v>
          </cell>
        </row>
        <row r="122875">
          <cell r="N122875" t="str">
            <v>QQ</v>
          </cell>
        </row>
        <row r="122876">
          <cell r="N122876" t="str">
            <v>QQ</v>
          </cell>
        </row>
        <row r="122877">
          <cell r="N122877" t="str">
            <v>QQ</v>
          </cell>
        </row>
        <row r="122878">
          <cell r="N122878" t="str">
            <v>QQ</v>
          </cell>
        </row>
        <row r="122879">
          <cell r="N122879" t="str">
            <v>QQ</v>
          </cell>
        </row>
        <row r="122880">
          <cell r="N122880" t="str">
            <v>QQ</v>
          </cell>
        </row>
        <row r="122881">
          <cell r="N122881" t="str">
            <v>QQ</v>
          </cell>
        </row>
        <row r="122882">
          <cell r="N122882" t="str">
            <v>QQ</v>
          </cell>
        </row>
        <row r="122883">
          <cell r="N122883" t="str">
            <v>QQ</v>
          </cell>
        </row>
        <row r="122884">
          <cell r="N122884" t="str">
            <v>QQ</v>
          </cell>
        </row>
        <row r="122885">
          <cell r="N122885" t="str">
            <v>QQ</v>
          </cell>
        </row>
        <row r="122886">
          <cell r="N122886" t="str">
            <v>QQ</v>
          </cell>
        </row>
        <row r="122887">
          <cell r="N122887" t="str">
            <v>QQ</v>
          </cell>
        </row>
        <row r="122888">
          <cell r="N122888" t="str">
            <v>QQ</v>
          </cell>
        </row>
        <row r="122889">
          <cell r="N122889" t="str">
            <v>QQ</v>
          </cell>
        </row>
        <row r="122890">
          <cell r="N122890" t="str">
            <v>QQ</v>
          </cell>
        </row>
        <row r="122891">
          <cell r="N122891" t="str">
            <v>QQ</v>
          </cell>
        </row>
        <row r="122892">
          <cell r="N122892" t="str">
            <v>QQ</v>
          </cell>
        </row>
        <row r="122893">
          <cell r="N122893" t="str">
            <v>QQ</v>
          </cell>
        </row>
        <row r="122894">
          <cell r="N122894" t="str">
            <v>QQ</v>
          </cell>
        </row>
        <row r="122895">
          <cell r="N122895" t="str">
            <v>QQ</v>
          </cell>
        </row>
        <row r="122896">
          <cell r="N122896" t="str">
            <v>QQ</v>
          </cell>
        </row>
        <row r="122897">
          <cell r="N122897" t="str">
            <v>QQ</v>
          </cell>
        </row>
        <row r="122898">
          <cell r="N122898" t="str">
            <v>QQ</v>
          </cell>
        </row>
        <row r="122899">
          <cell r="N122899" t="str">
            <v>QQ</v>
          </cell>
        </row>
        <row r="122900">
          <cell r="N122900" t="str">
            <v>QQ</v>
          </cell>
        </row>
        <row r="122901">
          <cell r="N122901" t="str">
            <v>QQ</v>
          </cell>
        </row>
        <row r="122902">
          <cell r="N122902" t="str">
            <v>QQ</v>
          </cell>
        </row>
        <row r="122903">
          <cell r="N122903" t="str">
            <v>QQ</v>
          </cell>
        </row>
        <row r="122904">
          <cell r="N122904" t="str">
            <v>QQ</v>
          </cell>
        </row>
        <row r="122905">
          <cell r="N122905" t="str">
            <v>QQ</v>
          </cell>
        </row>
        <row r="122906">
          <cell r="N122906" t="str">
            <v>QQ</v>
          </cell>
        </row>
        <row r="122907">
          <cell r="N122907" t="str">
            <v>QQ</v>
          </cell>
        </row>
        <row r="122908">
          <cell r="N122908" t="str">
            <v>QQ</v>
          </cell>
        </row>
        <row r="122909">
          <cell r="N122909" t="str">
            <v>QQ</v>
          </cell>
        </row>
        <row r="122910">
          <cell r="N122910" t="str">
            <v>QQ</v>
          </cell>
        </row>
        <row r="122911">
          <cell r="N122911" t="str">
            <v>QQ</v>
          </cell>
        </row>
        <row r="122912">
          <cell r="N122912" t="str">
            <v>QQ</v>
          </cell>
        </row>
        <row r="122913">
          <cell r="N122913" t="str">
            <v>QQ</v>
          </cell>
        </row>
        <row r="122914">
          <cell r="N122914" t="str">
            <v>QQ</v>
          </cell>
        </row>
        <row r="122915">
          <cell r="N122915" t="str">
            <v>QQ</v>
          </cell>
        </row>
        <row r="122916">
          <cell r="N122916" t="str">
            <v>QQ</v>
          </cell>
        </row>
        <row r="122917">
          <cell r="N122917" t="str">
            <v>QQ</v>
          </cell>
        </row>
        <row r="122918">
          <cell r="N122918" t="str">
            <v>QQ</v>
          </cell>
        </row>
        <row r="122919">
          <cell r="N122919" t="str">
            <v>QQ</v>
          </cell>
        </row>
        <row r="122920">
          <cell r="N122920" t="str">
            <v>QQ</v>
          </cell>
        </row>
        <row r="122921">
          <cell r="N122921" t="str">
            <v>QQ</v>
          </cell>
        </row>
        <row r="122922">
          <cell r="N122922" t="str">
            <v>QQ</v>
          </cell>
        </row>
        <row r="122923">
          <cell r="N122923" t="str">
            <v>QQ</v>
          </cell>
        </row>
        <row r="122924">
          <cell r="N122924" t="str">
            <v>QQ</v>
          </cell>
        </row>
        <row r="122925">
          <cell r="N122925" t="str">
            <v>QQ</v>
          </cell>
        </row>
        <row r="122926">
          <cell r="N122926" t="str">
            <v>QQ</v>
          </cell>
        </row>
        <row r="122927">
          <cell r="N122927" t="str">
            <v>QQ</v>
          </cell>
        </row>
        <row r="122928">
          <cell r="N122928" t="str">
            <v>QQ</v>
          </cell>
        </row>
        <row r="122929">
          <cell r="N122929" t="str">
            <v>QQ</v>
          </cell>
        </row>
        <row r="122930">
          <cell r="N122930" t="str">
            <v>QQ</v>
          </cell>
        </row>
        <row r="122931">
          <cell r="N122931" t="str">
            <v>QQ</v>
          </cell>
        </row>
        <row r="122932">
          <cell r="N122932" t="str">
            <v>QQ</v>
          </cell>
        </row>
        <row r="122933">
          <cell r="N122933" t="str">
            <v>QQ</v>
          </cell>
        </row>
        <row r="122934">
          <cell r="N122934" t="str">
            <v>QQ</v>
          </cell>
        </row>
        <row r="122935">
          <cell r="N122935" t="str">
            <v>QQ</v>
          </cell>
        </row>
        <row r="122936">
          <cell r="N122936" t="str">
            <v>QQ</v>
          </cell>
        </row>
        <row r="122937">
          <cell r="N122937" t="str">
            <v>QQ</v>
          </cell>
        </row>
        <row r="122938">
          <cell r="N122938" t="str">
            <v>QQ</v>
          </cell>
        </row>
        <row r="122939">
          <cell r="N122939" t="str">
            <v>QQ</v>
          </cell>
        </row>
        <row r="122940">
          <cell r="N122940" t="str">
            <v>QQ</v>
          </cell>
        </row>
        <row r="122941">
          <cell r="N122941" t="str">
            <v>QQ</v>
          </cell>
        </row>
        <row r="122942">
          <cell r="N122942" t="str">
            <v>QQ</v>
          </cell>
        </row>
        <row r="122943">
          <cell r="N122943" t="str">
            <v>QQ</v>
          </cell>
        </row>
        <row r="122944">
          <cell r="N122944" t="str">
            <v>QQ</v>
          </cell>
        </row>
        <row r="122945">
          <cell r="N122945" t="str">
            <v>QQ</v>
          </cell>
        </row>
        <row r="122946">
          <cell r="N122946" t="str">
            <v>QQ</v>
          </cell>
        </row>
        <row r="122947">
          <cell r="N122947" t="str">
            <v>QQ</v>
          </cell>
        </row>
        <row r="122948">
          <cell r="N122948" t="str">
            <v>QQ</v>
          </cell>
        </row>
        <row r="122949">
          <cell r="N122949" t="str">
            <v>QQ</v>
          </cell>
        </row>
        <row r="122950">
          <cell r="N122950" t="str">
            <v>QQ</v>
          </cell>
        </row>
        <row r="122951">
          <cell r="N122951" t="str">
            <v>QQ</v>
          </cell>
        </row>
        <row r="122952">
          <cell r="N122952" t="str">
            <v>QQ</v>
          </cell>
        </row>
        <row r="122953">
          <cell r="N122953" t="str">
            <v>QQ</v>
          </cell>
        </row>
        <row r="122954">
          <cell r="N122954" t="str">
            <v>QQ</v>
          </cell>
        </row>
        <row r="122955">
          <cell r="N122955" t="str">
            <v>QQ</v>
          </cell>
        </row>
        <row r="122956">
          <cell r="N122956" t="str">
            <v>QQ</v>
          </cell>
        </row>
        <row r="122957">
          <cell r="N122957" t="str">
            <v>QQ</v>
          </cell>
        </row>
        <row r="122958">
          <cell r="N122958" t="str">
            <v>QQ</v>
          </cell>
        </row>
        <row r="122959">
          <cell r="N122959" t="str">
            <v>QQ</v>
          </cell>
        </row>
        <row r="122960">
          <cell r="N122960" t="str">
            <v>QQ</v>
          </cell>
        </row>
        <row r="122961">
          <cell r="N122961" t="str">
            <v>QQ</v>
          </cell>
        </row>
        <row r="122962">
          <cell r="N122962" t="str">
            <v>QQ</v>
          </cell>
        </row>
        <row r="122963">
          <cell r="N122963" t="str">
            <v>QQ</v>
          </cell>
        </row>
        <row r="122964">
          <cell r="N122964" t="str">
            <v>QQ</v>
          </cell>
        </row>
        <row r="122965">
          <cell r="N122965" t="str">
            <v>QQ</v>
          </cell>
        </row>
        <row r="122966">
          <cell r="N122966" t="str">
            <v>QQ</v>
          </cell>
        </row>
        <row r="122967">
          <cell r="N122967" t="str">
            <v>QQ</v>
          </cell>
        </row>
        <row r="122968">
          <cell r="N122968" t="str">
            <v>QQ</v>
          </cell>
        </row>
        <row r="122969">
          <cell r="N122969" t="str">
            <v>QQ</v>
          </cell>
        </row>
        <row r="122970">
          <cell r="N122970" t="str">
            <v>QQ</v>
          </cell>
        </row>
        <row r="122971">
          <cell r="N122971" t="str">
            <v>QQ</v>
          </cell>
        </row>
        <row r="122972">
          <cell r="N122972" t="str">
            <v>QQ</v>
          </cell>
        </row>
        <row r="122973">
          <cell r="N122973" t="str">
            <v>QQ</v>
          </cell>
        </row>
        <row r="122974">
          <cell r="N122974" t="str">
            <v>QQ</v>
          </cell>
        </row>
        <row r="122975">
          <cell r="N122975" t="str">
            <v>QQ</v>
          </cell>
        </row>
        <row r="122976">
          <cell r="N122976" t="str">
            <v>QQ</v>
          </cell>
        </row>
        <row r="122977">
          <cell r="N122977" t="str">
            <v>QQ</v>
          </cell>
        </row>
        <row r="122978">
          <cell r="N122978" t="str">
            <v>QQ</v>
          </cell>
        </row>
        <row r="122979">
          <cell r="N122979" t="str">
            <v>QQ</v>
          </cell>
        </row>
        <row r="122980">
          <cell r="N122980" t="str">
            <v>QQ</v>
          </cell>
        </row>
        <row r="122981">
          <cell r="N122981" t="str">
            <v>QQ</v>
          </cell>
        </row>
        <row r="122982">
          <cell r="N122982" t="str">
            <v>QQ</v>
          </cell>
        </row>
        <row r="122983">
          <cell r="N122983" t="str">
            <v>QQ</v>
          </cell>
        </row>
        <row r="122984">
          <cell r="N122984" t="str">
            <v>QQ</v>
          </cell>
        </row>
        <row r="122985">
          <cell r="N122985" t="str">
            <v>QQ</v>
          </cell>
        </row>
        <row r="122986">
          <cell r="N122986" t="str">
            <v>QQ</v>
          </cell>
        </row>
        <row r="122987">
          <cell r="N122987" t="str">
            <v>QQ</v>
          </cell>
        </row>
        <row r="122988">
          <cell r="N122988" t="str">
            <v>QQ</v>
          </cell>
        </row>
        <row r="122989">
          <cell r="N122989" t="str">
            <v>QQ</v>
          </cell>
        </row>
        <row r="122990">
          <cell r="N122990" t="str">
            <v>QQ</v>
          </cell>
        </row>
        <row r="122991">
          <cell r="N122991" t="str">
            <v>QQ</v>
          </cell>
        </row>
        <row r="122992">
          <cell r="N122992" t="str">
            <v>QQ</v>
          </cell>
        </row>
        <row r="122993">
          <cell r="N122993" t="str">
            <v>QQ</v>
          </cell>
        </row>
        <row r="122994">
          <cell r="N122994" t="str">
            <v>QQ</v>
          </cell>
        </row>
        <row r="122995">
          <cell r="N122995" t="str">
            <v>QQ</v>
          </cell>
        </row>
        <row r="122996">
          <cell r="N122996" t="str">
            <v>QQ</v>
          </cell>
        </row>
        <row r="122997">
          <cell r="N122997" t="str">
            <v>QQ</v>
          </cell>
        </row>
        <row r="122998">
          <cell r="N122998" t="str">
            <v>QQ</v>
          </cell>
        </row>
        <row r="122999">
          <cell r="N122999" t="str">
            <v>QQ</v>
          </cell>
        </row>
        <row r="123000">
          <cell r="N123000" t="str">
            <v>QQ</v>
          </cell>
        </row>
        <row r="123001">
          <cell r="N123001" t="str">
            <v>QQ</v>
          </cell>
        </row>
        <row r="123002">
          <cell r="N123002" t="str">
            <v>QQ</v>
          </cell>
        </row>
        <row r="123003">
          <cell r="N123003" t="str">
            <v>QQ</v>
          </cell>
        </row>
        <row r="123004">
          <cell r="N123004" t="str">
            <v>QQ</v>
          </cell>
        </row>
        <row r="123005">
          <cell r="N123005" t="str">
            <v>QQ</v>
          </cell>
        </row>
        <row r="123006">
          <cell r="N123006" t="str">
            <v>QQ</v>
          </cell>
        </row>
        <row r="123007">
          <cell r="N123007" t="str">
            <v>QQ</v>
          </cell>
        </row>
        <row r="123008">
          <cell r="N123008" t="str">
            <v>QQ</v>
          </cell>
        </row>
        <row r="123009">
          <cell r="N123009" t="str">
            <v>QQ</v>
          </cell>
        </row>
        <row r="123010">
          <cell r="N123010" t="str">
            <v>QQ</v>
          </cell>
        </row>
        <row r="123011">
          <cell r="N123011" t="str">
            <v>QQ</v>
          </cell>
        </row>
        <row r="123012">
          <cell r="N123012" t="str">
            <v>QQ</v>
          </cell>
        </row>
        <row r="123013">
          <cell r="N123013" t="str">
            <v>QQ</v>
          </cell>
        </row>
        <row r="123014">
          <cell r="N123014" t="str">
            <v>QQ</v>
          </cell>
        </row>
        <row r="123015">
          <cell r="N123015" t="str">
            <v>QQ</v>
          </cell>
        </row>
        <row r="123016">
          <cell r="N123016" t="str">
            <v>QQ</v>
          </cell>
        </row>
        <row r="123017">
          <cell r="N123017" t="str">
            <v>QQ</v>
          </cell>
        </row>
        <row r="123018">
          <cell r="N123018" t="str">
            <v>QQ</v>
          </cell>
        </row>
        <row r="123019">
          <cell r="N123019" t="str">
            <v>QQ</v>
          </cell>
        </row>
        <row r="123020">
          <cell r="N123020" t="str">
            <v>QQ</v>
          </cell>
        </row>
        <row r="123021">
          <cell r="N123021" t="str">
            <v>QQ</v>
          </cell>
        </row>
        <row r="123022">
          <cell r="N123022" t="str">
            <v>QQ</v>
          </cell>
        </row>
        <row r="123023">
          <cell r="N123023" t="str">
            <v>QQ</v>
          </cell>
        </row>
        <row r="123024">
          <cell r="N123024" t="str">
            <v>QQ</v>
          </cell>
        </row>
        <row r="123025">
          <cell r="N123025" t="str">
            <v>QQ</v>
          </cell>
        </row>
        <row r="123026">
          <cell r="N123026" t="str">
            <v>QQ</v>
          </cell>
        </row>
        <row r="123027">
          <cell r="N123027" t="str">
            <v>QQ</v>
          </cell>
        </row>
        <row r="123028">
          <cell r="N123028" t="str">
            <v>QQ</v>
          </cell>
        </row>
        <row r="123029">
          <cell r="N123029" t="str">
            <v>QQ</v>
          </cell>
        </row>
        <row r="123030">
          <cell r="N123030" t="str">
            <v>QQ</v>
          </cell>
        </row>
        <row r="123031">
          <cell r="N123031" t="str">
            <v>QQ</v>
          </cell>
        </row>
        <row r="123032">
          <cell r="N123032" t="str">
            <v>QQ</v>
          </cell>
        </row>
        <row r="123033">
          <cell r="N123033" t="str">
            <v>QQ</v>
          </cell>
        </row>
        <row r="123034">
          <cell r="N123034" t="str">
            <v>QQ</v>
          </cell>
        </row>
        <row r="123035">
          <cell r="N123035" t="str">
            <v>QQ</v>
          </cell>
        </row>
        <row r="123036">
          <cell r="N123036" t="str">
            <v>QQ</v>
          </cell>
        </row>
        <row r="123037">
          <cell r="N123037" t="str">
            <v>QQ</v>
          </cell>
        </row>
        <row r="123038">
          <cell r="N123038" t="str">
            <v>QQ</v>
          </cell>
        </row>
        <row r="123039">
          <cell r="N123039" t="str">
            <v>QQ</v>
          </cell>
        </row>
        <row r="123040">
          <cell r="N123040" t="str">
            <v>QQ</v>
          </cell>
        </row>
        <row r="123041">
          <cell r="N123041" t="str">
            <v>QQ</v>
          </cell>
        </row>
        <row r="123042">
          <cell r="N123042" t="str">
            <v>QQ</v>
          </cell>
        </row>
        <row r="123043">
          <cell r="N123043" t="str">
            <v>QQ</v>
          </cell>
        </row>
        <row r="123044">
          <cell r="N123044" t="str">
            <v>QQ</v>
          </cell>
        </row>
        <row r="123045">
          <cell r="N123045" t="str">
            <v>QQ</v>
          </cell>
        </row>
        <row r="123046">
          <cell r="N123046" t="str">
            <v>QQ</v>
          </cell>
        </row>
        <row r="123047">
          <cell r="N123047" t="str">
            <v>QQ</v>
          </cell>
        </row>
        <row r="123048">
          <cell r="N123048" t="str">
            <v>QQ</v>
          </cell>
        </row>
        <row r="123049">
          <cell r="N123049" t="str">
            <v>QQ</v>
          </cell>
        </row>
        <row r="123050">
          <cell r="N123050" t="str">
            <v>QQ</v>
          </cell>
        </row>
        <row r="123051">
          <cell r="N123051" t="str">
            <v>QQ</v>
          </cell>
        </row>
        <row r="123052">
          <cell r="N123052" t="str">
            <v>QQ</v>
          </cell>
        </row>
        <row r="123053">
          <cell r="N123053" t="str">
            <v>QQ</v>
          </cell>
        </row>
        <row r="123054">
          <cell r="N123054" t="str">
            <v>QQ</v>
          </cell>
        </row>
        <row r="123055">
          <cell r="N123055" t="str">
            <v>QQ</v>
          </cell>
        </row>
        <row r="123056">
          <cell r="N123056" t="str">
            <v>QQ</v>
          </cell>
        </row>
        <row r="123057">
          <cell r="N123057" t="str">
            <v>QQ</v>
          </cell>
        </row>
        <row r="123058">
          <cell r="N123058" t="str">
            <v>QQ</v>
          </cell>
        </row>
        <row r="123059">
          <cell r="N123059" t="str">
            <v>QQ</v>
          </cell>
        </row>
        <row r="123060">
          <cell r="N123060" t="str">
            <v>QQ</v>
          </cell>
        </row>
        <row r="123061">
          <cell r="N123061" t="str">
            <v>QQ</v>
          </cell>
        </row>
        <row r="123062">
          <cell r="N123062" t="str">
            <v>QQ</v>
          </cell>
        </row>
        <row r="123063">
          <cell r="N123063" t="str">
            <v>QQ</v>
          </cell>
        </row>
        <row r="123064">
          <cell r="N123064" t="str">
            <v>QQ</v>
          </cell>
        </row>
        <row r="123065">
          <cell r="N123065" t="str">
            <v>QQ</v>
          </cell>
        </row>
        <row r="123066">
          <cell r="N123066" t="str">
            <v>QQ</v>
          </cell>
        </row>
        <row r="123067">
          <cell r="N123067" t="str">
            <v>QQ</v>
          </cell>
        </row>
        <row r="123068">
          <cell r="N123068" t="str">
            <v>QQ</v>
          </cell>
        </row>
        <row r="123069">
          <cell r="N123069" t="str">
            <v>QQ</v>
          </cell>
        </row>
        <row r="123070">
          <cell r="N123070" t="str">
            <v>QQ</v>
          </cell>
        </row>
        <row r="123071">
          <cell r="N123071" t="str">
            <v>QQ</v>
          </cell>
        </row>
        <row r="123072">
          <cell r="N123072" t="str">
            <v>QQ</v>
          </cell>
        </row>
        <row r="123073">
          <cell r="N123073" t="str">
            <v>QQ</v>
          </cell>
        </row>
        <row r="123074">
          <cell r="N123074" t="str">
            <v>QQ</v>
          </cell>
        </row>
        <row r="123075">
          <cell r="N123075" t="str">
            <v>QQ</v>
          </cell>
        </row>
        <row r="123076">
          <cell r="N123076" t="str">
            <v>QQ</v>
          </cell>
        </row>
        <row r="123077">
          <cell r="N123077" t="str">
            <v>QQ</v>
          </cell>
        </row>
        <row r="123078">
          <cell r="N123078" t="str">
            <v>QQ</v>
          </cell>
        </row>
        <row r="123079">
          <cell r="N123079" t="str">
            <v>QQ</v>
          </cell>
        </row>
        <row r="123080">
          <cell r="N123080" t="str">
            <v>QQ</v>
          </cell>
        </row>
        <row r="123081">
          <cell r="N123081" t="str">
            <v>QQ</v>
          </cell>
        </row>
        <row r="123082">
          <cell r="N123082" t="str">
            <v>QQ</v>
          </cell>
        </row>
        <row r="123083">
          <cell r="N123083" t="str">
            <v>QQ</v>
          </cell>
        </row>
        <row r="123084">
          <cell r="N123084" t="str">
            <v>QQ</v>
          </cell>
        </row>
        <row r="123085">
          <cell r="N123085" t="str">
            <v>QQ</v>
          </cell>
        </row>
        <row r="123086">
          <cell r="N123086" t="str">
            <v>QQ</v>
          </cell>
        </row>
        <row r="123087">
          <cell r="N123087" t="str">
            <v>QQ</v>
          </cell>
        </row>
        <row r="123088">
          <cell r="N123088" t="str">
            <v>QQ</v>
          </cell>
        </row>
        <row r="123089">
          <cell r="N123089" t="str">
            <v>QQ</v>
          </cell>
        </row>
        <row r="123090">
          <cell r="N123090" t="str">
            <v>QQ</v>
          </cell>
        </row>
        <row r="123091">
          <cell r="N123091" t="str">
            <v>QQ</v>
          </cell>
        </row>
        <row r="123092">
          <cell r="N123092" t="str">
            <v>QQ</v>
          </cell>
        </row>
        <row r="123093">
          <cell r="N123093" t="str">
            <v>QQ</v>
          </cell>
        </row>
        <row r="123094">
          <cell r="N123094" t="str">
            <v>QQ</v>
          </cell>
        </row>
        <row r="123095">
          <cell r="N123095" t="str">
            <v>QQ</v>
          </cell>
        </row>
        <row r="123096">
          <cell r="N123096" t="str">
            <v>QQ</v>
          </cell>
        </row>
        <row r="123097">
          <cell r="N123097" t="str">
            <v>QQ</v>
          </cell>
        </row>
        <row r="123098">
          <cell r="N123098" t="str">
            <v>QQ</v>
          </cell>
        </row>
        <row r="123099">
          <cell r="N123099" t="str">
            <v>QQ</v>
          </cell>
        </row>
        <row r="123100">
          <cell r="N123100" t="str">
            <v>QQ</v>
          </cell>
        </row>
        <row r="123101">
          <cell r="N123101" t="str">
            <v>QQ</v>
          </cell>
        </row>
        <row r="123102">
          <cell r="N123102" t="str">
            <v>QQ</v>
          </cell>
        </row>
        <row r="123103">
          <cell r="N123103" t="str">
            <v>QQ</v>
          </cell>
        </row>
        <row r="123104">
          <cell r="N123104" t="str">
            <v>QQ</v>
          </cell>
        </row>
        <row r="123105">
          <cell r="N123105" t="str">
            <v>QQ</v>
          </cell>
        </row>
        <row r="123106">
          <cell r="N123106" t="str">
            <v>QQ</v>
          </cell>
        </row>
        <row r="123107">
          <cell r="N123107" t="str">
            <v>QQ</v>
          </cell>
        </row>
        <row r="123108">
          <cell r="N123108" t="str">
            <v>QQ</v>
          </cell>
        </row>
        <row r="123109">
          <cell r="N123109" t="str">
            <v>QQ</v>
          </cell>
        </row>
        <row r="123110">
          <cell r="N123110" t="str">
            <v>QQ</v>
          </cell>
        </row>
        <row r="123111">
          <cell r="N123111" t="str">
            <v>QQ</v>
          </cell>
        </row>
        <row r="123112">
          <cell r="N123112" t="str">
            <v>QQ</v>
          </cell>
        </row>
        <row r="123113">
          <cell r="N123113" t="str">
            <v>QQ</v>
          </cell>
        </row>
        <row r="123114">
          <cell r="N123114" t="str">
            <v>QQ</v>
          </cell>
        </row>
        <row r="123115">
          <cell r="N123115" t="str">
            <v>QQ</v>
          </cell>
        </row>
        <row r="123116">
          <cell r="N123116" t="str">
            <v>QQ</v>
          </cell>
        </row>
        <row r="123117">
          <cell r="N123117" t="str">
            <v>QQ</v>
          </cell>
        </row>
        <row r="123118">
          <cell r="N123118" t="str">
            <v>QQ</v>
          </cell>
        </row>
        <row r="123119">
          <cell r="N123119" t="str">
            <v>QQ</v>
          </cell>
        </row>
        <row r="123120">
          <cell r="N123120" t="str">
            <v>QQ</v>
          </cell>
        </row>
        <row r="123121">
          <cell r="N123121" t="str">
            <v>QQ</v>
          </cell>
        </row>
        <row r="123122">
          <cell r="N123122" t="str">
            <v>QQ</v>
          </cell>
        </row>
        <row r="123123">
          <cell r="N123123" t="str">
            <v>QQ</v>
          </cell>
        </row>
        <row r="123124">
          <cell r="N123124" t="str">
            <v>QQ</v>
          </cell>
        </row>
        <row r="123125">
          <cell r="N123125" t="str">
            <v>QQ</v>
          </cell>
        </row>
        <row r="123126">
          <cell r="N123126" t="str">
            <v>QQ</v>
          </cell>
        </row>
        <row r="123127">
          <cell r="N123127" t="str">
            <v>QQ</v>
          </cell>
        </row>
        <row r="123128">
          <cell r="N123128" t="str">
            <v>QQ</v>
          </cell>
        </row>
        <row r="123129">
          <cell r="N123129" t="str">
            <v>QQ</v>
          </cell>
        </row>
        <row r="123130">
          <cell r="N123130" t="str">
            <v>QQ</v>
          </cell>
        </row>
        <row r="123131">
          <cell r="N123131" t="str">
            <v>QQ</v>
          </cell>
        </row>
        <row r="123132">
          <cell r="N123132" t="str">
            <v>QQ</v>
          </cell>
        </row>
        <row r="123133">
          <cell r="N123133" t="str">
            <v>QQ</v>
          </cell>
        </row>
        <row r="123134">
          <cell r="N123134" t="str">
            <v>QQ</v>
          </cell>
        </row>
        <row r="123135">
          <cell r="N123135" t="str">
            <v>QQ</v>
          </cell>
        </row>
        <row r="123136">
          <cell r="N123136" t="str">
            <v>QQ</v>
          </cell>
        </row>
        <row r="123137">
          <cell r="N123137" t="str">
            <v>QQ</v>
          </cell>
        </row>
        <row r="123138">
          <cell r="N123138" t="str">
            <v>QQ</v>
          </cell>
        </row>
        <row r="123139">
          <cell r="N123139" t="str">
            <v>QQ</v>
          </cell>
        </row>
        <row r="123140">
          <cell r="N123140" t="str">
            <v>QQ</v>
          </cell>
        </row>
        <row r="123141">
          <cell r="N123141" t="str">
            <v>QQ</v>
          </cell>
        </row>
        <row r="123142">
          <cell r="N123142" t="str">
            <v>QQ</v>
          </cell>
        </row>
        <row r="123143">
          <cell r="N123143" t="str">
            <v>QQ</v>
          </cell>
        </row>
        <row r="123144">
          <cell r="N123144" t="str">
            <v>QQ</v>
          </cell>
        </row>
        <row r="123145">
          <cell r="N123145" t="str">
            <v>QQ</v>
          </cell>
        </row>
        <row r="123146">
          <cell r="N123146" t="str">
            <v>QQ</v>
          </cell>
        </row>
        <row r="123147">
          <cell r="N123147" t="str">
            <v>QQ</v>
          </cell>
        </row>
        <row r="123148">
          <cell r="N123148" t="str">
            <v>QQ</v>
          </cell>
        </row>
        <row r="123149">
          <cell r="N123149" t="str">
            <v>QQ</v>
          </cell>
        </row>
        <row r="123150">
          <cell r="N123150" t="str">
            <v>QQ</v>
          </cell>
        </row>
        <row r="123151">
          <cell r="N123151" t="str">
            <v>QQ</v>
          </cell>
        </row>
        <row r="123152">
          <cell r="N123152" t="str">
            <v>QQ</v>
          </cell>
        </row>
        <row r="123153">
          <cell r="N123153" t="str">
            <v>QQ</v>
          </cell>
        </row>
        <row r="123154">
          <cell r="N123154" t="str">
            <v>QQ</v>
          </cell>
        </row>
        <row r="123155">
          <cell r="N123155" t="str">
            <v>QQ</v>
          </cell>
        </row>
        <row r="123156">
          <cell r="N123156" t="str">
            <v>QQ</v>
          </cell>
        </row>
        <row r="123157">
          <cell r="N123157" t="str">
            <v>QQ</v>
          </cell>
        </row>
        <row r="123158">
          <cell r="N123158" t="str">
            <v>QQ</v>
          </cell>
        </row>
        <row r="123159">
          <cell r="N123159" t="str">
            <v>QQ</v>
          </cell>
        </row>
        <row r="123160">
          <cell r="N123160" t="str">
            <v>QQ</v>
          </cell>
        </row>
        <row r="123161">
          <cell r="N123161" t="str">
            <v>QQ</v>
          </cell>
        </row>
        <row r="123162">
          <cell r="N123162" t="str">
            <v>QQ</v>
          </cell>
        </row>
        <row r="123163">
          <cell r="N123163" t="str">
            <v>QQ</v>
          </cell>
        </row>
        <row r="123164">
          <cell r="N123164" t="str">
            <v>QQ</v>
          </cell>
        </row>
        <row r="123165">
          <cell r="N123165" t="str">
            <v>QQ</v>
          </cell>
        </row>
        <row r="123166">
          <cell r="N123166" t="str">
            <v>QQ</v>
          </cell>
        </row>
        <row r="123167">
          <cell r="N123167" t="str">
            <v>QQ</v>
          </cell>
        </row>
        <row r="123168">
          <cell r="N123168" t="str">
            <v>QQ</v>
          </cell>
        </row>
        <row r="123169">
          <cell r="N123169" t="str">
            <v>QQ</v>
          </cell>
        </row>
        <row r="123170">
          <cell r="N123170" t="str">
            <v>QQ</v>
          </cell>
        </row>
        <row r="123171">
          <cell r="N123171" t="str">
            <v>QQ</v>
          </cell>
        </row>
        <row r="123172">
          <cell r="N123172" t="str">
            <v>QQ</v>
          </cell>
        </row>
        <row r="123173">
          <cell r="N123173" t="str">
            <v>QQ</v>
          </cell>
        </row>
        <row r="123174">
          <cell r="N123174" t="str">
            <v>QQ</v>
          </cell>
        </row>
        <row r="123175">
          <cell r="N123175" t="str">
            <v>QQ</v>
          </cell>
        </row>
        <row r="123176">
          <cell r="N123176" t="str">
            <v>QQ</v>
          </cell>
        </row>
        <row r="123177">
          <cell r="N123177" t="str">
            <v>QQ</v>
          </cell>
        </row>
        <row r="123178">
          <cell r="N123178" t="str">
            <v>QQ</v>
          </cell>
        </row>
        <row r="123179">
          <cell r="N123179" t="str">
            <v>QQ</v>
          </cell>
        </row>
        <row r="123180">
          <cell r="N123180" t="str">
            <v>QQ</v>
          </cell>
        </row>
        <row r="123181">
          <cell r="N123181" t="str">
            <v>QQ</v>
          </cell>
        </row>
        <row r="123182">
          <cell r="N123182" t="str">
            <v>QQ</v>
          </cell>
        </row>
        <row r="123183">
          <cell r="N123183" t="str">
            <v>QQ</v>
          </cell>
        </row>
        <row r="123184">
          <cell r="N123184" t="str">
            <v>QQ</v>
          </cell>
        </row>
        <row r="123185">
          <cell r="N123185" t="str">
            <v>QQ</v>
          </cell>
        </row>
        <row r="123186">
          <cell r="N123186" t="str">
            <v>QQ</v>
          </cell>
        </row>
        <row r="123187">
          <cell r="N123187" t="str">
            <v>QQ</v>
          </cell>
        </row>
        <row r="123188">
          <cell r="N123188" t="str">
            <v>QQ</v>
          </cell>
        </row>
        <row r="123189">
          <cell r="N123189" t="str">
            <v>QQ</v>
          </cell>
        </row>
        <row r="123190">
          <cell r="N123190" t="str">
            <v>QQ</v>
          </cell>
        </row>
        <row r="123191">
          <cell r="N123191" t="str">
            <v>QQ</v>
          </cell>
        </row>
        <row r="123192">
          <cell r="N123192" t="str">
            <v>QQ</v>
          </cell>
        </row>
        <row r="123193">
          <cell r="N123193" t="str">
            <v>QQ</v>
          </cell>
        </row>
        <row r="123194">
          <cell r="N123194" t="str">
            <v>QQ</v>
          </cell>
        </row>
        <row r="123195">
          <cell r="N123195" t="str">
            <v>QQ</v>
          </cell>
        </row>
        <row r="123196">
          <cell r="N123196" t="str">
            <v>QQ</v>
          </cell>
        </row>
        <row r="123197">
          <cell r="N123197" t="str">
            <v>QQ</v>
          </cell>
        </row>
        <row r="123198">
          <cell r="N123198" t="str">
            <v>QQ</v>
          </cell>
        </row>
        <row r="123199">
          <cell r="N123199" t="str">
            <v>QQ</v>
          </cell>
        </row>
        <row r="123200">
          <cell r="N123200" t="str">
            <v>QQ</v>
          </cell>
        </row>
        <row r="123201">
          <cell r="N123201" t="str">
            <v>QQ</v>
          </cell>
        </row>
        <row r="123202">
          <cell r="N123202" t="str">
            <v>QQ</v>
          </cell>
        </row>
        <row r="123203">
          <cell r="N123203" t="str">
            <v>QQ</v>
          </cell>
        </row>
        <row r="123204">
          <cell r="N123204" t="str">
            <v>QQ</v>
          </cell>
        </row>
        <row r="123205">
          <cell r="N123205" t="str">
            <v>QQ</v>
          </cell>
        </row>
        <row r="123206">
          <cell r="N123206" t="str">
            <v>QQ</v>
          </cell>
        </row>
        <row r="123207">
          <cell r="N123207" t="str">
            <v>QQ</v>
          </cell>
        </row>
        <row r="123208">
          <cell r="N123208" t="str">
            <v>QQ</v>
          </cell>
        </row>
        <row r="123209">
          <cell r="N123209" t="str">
            <v>QQ</v>
          </cell>
        </row>
        <row r="123210">
          <cell r="N123210" t="str">
            <v>QQ</v>
          </cell>
        </row>
        <row r="123211">
          <cell r="N123211" t="str">
            <v>QQ</v>
          </cell>
        </row>
        <row r="123212">
          <cell r="N123212" t="str">
            <v>QQ</v>
          </cell>
        </row>
        <row r="123213">
          <cell r="N123213" t="str">
            <v>QQ</v>
          </cell>
        </row>
        <row r="123214">
          <cell r="N123214" t="str">
            <v>QQ</v>
          </cell>
        </row>
        <row r="123215">
          <cell r="N123215" t="str">
            <v>QQ</v>
          </cell>
        </row>
        <row r="123216">
          <cell r="N123216" t="str">
            <v>QQ</v>
          </cell>
        </row>
        <row r="123217">
          <cell r="N123217" t="str">
            <v>QQ</v>
          </cell>
        </row>
        <row r="123218">
          <cell r="N123218" t="str">
            <v>QQ</v>
          </cell>
        </row>
        <row r="123219">
          <cell r="N123219" t="str">
            <v>QQ</v>
          </cell>
        </row>
        <row r="123220">
          <cell r="N123220" t="str">
            <v>QQ</v>
          </cell>
        </row>
        <row r="123221">
          <cell r="N123221" t="str">
            <v>QQ</v>
          </cell>
        </row>
        <row r="123222">
          <cell r="N123222" t="str">
            <v>QQ</v>
          </cell>
        </row>
        <row r="123223">
          <cell r="N123223" t="str">
            <v>QQ</v>
          </cell>
        </row>
        <row r="123224">
          <cell r="N123224" t="str">
            <v>QQ</v>
          </cell>
        </row>
        <row r="123225">
          <cell r="N123225" t="str">
            <v>QQ</v>
          </cell>
        </row>
        <row r="123226">
          <cell r="N123226" t="str">
            <v>QQ</v>
          </cell>
        </row>
        <row r="123227">
          <cell r="N123227" t="str">
            <v>QQ</v>
          </cell>
        </row>
        <row r="123228">
          <cell r="N123228" t="str">
            <v>QQ</v>
          </cell>
        </row>
        <row r="123229">
          <cell r="N123229" t="str">
            <v>QQ</v>
          </cell>
        </row>
        <row r="123230">
          <cell r="N123230" t="str">
            <v>QQ</v>
          </cell>
        </row>
        <row r="123231">
          <cell r="N123231" t="str">
            <v>QQ</v>
          </cell>
        </row>
        <row r="123232">
          <cell r="N123232" t="str">
            <v>QQ</v>
          </cell>
        </row>
        <row r="123233">
          <cell r="N123233" t="str">
            <v>QQ</v>
          </cell>
        </row>
        <row r="123234">
          <cell r="N123234" t="str">
            <v>QQ</v>
          </cell>
        </row>
        <row r="123235">
          <cell r="N123235" t="str">
            <v>QQ</v>
          </cell>
        </row>
        <row r="123236">
          <cell r="N123236" t="str">
            <v>QQ</v>
          </cell>
        </row>
        <row r="123237">
          <cell r="N123237" t="str">
            <v>QQ</v>
          </cell>
        </row>
        <row r="123238">
          <cell r="N123238" t="str">
            <v>QQ</v>
          </cell>
        </row>
        <row r="123239">
          <cell r="N123239" t="str">
            <v>QQ</v>
          </cell>
        </row>
        <row r="123240">
          <cell r="N123240" t="str">
            <v>QQ</v>
          </cell>
        </row>
        <row r="123241">
          <cell r="N123241" t="str">
            <v>QQ</v>
          </cell>
        </row>
        <row r="123242">
          <cell r="N123242" t="str">
            <v>QQ</v>
          </cell>
        </row>
        <row r="123243">
          <cell r="N123243" t="str">
            <v>QQ</v>
          </cell>
        </row>
        <row r="123244">
          <cell r="N123244" t="str">
            <v>QQ</v>
          </cell>
        </row>
        <row r="123245">
          <cell r="N123245" t="str">
            <v>QQ</v>
          </cell>
        </row>
        <row r="123246">
          <cell r="N123246" t="str">
            <v>QQ</v>
          </cell>
        </row>
        <row r="123247">
          <cell r="N123247" t="str">
            <v>QQ</v>
          </cell>
        </row>
        <row r="123248">
          <cell r="N123248" t="str">
            <v>QQ</v>
          </cell>
        </row>
        <row r="123249">
          <cell r="N123249" t="str">
            <v>QQ</v>
          </cell>
        </row>
        <row r="123250">
          <cell r="N123250" t="str">
            <v>QQ</v>
          </cell>
        </row>
        <row r="123251">
          <cell r="N123251" t="str">
            <v>QQ</v>
          </cell>
        </row>
        <row r="123252">
          <cell r="N123252" t="str">
            <v>QQ</v>
          </cell>
        </row>
        <row r="123253">
          <cell r="N123253" t="str">
            <v>QQ</v>
          </cell>
        </row>
        <row r="123254">
          <cell r="N123254" t="str">
            <v>QQ</v>
          </cell>
        </row>
        <row r="123255">
          <cell r="N123255" t="str">
            <v>QQ</v>
          </cell>
        </row>
        <row r="123256">
          <cell r="N123256" t="str">
            <v>QQ</v>
          </cell>
        </row>
        <row r="123257">
          <cell r="N123257" t="str">
            <v>QQ</v>
          </cell>
        </row>
        <row r="123258">
          <cell r="N123258" t="str">
            <v>QQ</v>
          </cell>
        </row>
        <row r="123259">
          <cell r="N123259" t="str">
            <v>QQ</v>
          </cell>
        </row>
        <row r="123260">
          <cell r="N123260" t="str">
            <v>QQ</v>
          </cell>
        </row>
        <row r="123261">
          <cell r="N123261" t="str">
            <v>QQ</v>
          </cell>
        </row>
        <row r="123262">
          <cell r="N123262" t="str">
            <v>QQ</v>
          </cell>
        </row>
        <row r="123263">
          <cell r="N123263" t="str">
            <v>QQ</v>
          </cell>
        </row>
        <row r="123264">
          <cell r="N123264" t="str">
            <v>QQ</v>
          </cell>
        </row>
        <row r="123265">
          <cell r="N123265" t="str">
            <v>QQ</v>
          </cell>
        </row>
        <row r="123266">
          <cell r="N123266" t="str">
            <v>QQ</v>
          </cell>
        </row>
        <row r="123267">
          <cell r="N123267" t="str">
            <v>QQ</v>
          </cell>
        </row>
        <row r="123268">
          <cell r="N123268" t="str">
            <v>QQ</v>
          </cell>
        </row>
        <row r="123269">
          <cell r="N123269" t="str">
            <v>QQ</v>
          </cell>
        </row>
        <row r="123270">
          <cell r="N123270" t="str">
            <v>QQ</v>
          </cell>
        </row>
        <row r="123271">
          <cell r="N123271" t="str">
            <v>QQ</v>
          </cell>
        </row>
        <row r="123272">
          <cell r="N123272" t="str">
            <v>QQ</v>
          </cell>
        </row>
        <row r="123273">
          <cell r="N123273" t="str">
            <v>QQ</v>
          </cell>
        </row>
        <row r="123274">
          <cell r="N123274" t="str">
            <v>QQ</v>
          </cell>
        </row>
        <row r="123275">
          <cell r="N123275" t="str">
            <v>QQ</v>
          </cell>
        </row>
        <row r="123276">
          <cell r="N123276" t="str">
            <v>QQ</v>
          </cell>
        </row>
        <row r="123277">
          <cell r="N123277" t="str">
            <v>QQ</v>
          </cell>
        </row>
        <row r="123278">
          <cell r="N123278" t="str">
            <v>QQ</v>
          </cell>
        </row>
        <row r="123279">
          <cell r="N123279" t="str">
            <v>QQ</v>
          </cell>
        </row>
        <row r="123280">
          <cell r="N123280" t="str">
            <v>QQ</v>
          </cell>
        </row>
        <row r="123281">
          <cell r="N123281" t="str">
            <v>QQ</v>
          </cell>
        </row>
        <row r="123282">
          <cell r="N123282" t="str">
            <v>QQ</v>
          </cell>
        </row>
        <row r="123283">
          <cell r="N123283" t="str">
            <v>QQ</v>
          </cell>
        </row>
        <row r="123284">
          <cell r="N123284" t="str">
            <v>QQ</v>
          </cell>
        </row>
        <row r="123285">
          <cell r="N123285" t="str">
            <v>QQ</v>
          </cell>
        </row>
        <row r="123286">
          <cell r="N123286" t="str">
            <v>QQ</v>
          </cell>
        </row>
        <row r="123287">
          <cell r="N123287" t="str">
            <v>QQ</v>
          </cell>
        </row>
        <row r="123288">
          <cell r="N123288" t="str">
            <v>QQ</v>
          </cell>
        </row>
        <row r="123289">
          <cell r="N123289" t="str">
            <v>QQ</v>
          </cell>
        </row>
        <row r="123290">
          <cell r="N123290" t="str">
            <v>QQ</v>
          </cell>
        </row>
        <row r="123291">
          <cell r="N123291" t="str">
            <v>QQ</v>
          </cell>
        </row>
        <row r="123292">
          <cell r="N123292" t="str">
            <v>QQ</v>
          </cell>
        </row>
        <row r="123293">
          <cell r="N123293" t="str">
            <v>QQ</v>
          </cell>
        </row>
        <row r="123294">
          <cell r="N123294" t="str">
            <v>QQ</v>
          </cell>
        </row>
        <row r="123295">
          <cell r="N123295" t="str">
            <v>QQ</v>
          </cell>
        </row>
        <row r="123296">
          <cell r="N123296" t="str">
            <v>QQ</v>
          </cell>
        </row>
        <row r="123297">
          <cell r="N123297" t="str">
            <v>QQ</v>
          </cell>
        </row>
        <row r="123298">
          <cell r="N123298" t="str">
            <v>QQ</v>
          </cell>
        </row>
        <row r="123299">
          <cell r="N123299" t="str">
            <v>QQ</v>
          </cell>
        </row>
        <row r="123300">
          <cell r="N123300" t="str">
            <v>QQ</v>
          </cell>
        </row>
        <row r="123301">
          <cell r="N123301" t="str">
            <v>QQ</v>
          </cell>
        </row>
        <row r="123302">
          <cell r="N123302" t="str">
            <v>QQ</v>
          </cell>
        </row>
        <row r="123303">
          <cell r="N123303" t="str">
            <v>QQ</v>
          </cell>
        </row>
        <row r="123304">
          <cell r="N123304" t="str">
            <v>QQ</v>
          </cell>
        </row>
        <row r="123305">
          <cell r="N123305" t="str">
            <v>QQ</v>
          </cell>
        </row>
        <row r="123306">
          <cell r="N123306" t="str">
            <v>QQ</v>
          </cell>
        </row>
        <row r="123307">
          <cell r="N123307" t="str">
            <v>QQ</v>
          </cell>
        </row>
        <row r="123308">
          <cell r="N123308" t="str">
            <v>QQ</v>
          </cell>
        </row>
        <row r="123309">
          <cell r="N123309" t="str">
            <v>QQ</v>
          </cell>
        </row>
        <row r="123310">
          <cell r="N123310" t="str">
            <v>QQ</v>
          </cell>
        </row>
        <row r="123311">
          <cell r="N123311" t="str">
            <v>QQ</v>
          </cell>
        </row>
        <row r="123312">
          <cell r="N123312" t="str">
            <v>QQ</v>
          </cell>
        </row>
        <row r="123313">
          <cell r="N123313" t="str">
            <v>QQ</v>
          </cell>
        </row>
        <row r="123314">
          <cell r="N123314" t="str">
            <v>QQ</v>
          </cell>
        </row>
        <row r="123315">
          <cell r="N123315" t="str">
            <v>QQ</v>
          </cell>
        </row>
        <row r="123316">
          <cell r="N123316" t="str">
            <v>QQ</v>
          </cell>
        </row>
        <row r="123317">
          <cell r="N123317" t="str">
            <v>QQ</v>
          </cell>
        </row>
        <row r="123318">
          <cell r="N123318" t="str">
            <v>QQ</v>
          </cell>
        </row>
        <row r="123319">
          <cell r="N123319" t="str">
            <v>QQ</v>
          </cell>
        </row>
        <row r="123320">
          <cell r="N123320" t="str">
            <v>QQ</v>
          </cell>
        </row>
        <row r="123321">
          <cell r="N123321" t="str">
            <v>QQ</v>
          </cell>
        </row>
        <row r="123322">
          <cell r="N123322" t="str">
            <v>QQ</v>
          </cell>
        </row>
        <row r="123323">
          <cell r="N123323" t="str">
            <v>QQ</v>
          </cell>
        </row>
        <row r="123324">
          <cell r="N123324" t="str">
            <v>QQ</v>
          </cell>
        </row>
        <row r="123325">
          <cell r="N123325" t="str">
            <v>QQ</v>
          </cell>
        </row>
        <row r="123326">
          <cell r="N123326" t="str">
            <v>QQ</v>
          </cell>
        </row>
        <row r="123327">
          <cell r="N123327" t="str">
            <v>QQ</v>
          </cell>
        </row>
        <row r="123328">
          <cell r="N123328" t="str">
            <v>QQ</v>
          </cell>
        </row>
        <row r="123329">
          <cell r="N123329" t="str">
            <v>QQ</v>
          </cell>
        </row>
        <row r="123330">
          <cell r="N123330" t="str">
            <v>QQ</v>
          </cell>
        </row>
        <row r="123331">
          <cell r="N123331" t="str">
            <v>QQ</v>
          </cell>
        </row>
        <row r="123332">
          <cell r="N123332" t="str">
            <v>QQ</v>
          </cell>
        </row>
        <row r="123333">
          <cell r="N123333" t="str">
            <v>QQ</v>
          </cell>
        </row>
        <row r="123334">
          <cell r="N123334" t="str">
            <v>QQ</v>
          </cell>
        </row>
        <row r="123335">
          <cell r="N123335" t="str">
            <v>QQ</v>
          </cell>
        </row>
        <row r="123336">
          <cell r="N123336" t="str">
            <v>QQ</v>
          </cell>
        </row>
        <row r="123337">
          <cell r="N123337" t="str">
            <v>QQ</v>
          </cell>
        </row>
        <row r="123338">
          <cell r="N123338" t="str">
            <v>QQ</v>
          </cell>
        </row>
        <row r="123339">
          <cell r="N123339" t="str">
            <v>QQ</v>
          </cell>
        </row>
        <row r="123340">
          <cell r="N123340" t="str">
            <v>QQ</v>
          </cell>
        </row>
        <row r="123341">
          <cell r="N123341" t="str">
            <v>QQ</v>
          </cell>
        </row>
        <row r="123342">
          <cell r="N123342" t="str">
            <v>QQ</v>
          </cell>
        </row>
        <row r="123343">
          <cell r="N123343" t="str">
            <v>QQ</v>
          </cell>
        </row>
        <row r="123344">
          <cell r="N123344" t="str">
            <v>QQ</v>
          </cell>
        </row>
        <row r="123345">
          <cell r="N123345" t="str">
            <v>QQ</v>
          </cell>
        </row>
        <row r="123346">
          <cell r="N123346" t="str">
            <v>QQ</v>
          </cell>
        </row>
        <row r="123347">
          <cell r="N123347" t="str">
            <v>QQ</v>
          </cell>
        </row>
        <row r="123348">
          <cell r="N123348" t="str">
            <v>QQ</v>
          </cell>
        </row>
        <row r="123349">
          <cell r="N123349" t="str">
            <v>QQ</v>
          </cell>
        </row>
        <row r="123350">
          <cell r="N123350" t="str">
            <v>QQ</v>
          </cell>
        </row>
        <row r="123351">
          <cell r="N123351" t="str">
            <v>QQ</v>
          </cell>
        </row>
        <row r="123352">
          <cell r="N123352" t="str">
            <v>QQ</v>
          </cell>
        </row>
        <row r="123353">
          <cell r="N123353" t="str">
            <v>QQ</v>
          </cell>
        </row>
        <row r="123354">
          <cell r="N123354" t="str">
            <v>QQ</v>
          </cell>
        </row>
        <row r="123355">
          <cell r="N123355" t="str">
            <v>QQ</v>
          </cell>
        </row>
        <row r="123356">
          <cell r="N123356" t="str">
            <v>QQ</v>
          </cell>
        </row>
        <row r="123357">
          <cell r="N123357" t="str">
            <v>QQ</v>
          </cell>
        </row>
        <row r="123358">
          <cell r="N123358" t="str">
            <v>QQ</v>
          </cell>
        </row>
        <row r="123359">
          <cell r="N123359" t="str">
            <v>QQ</v>
          </cell>
        </row>
        <row r="123360">
          <cell r="N123360" t="str">
            <v>QQ</v>
          </cell>
        </row>
        <row r="123361">
          <cell r="N123361" t="str">
            <v>QQ</v>
          </cell>
        </row>
        <row r="123362">
          <cell r="N123362" t="str">
            <v>QQ</v>
          </cell>
        </row>
        <row r="123363">
          <cell r="N123363" t="str">
            <v>QQ</v>
          </cell>
        </row>
        <row r="123364">
          <cell r="N123364" t="str">
            <v>QQ</v>
          </cell>
        </row>
        <row r="123365">
          <cell r="N123365" t="str">
            <v>QQ</v>
          </cell>
        </row>
        <row r="123366">
          <cell r="N123366" t="str">
            <v>QQ</v>
          </cell>
        </row>
        <row r="123367">
          <cell r="N123367" t="str">
            <v>QQ</v>
          </cell>
        </row>
        <row r="123368">
          <cell r="N123368" t="str">
            <v>QQ</v>
          </cell>
        </row>
        <row r="123369">
          <cell r="N123369" t="str">
            <v>QQ</v>
          </cell>
        </row>
        <row r="123370">
          <cell r="N123370" t="str">
            <v>QQ</v>
          </cell>
        </row>
        <row r="123371">
          <cell r="N123371" t="str">
            <v>QQ</v>
          </cell>
        </row>
        <row r="123372">
          <cell r="N123372" t="str">
            <v>QQ</v>
          </cell>
        </row>
        <row r="123373">
          <cell r="N123373" t="str">
            <v>QQ</v>
          </cell>
        </row>
        <row r="123374">
          <cell r="N123374" t="str">
            <v>QQ</v>
          </cell>
        </row>
        <row r="123375">
          <cell r="N123375" t="str">
            <v>QQ</v>
          </cell>
        </row>
        <row r="123376">
          <cell r="N123376" t="str">
            <v>QQ</v>
          </cell>
        </row>
        <row r="123377">
          <cell r="N123377" t="str">
            <v>QQ</v>
          </cell>
        </row>
        <row r="123378">
          <cell r="N123378" t="str">
            <v>QQ</v>
          </cell>
        </row>
        <row r="123379">
          <cell r="N123379" t="str">
            <v>QQ</v>
          </cell>
        </row>
        <row r="123380">
          <cell r="N123380" t="str">
            <v>QQ</v>
          </cell>
        </row>
        <row r="123381">
          <cell r="N123381" t="str">
            <v>QQ</v>
          </cell>
        </row>
        <row r="123382">
          <cell r="N123382" t="str">
            <v>QQ</v>
          </cell>
        </row>
        <row r="123383">
          <cell r="N123383" t="str">
            <v>QQ</v>
          </cell>
        </row>
        <row r="123384">
          <cell r="N123384" t="str">
            <v>QQ</v>
          </cell>
        </row>
        <row r="123385">
          <cell r="N123385" t="str">
            <v>QQ</v>
          </cell>
        </row>
        <row r="123386">
          <cell r="N123386" t="str">
            <v>QQ</v>
          </cell>
        </row>
        <row r="123387">
          <cell r="N123387" t="str">
            <v>QQ</v>
          </cell>
        </row>
        <row r="123388">
          <cell r="N123388" t="str">
            <v>QQ</v>
          </cell>
        </row>
        <row r="123389">
          <cell r="N123389" t="str">
            <v>QQ</v>
          </cell>
        </row>
        <row r="123390">
          <cell r="N123390" t="str">
            <v>QQ</v>
          </cell>
        </row>
        <row r="123391">
          <cell r="N123391" t="str">
            <v>QQ</v>
          </cell>
        </row>
        <row r="123392">
          <cell r="N123392" t="str">
            <v>QQ</v>
          </cell>
        </row>
        <row r="123393">
          <cell r="N123393" t="str">
            <v>QQ</v>
          </cell>
        </row>
        <row r="123394">
          <cell r="N123394" t="str">
            <v>QQ</v>
          </cell>
        </row>
        <row r="123395">
          <cell r="N123395" t="str">
            <v>QQ</v>
          </cell>
        </row>
        <row r="123396">
          <cell r="N123396" t="str">
            <v>QQ</v>
          </cell>
        </row>
        <row r="123397">
          <cell r="N123397" t="str">
            <v>QQ</v>
          </cell>
        </row>
        <row r="123398">
          <cell r="N123398" t="str">
            <v>QQ</v>
          </cell>
        </row>
        <row r="123399">
          <cell r="N123399" t="str">
            <v>QQ</v>
          </cell>
        </row>
        <row r="123400">
          <cell r="N123400" t="str">
            <v>QQ</v>
          </cell>
        </row>
        <row r="123401">
          <cell r="N123401" t="str">
            <v>QQ</v>
          </cell>
        </row>
        <row r="123402">
          <cell r="N123402" t="str">
            <v>QQ</v>
          </cell>
        </row>
        <row r="123403">
          <cell r="N123403" t="str">
            <v>QQ</v>
          </cell>
        </row>
        <row r="123404">
          <cell r="N123404" t="str">
            <v>QQ</v>
          </cell>
        </row>
        <row r="123405">
          <cell r="N123405" t="str">
            <v>QQ</v>
          </cell>
        </row>
        <row r="123406">
          <cell r="N123406" t="str">
            <v>QQ</v>
          </cell>
        </row>
        <row r="123407">
          <cell r="N123407" t="str">
            <v>QQ</v>
          </cell>
        </row>
        <row r="123408">
          <cell r="N123408" t="str">
            <v>QQ</v>
          </cell>
        </row>
        <row r="123409">
          <cell r="N123409" t="str">
            <v>QQ</v>
          </cell>
        </row>
        <row r="123410">
          <cell r="N123410" t="str">
            <v>QQ</v>
          </cell>
        </row>
        <row r="123411">
          <cell r="N123411" t="str">
            <v>QQ</v>
          </cell>
        </row>
        <row r="123412">
          <cell r="N123412" t="str">
            <v>QQ</v>
          </cell>
        </row>
        <row r="123413">
          <cell r="N123413" t="str">
            <v>QQ</v>
          </cell>
        </row>
        <row r="123414">
          <cell r="N123414" t="str">
            <v>QQ</v>
          </cell>
        </row>
        <row r="123415">
          <cell r="N123415" t="str">
            <v>QQ</v>
          </cell>
        </row>
        <row r="123416">
          <cell r="N123416" t="str">
            <v>QQ</v>
          </cell>
        </row>
        <row r="123417">
          <cell r="N123417" t="str">
            <v>QQ</v>
          </cell>
        </row>
        <row r="123418">
          <cell r="N123418" t="str">
            <v>QQ</v>
          </cell>
        </row>
        <row r="123419">
          <cell r="N123419" t="str">
            <v>QQ</v>
          </cell>
        </row>
        <row r="123420">
          <cell r="N123420" t="str">
            <v>QQ</v>
          </cell>
        </row>
        <row r="123421">
          <cell r="N123421" t="str">
            <v>QQ</v>
          </cell>
        </row>
        <row r="123422">
          <cell r="N123422" t="str">
            <v>QQ</v>
          </cell>
        </row>
        <row r="123423">
          <cell r="N123423" t="str">
            <v>QQ</v>
          </cell>
        </row>
        <row r="123424">
          <cell r="N123424" t="str">
            <v>QQ</v>
          </cell>
        </row>
        <row r="123425">
          <cell r="N123425" t="str">
            <v>QQ</v>
          </cell>
        </row>
        <row r="123426">
          <cell r="N123426" t="str">
            <v>QQ</v>
          </cell>
        </row>
        <row r="123427">
          <cell r="N123427" t="str">
            <v>QQ</v>
          </cell>
        </row>
        <row r="123428">
          <cell r="N123428" t="str">
            <v>QQ</v>
          </cell>
        </row>
        <row r="123429">
          <cell r="N123429" t="str">
            <v>QQ</v>
          </cell>
        </row>
        <row r="123430">
          <cell r="N123430" t="str">
            <v>QQ</v>
          </cell>
        </row>
        <row r="123431">
          <cell r="N123431" t="str">
            <v>QQ</v>
          </cell>
        </row>
        <row r="123432">
          <cell r="N123432" t="str">
            <v>QQ</v>
          </cell>
        </row>
        <row r="123433">
          <cell r="N123433" t="str">
            <v>QQ</v>
          </cell>
        </row>
        <row r="123434">
          <cell r="N123434" t="str">
            <v>QQ</v>
          </cell>
        </row>
        <row r="123435">
          <cell r="N123435" t="str">
            <v>QQ</v>
          </cell>
        </row>
        <row r="123436">
          <cell r="N123436" t="str">
            <v>QQ</v>
          </cell>
        </row>
        <row r="123437">
          <cell r="N123437" t="str">
            <v>QQ</v>
          </cell>
        </row>
        <row r="123438">
          <cell r="N123438" t="str">
            <v>QQ</v>
          </cell>
        </row>
        <row r="123439">
          <cell r="N123439" t="str">
            <v>QQ</v>
          </cell>
        </row>
        <row r="123440">
          <cell r="N123440" t="str">
            <v>QQ</v>
          </cell>
        </row>
        <row r="123441">
          <cell r="N123441" t="str">
            <v>QQ</v>
          </cell>
        </row>
        <row r="123442">
          <cell r="N123442" t="str">
            <v>QQ</v>
          </cell>
        </row>
        <row r="123443">
          <cell r="N123443" t="str">
            <v>QQ</v>
          </cell>
        </row>
        <row r="123444">
          <cell r="N123444" t="str">
            <v>QQ</v>
          </cell>
        </row>
        <row r="123445">
          <cell r="N123445" t="str">
            <v>QQ</v>
          </cell>
        </row>
        <row r="123446">
          <cell r="N123446" t="str">
            <v>QQ</v>
          </cell>
        </row>
        <row r="123447">
          <cell r="N123447" t="str">
            <v>QQ</v>
          </cell>
        </row>
        <row r="123448">
          <cell r="N123448" t="str">
            <v>QQ</v>
          </cell>
        </row>
        <row r="123449">
          <cell r="N123449" t="str">
            <v>QQ</v>
          </cell>
        </row>
        <row r="123450">
          <cell r="N123450" t="str">
            <v>QQ</v>
          </cell>
        </row>
        <row r="123451">
          <cell r="N123451" t="str">
            <v>QQ</v>
          </cell>
        </row>
        <row r="123452">
          <cell r="N123452" t="str">
            <v>QQ</v>
          </cell>
        </row>
        <row r="123453">
          <cell r="N123453" t="str">
            <v>QQ</v>
          </cell>
        </row>
        <row r="123454">
          <cell r="N123454" t="str">
            <v>QQ</v>
          </cell>
        </row>
        <row r="123455">
          <cell r="N123455" t="str">
            <v>QQ</v>
          </cell>
        </row>
        <row r="123456">
          <cell r="N123456" t="str">
            <v>QQ</v>
          </cell>
        </row>
        <row r="123457">
          <cell r="N123457" t="str">
            <v>QQ</v>
          </cell>
        </row>
        <row r="123458">
          <cell r="N123458" t="str">
            <v>QQ</v>
          </cell>
        </row>
        <row r="123459">
          <cell r="N123459" t="str">
            <v>QQ</v>
          </cell>
        </row>
        <row r="123460">
          <cell r="N123460" t="str">
            <v>QQ</v>
          </cell>
        </row>
        <row r="123461">
          <cell r="N123461" t="str">
            <v>QQ</v>
          </cell>
        </row>
        <row r="123462">
          <cell r="N123462" t="str">
            <v>QQ</v>
          </cell>
        </row>
        <row r="123463">
          <cell r="N123463" t="str">
            <v>QQ</v>
          </cell>
        </row>
        <row r="123464">
          <cell r="N123464" t="str">
            <v>QQ</v>
          </cell>
        </row>
        <row r="123465">
          <cell r="N123465" t="str">
            <v>QQ</v>
          </cell>
        </row>
        <row r="123466">
          <cell r="N123466" t="str">
            <v>QQ</v>
          </cell>
        </row>
        <row r="123467">
          <cell r="N123467" t="str">
            <v>QQ</v>
          </cell>
        </row>
        <row r="123468">
          <cell r="N123468" t="str">
            <v>QQ</v>
          </cell>
        </row>
        <row r="123469">
          <cell r="N123469" t="str">
            <v>QQ</v>
          </cell>
        </row>
        <row r="123470">
          <cell r="N123470" t="str">
            <v>QQ</v>
          </cell>
        </row>
        <row r="123471">
          <cell r="N123471" t="str">
            <v>QQ</v>
          </cell>
        </row>
        <row r="123472">
          <cell r="N123472" t="str">
            <v>QQ</v>
          </cell>
        </row>
        <row r="123473">
          <cell r="N123473" t="str">
            <v>QQ</v>
          </cell>
        </row>
        <row r="123474">
          <cell r="N123474" t="str">
            <v>QQ</v>
          </cell>
        </row>
        <row r="123475">
          <cell r="N123475" t="str">
            <v>QQ</v>
          </cell>
        </row>
        <row r="123476">
          <cell r="N123476" t="str">
            <v>QQ</v>
          </cell>
        </row>
        <row r="123477">
          <cell r="N123477" t="str">
            <v>QQ</v>
          </cell>
        </row>
        <row r="123478">
          <cell r="N123478" t="str">
            <v>QQ</v>
          </cell>
        </row>
        <row r="123479">
          <cell r="N123479" t="str">
            <v>QQ</v>
          </cell>
        </row>
        <row r="123480">
          <cell r="N123480" t="str">
            <v>QQ</v>
          </cell>
        </row>
        <row r="123481">
          <cell r="N123481" t="str">
            <v>QQ</v>
          </cell>
        </row>
        <row r="123482">
          <cell r="N123482" t="str">
            <v>QQ</v>
          </cell>
        </row>
        <row r="123483">
          <cell r="N123483" t="str">
            <v>QQ</v>
          </cell>
        </row>
        <row r="123484">
          <cell r="N123484" t="str">
            <v>QQ</v>
          </cell>
        </row>
        <row r="123485">
          <cell r="N123485" t="str">
            <v>QQ</v>
          </cell>
        </row>
        <row r="123486">
          <cell r="N123486" t="str">
            <v>QQ</v>
          </cell>
        </row>
        <row r="123487">
          <cell r="N123487" t="str">
            <v>QQ</v>
          </cell>
        </row>
        <row r="123488">
          <cell r="N123488" t="str">
            <v>QQ</v>
          </cell>
        </row>
        <row r="123489">
          <cell r="N123489" t="str">
            <v>QQ</v>
          </cell>
        </row>
        <row r="123490">
          <cell r="N123490" t="str">
            <v>QQ</v>
          </cell>
        </row>
        <row r="123491">
          <cell r="N123491" t="str">
            <v>QQ</v>
          </cell>
        </row>
        <row r="123492">
          <cell r="N123492" t="str">
            <v>QQ</v>
          </cell>
        </row>
        <row r="123493">
          <cell r="N123493" t="str">
            <v>QQ</v>
          </cell>
        </row>
        <row r="123494">
          <cell r="N123494" t="str">
            <v>QQ</v>
          </cell>
        </row>
        <row r="123495">
          <cell r="N123495" t="str">
            <v>QQ</v>
          </cell>
        </row>
        <row r="123496">
          <cell r="N123496" t="str">
            <v>QQ</v>
          </cell>
        </row>
        <row r="123497">
          <cell r="N123497" t="str">
            <v>QQ</v>
          </cell>
        </row>
        <row r="123498">
          <cell r="N123498" t="str">
            <v>QQ</v>
          </cell>
        </row>
        <row r="123499">
          <cell r="N123499" t="str">
            <v>QQ</v>
          </cell>
        </row>
        <row r="123500">
          <cell r="N123500" t="str">
            <v>QQ</v>
          </cell>
        </row>
        <row r="123501">
          <cell r="N123501" t="str">
            <v>QQ</v>
          </cell>
        </row>
        <row r="123502">
          <cell r="N123502" t="str">
            <v>QQ</v>
          </cell>
        </row>
        <row r="123503">
          <cell r="N123503" t="str">
            <v>QQ</v>
          </cell>
        </row>
        <row r="123504">
          <cell r="N123504" t="str">
            <v>QQ</v>
          </cell>
        </row>
        <row r="123505">
          <cell r="N123505" t="str">
            <v>QQ</v>
          </cell>
        </row>
        <row r="123506">
          <cell r="N123506" t="str">
            <v>QQ</v>
          </cell>
        </row>
        <row r="123507">
          <cell r="N123507" t="str">
            <v>QQ</v>
          </cell>
        </row>
        <row r="123508">
          <cell r="N123508" t="str">
            <v>QQ</v>
          </cell>
        </row>
        <row r="123509">
          <cell r="N123509" t="str">
            <v>QQ</v>
          </cell>
        </row>
        <row r="123510">
          <cell r="N123510" t="str">
            <v>QQ</v>
          </cell>
        </row>
        <row r="123511">
          <cell r="N123511" t="str">
            <v>QQ</v>
          </cell>
        </row>
        <row r="123512">
          <cell r="N123512" t="str">
            <v>QQ</v>
          </cell>
        </row>
        <row r="123513">
          <cell r="N123513" t="str">
            <v>QQ</v>
          </cell>
        </row>
        <row r="123514">
          <cell r="N123514" t="str">
            <v>QQ</v>
          </cell>
        </row>
        <row r="123515">
          <cell r="N123515" t="str">
            <v>QQ</v>
          </cell>
        </row>
        <row r="123516">
          <cell r="N123516" t="str">
            <v>QQ</v>
          </cell>
        </row>
        <row r="123517">
          <cell r="N123517" t="str">
            <v>QQ</v>
          </cell>
        </row>
        <row r="123518">
          <cell r="N123518" t="str">
            <v>QQ</v>
          </cell>
        </row>
        <row r="123519">
          <cell r="N123519" t="str">
            <v>QQ</v>
          </cell>
        </row>
        <row r="123520">
          <cell r="N123520" t="str">
            <v>QQ</v>
          </cell>
        </row>
        <row r="123521">
          <cell r="N123521" t="str">
            <v>QQ</v>
          </cell>
        </row>
        <row r="123522">
          <cell r="N123522" t="str">
            <v>QQ</v>
          </cell>
        </row>
        <row r="123523">
          <cell r="N123523" t="str">
            <v>QQ</v>
          </cell>
        </row>
        <row r="123524">
          <cell r="N123524" t="str">
            <v>QQ</v>
          </cell>
        </row>
        <row r="123525">
          <cell r="N123525" t="str">
            <v>QQ</v>
          </cell>
        </row>
        <row r="123526">
          <cell r="N123526" t="str">
            <v>QQ</v>
          </cell>
        </row>
        <row r="123527">
          <cell r="N123527" t="str">
            <v>QQ</v>
          </cell>
        </row>
        <row r="123528">
          <cell r="N123528" t="str">
            <v>QQ</v>
          </cell>
        </row>
        <row r="123529">
          <cell r="N123529" t="str">
            <v>QQ</v>
          </cell>
        </row>
        <row r="123530">
          <cell r="N123530" t="str">
            <v>QQ</v>
          </cell>
        </row>
        <row r="123531">
          <cell r="N123531" t="str">
            <v>QQ</v>
          </cell>
        </row>
        <row r="123532">
          <cell r="N123532" t="str">
            <v>QQ</v>
          </cell>
        </row>
        <row r="123533">
          <cell r="N123533" t="str">
            <v>QQ</v>
          </cell>
        </row>
        <row r="123534">
          <cell r="N123534" t="str">
            <v>QQ</v>
          </cell>
        </row>
        <row r="123535">
          <cell r="N123535" t="str">
            <v>QQ</v>
          </cell>
        </row>
        <row r="123536">
          <cell r="N123536" t="str">
            <v>QQ</v>
          </cell>
        </row>
        <row r="123537">
          <cell r="N123537" t="str">
            <v>QQ</v>
          </cell>
        </row>
        <row r="123538">
          <cell r="N123538" t="str">
            <v>QQ</v>
          </cell>
        </row>
        <row r="123539">
          <cell r="N123539" t="str">
            <v>QQ</v>
          </cell>
        </row>
        <row r="123540">
          <cell r="N123540" t="str">
            <v>QQ</v>
          </cell>
        </row>
        <row r="123541">
          <cell r="N123541" t="str">
            <v>QQ</v>
          </cell>
        </row>
        <row r="123542">
          <cell r="N123542" t="str">
            <v>QQ</v>
          </cell>
        </row>
        <row r="123543">
          <cell r="N123543" t="str">
            <v>QQ</v>
          </cell>
        </row>
        <row r="123544">
          <cell r="N123544" t="str">
            <v>QQ</v>
          </cell>
        </row>
        <row r="123545">
          <cell r="N123545" t="str">
            <v>QQ</v>
          </cell>
        </row>
        <row r="123546">
          <cell r="N123546" t="str">
            <v>QQ</v>
          </cell>
        </row>
        <row r="123547">
          <cell r="N123547" t="str">
            <v>QQ</v>
          </cell>
        </row>
        <row r="123548">
          <cell r="N123548" t="str">
            <v>QQ</v>
          </cell>
        </row>
        <row r="123549">
          <cell r="N123549" t="str">
            <v>QQ</v>
          </cell>
        </row>
        <row r="123550">
          <cell r="N123550" t="str">
            <v>QQ</v>
          </cell>
        </row>
        <row r="123551">
          <cell r="N123551" t="str">
            <v>QQ</v>
          </cell>
        </row>
        <row r="123552">
          <cell r="N123552" t="str">
            <v>QQ</v>
          </cell>
        </row>
        <row r="123553">
          <cell r="N123553" t="str">
            <v>QQ</v>
          </cell>
        </row>
        <row r="123554">
          <cell r="N123554" t="str">
            <v>QQ</v>
          </cell>
        </row>
        <row r="123555">
          <cell r="N123555" t="str">
            <v>QQ</v>
          </cell>
        </row>
        <row r="123556">
          <cell r="N123556" t="str">
            <v>QQ</v>
          </cell>
        </row>
        <row r="123557">
          <cell r="N123557" t="str">
            <v>QQ</v>
          </cell>
        </row>
        <row r="123558">
          <cell r="N123558" t="str">
            <v>QQ</v>
          </cell>
        </row>
        <row r="123559">
          <cell r="N123559" t="str">
            <v>QQ</v>
          </cell>
        </row>
        <row r="123560">
          <cell r="N123560" t="str">
            <v>QQ</v>
          </cell>
        </row>
        <row r="123561">
          <cell r="N123561" t="str">
            <v>QQ</v>
          </cell>
        </row>
        <row r="123562">
          <cell r="N123562" t="str">
            <v>QQ</v>
          </cell>
        </row>
        <row r="123563">
          <cell r="N123563" t="str">
            <v>QQ</v>
          </cell>
        </row>
        <row r="123564">
          <cell r="N123564" t="str">
            <v>QQ</v>
          </cell>
        </row>
        <row r="123565">
          <cell r="N123565" t="str">
            <v>QQ</v>
          </cell>
        </row>
        <row r="123566">
          <cell r="N123566" t="str">
            <v>QQ</v>
          </cell>
        </row>
        <row r="123567">
          <cell r="N123567" t="str">
            <v>QQ</v>
          </cell>
        </row>
        <row r="123568">
          <cell r="N123568" t="str">
            <v>QQ</v>
          </cell>
        </row>
        <row r="123569">
          <cell r="N123569" t="str">
            <v>QQ</v>
          </cell>
        </row>
        <row r="123570">
          <cell r="N123570" t="str">
            <v>QQ</v>
          </cell>
        </row>
        <row r="123571">
          <cell r="N123571" t="str">
            <v>QQ</v>
          </cell>
        </row>
        <row r="123572">
          <cell r="N123572" t="str">
            <v>QQ</v>
          </cell>
        </row>
        <row r="123573">
          <cell r="N123573" t="str">
            <v>QQ</v>
          </cell>
        </row>
        <row r="123574">
          <cell r="N123574" t="str">
            <v>QQ</v>
          </cell>
        </row>
        <row r="123575">
          <cell r="N123575" t="str">
            <v>QQ</v>
          </cell>
        </row>
        <row r="123576">
          <cell r="N123576" t="str">
            <v>QQ</v>
          </cell>
        </row>
        <row r="123577">
          <cell r="N123577" t="str">
            <v>QQ</v>
          </cell>
        </row>
        <row r="123578">
          <cell r="N123578" t="str">
            <v>QQ</v>
          </cell>
        </row>
        <row r="123579">
          <cell r="N123579" t="str">
            <v>QQ</v>
          </cell>
        </row>
        <row r="123580">
          <cell r="N123580" t="str">
            <v>QQ</v>
          </cell>
        </row>
        <row r="123581">
          <cell r="N123581" t="str">
            <v>QQ</v>
          </cell>
        </row>
        <row r="123582">
          <cell r="N123582" t="str">
            <v>QQ</v>
          </cell>
        </row>
        <row r="123583">
          <cell r="N123583" t="str">
            <v>QQ</v>
          </cell>
        </row>
        <row r="123584">
          <cell r="N123584" t="str">
            <v>QQ</v>
          </cell>
        </row>
        <row r="123585">
          <cell r="N123585" t="str">
            <v>QQ</v>
          </cell>
        </row>
        <row r="123586">
          <cell r="N123586" t="str">
            <v>QQ</v>
          </cell>
        </row>
        <row r="123587">
          <cell r="N123587" t="str">
            <v>QQ</v>
          </cell>
        </row>
        <row r="123588">
          <cell r="N123588" t="str">
            <v>QQ</v>
          </cell>
        </row>
        <row r="123589">
          <cell r="N123589" t="str">
            <v>QQ</v>
          </cell>
        </row>
        <row r="123590">
          <cell r="N123590" t="str">
            <v>QQ</v>
          </cell>
        </row>
        <row r="123591">
          <cell r="N123591" t="str">
            <v>QQ</v>
          </cell>
        </row>
        <row r="123592">
          <cell r="N123592" t="str">
            <v>QQ</v>
          </cell>
        </row>
        <row r="123593">
          <cell r="N123593" t="str">
            <v>QQ</v>
          </cell>
        </row>
        <row r="123594">
          <cell r="N123594" t="str">
            <v>QQ</v>
          </cell>
        </row>
        <row r="123595">
          <cell r="N123595" t="str">
            <v>QQ</v>
          </cell>
        </row>
        <row r="123596">
          <cell r="N123596" t="str">
            <v>QQ</v>
          </cell>
        </row>
        <row r="123597">
          <cell r="N123597" t="str">
            <v>QQ</v>
          </cell>
        </row>
        <row r="123598">
          <cell r="N123598" t="str">
            <v>QQ</v>
          </cell>
        </row>
        <row r="123599">
          <cell r="N123599" t="str">
            <v>QQ</v>
          </cell>
        </row>
        <row r="123600">
          <cell r="N123600" t="str">
            <v>QQ</v>
          </cell>
        </row>
        <row r="123601">
          <cell r="N123601" t="str">
            <v>QQ</v>
          </cell>
        </row>
        <row r="123602">
          <cell r="N123602" t="str">
            <v>QQ</v>
          </cell>
        </row>
        <row r="123603">
          <cell r="N123603" t="str">
            <v>QQ</v>
          </cell>
        </row>
        <row r="123604">
          <cell r="N123604" t="str">
            <v>QQ</v>
          </cell>
        </row>
        <row r="123605">
          <cell r="N123605" t="str">
            <v>QQ</v>
          </cell>
        </row>
        <row r="123606">
          <cell r="N123606" t="str">
            <v>QQ</v>
          </cell>
        </row>
        <row r="123607">
          <cell r="N123607" t="str">
            <v>QQ</v>
          </cell>
        </row>
        <row r="123608">
          <cell r="N123608" t="str">
            <v>QQ</v>
          </cell>
        </row>
        <row r="123609">
          <cell r="N123609" t="str">
            <v>QQ</v>
          </cell>
        </row>
        <row r="123610">
          <cell r="N123610" t="str">
            <v>QQ</v>
          </cell>
        </row>
        <row r="123611">
          <cell r="N123611" t="str">
            <v>QQ</v>
          </cell>
        </row>
        <row r="123612">
          <cell r="N123612" t="str">
            <v>QQ</v>
          </cell>
        </row>
        <row r="123613">
          <cell r="N123613" t="str">
            <v>QQ</v>
          </cell>
        </row>
        <row r="123614">
          <cell r="N123614" t="str">
            <v>QQ</v>
          </cell>
        </row>
        <row r="123615">
          <cell r="N123615" t="str">
            <v>QQ</v>
          </cell>
        </row>
        <row r="123616">
          <cell r="N123616" t="str">
            <v>QQ</v>
          </cell>
        </row>
        <row r="123617">
          <cell r="N123617" t="str">
            <v>QQ</v>
          </cell>
        </row>
        <row r="123618">
          <cell r="N123618" t="str">
            <v>QQ</v>
          </cell>
        </row>
        <row r="123619">
          <cell r="N123619" t="str">
            <v>QQ</v>
          </cell>
        </row>
        <row r="123620">
          <cell r="N123620" t="str">
            <v>QQ</v>
          </cell>
        </row>
        <row r="123621">
          <cell r="N123621" t="str">
            <v>QQ</v>
          </cell>
        </row>
        <row r="123622">
          <cell r="N123622" t="str">
            <v>QQ</v>
          </cell>
        </row>
        <row r="123623">
          <cell r="N123623" t="str">
            <v>QQ</v>
          </cell>
        </row>
        <row r="123624">
          <cell r="N123624" t="str">
            <v>QQ</v>
          </cell>
        </row>
        <row r="123625">
          <cell r="N123625" t="str">
            <v>QQ</v>
          </cell>
        </row>
        <row r="123626">
          <cell r="N123626" t="str">
            <v>QQ</v>
          </cell>
        </row>
        <row r="123627">
          <cell r="N123627" t="str">
            <v>QQ</v>
          </cell>
        </row>
        <row r="123628">
          <cell r="N123628" t="str">
            <v>QQ</v>
          </cell>
        </row>
        <row r="123629">
          <cell r="N123629" t="str">
            <v>QQ</v>
          </cell>
        </row>
        <row r="123630">
          <cell r="N123630" t="str">
            <v>QQ</v>
          </cell>
        </row>
        <row r="123631">
          <cell r="N123631" t="str">
            <v>QQ</v>
          </cell>
        </row>
        <row r="123632">
          <cell r="N123632" t="str">
            <v>QQ</v>
          </cell>
        </row>
        <row r="123633">
          <cell r="N123633" t="str">
            <v>QQ</v>
          </cell>
        </row>
        <row r="123634">
          <cell r="N123634" t="str">
            <v>QQ</v>
          </cell>
        </row>
        <row r="123635">
          <cell r="N123635" t="str">
            <v>QQ</v>
          </cell>
        </row>
        <row r="123636">
          <cell r="N123636" t="str">
            <v>QQ</v>
          </cell>
        </row>
        <row r="123637">
          <cell r="N123637" t="str">
            <v>QQ</v>
          </cell>
        </row>
        <row r="123638">
          <cell r="N123638" t="str">
            <v>QQ</v>
          </cell>
        </row>
        <row r="123639">
          <cell r="N123639" t="str">
            <v>QQ</v>
          </cell>
        </row>
        <row r="123640">
          <cell r="N123640" t="str">
            <v>QQ</v>
          </cell>
        </row>
        <row r="123641">
          <cell r="N123641" t="str">
            <v>QQ</v>
          </cell>
        </row>
        <row r="123642">
          <cell r="N123642" t="str">
            <v>QQ</v>
          </cell>
        </row>
        <row r="123643">
          <cell r="N123643" t="str">
            <v>QQ</v>
          </cell>
        </row>
        <row r="123644">
          <cell r="N123644" t="str">
            <v>QQ</v>
          </cell>
        </row>
        <row r="123645">
          <cell r="N123645" t="str">
            <v>QQ</v>
          </cell>
        </row>
        <row r="123646">
          <cell r="N123646" t="str">
            <v>QQ</v>
          </cell>
        </row>
        <row r="123647">
          <cell r="N123647" t="str">
            <v>QQ</v>
          </cell>
        </row>
        <row r="123648">
          <cell r="N123648" t="str">
            <v>QQ</v>
          </cell>
        </row>
        <row r="123649">
          <cell r="N123649" t="str">
            <v>QQ</v>
          </cell>
        </row>
        <row r="123650">
          <cell r="N123650" t="str">
            <v>QQ</v>
          </cell>
        </row>
        <row r="123651">
          <cell r="N123651" t="str">
            <v>QQ</v>
          </cell>
        </row>
        <row r="123652">
          <cell r="N123652" t="str">
            <v>QQ</v>
          </cell>
        </row>
        <row r="123653">
          <cell r="N123653" t="str">
            <v>QQ</v>
          </cell>
        </row>
        <row r="123654">
          <cell r="N123654" t="str">
            <v>QQ</v>
          </cell>
        </row>
        <row r="123655">
          <cell r="N123655" t="str">
            <v>QQ</v>
          </cell>
        </row>
        <row r="123656">
          <cell r="N123656" t="str">
            <v>QQ</v>
          </cell>
        </row>
        <row r="123657">
          <cell r="N123657" t="str">
            <v>QQ</v>
          </cell>
        </row>
        <row r="123658">
          <cell r="N123658" t="str">
            <v>QQ</v>
          </cell>
        </row>
        <row r="123659">
          <cell r="N123659" t="str">
            <v>QQ</v>
          </cell>
        </row>
        <row r="123660">
          <cell r="N123660" t="str">
            <v>QQ</v>
          </cell>
        </row>
        <row r="123661">
          <cell r="N123661" t="str">
            <v>QQ</v>
          </cell>
        </row>
        <row r="123662">
          <cell r="N123662" t="str">
            <v>QQ</v>
          </cell>
        </row>
        <row r="123663">
          <cell r="N123663" t="str">
            <v>QQ</v>
          </cell>
        </row>
        <row r="123664">
          <cell r="N123664" t="str">
            <v>QQ</v>
          </cell>
        </row>
        <row r="123665">
          <cell r="N123665" t="str">
            <v>QQ</v>
          </cell>
        </row>
        <row r="123666">
          <cell r="N123666" t="str">
            <v>QQ</v>
          </cell>
        </row>
        <row r="123667">
          <cell r="N123667" t="str">
            <v>QQ</v>
          </cell>
        </row>
        <row r="123668">
          <cell r="N123668" t="str">
            <v>QQ</v>
          </cell>
        </row>
        <row r="123669">
          <cell r="N123669" t="str">
            <v>QQ</v>
          </cell>
        </row>
        <row r="123670">
          <cell r="N123670" t="str">
            <v>QQ</v>
          </cell>
        </row>
        <row r="123671">
          <cell r="N123671" t="str">
            <v>QQ</v>
          </cell>
        </row>
        <row r="123672">
          <cell r="N123672" t="str">
            <v>QQ</v>
          </cell>
        </row>
        <row r="123673">
          <cell r="N123673" t="str">
            <v>QQ</v>
          </cell>
        </row>
        <row r="123674">
          <cell r="N123674" t="str">
            <v>QQ</v>
          </cell>
        </row>
        <row r="123675">
          <cell r="N123675" t="str">
            <v>QQ</v>
          </cell>
        </row>
        <row r="123676">
          <cell r="N123676" t="str">
            <v>QQ</v>
          </cell>
        </row>
        <row r="123677">
          <cell r="N123677" t="str">
            <v>QQ</v>
          </cell>
        </row>
        <row r="123678">
          <cell r="N123678" t="str">
            <v>QQ</v>
          </cell>
        </row>
        <row r="123679">
          <cell r="N123679" t="str">
            <v>QQ</v>
          </cell>
        </row>
        <row r="123680">
          <cell r="N123680" t="str">
            <v>QQ</v>
          </cell>
        </row>
        <row r="123681">
          <cell r="N123681" t="str">
            <v>QQ</v>
          </cell>
        </row>
        <row r="123682">
          <cell r="N123682" t="str">
            <v>QQ</v>
          </cell>
        </row>
        <row r="123683">
          <cell r="N123683" t="str">
            <v>QQ</v>
          </cell>
        </row>
        <row r="123684">
          <cell r="N123684" t="str">
            <v>QQ</v>
          </cell>
        </row>
        <row r="123685">
          <cell r="N123685" t="str">
            <v>QQ</v>
          </cell>
        </row>
        <row r="123686">
          <cell r="N123686" t="str">
            <v>QQ</v>
          </cell>
        </row>
        <row r="123687">
          <cell r="N123687" t="str">
            <v>QQ</v>
          </cell>
        </row>
        <row r="123688">
          <cell r="N123688" t="str">
            <v>QQ</v>
          </cell>
        </row>
        <row r="123689">
          <cell r="N123689" t="str">
            <v>QQ</v>
          </cell>
        </row>
        <row r="123690">
          <cell r="N123690" t="str">
            <v>QQ</v>
          </cell>
        </row>
        <row r="123691">
          <cell r="N123691" t="str">
            <v>QQ</v>
          </cell>
        </row>
        <row r="123692">
          <cell r="N123692" t="str">
            <v>QQ</v>
          </cell>
        </row>
        <row r="123693">
          <cell r="N123693" t="str">
            <v>QQ</v>
          </cell>
        </row>
        <row r="123694">
          <cell r="N123694" t="str">
            <v>QQ</v>
          </cell>
        </row>
        <row r="123695">
          <cell r="N123695" t="str">
            <v>QQ</v>
          </cell>
        </row>
        <row r="123696">
          <cell r="N123696" t="str">
            <v>QQ</v>
          </cell>
        </row>
        <row r="123697">
          <cell r="N123697" t="str">
            <v>QQ</v>
          </cell>
        </row>
        <row r="123698">
          <cell r="N123698" t="str">
            <v>QQ</v>
          </cell>
        </row>
        <row r="123699">
          <cell r="N123699" t="str">
            <v>QQ</v>
          </cell>
        </row>
        <row r="123700">
          <cell r="N123700" t="str">
            <v>QQ</v>
          </cell>
        </row>
        <row r="123701">
          <cell r="N123701" t="str">
            <v>QQ</v>
          </cell>
        </row>
        <row r="123702">
          <cell r="N123702" t="str">
            <v>QQ</v>
          </cell>
        </row>
        <row r="123703">
          <cell r="N123703" t="str">
            <v>QQ</v>
          </cell>
        </row>
        <row r="123704">
          <cell r="N123704" t="str">
            <v>QQ</v>
          </cell>
        </row>
        <row r="123705">
          <cell r="N123705" t="str">
            <v>QQ</v>
          </cell>
        </row>
        <row r="123706">
          <cell r="N123706" t="str">
            <v>QQ</v>
          </cell>
        </row>
        <row r="123707">
          <cell r="N123707" t="str">
            <v>QQ</v>
          </cell>
        </row>
        <row r="123708">
          <cell r="N123708" t="str">
            <v>QQ</v>
          </cell>
        </row>
        <row r="123709">
          <cell r="N123709" t="str">
            <v>QQ</v>
          </cell>
        </row>
        <row r="123710">
          <cell r="N123710" t="str">
            <v>QQ</v>
          </cell>
        </row>
        <row r="123711">
          <cell r="N123711" t="str">
            <v>QQ</v>
          </cell>
        </row>
        <row r="123712">
          <cell r="N123712" t="str">
            <v>QQ</v>
          </cell>
        </row>
        <row r="123713">
          <cell r="N123713" t="str">
            <v>QQ</v>
          </cell>
        </row>
        <row r="123714">
          <cell r="N123714" t="str">
            <v>QQ</v>
          </cell>
        </row>
        <row r="123715">
          <cell r="N123715" t="str">
            <v>QQ</v>
          </cell>
        </row>
        <row r="123716">
          <cell r="N123716" t="str">
            <v>QQ</v>
          </cell>
        </row>
        <row r="123717">
          <cell r="N123717" t="str">
            <v>QQ</v>
          </cell>
        </row>
        <row r="123718">
          <cell r="N123718" t="str">
            <v>QQ</v>
          </cell>
        </row>
        <row r="123719">
          <cell r="N123719" t="str">
            <v>QQ</v>
          </cell>
        </row>
        <row r="123720">
          <cell r="N123720" t="str">
            <v>QQ</v>
          </cell>
        </row>
        <row r="123721">
          <cell r="N123721" t="str">
            <v>QQ</v>
          </cell>
        </row>
        <row r="123722">
          <cell r="N123722" t="str">
            <v>QQ</v>
          </cell>
        </row>
        <row r="123723">
          <cell r="N123723" t="str">
            <v>QQ</v>
          </cell>
        </row>
        <row r="123724">
          <cell r="N123724" t="str">
            <v>QQ</v>
          </cell>
        </row>
        <row r="123725">
          <cell r="N123725" t="str">
            <v>QQ</v>
          </cell>
        </row>
        <row r="123726">
          <cell r="N123726" t="str">
            <v>QQ</v>
          </cell>
        </row>
        <row r="123727">
          <cell r="N123727" t="str">
            <v>QQ</v>
          </cell>
        </row>
        <row r="123728">
          <cell r="N123728" t="str">
            <v>QQ</v>
          </cell>
        </row>
        <row r="123729">
          <cell r="N123729" t="str">
            <v>QQ</v>
          </cell>
        </row>
        <row r="123730">
          <cell r="N123730" t="str">
            <v>QQ</v>
          </cell>
        </row>
        <row r="123731">
          <cell r="N123731" t="str">
            <v>QQ</v>
          </cell>
        </row>
        <row r="123732">
          <cell r="N123732" t="str">
            <v>QQ</v>
          </cell>
        </row>
        <row r="123733">
          <cell r="N123733" t="str">
            <v>QQ</v>
          </cell>
        </row>
        <row r="123734">
          <cell r="N123734" t="str">
            <v>QQ</v>
          </cell>
        </row>
        <row r="123735">
          <cell r="N123735" t="str">
            <v>QQ</v>
          </cell>
        </row>
        <row r="123736">
          <cell r="N123736" t="str">
            <v>QQ</v>
          </cell>
        </row>
        <row r="123737">
          <cell r="N123737" t="str">
            <v>QQ</v>
          </cell>
        </row>
        <row r="123738">
          <cell r="N123738" t="str">
            <v>QQ</v>
          </cell>
        </row>
        <row r="123739">
          <cell r="N123739" t="str">
            <v>QQ</v>
          </cell>
        </row>
        <row r="123740">
          <cell r="N123740" t="str">
            <v>QQ</v>
          </cell>
        </row>
        <row r="123741">
          <cell r="N123741" t="str">
            <v>QQ</v>
          </cell>
        </row>
        <row r="123742">
          <cell r="N123742" t="str">
            <v>QQ</v>
          </cell>
        </row>
        <row r="123743">
          <cell r="N123743" t="str">
            <v>QQ</v>
          </cell>
        </row>
        <row r="123744">
          <cell r="N123744" t="str">
            <v>QQ</v>
          </cell>
        </row>
        <row r="123745">
          <cell r="N123745" t="str">
            <v>QQ</v>
          </cell>
        </row>
        <row r="123746">
          <cell r="N123746" t="str">
            <v>QQ</v>
          </cell>
        </row>
        <row r="123747">
          <cell r="N123747" t="str">
            <v>QQ</v>
          </cell>
        </row>
        <row r="123748">
          <cell r="N123748" t="str">
            <v>QQ</v>
          </cell>
        </row>
        <row r="123749">
          <cell r="N123749" t="str">
            <v>QQ</v>
          </cell>
        </row>
        <row r="123750">
          <cell r="N123750" t="str">
            <v>QQ</v>
          </cell>
        </row>
        <row r="123751">
          <cell r="N123751" t="str">
            <v>QQ</v>
          </cell>
        </row>
        <row r="123752">
          <cell r="N123752" t="str">
            <v>QQ</v>
          </cell>
        </row>
        <row r="123753">
          <cell r="N123753" t="str">
            <v>QQ</v>
          </cell>
        </row>
        <row r="123754">
          <cell r="N123754" t="str">
            <v>QQ</v>
          </cell>
        </row>
        <row r="123755">
          <cell r="N123755" t="str">
            <v>QQ</v>
          </cell>
        </row>
        <row r="123756">
          <cell r="N123756" t="str">
            <v>QQ</v>
          </cell>
        </row>
        <row r="123757">
          <cell r="N123757" t="str">
            <v>QQ</v>
          </cell>
        </row>
        <row r="123758">
          <cell r="N123758" t="str">
            <v>QQ</v>
          </cell>
        </row>
        <row r="123759">
          <cell r="N123759" t="str">
            <v>QQ</v>
          </cell>
        </row>
        <row r="123760">
          <cell r="N123760" t="str">
            <v>QQ</v>
          </cell>
        </row>
        <row r="123761">
          <cell r="N123761" t="str">
            <v>QQ</v>
          </cell>
        </row>
        <row r="123762">
          <cell r="N123762" t="str">
            <v>QQ</v>
          </cell>
        </row>
        <row r="123763">
          <cell r="N123763" t="str">
            <v>QQ</v>
          </cell>
        </row>
        <row r="123764">
          <cell r="N123764" t="str">
            <v>QQ</v>
          </cell>
        </row>
        <row r="123765">
          <cell r="N123765" t="str">
            <v>QQ</v>
          </cell>
        </row>
        <row r="123766">
          <cell r="N123766" t="str">
            <v>QQ</v>
          </cell>
        </row>
        <row r="123767">
          <cell r="N123767" t="str">
            <v>QQ</v>
          </cell>
        </row>
        <row r="123768">
          <cell r="N123768" t="str">
            <v>QQ</v>
          </cell>
        </row>
        <row r="123769">
          <cell r="N123769" t="str">
            <v>QQ</v>
          </cell>
        </row>
        <row r="123770">
          <cell r="N123770" t="str">
            <v>QQ</v>
          </cell>
        </row>
        <row r="123771">
          <cell r="N123771" t="str">
            <v>QQ</v>
          </cell>
        </row>
        <row r="123772">
          <cell r="N123772" t="str">
            <v>QQ</v>
          </cell>
        </row>
        <row r="123773">
          <cell r="N123773" t="str">
            <v>QQ</v>
          </cell>
        </row>
        <row r="123774">
          <cell r="N123774" t="str">
            <v>QQ</v>
          </cell>
        </row>
        <row r="123775">
          <cell r="N123775" t="str">
            <v>QQ</v>
          </cell>
        </row>
        <row r="123776">
          <cell r="N123776" t="str">
            <v>QQ</v>
          </cell>
        </row>
        <row r="123777">
          <cell r="N123777" t="str">
            <v>QQ</v>
          </cell>
        </row>
        <row r="123778">
          <cell r="N123778" t="str">
            <v>QQ</v>
          </cell>
        </row>
        <row r="123779">
          <cell r="N123779" t="str">
            <v>QQ</v>
          </cell>
        </row>
        <row r="123780">
          <cell r="N123780" t="str">
            <v>QQ</v>
          </cell>
        </row>
        <row r="123781">
          <cell r="N123781" t="str">
            <v>QQ</v>
          </cell>
        </row>
        <row r="123782">
          <cell r="N123782" t="str">
            <v>QQ</v>
          </cell>
        </row>
        <row r="123783">
          <cell r="N123783" t="str">
            <v>QQ</v>
          </cell>
        </row>
        <row r="123784">
          <cell r="N123784" t="str">
            <v>QQ</v>
          </cell>
        </row>
        <row r="123785">
          <cell r="N123785" t="str">
            <v>QQ</v>
          </cell>
        </row>
        <row r="123786">
          <cell r="N123786" t="str">
            <v>QQ</v>
          </cell>
        </row>
        <row r="123787">
          <cell r="N123787" t="str">
            <v>QQ</v>
          </cell>
        </row>
        <row r="123788">
          <cell r="N123788" t="str">
            <v>QQ</v>
          </cell>
        </row>
        <row r="123789">
          <cell r="N123789" t="str">
            <v>QQ</v>
          </cell>
        </row>
        <row r="123790">
          <cell r="N123790" t="str">
            <v>QQ</v>
          </cell>
        </row>
        <row r="123791">
          <cell r="N123791" t="str">
            <v>QQ</v>
          </cell>
        </row>
        <row r="123792">
          <cell r="N123792" t="str">
            <v>QQ</v>
          </cell>
        </row>
        <row r="123793">
          <cell r="N123793" t="str">
            <v>QQ</v>
          </cell>
        </row>
        <row r="123794">
          <cell r="N123794" t="str">
            <v>QQ</v>
          </cell>
        </row>
        <row r="123795">
          <cell r="N123795" t="str">
            <v>QQ</v>
          </cell>
        </row>
        <row r="123796">
          <cell r="N123796" t="str">
            <v>QQ</v>
          </cell>
        </row>
        <row r="123797">
          <cell r="N123797" t="str">
            <v>QQ</v>
          </cell>
        </row>
        <row r="123798">
          <cell r="N123798" t="str">
            <v>QQ</v>
          </cell>
        </row>
        <row r="123799">
          <cell r="N123799" t="str">
            <v>QQ</v>
          </cell>
        </row>
        <row r="123800">
          <cell r="N123800" t="str">
            <v>QQ</v>
          </cell>
        </row>
        <row r="123801">
          <cell r="N123801" t="str">
            <v>QQ</v>
          </cell>
        </row>
        <row r="123802">
          <cell r="N123802" t="str">
            <v>QQ</v>
          </cell>
        </row>
        <row r="123803">
          <cell r="N123803" t="str">
            <v>QQ</v>
          </cell>
        </row>
        <row r="123804">
          <cell r="N123804" t="str">
            <v>QQ</v>
          </cell>
        </row>
        <row r="123805">
          <cell r="N123805" t="str">
            <v>QQ</v>
          </cell>
        </row>
        <row r="123806">
          <cell r="N123806" t="str">
            <v>QQ</v>
          </cell>
        </row>
        <row r="123807">
          <cell r="N123807" t="str">
            <v>QQ</v>
          </cell>
        </row>
        <row r="123808">
          <cell r="N123808" t="str">
            <v>QQ</v>
          </cell>
        </row>
        <row r="123809">
          <cell r="N123809" t="str">
            <v>QQ</v>
          </cell>
        </row>
        <row r="123810">
          <cell r="N123810" t="str">
            <v>QQ</v>
          </cell>
        </row>
        <row r="123811">
          <cell r="N123811" t="str">
            <v>QQ</v>
          </cell>
        </row>
        <row r="123812">
          <cell r="N123812" t="str">
            <v>QQ</v>
          </cell>
        </row>
        <row r="123813">
          <cell r="N123813" t="str">
            <v>QQ</v>
          </cell>
        </row>
        <row r="123814">
          <cell r="N123814" t="str">
            <v>QQ</v>
          </cell>
        </row>
        <row r="123815">
          <cell r="N123815" t="str">
            <v>QQ</v>
          </cell>
        </row>
        <row r="123816">
          <cell r="N123816" t="str">
            <v>QQ</v>
          </cell>
        </row>
        <row r="123817">
          <cell r="N123817" t="str">
            <v>QQ</v>
          </cell>
        </row>
        <row r="123818">
          <cell r="N123818" t="str">
            <v>QQ</v>
          </cell>
        </row>
        <row r="123819">
          <cell r="N123819" t="str">
            <v>QQ</v>
          </cell>
        </row>
        <row r="123820">
          <cell r="N123820" t="str">
            <v>QQ</v>
          </cell>
        </row>
        <row r="123821">
          <cell r="N123821" t="str">
            <v>QQ</v>
          </cell>
        </row>
        <row r="123822">
          <cell r="N123822" t="str">
            <v>QQ</v>
          </cell>
        </row>
        <row r="123823">
          <cell r="N123823" t="str">
            <v>QQ</v>
          </cell>
        </row>
        <row r="123824">
          <cell r="N123824" t="str">
            <v>QQ</v>
          </cell>
        </row>
        <row r="123825">
          <cell r="N123825" t="str">
            <v>QQ</v>
          </cell>
        </row>
        <row r="123826">
          <cell r="N123826" t="str">
            <v>QQ</v>
          </cell>
        </row>
        <row r="123827">
          <cell r="N123827" t="str">
            <v>QQ</v>
          </cell>
        </row>
        <row r="123828">
          <cell r="N123828" t="str">
            <v>QQ</v>
          </cell>
        </row>
        <row r="123829">
          <cell r="N123829" t="str">
            <v>QQ</v>
          </cell>
        </row>
        <row r="123830">
          <cell r="N123830" t="str">
            <v>QQ</v>
          </cell>
        </row>
        <row r="123831">
          <cell r="N123831" t="str">
            <v>QQ</v>
          </cell>
        </row>
        <row r="123832">
          <cell r="N123832" t="str">
            <v>QQ</v>
          </cell>
        </row>
        <row r="123833">
          <cell r="N123833" t="str">
            <v>QQ</v>
          </cell>
        </row>
        <row r="123834">
          <cell r="N123834" t="str">
            <v>QQ</v>
          </cell>
        </row>
        <row r="123835">
          <cell r="N123835" t="str">
            <v>QQ</v>
          </cell>
        </row>
        <row r="123836">
          <cell r="N123836" t="str">
            <v>QQ</v>
          </cell>
        </row>
        <row r="123837">
          <cell r="N123837" t="str">
            <v>QQ</v>
          </cell>
        </row>
        <row r="123838">
          <cell r="N123838" t="str">
            <v>QQ</v>
          </cell>
        </row>
        <row r="123839">
          <cell r="N123839" t="str">
            <v>QQ</v>
          </cell>
        </row>
        <row r="123840">
          <cell r="N123840" t="str">
            <v>QQ</v>
          </cell>
        </row>
        <row r="123841">
          <cell r="N123841" t="str">
            <v>QQ</v>
          </cell>
        </row>
        <row r="123842">
          <cell r="N123842" t="str">
            <v>QQ</v>
          </cell>
        </row>
        <row r="123843">
          <cell r="N123843" t="str">
            <v>QQ</v>
          </cell>
        </row>
        <row r="123844">
          <cell r="N123844" t="str">
            <v>QQ</v>
          </cell>
        </row>
        <row r="123845">
          <cell r="N123845" t="str">
            <v>QQ</v>
          </cell>
        </row>
        <row r="123846">
          <cell r="N123846" t="str">
            <v>QQ</v>
          </cell>
        </row>
        <row r="123847">
          <cell r="N123847" t="str">
            <v>QQ</v>
          </cell>
        </row>
        <row r="123848">
          <cell r="N123848" t="str">
            <v>QQ</v>
          </cell>
        </row>
        <row r="123849">
          <cell r="N123849" t="str">
            <v>QQ</v>
          </cell>
        </row>
        <row r="123850">
          <cell r="N123850" t="str">
            <v>QQ</v>
          </cell>
        </row>
        <row r="123851">
          <cell r="N123851" t="str">
            <v>QQ</v>
          </cell>
        </row>
        <row r="123852">
          <cell r="N123852" t="str">
            <v>QQ</v>
          </cell>
        </row>
        <row r="123853">
          <cell r="N123853" t="str">
            <v>QQ</v>
          </cell>
        </row>
        <row r="123854">
          <cell r="N123854" t="str">
            <v>QQ</v>
          </cell>
        </row>
        <row r="123855">
          <cell r="N123855" t="str">
            <v>QQ</v>
          </cell>
        </row>
        <row r="123856">
          <cell r="N123856" t="str">
            <v>QQ</v>
          </cell>
        </row>
        <row r="123857">
          <cell r="N123857" t="str">
            <v>QQ</v>
          </cell>
        </row>
        <row r="123858">
          <cell r="N123858" t="str">
            <v>QQ</v>
          </cell>
        </row>
        <row r="123859">
          <cell r="N123859" t="str">
            <v>QQ</v>
          </cell>
        </row>
        <row r="123860">
          <cell r="N123860" t="str">
            <v>QQ</v>
          </cell>
        </row>
        <row r="123861">
          <cell r="N123861" t="str">
            <v>QQ</v>
          </cell>
        </row>
        <row r="123862">
          <cell r="N123862" t="str">
            <v>QQ</v>
          </cell>
        </row>
        <row r="123863">
          <cell r="N123863" t="str">
            <v>QQ</v>
          </cell>
        </row>
        <row r="123864">
          <cell r="N123864" t="str">
            <v>QQ</v>
          </cell>
        </row>
        <row r="123865">
          <cell r="N123865" t="str">
            <v>QQ</v>
          </cell>
        </row>
        <row r="123866">
          <cell r="N123866" t="str">
            <v>QQ</v>
          </cell>
        </row>
        <row r="123867">
          <cell r="N123867" t="str">
            <v>QQ</v>
          </cell>
        </row>
        <row r="123868">
          <cell r="N123868" t="str">
            <v>QQ</v>
          </cell>
        </row>
        <row r="123869">
          <cell r="N123869" t="str">
            <v>QQ</v>
          </cell>
        </row>
        <row r="123870">
          <cell r="N123870" t="str">
            <v>QQ</v>
          </cell>
        </row>
        <row r="123871">
          <cell r="N123871" t="str">
            <v>QQ</v>
          </cell>
        </row>
        <row r="123872">
          <cell r="N123872" t="str">
            <v>QQ</v>
          </cell>
        </row>
        <row r="123873">
          <cell r="N123873" t="str">
            <v>QQ</v>
          </cell>
        </row>
        <row r="123874">
          <cell r="N123874" t="str">
            <v>QQ</v>
          </cell>
        </row>
        <row r="123875">
          <cell r="N123875" t="str">
            <v>QQ</v>
          </cell>
        </row>
        <row r="123876">
          <cell r="N123876" t="str">
            <v>QQ</v>
          </cell>
        </row>
        <row r="123877">
          <cell r="N123877" t="str">
            <v>QQ</v>
          </cell>
        </row>
        <row r="123878">
          <cell r="N123878" t="str">
            <v>QQ</v>
          </cell>
        </row>
        <row r="123879">
          <cell r="N123879" t="str">
            <v>QQ</v>
          </cell>
        </row>
        <row r="123880">
          <cell r="N123880" t="str">
            <v>QQ</v>
          </cell>
        </row>
        <row r="123881">
          <cell r="N123881" t="str">
            <v>QQ</v>
          </cell>
        </row>
        <row r="123882">
          <cell r="N123882" t="str">
            <v>QQ</v>
          </cell>
        </row>
        <row r="123883">
          <cell r="N123883" t="str">
            <v>QQ</v>
          </cell>
        </row>
        <row r="123884">
          <cell r="N123884" t="str">
            <v>QQ</v>
          </cell>
        </row>
        <row r="123885">
          <cell r="N123885" t="str">
            <v>QQ</v>
          </cell>
        </row>
        <row r="123886">
          <cell r="N123886" t="str">
            <v>QQ</v>
          </cell>
        </row>
        <row r="123887">
          <cell r="N123887" t="str">
            <v>QQ</v>
          </cell>
        </row>
        <row r="123888">
          <cell r="N123888" t="str">
            <v>QQ</v>
          </cell>
        </row>
        <row r="123889">
          <cell r="N123889" t="str">
            <v>QQ</v>
          </cell>
        </row>
        <row r="123890">
          <cell r="N123890" t="str">
            <v>QQ</v>
          </cell>
        </row>
        <row r="123891">
          <cell r="N123891" t="str">
            <v>QQ</v>
          </cell>
        </row>
        <row r="123892">
          <cell r="N123892" t="str">
            <v>QQ</v>
          </cell>
        </row>
        <row r="123893">
          <cell r="N123893" t="str">
            <v>QQ</v>
          </cell>
        </row>
        <row r="123894">
          <cell r="N123894" t="str">
            <v>QQ</v>
          </cell>
        </row>
        <row r="123895">
          <cell r="N123895" t="str">
            <v>QQ</v>
          </cell>
        </row>
        <row r="123896">
          <cell r="N123896" t="str">
            <v>QQ</v>
          </cell>
        </row>
        <row r="123897">
          <cell r="N123897" t="str">
            <v>QQ</v>
          </cell>
        </row>
        <row r="123898">
          <cell r="N123898" t="str">
            <v>QQ</v>
          </cell>
        </row>
        <row r="123899">
          <cell r="N123899" t="str">
            <v>QQ</v>
          </cell>
        </row>
        <row r="123900">
          <cell r="N123900" t="str">
            <v>QQ</v>
          </cell>
        </row>
        <row r="123901">
          <cell r="N123901" t="str">
            <v>QQ</v>
          </cell>
        </row>
        <row r="123902">
          <cell r="N123902" t="str">
            <v>QQ</v>
          </cell>
        </row>
        <row r="123903">
          <cell r="N123903" t="str">
            <v>QQ</v>
          </cell>
        </row>
        <row r="123904">
          <cell r="N123904" t="str">
            <v>QQ</v>
          </cell>
        </row>
        <row r="123905">
          <cell r="N123905" t="str">
            <v>QQ</v>
          </cell>
        </row>
        <row r="123906">
          <cell r="N123906" t="str">
            <v>QQ</v>
          </cell>
        </row>
        <row r="123907">
          <cell r="N123907" t="str">
            <v>QQ</v>
          </cell>
        </row>
        <row r="123908">
          <cell r="N123908" t="str">
            <v>QQ</v>
          </cell>
        </row>
        <row r="123909">
          <cell r="N123909" t="str">
            <v>QQ</v>
          </cell>
        </row>
        <row r="123910">
          <cell r="N123910" t="str">
            <v>QQ</v>
          </cell>
        </row>
        <row r="123911">
          <cell r="N123911" t="str">
            <v>QQ</v>
          </cell>
        </row>
        <row r="123912">
          <cell r="N123912" t="str">
            <v>QQ</v>
          </cell>
        </row>
        <row r="123913">
          <cell r="N123913" t="str">
            <v>QQ</v>
          </cell>
        </row>
        <row r="123914">
          <cell r="N123914" t="str">
            <v>QQ</v>
          </cell>
        </row>
        <row r="123915">
          <cell r="N123915" t="str">
            <v>QQ</v>
          </cell>
        </row>
        <row r="123916">
          <cell r="N123916" t="str">
            <v>QQ</v>
          </cell>
        </row>
        <row r="123917">
          <cell r="N123917" t="str">
            <v>QQ</v>
          </cell>
        </row>
        <row r="123918">
          <cell r="N123918" t="str">
            <v>QQ</v>
          </cell>
        </row>
        <row r="123919">
          <cell r="N123919" t="str">
            <v>QQ</v>
          </cell>
        </row>
        <row r="123920">
          <cell r="N123920" t="str">
            <v>QQ</v>
          </cell>
        </row>
        <row r="123921">
          <cell r="N123921" t="str">
            <v>QQ</v>
          </cell>
        </row>
        <row r="123922">
          <cell r="N123922" t="str">
            <v>QQ</v>
          </cell>
        </row>
        <row r="123923">
          <cell r="N123923" t="str">
            <v>QQ</v>
          </cell>
        </row>
        <row r="123924">
          <cell r="N123924" t="str">
            <v>QQ</v>
          </cell>
        </row>
        <row r="123925">
          <cell r="N123925" t="str">
            <v>QQ</v>
          </cell>
        </row>
        <row r="123926">
          <cell r="N123926" t="str">
            <v>QQ</v>
          </cell>
        </row>
        <row r="123927">
          <cell r="N123927" t="str">
            <v>QQ</v>
          </cell>
        </row>
        <row r="123928">
          <cell r="N123928" t="str">
            <v>QQ</v>
          </cell>
        </row>
        <row r="123929">
          <cell r="N123929" t="str">
            <v>QQ</v>
          </cell>
        </row>
        <row r="123930">
          <cell r="N123930" t="str">
            <v>QQ</v>
          </cell>
        </row>
        <row r="123931">
          <cell r="N123931" t="str">
            <v>QQ</v>
          </cell>
        </row>
        <row r="123932">
          <cell r="N123932" t="str">
            <v>QQ</v>
          </cell>
        </row>
        <row r="123933">
          <cell r="N123933" t="str">
            <v>QQ</v>
          </cell>
        </row>
        <row r="123934">
          <cell r="N123934" t="str">
            <v>QQ</v>
          </cell>
        </row>
        <row r="123935">
          <cell r="N123935" t="str">
            <v>QQ</v>
          </cell>
        </row>
        <row r="123936">
          <cell r="N123936" t="str">
            <v>QQ</v>
          </cell>
        </row>
        <row r="123937">
          <cell r="N123937" t="str">
            <v>QQ</v>
          </cell>
        </row>
        <row r="123938">
          <cell r="N123938" t="str">
            <v>QQ</v>
          </cell>
        </row>
        <row r="123939">
          <cell r="N123939" t="str">
            <v>QQ</v>
          </cell>
        </row>
        <row r="123940">
          <cell r="N123940" t="str">
            <v>QQ</v>
          </cell>
        </row>
        <row r="123941">
          <cell r="N123941" t="str">
            <v>QQ</v>
          </cell>
        </row>
        <row r="123942">
          <cell r="N123942" t="str">
            <v>QQ</v>
          </cell>
        </row>
        <row r="123943">
          <cell r="N123943" t="str">
            <v>QQ</v>
          </cell>
        </row>
        <row r="123944">
          <cell r="N123944" t="str">
            <v>QQ</v>
          </cell>
        </row>
        <row r="123945">
          <cell r="N123945" t="str">
            <v>QQ</v>
          </cell>
        </row>
        <row r="123946">
          <cell r="N123946" t="str">
            <v>QQ</v>
          </cell>
        </row>
        <row r="123947">
          <cell r="N123947" t="str">
            <v>QQ</v>
          </cell>
        </row>
        <row r="123948">
          <cell r="N123948" t="str">
            <v>QQ</v>
          </cell>
        </row>
        <row r="123949">
          <cell r="N123949" t="str">
            <v>QQ</v>
          </cell>
        </row>
        <row r="123950">
          <cell r="N123950" t="str">
            <v>QQ</v>
          </cell>
        </row>
        <row r="123951">
          <cell r="N123951" t="str">
            <v>QQ</v>
          </cell>
        </row>
        <row r="123952">
          <cell r="N123952" t="str">
            <v>QQ</v>
          </cell>
        </row>
        <row r="123953">
          <cell r="N123953" t="str">
            <v>QQ</v>
          </cell>
        </row>
        <row r="123954">
          <cell r="N123954" t="str">
            <v>QQ</v>
          </cell>
        </row>
        <row r="123955">
          <cell r="N123955" t="str">
            <v>QQ</v>
          </cell>
        </row>
        <row r="123956">
          <cell r="N123956" t="str">
            <v>QQ</v>
          </cell>
        </row>
        <row r="123957">
          <cell r="N123957" t="str">
            <v>QQ</v>
          </cell>
        </row>
        <row r="123958">
          <cell r="N123958" t="str">
            <v>QQ</v>
          </cell>
        </row>
        <row r="123959">
          <cell r="N123959" t="str">
            <v>QQ</v>
          </cell>
        </row>
        <row r="123960">
          <cell r="N123960" t="str">
            <v>QQ</v>
          </cell>
        </row>
        <row r="123961">
          <cell r="N123961" t="str">
            <v>QQ</v>
          </cell>
        </row>
        <row r="123962">
          <cell r="N123962" t="str">
            <v>QQ</v>
          </cell>
        </row>
        <row r="123963">
          <cell r="N123963" t="str">
            <v>QQ</v>
          </cell>
        </row>
        <row r="123964">
          <cell r="N123964" t="str">
            <v>QQ</v>
          </cell>
        </row>
        <row r="123965">
          <cell r="N123965" t="str">
            <v>QQ</v>
          </cell>
        </row>
        <row r="123966">
          <cell r="N123966" t="str">
            <v>QQ</v>
          </cell>
        </row>
        <row r="123967">
          <cell r="N123967" t="str">
            <v>QQ</v>
          </cell>
        </row>
        <row r="123968">
          <cell r="N123968" t="str">
            <v>QQ</v>
          </cell>
        </row>
        <row r="123969">
          <cell r="N123969" t="str">
            <v>QQ</v>
          </cell>
        </row>
        <row r="123970">
          <cell r="N123970" t="str">
            <v>QQ</v>
          </cell>
        </row>
        <row r="123971">
          <cell r="N123971" t="str">
            <v>QQ</v>
          </cell>
        </row>
        <row r="123972">
          <cell r="N123972" t="str">
            <v>QQ</v>
          </cell>
        </row>
        <row r="123973">
          <cell r="N123973" t="str">
            <v>QQ</v>
          </cell>
        </row>
        <row r="123974">
          <cell r="N123974" t="str">
            <v>QQ</v>
          </cell>
        </row>
        <row r="123975">
          <cell r="N123975" t="str">
            <v>QQ</v>
          </cell>
        </row>
        <row r="123976">
          <cell r="N123976" t="str">
            <v>QQ</v>
          </cell>
        </row>
        <row r="123977">
          <cell r="N123977" t="str">
            <v>QQ</v>
          </cell>
        </row>
        <row r="123978">
          <cell r="N123978" t="str">
            <v>QQ</v>
          </cell>
        </row>
        <row r="123979">
          <cell r="N123979" t="str">
            <v>QQ</v>
          </cell>
        </row>
        <row r="123980">
          <cell r="N123980" t="str">
            <v>QQ</v>
          </cell>
        </row>
        <row r="123981">
          <cell r="N123981" t="str">
            <v>QQ</v>
          </cell>
        </row>
        <row r="123982">
          <cell r="N123982" t="str">
            <v>QQ</v>
          </cell>
        </row>
        <row r="123983">
          <cell r="N123983" t="str">
            <v>QQ</v>
          </cell>
        </row>
        <row r="123984">
          <cell r="N123984" t="str">
            <v>QQ</v>
          </cell>
        </row>
        <row r="123985">
          <cell r="N123985" t="str">
            <v>QQ</v>
          </cell>
        </row>
        <row r="123986">
          <cell r="N123986" t="str">
            <v>QQ</v>
          </cell>
        </row>
        <row r="123987">
          <cell r="N123987" t="str">
            <v>QQ</v>
          </cell>
        </row>
        <row r="123988">
          <cell r="N123988" t="str">
            <v>QQ</v>
          </cell>
        </row>
        <row r="123989">
          <cell r="N123989" t="str">
            <v>QQ</v>
          </cell>
        </row>
        <row r="123990">
          <cell r="N123990" t="str">
            <v>QQ</v>
          </cell>
        </row>
        <row r="123991">
          <cell r="N123991" t="str">
            <v>QQ</v>
          </cell>
        </row>
        <row r="123992">
          <cell r="N123992" t="str">
            <v>QQ</v>
          </cell>
        </row>
        <row r="123993">
          <cell r="N123993" t="str">
            <v>QQ</v>
          </cell>
        </row>
        <row r="123994">
          <cell r="N123994" t="str">
            <v>QQ</v>
          </cell>
        </row>
        <row r="123995">
          <cell r="N123995" t="str">
            <v>QQ</v>
          </cell>
        </row>
        <row r="123996">
          <cell r="N123996" t="str">
            <v>QQ</v>
          </cell>
        </row>
        <row r="123997">
          <cell r="N123997" t="str">
            <v>QQ</v>
          </cell>
        </row>
        <row r="123998">
          <cell r="N123998" t="str">
            <v>QQ</v>
          </cell>
        </row>
        <row r="123999">
          <cell r="N123999" t="str">
            <v>QQ</v>
          </cell>
        </row>
        <row r="124000">
          <cell r="N124000" t="str">
            <v>QQ</v>
          </cell>
        </row>
        <row r="124001">
          <cell r="N124001" t="str">
            <v>QQ</v>
          </cell>
        </row>
        <row r="124002">
          <cell r="N124002" t="str">
            <v>QQ</v>
          </cell>
        </row>
        <row r="124003">
          <cell r="N124003" t="str">
            <v>QQ</v>
          </cell>
        </row>
        <row r="124004">
          <cell r="N124004" t="str">
            <v>QQ</v>
          </cell>
        </row>
        <row r="124005">
          <cell r="N124005" t="str">
            <v>QQ</v>
          </cell>
        </row>
        <row r="124006">
          <cell r="N124006" t="str">
            <v>QQ</v>
          </cell>
        </row>
        <row r="124007">
          <cell r="N124007" t="str">
            <v>QQ</v>
          </cell>
        </row>
        <row r="124008">
          <cell r="N124008" t="str">
            <v>QQ</v>
          </cell>
        </row>
        <row r="124009">
          <cell r="N124009" t="str">
            <v>QQ</v>
          </cell>
        </row>
        <row r="124010">
          <cell r="N124010" t="str">
            <v>QQ</v>
          </cell>
        </row>
        <row r="124011">
          <cell r="N124011" t="str">
            <v>QQ</v>
          </cell>
        </row>
        <row r="124012">
          <cell r="N124012" t="str">
            <v>QQ</v>
          </cell>
        </row>
        <row r="124013">
          <cell r="N124013" t="str">
            <v>QQ</v>
          </cell>
        </row>
        <row r="124014">
          <cell r="N124014" t="str">
            <v>QQ</v>
          </cell>
        </row>
        <row r="124015">
          <cell r="N124015" t="str">
            <v>QQ</v>
          </cell>
        </row>
        <row r="124016">
          <cell r="N124016" t="str">
            <v>QQ</v>
          </cell>
        </row>
        <row r="124017">
          <cell r="N124017" t="str">
            <v>QQ</v>
          </cell>
        </row>
        <row r="124018">
          <cell r="N124018" t="str">
            <v>QQ</v>
          </cell>
        </row>
        <row r="124019">
          <cell r="N124019" t="str">
            <v>QQ</v>
          </cell>
        </row>
        <row r="124020">
          <cell r="N124020" t="str">
            <v>QQ</v>
          </cell>
        </row>
        <row r="124021">
          <cell r="N124021" t="str">
            <v>QQ</v>
          </cell>
        </row>
        <row r="124022">
          <cell r="N124022" t="str">
            <v>QQ</v>
          </cell>
        </row>
        <row r="124023">
          <cell r="N124023" t="str">
            <v>QQ</v>
          </cell>
        </row>
        <row r="124024">
          <cell r="N124024" t="str">
            <v>QQ</v>
          </cell>
        </row>
        <row r="124025">
          <cell r="N124025" t="str">
            <v>QQ</v>
          </cell>
        </row>
        <row r="124026">
          <cell r="N124026" t="str">
            <v>QQ</v>
          </cell>
        </row>
        <row r="124027">
          <cell r="N124027" t="str">
            <v>QQ</v>
          </cell>
        </row>
        <row r="124028">
          <cell r="N124028" t="str">
            <v>QQ</v>
          </cell>
        </row>
        <row r="124029">
          <cell r="N124029" t="str">
            <v>QQ</v>
          </cell>
        </row>
        <row r="124030">
          <cell r="N124030" t="str">
            <v>QQ</v>
          </cell>
        </row>
        <row r="124031">
          <cell r="N124031" t="str">
            <v>QQ</v>
          </cell>
        </row>
        <row r="124032">
          <cell r="N124032" t="str">
            <v>QQ</v>
          </cell>
        </row>
        <row r="124033">
          <cell r="N124033" t="str">
            <v>QQ</v>
          </cell>
        </row>
        <row r="124034">
          <cell r="N124034" t="str">
            <v>QQ</v>
          </cell>
        </row>
        <row r="124035">
          <cell r="N124035" t="str">
            <v>QQ</v>
          </cell>
        </row>
        <row r="124036">
          <cell r="N124036" t="str">
            <v>QQ</v>
          </cell>
        </row>
        <row r="124037">
          <cell r="N124037" t="str">
            <v>QQ</v>
          </cell>
        </row>
        <row r="124038">
          <cell r="N124038" t="str">
            <v>QQ</v>
          </cell>
        </row>
        <row r="124039">
          <cell r="N124039" t="str">
            <v>QQ</v>
          </cell>
        </row>
        <row r="124040">
          <cell r="N124040" t="str">
            <v>QQ</v>
          </cell>
        </row>
        <row r="124041">
          <cell r="N124041" t="str">
            <v>QQ</v>
          </cell>
        </row>
        <row r="124042">
          <cell r="N124042" t="str">
            <v>QQ</v>
          </cell>
        </row>
        <row r="124043">
          <cell r="N124043" t="str">
            <v>QQ</v>
          </cell>
        </row>
        <row r="124044">
          <cell r="N124044" t="str">
            <v>QQ</v>
          </cell>
        </row>
        <row r="124045">
          <cell r="N124045" t="str">
            <v>QQ</v>
          </cell>
        </row>
        <row r="124046">
          <cell r="N124046" t="str">
            <v>QQ</v>
          </cell>
        </row>
        <row r="124047">
          <cell r="N124047" t="str">
            <v>QQ</v>
          </cell>
        </row>
        <row r="124048">
          <cell r="N124048" t="str">
            <v>QQ</v>
          </cell>
        </row>
        <row r="124049">
          <cell r="N124049" t="str">
            <v>QQ</v>
          </cell>
        </row>
        <row r="124050">
          <cell r="N124050" t="str">
            <v>QQ</v>
          </cell>
        </row>
        <row r="124051">
          <cell r="N124051" t="str">
            <v>QQ</v>
          </cell>
        </row>
        <row r="124052">
          <cell r="N124052" t="str">
            <v>QQ</v>
          </cell>
        </row>
        <row r="124053">
          <cell r="N124053" t="str">
            <v>QQ</v>
          </cell>
        </row>
        <row r="124054">
          <cell r="N124054" t="str">
            <v>QQ</v>
          </cell>
        </row>
        <row r="124055">
          <cell r="N124055" t="str">
            <v>QQ</v>
          </cell>
        </row>
        <row r="124056">
          <cell r="N124056" t="str">
            <v>QQ</v>
          </cell>
        </row>
        <row r="124057">
          <cell r="N124057" t="str">
            <v>QQ</v>
          </cell>
        </row>
        <row r="124058">
          <cell r="N124058" t="str">
            <v>QQ</v>
          </cell>
        </row>
        <row r="124059">
          <cell r="N124059" t="str">
            <v>QQ</v>
          </cell>
        </row>
        <row r="124060">
          <cell r="N124060" t="str">
            <v>QQ</v>
          </cell>
        </row>
        <row r="124061">
          <cell r="N124061" t="str">
            <v>QQ</v>
          </cell>
        </row>
        <row r="124062">
          <cell r="N124062" t="str">
            <v>QQ</v>
          </cell>
        </row>
        <row r="124063">
          <cell r="N124063" t="str">
            <v>QQ</v>
          </cell>
        </row>
        <row r="124064">
          <cell r="N124064" t="str">
            <v>QQ</v>
          </cell>
        </row>
        <row r="124065">
          <cell r="N124065" t="str">
            <v>QQ</v>
          </cell>
        </row>
        <row r="124066">
          <cell r="N124066" t="str">
            <v>QQ</v>
          </cell>
        </row>
        <row r="124067">
          <cell r="N124067" t="str">
            <v>QQ</v>
          </cell>
        </row>
        <row r="124068">
          <cell r="N124068" t="str">
            <v>QQ</v>
          </cell>
        </row>
        <row r="124069">
          <cell r="N124069" t="str">
            <v>QQ</v>
          </cell>
        </row>
        <row r="124070">
          <cell r="N124070" t="str">
            <v>QQ</v>
          </cell>
        </row>
        <row r="124071">
          <cell r="N124071" t="str">
            <v>QQ</v>
          </cell>
        </row>
        <row r="124072">
          <cell r="N124072" t="str">
            <v>QQ</v>
          </cell>
        </row>
        <row r="124073">
          <cell r="N124073" t="str">
            <v>QQ</v>
          </cell>
        </row>
        <row r="124074">
          <cell r="N124074" t="str">
            <v>QQ</v>
          </cell>
        </row>
        <row r="124075">
          <cell r="N124075" t="str">
            <v>QQ</v>
          </cell>
        </row>
        <row r="124076">
          <cell r="N124076" t="str">
            <v>QQ</v>
          </cell>
        </row>
        <row r="124077">
          <cell r="N124077" t="str">
            <v>QQ</v>
          </cell>
        </row>
        <row r="124078">
          <cell r="N124078" t="str">
            <v>QQ</v>
          </cell>
        </row>
        <row r="124079">
          <cell r="N124079" t="str">
            <v>QQ</v>
          </cell>
        </row>
        <row r="124080">
          <cell r="N124080" t="str">
            <v>QQ</v>
          </cell>
        </row>
        <row r="124081">
          <cell r="N124081" t="str">
            <v>QQ</v>
          </cell>
        </row>
        <row r="124082">
          <cell r="N124082" t="str">
            <v>QQ</v>
          </cell>
        </row>
        <row r="124083">
          <cell r="N124083" t="str">
            <v>QQ</v>
          </cell>
        </row>
        <row r="124084">
          <cell r="N124084" t="str">
            <v>QQ</v>
          </cell>
        </row>
        <row r="124085">
          <cell r="N124085" t="str">
            <v>QQ</v>
          </cell>
        </row>
        <row r="124086">
          <cell r="N124086" t="str">
            <v>QQ</v>
          </cell>
        </row>
        <row r="124087">
          <cell r="N124087" t="str">
            <v>QQ</v>
          </cell>
        </row>
        <row r="124088">
          <cell r="N124088" t="str">
            <v>QQ</v>
          </cell>
        </row>
        <row r="124089">
          <cell r="N124089" t="str">
            <v>QQ</v>
          </cell>
        </row>
        <row r="124090">
          <cell r="N124090" t="str">
            <v>QQ</v>
          </cell>
        </row>
        <row r="124091">
          <cell r="N124091" t="str">
            <v>QQ</v>
          </cell>
        </row>
        <row r="124092">
          <cell r="N124092" t="str">
            <v>QQ</v>
          </cell>
        </row>
        <row r="124093">
          <cell r="N124093" t="str">
            <v>QQ</v>
          </cell>
        </row>
        <row r="124094">
          <cell r="N124094" t="str">
            <v>QQ</v>
          </cell>
        </row>
        <row r="124095">
          <cell r="N124095" t="str">
            <v>QQ</v>
          </cell>
        </row>
        <row r="124096">
          <cell r="N124096" t="str">
            <v>QQ</v>
          </cell>
        </row>
        <row r="124097">
          <cell r="N124097" t="str">
            <v>QQ</v>
          </cell>
        </row>
        <row r="124098">
          <cell r="N124098" t="str">
            <v>QQ</v>
          </cell>
        </row>
        <row r="124099">
          <cell r="N124099" t="str">
            <v>QQ</v>
          </cell>
        </row>
        <row r="124100">
          <cell r="N124100" t="str">
            <v>QQ</v>
          </cell>
        </row>
        <row r="124101">
          <cell r="N124101" t="str">
            <v>QQ</v>
          </cell>
        </row>
        <row r="124102">
          <cell r="N124102" t="str">
            <v>QQ</v>
          </cell>
        </row>
        <row r="124103">
          <cell r="N124103" t="str">
            <v>QQ</v>
          </cell>
        </row>
        <row r="124104">
          <cell r="N124104" t="str">
            <v>QQ</v>
          </cell>
        </row>
        <row r="124105">
          <cell r="N124105" t="str">
            <v>QQ</v>
          </cell>
        </row>
        <row r="124106">
          <cell r="N124106" t="str">
            <v>QQ</v>
          </cell>
        </row>
        <row r="124107">
          <cell r="N124107" t="str">
            <v>QQ</v>
          </cell>
        </row>
        <row r="124108">
          <cell r="N124108" t="str">
            <v>QQ</v>
          </cell>
        </row>
        <row r="124109">
          <cell r="N124109" t="str">
            <v>QQ</v>
          </cell>
        </row>
        <row r="124110">
          <cell r="N124110" t="str">
            <v>QQ</v>
          </cell>
        </row>
        <row r="124111">
          <cell r="N124111" t="str">
            <v>QQ</v>
          </cell>
        </row>
        <row r="124112">
          <cell r="N124112" t="str">
            <v>QQ</v>
          </cell>
        </row>
        <row r="124113">
          <cell r="N124113" t="str">
            <v>QQ</v>
          </cell>
        </row>
        <row r="124114">
          <cell r="N124114" t="str">
            <v>QQ</v>
          </cell>
        </row>
        <row r="124115">
          <cell r="N124115" t="str">
            <v>QQ</v>
          </cell>
        </row>
        <row r="124116">
          <cell r="N124116" t="str">
            <v>QQ</v>
          </cell>
        </row>
        <row r="124117">
          <cell r="N124117" t="str">
            <v>QQ</v>
          </cell>
        </row>
        <row r="124118">
          <cell r="N124118" t="str">
            <v>QQ</v>
          </cell>
        </row>
        <row r="124119">
          <cell r="N124119" t="str">
            <v>QQ</v>
          </cell>
        </row>
        <row r="124120">
          <cell r="N124120" t="str">
            <v>QQ</v>
          </cell>
        </row>
        <row r="124121">
          <cell r="N124121" t="str">
            <v>QQ</v>
          </cell>
        </row>
        <row r="124122">
          <cell r="N124122" t="str">
            <v>QQ</v>
          </cell>
        </row>
        <row r="124123">
          <cell r="N124123" t="str">
            <v>QQ</v>
          </cell>
        </row>
        <row r="124124">
          <cell r="N124124" t="str">
            <v>QQ</v>
          </cell>
        </row>
        <row r="124125">
          <cell r="N124125" t="str">
            <v>QQ</v>
          </cell>
        </row>
        <row r="124126">
          <cell r="N124126" t="str">
            <v>QQ</v>
          </cell>
        </row>
        <row r="124127">
          <cell r="N124127" t="str">
            <v>QQ</v>
          </cell>
        </row>
        <row r="124128">
          <cell r="N124128" t="str">
            <v>QQ</v>
          </cell>
        </row>
        <row r="124129">
          <cell r="N124129" t="str">
            <v>QQ</v>
          </cell>
        </row>
        <row r="124130">
          <cell r="N124130" t="str">
            <v>QQ</v>
          </cell>
        </row>
        <row r="124131">
          <cell r="N124131" t="str">
            <v>QQ</v>
          </cell>
        </row>
        <row r="124132">
          <cell r="N124132" t="str">
            <v>QQ</v>
          </cell>
        </row>
        <row r="124133">
          <cell r="N124133" t="str">
            <v>QQ</v>
          </cell>
        </row>
        <row r="124134">
          <cell r="N124134" t="str">
            <v>QQ</v>
          </cell>
        </row>
        <row r="124135">
          <cell r="N124135" t="str">
            <v>QQ</v>
          </cell>
        </row>
        <row r="124136">
          <cell r="N124136" t="str">
            <v>QQ</v>
          </cell>
        </row>
        <row r="124137">
          <cell r="N124137" t="str">
            <v>QQ</v>
          </cell>
        </row>
        <row r="124138">
          <cell r="N124138" t="str">
            <v>QQ</v>
          </cell>
        </row>
        <row r="124139">
          <cell r="N124139" t="str">
            <v>QQ</v>
          </cell>
        </row>
        <row r="124140">
          <cell r="N124140" t="str">
            <v>QQ</v>
          </cell>
        </row>
        <row r="124141">
          <cell r="N124141" t="str">
            <v>QQ</v>
          </cell>
        </row>
        <row r="124142">
          <cell r="N124142" t="str">
            <v>QQ</v>
          </cell>
        </row>
        <row r="124143">
          <cell r="N124143" t="str">
            <v>QQ</v>
          </cell>
        </row>
        <row r="124144">
          <cell r="N124144" t="str">
            <v>QQ</v>
          </cell>
        </row>
        <row r="124145">
          <cell r="N124145" t="str">
            <v>QQ</v>
          </cell>
        </row>
        <row r="124146">
          <cell r="N124146" t="str">
            <v>QQ</v>
          </cell>
        </row>
        <row r="124147">
          <cell r="N124147" t="str">
            <v>QQ</v>
          </cell>
        </row>
        <row r="124148">
          <cell r="N124148" t="str">
            <v>QQ</v>
          </cell>
        </row>
        <row r="124149">
          <cell r="N124149" t="str">
            <v>QQ</v>
          </cell>
        </row>
        <row r="124150">
          <cell r="N124150" t="str">
            <v>QQ</v>
          </cell>
        </row>
        <row r="124151">
          <cell r="N124151" t="str">
            <v>QQ</v>
          </cell>
        </row>
        <row r="124152">
          <cell r="N124152" t="str">
            <v>QQ</v>
          </cell>
        </row>
        <row r="124153">
          <cell r="N124153" t="str">
            <v>QQ</v>
          </cell>
        </row>
        <row r="124154">
          <cell r="N124154" t="str">
            <v>QQ</v>
          </cell>
        </row>
        <row r="124155">
          <cell r="N124155" t="str">
            <v>QQ</v>
          </cell>
        </row>
        <row r="124156">
          <cell r="N124156" t="str">
            <v>QQ</v>
          </cell>
        </row>
        <row r="124157">
          <cell r="N124157" t="str">
            <v>QQ</v>
          </cell>
        </row>
        <row r="124158">
          <cell r="N124158" t="str">
            <v>QQ</v>
          </cell>
        </row>
        <row r="124159">
          <cell r="N124159" t="str">
            <v>QQ</v>
          </cell>
        </row>
        <row r="124160">
          <cell r="N124160" t="str">
            <v>QQ</v>
          </cell>
        </row>
        <row r="124161">
          <cell r="N124161" t="str">
            <v>QQ</v>
          </cell>
        </row>
        <row r="124162">
          <cell r="N124162" t="str">
            <v>QQ</v>
          </cell>
        </row>
        <row r="124163">
          <cell r="N124163" t="str">
            <v>QQ</v>
          </cell>
        </row>
        <row r="124164">
          <cell r="N124164" t="str">
            <v>QQ</v>
          </cell>
        </row>
        <row r="124165">
          <cell r="N124165" t="str">
            <v>QQ</v>
          </cell>
        </row>
        <row r="124166">
          <cell r="N124166" t="str">
            <v>QQ</v>
          </cell>
        </row>
        <row r="124167">
          <cell r="N124167" t="str">
            <v>QQ</v>
          </cell>
        </row>
        <row r="124168">
          <cell r="N124168" t="str">
            <v>QQ</v>
          </cell>
        </row>
        <row r="124169">
          <cell r="N124169" t="str">
            <v>QQ</v>
          </cell>
        </row>
        <row r="124170">
          <cell r="N124170" t="str">
            <v>QQ</v>
          </cell>
        </row>
        <row r="124171">
          <cell r="N124171" t="str">
            <v>QQ</v>
          </cell>
        </row>
        <row r="124172">
          <cell r="N124172" t="str">
            <v>QQ</v>
          </cell>
        </row>
        <row r="124173">
          <cell r="N124173" t="str">
            <v>QQ</v>
          </cell>
        </row>
        <row r="124174">
          <cell r="N124174" t="str">
            <v>QQ</v>
          </cell>
        </row>
        <row r="124175">
          <cell r="N124175" t="str">
            <v>QQ</v>
          </cell>
        </row>
        <row r="124176">
          <cell r="N124176" t="str">
            <v>QQ</v>
          </cell>
        </row>
        <row r="124177">
          <cell r="N124177" t="str">
            <v>QQ</v>
          </cell>
        </row>
        <row r="124178">
          <cell r="N124178" t="str">
            <v>QQ</v>
          </cell>
        </row>
        <row r="124179">
          <cell r="N124179" t="str">
            <v>QQ</v>
          </cell>
        </row>
        <row r="124180">
          <cell r="N124180" t="str">
            <v>QQ</v>
          </cell>
        </row>
        <row r="124181">
          <cell r="N124181" t="str">
            <v>QQ</v>
          </cell>
        </row>
        <row r="124182">
          <cell r="N124182" t="str">
            <v>QQ</v>
          </cell>
        </row>
        <row r="124183">
          <cell r="N124183" t="str">
            <v>QQ</v>
          </cell>
        </row>
        <row r="124184">
          <cell r="N124184" t="str">
            <v>QQ</v>
          </cell>
        </row>
        <row r="124185">
          <cell r="N124185" t="str">
            <v>QQ</v>
          </cell>
        </row>
        <row r="124186">
          <cell r="N124186" t="str">
            <v>QQ</v>
          </cell>
        </row>
        <row r="124187">
          <cell r="N124187" t="str">
            <v>QQ</v>
          </cell>
        </row>
        <row r="124188">
          <cell r="N124188" t="str">
            <v>QQ</v>
          </cell>
        </row>
        <row r="124189">
          <cell r="N124189" t="str">
            <v>QQ</v>
          </cell>
        </row>
        <row r="124190">
          <cell r="N124190" t="str">
            <v>QQ</v>
          </cell>
        </row>
        <row r="124191">
          <cell r="N124191" t="str">
            <v>QQ</v>
          </cell>
        </row>
        <row r="124192">
          <cell r="N124192" t="str">
            <v>QQ</v>
          </cell>
        </row>
        <row r="124193">
          <cell r="N124193" t="str">
            <v>QQ</v>
          </cell>
        </row>
        <row r="124194">
          <cell r="N124194" t="str">
            <v>QQ</v>
          </cell>
        </row>
        <row r="124195">
          <cell r="N124195" t="str">
            <v>QQ</v>
          </cell>
        </row>
        <row r="124196">
          <cell r="N124196" t="str">
            <v>QQ</v>
          </cell>
        </row>
        <row r="124197">
          <cell r="N124197" t="str">
            <v>QQ</v>
          </cell>
        </row>
        <row r="124198">
          <cell r="N124198" t="str">
            <v>QQ</v>
          </cell>
        </row>
        <row r="124199">
          <cell r="N124199" t="str">
            <v>QQ</v>
          </cell>
        </row>
        <row r="124200">
          <cell r="N124200" t="str">
            <v>QQ</v>
          </cell>
        </row>
        <row r="124201">
          <cell r="N124201" t="str">
            <v>QQ</v>
          </cell>
        </row>
        <row r="124202">
          <cell r="N124202" t="str">
            <v>QQ</v>
          </cell>
        </row>
        <row r="124203">
          <cell r="N124203" t="str">
            <v>QQ</v>
          </cell>
        </row>
        <row r="124204">
          <cell r="N124204" t="str">
            <v>QQ</v>
          </cell>
        </row>
        <row r="124205">
          <cell r="N124205" t="str">
            <v>QQ</v>
          </cell>
        </row>
        <row r="124206">
          <cell r="N124206" t="str">
            <v>QQ</v>
          </cell>
        </row>
        <row r="124207">
          <cell r="N124207" t="str">
            <v>QQ</v>
          </cell>
        </row>
        <row r="124208">
          <cell r="N124208" t="str">
            <v>QQ</v>
          </cell>
        </row>
        <row r="124209">
          <cell r="N124209" t="str">
            <v>QQ</v>
          </cell>
        </row>
        <row r="124210">
          <cell r="N124210" t="str">
            <v>QQ</v>
          </cell>
        </row>
        <row r="124211">
          <cell r="N124211" t="str">
            <v>QQ</v>
          </cell>
        </row>
        <row r="124212">
          <cell r="N124212" t="str">
            <v>QQ</v>
          </cell>
        </row>
        <row r="124213">
          <cell r="N124213" t="str">
            <v>QQ</v>
          </cell>
        </row>
        <row r="124214">
          <cell r="N124214" t="str">
            <v>QQ</v>
          </cell>
        </row>
        <row r="124215">
          <cell r="N124215" t="str">
            <v>QQ</v>
          </cell>
        </row>
        <row r="124216">
          <cell r="N124216" t="str">
            <v>QQ</v>
          </cell>
        </row>
        <row r="124217">
          <cell r="N124217" t="str">
            <v>QQ</v>
          </cell>
        </row>
        <row r="124218">
          <cell r="N124218" t="str">
            <v>QQ</v>
          </cell>
        </row>
        <row r="124219">
          <cell r="N124219" t="str">
            <v>QQ</v>
          </cell>
        </row>
        <row r="124220">
          <cell r="N124220" t="str">
            <v>QQ</v>
          </cell>
        </row>
        <row r="124221">
          <cell r="N124221" t="str">
            <v>QQ</v>
          </cell>
        </row>
        <row r="124222">
          <cell r="N124222" t="str">
            <v>QQ</v>
          </cell>
        </row>
        <row r="124223">
          <cell r="N124223" t="str">
            <v>QQ</v>
          </cell>
        </row>
        <row r="124224">
          <cell r="N124224" t="str">
            <v>QQ</v>
          </cell>
        </row>
        <row r="124225">
          <cell r="N124225" t="str">
            <v>QQ</v>
          </cell>
        </row>
        <row r="124226">
          <cell r="N124226" t="str">
            <v>QQ</v>
          </cell>
        </row>
        <row r="124227">
          <cell r="N124227" t="str">
            <v>QQ</v>
          </cell>
        </row>
        <row r="124228">
          <cell r="N124228" t="str">
            <v>QQ</v>
          </cell>
        </row>
        <row r="124229">
          <cell r="N124229" t="str">
            <v>QQ</v>
          </cell>
        </row>
        <row r="124230">
          <cell r="N124230" t="str">
            <v>QQ</v>
          </cell>
        </row>
        <row r="124231">
          <cell r="N124231" t="str">
            <v>QQ</v>
          </cell>
        </row>
        <row r="124232">
          <cell r="N124232" t="str">
            <v>QQ</v>
          </cell>
        </row>
        <row r="124233">
          <cell r="N124233" t="str">
            <v>QQ</v>
          </cell>
        </row>
        <row r="124234">
          <cell r="N124234" t="str">
            <v>QQ</v>
          </cell>
        </row>
        <row r="124235">
          <cell r="N124235" t="str">
            <v>QQ</v>
          </cell>
        </row>
        <row r="124236">
          <cell r="N124236" t="str">
            <v>QQ</v>
          </cell>
        </row>
        <row r="124237">
          <cell r="N124237" t="str">
            <v>QQ</v>
          </cell>
        </row>
        <row r="124238">
          <cell r="N124238" t="str">
            <v>QQ</v>
          </cell>
        </row>
        <row r="124239">
          <cell r="N124239" t="str">
            <v>QQ</v>
          </cell>
        </row>
        <row r="124240">
          <cell r="N124240" t="str">
            <v>QQ</v>
          </cell>
        </row>
        <row r="124241">
          <cell r="N124241" t="str">
            <v>QQ</v>
          </cell>
        </row>
        <row r="124242">
          <cell r="N124242" t="str">
            <v>QQ</v>
          </cell>
        </row>
        <row r="124243">
          <cell r="N124243" t="str">
            <v>QQ</v>
          </cell>
        </row>
        <row r="124244">
          <cell r="N124244" t="str">
            <v>QQ</v>
          </cell>
        </row>
        <row r="124245">
          <cell r="N124245" t="str">
            <v>QQ</v>
          </cell>
        </row>
        <row r="124246">
          <cell r="N124246" t="str">
            <v>QQ</v>
          </cell>
        </row>
        <row r="124247">
          <cell r="N124247" t="str">
            <v>QQ</v>
          </cell>
        </row>
        <row r="124248">
          <cell r="N124248" t="str">
            <v>QQ</v>
          </cell>
        </row>
        <row r="124249">
          <cell r="N124249" t="str">
            <v>QQ</v>
          </cell>
        </row>
        <row r="124250">
          <cell r="N124250" t="str">
            <v>QQ</v>
          </cell>
        </row>
        <row r="124251">
          <cell r="N124251" t="str">
            <v>QQ</v>
          </cell>
        </row>
        <row r="124252">
          <cell r="N124252" t="str">
            <v>QQ</v>
          </cell>
        </row>
        <row r="124253">
          <cell r="N124253" t="str">
            <v>QQ</v>
          </cell>
        </row>
        <row r="124254">
          <cell r="N124254" t="str">
            <v>QQ</v>
          </cell>
        </row>
        <row r="124255">
          <cell r="N124255" t="str">
            <v>QQ</v>
          </cell>
        </row>
        <row r="124256">
          <cell r="N124256" t="str">
            <v>QQ</v>
          </cell>
        </row>
        <row r="124257">
          <cell r="N124257" t="str">
            <v>QQ</v>
          </cell>
        </row>
        <row r="124258">
          <cell r="N124258" t="str">
            <v>QQ</v>
          </cell>
        </row>
        <row r="124259">
          <cell r="N124259" t="str">
            <v>QQ</v>
          </cell>
        </row>
        <row r="124260">
          <cell r="N124260" t="str">
            <v>QQ</v>
          </cell>
        </row>
        <row r="124261">
          <cell r="N124261" t="str">
            <v>QQ</v>
          </cell>
        </row>
        <row r="124262">
          <cell r="N124262" t="str">
            <v>QQ</v>
          </cell>
        </row>
        <row r="124263">
          <cell r="N124263" t="str">
            <v>QQ</v>
          </cell>
        </row>
        <row r="124264">
          <cell r="N124264" t="str">
            <v>QQ</v>
          </cell>
        </row>
        <row r="124265">
          <cell r="N124265" t="str">
            <v>QQ</v>
          </cell>
        </row>
        <row r="124266">
          <cell r="N124266" t="str">
            <v>QQ</v>
          </cell>
        </row>
        <row r="124267">
          <cell r="N124267" t="str">
            <v>QQ</v>
          </cell>
        </row>
        <row r="124268">
          <cell r="N124268" t="str">
            <v>QQ</v>
          </cell>
        </row>
        <row r="124269">
          <cell r="N124269" t="str">
            <v>QQ</v>
          </cell>
        </row>
        <row r="124270">
          <cell r="N124270" t="str">
            <v>QQ</v>
          </cell>
        </row>
        <row r="124271">
          <cell r="N124271" t="str">
            <v>QQ</v>
          </cell>
        </row>
        <row r="124272">
          <cell r="N124272" t="str">
            <v>QQ</v>
          </cell>
        </row>
        <row r="124273">
          <cell r="N124273" t="str">
            <v>QQ</v>
          </cell>
        </row>
        <row r="124274">
          <cell r="N124274" t="str">
            <v>QQ</v>
          </cell>
        </row>
        <row r="124275">
          <cell r="N124275" t="str">
            <v>QQ</v>
          </cell>
        </row>
        <row r="124276">
          <cell r="N124276" t="str">
            <v>QQ</v>
          </cell>
        </row>
        <row r="124277">
          <cell r="N124277" t="str">
            <v>QQ</v>
          </cell>
        </row>
        <row r="124278">
          <cell r="N124278" t="str">
            <v>QQ</v>
          </cell>
        </row>
        <row r="124279">
          <cell r="N124279" t="str">
            <v>QQ</v>
          </cell>
        </row>
        <row r="124280">
          <cell r="N124280" t="str">
            <v>QQ</v>
          </cell>
        </row>
        <row r="124281">
          <cell r="N124281" t="str">
            <v>QQ</v>
          </cell>
        </row>
        <row r="124282">
          <cell r="N124282" t="str">
            <v>QQ</v>
          </cell>
        </row>
        <row r="124283">
          <cell r="N124283" t="str">
            <v>QQ</v>
          </cell>
        </row>
        <row r="124284">
          <cell r="N124284" t="str">
            <v>QQ</v>
          </cell>
        </row>
        <row r="124285">
          <cell r="N124285" t="str">
            <v>QQ</v>
          </cell>
        </row>
        <row r="124286">
          <cell r="N124286" t="str">
            <v>QQ</v>
          </cell>
        </row>
        <row r="124287">
          <cell r="N124287" t="str">
            <v>QQ</v>
          </cell>
        </row>
        <row r="124288">
          <cell r="N124288" t="str">
            <v>QQ</v>
          </cell>
        </row>
        <row r="124289">
          <cell r="N124289" t="str">
            <v>QQ</v>
          </cell>
        </row>
        <row r="124290">
          <cell r="N124290" t="str">
            <v>QQ</v>
          </cell>
        </row>
        <row r="124291">
          <cell r="N124291" t="str">
            <v>QQ</v>
          </cell>
        </row>
        <row r="124292">
          <cell r="N124292" t="str">
            <v>QQ</v>
          </cell>
        </row>
        <row r="124293">
          <cell r="N124293" t="str">
            <v>QQ</v>
          </cell>
        </row>
        <row r="124294">
          <cell r="N124294" t="str">
            <v>QQ</v>
          </cell>
        </row>
        <row r="124295">
          <cell r="N124295" t="str">
            <v>QQ</v>
          </cell>
        </row>
        <row r="124296">
          <cell r="N124296" t="str">
            <v>QQ</v>
          </cell>
        </row>
        <row r="124297">
          <cell r="N124297" t="str">
            <v>QQ</v>
          </cell>
        </row>
        <row r="124298">
          <cell r="N124298" t="str">
            <v>QQ</v>
          </cell>
        </row>
        <row r="124299">
          <cell r="N124299" t="str">
            <v>QQ</v>
          </cell>
        </row>
        <row r="124300">
          <cell r="N124300" t="str">
            <v>QQ</v>
          </cell>
        </row>
        <row r="124301">
          <cell r="N124301" t="str">
            <v>QQ</v>
          </cell>
        </row>
        <row r="124302">
          <cell r="N124302" t="str">
            <v>QQ</v>
          </cell>
        </row>
        <row r="124303">
          <cell r="N124303" t="str">
            <v>QQ</v>
          </cell>
        </row>
        <row r="124304">
          <cell r="N124304" t="str">
            <v>QQ</v>
          </cell>
        </row>
        <row r="124305">
          <cell r="N124305" t="str">
            <v>QQ</v>
          </cell>
        </row>
        <row r="124306">
          <cell r="N124306" t="str">
            <v>QQ</v>
          </cell>
        </row>
        <row r="124307">
          <cell r="N124307" t="str">
            <v>QQ</v>
          </cell>
        </row>
        <row r="124308">
          <cell r="N124308" t="str">
            <v>QQ</v>
          </cell>
        </row>
        <row r="124309">
          <cell r="N124309" t="str">
            <v>QQ</v>
          </cell>
        </row>
        <row r="124310">
          <cell r="N124310" t="str">
            <v>QQ</v>
          </cell>
        </row>
        <row r="124311">
          <cell r="N124311" t="str">
            <v>QQ</v>
          </cell>
        </row>
        <row r="124312">
          <cell r="N124312" t="str">
            <v>QQ</v>
          </cell>
        </row>
        <row r="124313">
          <cell r="N124313" t="str">
            <v>QQ</v>
          </cell>
        </row>
        <row r="124314">
          <cell r="N124314" t="str">
            <v>QQ</v>
          </cell>
        </row>
        <row r="124315">
          <cell r="N124315" t="str">
            <v>QQ</v>
          </cell>
        </row>
        <row r="124316">
          <cell r="N124316" t="str">
            <v>QQ</v>
          </cell>
        </row>
        <row r="124317">
          <cell r="N124317" t="str">
            <v>QQ</v>
          </cell>
        </row>
        <row r="124318">
          <cell r="N124318" t="str">
            <v>QQ</v>
          </cell>
        </row>
        <row r="124319">
          <cell r="N124319" t="str">
            <v>QQ</v>
          </cell>
        </row>
        <row r="124320">
          <cell r="N124320" t="str">
            <v>QQ</v>
          </cell>
        </row>
        <row r="124321">
          <cell r="N124321" t="str">
            <v>QQ</v>
          </cell>
        </row>
        <row r="124322">
          <cell r="N124322" t="str">
            <v>QQ</v>
          </cell>
        </row>
        <row r="124323">
          <cell r="N124323" t="str">
            <v>QQ</v>
          </cell>
        </row>
        <row r="124324">
          <cell r="N124324" t="str">
            <v>QQ</v>
          </cell>
        </row>
        <row r="124325">
          <cell r="N124325" t="str">
            <v>QQ</v>
          </cell>
        </row>
        <row r="124326">
          <cell r="N124326" t="str">
            <v>QQ</v>
          </cell>
        </row>
        <row r="124327">
          <cell r="N124327" t="str">
            <v>QQ</v>
          </cell>
        </row>
        <row r="124328">
          <cell r="N124328" t="str">
            <v>QQ</v>
          </cell>
        </row>
        <row r="124329">
          <cell r="N124329" t="str">
            <v>QQ</v>
          </cell>
        </row>
        <row r="124330">
          <cell r="N124330" t="str">
            <v>QQ</v>
          </cell>
        </row>
        <row r="124331">
          <cell r="N124331" t="str">
            <v>QQ</v>
          </cell>
        </row>
        <row r="124332">
          <cell r="N124332" t="str">
            <v>QQ</v>
          </cell>
        </row>
        <row r="124333">
          <cell r="N124333" t="str">
            <v>QQ</v>
          </cell>
        </row>
        <row r="124334">
          <cell r="N124334" t="str">
            <v>QQ</v>
          </cell>
        </row>
        <row r="124335">
          <cell r="N124335" t="str">
            <v>QQ</v>
          </cell>
        </row>
        <row r="124336">
          <cell r="N124336" t="str">
            <v>QQ</v>
          </cell>
        </row>
        <row r="124337">
          <cell r="N124337" t="str">
            <v>QQ</v>
          </cell>
        </row>
        <row r="124338">
          <cell r="N124338" t="str">
            <v>QQ</v>
          </cell>
        </row>
        <row r="124339">
          <cell r="N124339" t="str">
            <v>QQ</v>
          </cell>
        </row>
        <row r="124340">
          <cell r="N124340" t="str">
            <v>QQ</v>
          </cell>
        </row>
        <row r="124341">
          <cell r="N124341" t="str">
            <v>QQ</v>
          </cell>
        </row>
        <row r="124342">
          <cell r="N124342" t="str">
            <v>QQ</v>
          </cell>
        </row>
        <row r="124343">
          <cell r="N124343" t="str">
            <v>QQ</v>
          </cell>
        </row>
        <row r="124344">
          <cell r="N124344" t="str">
            <v>QQ</v>
          </cell>
        </row>
        <row r="124345">
          <cell r="N124345" t="str">
            <v>QQ</v>
          </cell>
        </row>
        <row r="124346">
          <cell r="N124346" t="str">
            <v>QQ</v>
          </cell>
        </row>
        <row r="124347">
          <cell r="N124347" t="str">
            <v>QQ</v>
          </cell>
        </row>
        <row r="124348">
          <cell r="N124348" t="str">
            <v>QQ</v>
          </cell>
        </row>
        <row r="124349">
          <cell r="N124349" t="str">
            <v>QQ</v>
          </cell>
        </row>
        <row r="124350">
          <cell r="N124350" t="str">
            <v>QQ</v>
          </cell>
        </row>
        <row r="124351">
          <cell r="N124351" t="str">
            <v>QQ</v>
          </cell>
        </row>
        <row r="124352">
          <cell r="N124352" t="str">
            <v>QQ</v>
          </cell>
        </row>
        <row r="124353">
          <cell r="N124353" t="str">
            <v>QQ</v>
          </cell>
        </row>
        <row r="124354">
          <cell r="N124354" t="str">
            <v>QQ</v>
          </cell>
        </row>
        <row r="124355">
          <cell r="N124355" t="str">
            <v>QQ</v>
          </cell>
        </row>
        <row r="124356">
          <cell r="N124356" t="str">
            <v>QQ</v>
          </cell>
        </row>
        <row r="124357">
          <cell r="N124357" t="str">
            <v>QQ</v>
          </cell>
        </row>
        <row r="124358">
          <cell r="N124358" t="str">
            <v>QQ</v>
          </cell>
        </row>
        <row r="124359">
          <cell r="N124359" t="str">
            <v>QQ</v>
          </cell>
        </row>
        <row r="124360">
          <cell r="N124360" t="str">
            <v>QQ</v>
          </cell>
        </row>
        <row r="124361">
          <cell r="N124361" t="str">
            <v>QQ</v>
          </cell>
        </row>
        <row r="124362">
          <cell r="N124362" t="str">
            <v>QQ</v>
          </cell>
        </row>
        <row r="124363">
          <cell r="N124363" t="str">
            <v>QQ</v>
          </cell>
        </row>
        <row r="124364">
          <cell r="N124364" t="str">
            <v>QQ</v>
          </cell>
        </row>
        <row r="124365">
          <cell r="N124365" t="str">
            <v>QQ</v>
          </cell>
        </row>
        <row r="124366">
          <cell r="N124366" t="str">
            <v>QQ</v>
          </cell>
        </row>
        <row r="124367">
          <cell r="N124367" t="str">
            <v>QQ</v>
          </cell>
        </row>
        <row r="124368">
          <cell r="N124368" t="str">
            <v>QQ</v>
          </cell>
        </row>
        <row r="124369">
          <cell r="N124369" t="str">
            <v>QQ</v>
          </cell>
        </row>
        <row r="124370">
          <cell r="N124370" t="str">
            <v>QQ</v>
          </cell>
        </row>
        <row r="124371">
          <cell r="N124371" t="str">
            <v>QQ</v>
          </cell>
        </row>
        <row r="124372">
          <cell r="N124372" t="str">
            <v>QQ</v>
          </cell>
        </row>
        <row r="124373">
          <cell r="N124373" t="str">
            <v>QQ</v>
          </cell>
        </row>
        <row r="124374">
          <cell r="N124374" t="str">
            <v>QQ</v>
          </cell>
        </row>
        <row r="124375">
          <cell r="N124375" t="str">
            <v>QQ</v>
          </cell>
        </row>
        <row r="124376">
          <cell r="N124376" t="str">
            <v>QQ</v>
          </cell>
        </row>
        <row r="124377">
          <cell r="N124377" t="str">
            <v>QQ</v>
          </cell>
        </row>
        <row r="124378">
          <cell r="N124378" t="str">
            <v>QQ</v>
          </cell>
        </row>
        <row r="124379">
          <cell r="N124379" t="str">
            <v>QQ</v>
          </cell>
        </row>
        <row r="124380">
          <cell r="N124380" t="str">
            <v>QQ</v>
          </cell>
        </row>
        <row r="124381">
          <cell r="N124381" t="str">
            <v>QQ</v>
          </cell>
        </row>
        <row r="124382">
          <cell r="N124382" t="str">
            <v>QQ</v>
          </cell>
        </row>
        <row r="124383">
          <cell r="N124383" t="str">
            <v>QQ</v>
          </cell>
        </row>
        <row r="124384">
          <cell r="N124384" t="str">
            <v>QQ</v>
          </cell>
        </row>
        <row r="124385">
          <cell r="N124385" t="str">
            <v>QQ</v>
          </cell>
        </row>
        <row r="124386">
          <cell r="N124386" t="str">
            <v>QQ</v>
          </cell>
        </row>
        <row r="124387">
          <cell r="N124387" t="str">
            <v>QQ</v>
          </cell>
        </row>
        <row r="124388">
          <cell r="N124388" t="str">
            <v>QQ</v>
          </cell>
        </row>
        <row r="124389">
          <cell r="N124389" t="str">
            <v>QQ</v>
          </cell>
        </row>
        <row r="124390">
          <cell r="N124390" t="str">
            <v>QQ</v>
          </cell>
        </row>
        <row r="124391">
          <cell r="N124391" t="str">
            <v>QQ</v>
          </cell>
        </row>
        <row r="124392">
          <cell r="N124392" t="str">
            <v>QQ</v>
          </cell>
        </row>
        <row r="124393">
          <cell r="N124393" t="str">
            <v>QQ</v>
          </cell>
        </row>
        <row r="124394">
          <cell r="N124394" t="str">
            <v>QQ</v>
          </cell>
        </row>
        <row r="124395">
          <cell r="N124395" t="str">
            <v>QQ</v>
          </cell>
        </row>
        <row r="124396">
          <cell r="N124396" t="str">
            <v>QQ</v>
          </cell>
        </row>
        <row r="124397">
          <cell r="N124397" t="str">
            <v>QQ</v>
          </cell>
        </row>
        <row r="124398">
          <cell r="N124398" t="str">
            <v>QQ</v>
          </cell>
        </row>
        <row r="124399">
          <cell r="N124399" t="str">
            <v>QQ</v>
          </cell>
        </row>
        <row r="124400">
          <cell r="N124400" t="str">
            <v>QQ</v>
          </cell>
        </row>
        <row r="124401">
          <cell r="N124401" t="str">
            <v>QQ</v>
          </cell>
        </row>
        <row r="124402">
          <cell r="N124402" t="str">
            <v>QQ</v>
          </cell>
        </row>
        <row r="124403">
          <cell r="N124403" t="str">
            <v>QQ</v>
          </cell>
        </row>
        <row r="124404">
          <cell r="N124404" t="str">
            <v>QQ</v>
          </cell>
        </row>
        <row r="124405">
          <cell r="N124405" t="str">
            <v>QQ</v>
          </cell>
        </row>
        <row r="124406">
          <cell r="N124406" t="str">
            <v>QQ</v>
          </cell>
        </row>
        <row r="124407">
          <cell r="N124407" t="str">
            <v>QQ</v>
          </cell>
        </row>
        <row r="124408">
          <cell r="N124408" t="str">
            <v>QQ</v>
          </cell>
        </row>
        <row r="124409">
          <cell r="N124409" t="str">
            <v>QQ</v>
          </cell>
        </row>
        <row r="124410">
          <cell r="N124410" t="str">
            <v>QQ</v>
          </cell>
        </row>
        <row r="124411">
          <cell r="N124411" t="str">
            <v>QQ</v>
          </cell>
        </row>
        <row r="124412">
          <cell r="N124412" t="str">
            <v>QQ</v>
          </cell>
        </row>
        <row r="124413">
          <cell r="N124413" t="str">
            <v>QQ</v>
          </cell>
        </row>
        <row r="124414">
          <cell r="N124414" t="str">
            <v>QQ</v>
          </cell>
        </row>
        <row r="124415">
          <cell r="N124415" t="str">
            <v>QQ</v>
          </cell>
        </row>
        <row r="124416">
          <cell r="N124416" t="str">
            <v>QQ</v>
          </cell>
        </row>
        <row r="124417">
          <cell r="N124417" t="str">
            <v>QQ</v>
          </cell>
        </row>
        <row r="124418">
          <cell r="N124418" t="str">
            <v>QQ</v>
          </cell>
        </row>
        <row r="124419">
          <cell r="N124419" t="str">
            <v>QQ</v>
          </cell>
        </row>
        <row r="124420">
          <cell r="N124420" t="str">
            <v>QQ</v>
          </cell>
        </row>
        <row r="124421">
          <cell r="N124421" t="str">
            <v>QQ</v>
          </cell>
        </row>
        <row r="124422">
          <cell r="N124422" t="str">
            <v>QQ</v>
          </cell>
        </row>
        <row r="124423">
          <cell r="N124423" t="str">
            <v>QQ</v>
          </cell>
        </row>
        <row r="124424">
          <cell r="N124424" t="str">
            <v>QQ</v>
          </cell>
        </row>
        <row r="124425">
          <cell r="N124425" t="str">
            <v>QQ</v>
          </cell>
        </row>
        <row r="124426">
          <cell r="N124426" t="str">
            <v>QQ</v>
          </cell>
        </row>
        <row r="124427">
          <cell r="N124427" t="str">
            <v>QQ</v>
          </cell>
        </row>
        <row r="124428">
          <cell r="N124428" t="str">
            <v>QQ</v>
          </cell>
        </row>
        <row r="124429">
          <cell r="N124429" t="str">
            <v>QQ</v>
          </cell>
        </row>
        <row r="124430">
          <cell r="N124430" t="str">
            <v>QQ</v>
          </cell>
        </row>
        <row r="124431">
          <cell r="N124431" t="str">
            <v>QQ</v>
          </cell>
        </row>
        <row r="124432">
          <cell r="N124432" t="str">
            <v>QQ</v>
          </cell>
        </row>
        <row r="124433">
          <cell r="N124433" t="str">
            <v>QQ</v>
          </cell>
        </row>
        <row r="124434">
          <cell r="N124434" t="str">
            <v>QQ</v>
          </cell>
        </row>
        <row r="124435">
          <cell r="N124435" t="str">
            <v>QQ</v>
          </cell>
        </row>
        <row r="124436">
          <cell r="N124436" t="str">
            <v>QQ</v>
          </cell>
        </row>
        <row r="124437">
          <cell r="N124437" t="str">
            <v>QQ</v>
          </cell>
        </row>
        <row r="124438">
          <cell r="N124438" t="str">
            <v>QQ</v>
          </cell>
        </row>
        <row r="124439">
          <cell r="N124439" t="str">
            <v>QQ</v>
          </cell>
        </row>
        <row r="124440">
          <cell r="N124440" t="str">
            <v>QQ</v>
          </cell>
        </row>
        <row r="124441">
          <cell r="N124441" t="str">
            <v>QQ</v>
          </cell>
        </row>
        <row r="124442">
          <cell r="N124442" t="str">
            <v>QQ</v>
          </cell>
        </row>
        <row r="124443">
          <cell r="N124443" t="str">
            <v>QQ</v>
          </cell>
        </row>
        <row r="124444">
          <cell r="N124444" t="str">
            <v>QQ</v>
          </cell>
        </row>
        <row r="124445">
          <cell r="N124445" t="str">
            <v>QQ</v>
          </cell>
        </row>
        <row r="124446">
          <cell r="N124446" t="str">
            <v>QQ</v>
          </cell>
        </row>
        <row r="124447">
          <cell r="N124447" t="str">
            <v>QQ</v>
          </cell>
        </row>
        <row r="124448">
          <cell r="N124448" t="str">
            <v>QQ</v>
          </cell>
        </row>
        <row r="124449">
          <cell r="N124449" t="str">
            <v>QQ</v>
          </cell>
        </row>
        <row r="124450">
          <cell r="N124450" t="str">
            <v>QQ</v>
          </cell>
        </row>
        <row r="124451">
          <cell r="N124451" t="str">
            <v>QQ</v>
          </cell>
        </row>
        <row r="124452">
          <cell r="N124452" t="str">
            <v>QQ</v>
          </cell>
        </row>
        <row r="124453">
          <cell r="N124453" t="str">
            <v>QQ</v>
          </cell>
        </row>
        <row r="124454">
          <cell r="N124454" t="str">
            <v>QQ</v>
          </cell>
        </row>
        <row r="124455">
          <cell r="N124455" t="str">
            <v>QQ</v>
          </cell>
        </row>
        <row r="124456">
          <cell r="N124456" t="str">
            <v>QQ</v>
          </cell>
        </row>
        <row r="124457">
          <cell r="N124457" t="str">
            <v>QQ</v>
          </cell>
        </row>
        <row r="124458">
          <cell r="N124458" t="str">
            <v>QQ</v>
          </cell>
        </row>
        <row r="124459">
          <cell r="N124459" t="str">
            <v>QQ</v>
          </cell>
        </row>
        <row r="124460">
          <cell r="N124460" t="str">
            <v>QQ</v>
          </cell>
        </row>
        <row r="124461">
          <cell r="N124461" t="str">
            <v>QQ</v>
          </cell>
        </row>
        <row r="124462">
          <cell r="N124462" t="str">
            <v>QQ</v>
          </cell>
        </row>
        <row r="124463">
          <cell r="N124463" t="str">
            <v>QQ</v>
          </cell>
        </row>
        <row r="124464">
          <cell r="N124464" t="str">
            <v>QQ</v>
          </cell>
        </row>
        <row r="124465">
          <cell r="N124465" t="str">
            <v>QQ</v>
          </cell>
        </row>
        <row r="124466">
          <cell r="N124466" t="str">
            <v>QQ</v>
          </cell>
        </row>
        <row r="124467">
          <cell r="N124467" t="str">
            <v>QQ</v>
          </cell>
        </row>
        <row r="124468">
          <cell r="N124468" t="str">
            <v>QQ</v>
          </cell>
        </row>
        <row r="124469">
          <cell r="N124469" t="str">
            <v>QQ</v>
          </cell>
        </row>
        <row r="124470">
          <cell r="N124470" t="str">
            <v>QQ</v>
          </cell>
        </row>
        <row r="124471">
          <cell r="N124471" t="str">
            <v>QQ</v>
          </cell>
        </row>
        <row r="124472">
          <cell r="N124472" t="str">
            <v>QQ</v>
          </cell>
        </row>
        <row r="124473">
          <cell r="N124473" t="str">
            <v>QQ</v>
          </cell>
        </row>
        <row r="124474">
          <cell r="N124474" t="str">
            <v>QQ</v>
          </cell>
        </row>
        <row r="124475">
          <cell r="N124475" t="str">
            <v>QQ</v>
          </cell>
        </row>
        <row r="124476">
          <cell r="N124476" t="str">
            <v>QQ</v>
          </cell>
        </row>
        <row r="124477">
          <cell r="N124477" t="str">
            <v>QQ</v>
          </cell>
        </row>
        <row r="124478">
          <cell r="N124478" t="str">
            <v>QQ</v>
          </cell>
        </row>
        <row r="124479">
          <cell r="N124479" t="str">
            <v>QQ</v>
          </cell>
        </row>
        <row r="124480">
          <cell r="N124480" t="str">
            <v>QQ</v>
          </cell>
        </row>
        <row r="124481">
          <cell r="N124481" t="str">
            <v>QQ</v>
          </cell>
        </row>
        <row r="124482">
          <cell r="N124482" t="str">
            <v>QQ</v>
          </cell>
        </row>
        <row r="124483">
          <cell r="N124483" t="str">
            <v>QQ</v>
          </cell>
        </row>
        <row r="124484">
          <cell r="N124484" t="str">
            <v>QQ</v>
          </cell>
        </row>
        <row r="124485">
          <cell r="N124485" t="str">
            <v>QQ</v>
          </cell>
        </row>
        <row r="124486">
          <cell r="N124486" t="str">
            <v>QQ</v>
          </cell>
        </row>
        <row r="124487">
          <cell r="N124487" t="str">
            <v>QQ</v>
          </cell>
        </row>
        <row r="124488">
          <cell r="N124488" t="str">
            <v>QQ</v>
          </cell>
        </row>
        <row r="124489">
          <cell r="N124489" t="str">
            <v>QQ</v>
          </cell>
        </row>
        <row r="124490">
          <cell r="N124490" t="str">
            <v>QQ</v>
          </cell>
        </row>
        <row r="124491">
          <cell r="N124491" t="str">
            <v>QQ</v>
          </cell>
        </row>
        <row r="124492">
          <cell r="N124492" t="str">
            <v>QQ</v>
          </cell>
        </row>
        <row r="124493">
          <cell r="N124493" t="str">
            <v>QQ</v>
          </cell>
        </row>
        <row r="124494">
          <cell r="N124494" t="str">
            <v>QQ</v>
          </cell>
        </row>
        <row r="124495">
          <cell r="N124495" t="str">
            <v>QQ</v>
          </cell>
        </row>
        <row r="124496">
          <cell r="N124496" t="str">
            <v>QQ</v>
          </cell>
        </row>
        <row r="124497">
          <cell r="N124497" t="str">
            <v>QQ</v>
          </cell>
        </row>
        <row r="124498">
          <cell r="N124498" t="str">
            <v>QQ</v>
          </cell>
        </row>
        <row r="124499">
          <cell r="N124499" t="str">
            <v>QQ</v>
          </cell>
        </row>
        <row r="124500">
          <cell r="N124500" t="str">
            <v>QQ</v>
          </cell>
        </row>
        <row r="124501">
          <cell r="N124501" t="str">
            <v>QQ</v>
          </cell>
        </row>
        <row r="124502">
          <cell r="N124502" t="str">
            <v>QQ</v>
          </cell>
        </row>
        <row r="124503">
          <cell r="N124503" t="str">
            <v>QQ</v>
          </cell>
        </row>
        <row r="124504">
          <cell r="N124504" t="str">
            <v>QQ</v>
          </cell>
        </row>
        <row r="124505">
          <cell r="N124505" t="str">
            <v>QQ</v>
          </cell>
        </row>
        <row r="124506">
          <cell r="N124506" t="str">
            <v>QQ</v>
          </cell>
        </row>
        <row r="124507">
          <cell r="N124507" t="str">
            <v>QQ</v>
          </cell>
        </row>
        <row r="124508">
          <cell r="N124508" t="str">
            <v>QQ</v>
          </cell>
        </row>
        <row r="124509">
          <cell r="N124509" t="str">
            <v>QQ</v>
          </cell>
        </row>
        <row r="124510">
          <cell r="N124510" t="str">
            <v>QQ</v>
          </cell>
        </row>
        <row r="124511">
          <cell r="N124511" t="str">
            <v>QQ</v>
          </cell>
        </row>
        <row r="124512">
          <cell r="N124512" t="str">
            <v>QQ</v>
          </cell>
        </row>
        <row r="124513">
          <cell r="N124513" t="str">
            <v>QQ</v>
          </cell>
        </row>
        <row r="124514">
          <cell r="N124514" t="str">
            <v>QQ</v>
          </cell>
        </row>
        <row r="124515">
          <cell r="N124515" t="str">
            <v>QQ</v>
          </cell>
        </row>
        <row r="124516">
          <cell r="N124516" t="str">
            <v>QQ</v>
          </cell>
        </row>
        <row r="124517">
          <cell r="N124517" t="str">
            <v>QQ</v>
          </cell>
        </row>
        <row r="124518">
          <cell r="N124518" t="str">
            <v>QQ</v>
          </cell>
        </row>
        <row r="124519">
          <cell r="N124519" t="str">
            <v>QQ</v>
          </cell>
        </row>
        <row r="124520">
          <cell r="N124520" t="str">
            <v>QQ</v>
          </cell>
        </row>
        <row r="124521">
          <cell r="N124521" t="str">
            <v>QQ</v>
          </cell>
        </row>
        <row r="124522">
          <cell r="N124522" t="str">
            <v>QQ</v>
          </cell>
        </row>
        <row r="124523">
          <cell r="N124523" t="str">
            <v>QQ</v>
          </cell>
        </row>
        <row r="124524">
          <cell r="N124524" t="str">
            <v>QQ</v>
          </cell>
        </row>
        <row r="124525">
          <cell r="N124525" t="str">
            <v>QQ</v>
          </cell>
        </row>
        <row r="124526">
          <cell r="N124526" t="str">
            <v>QQ</v>
          </cell>
        </row>
        <row r="124527">
          <cell r="N124527" t="str">
            <v>QQ</v>
          </cell>
        </row>
        <row r="124528">
          <cell r="N124528" t="str">
            <v>QQ</v>
          </cell>
        </row>
        <row r="124529">
          <cell r="N124529" t="str">
            <v>QQ</v>
          </cell>
        </row>
        <row r="124530">
          <cell r="N124530" t="str">
            <v>QQ</v>
          </cell>
        </row>
        <row r="124531">
          <cell r="N124531" t="str">
            <v>QQ</v>
          </cell>
        </row>
        <row r="124532">
          <cell r="N124532" t="str">
            <v>QQ</v>
          </cell>
        </row>
        <row r="124533">
          <cell r="N124533" t="str">
            <v>QQ</v>
          </cell>
        </row>
        <row r="124534">
          <cell r="N124534" t="str">
            <v>QQ</v>
          </cell>
        </row>
        <row r="124535">
          <cell r="N124535" t="str">
            <v>QQ</v>
          </cell>
        </row>
        <row r="124536">
          <cell r="N124536" t="str">
            <v>QQ</v>
          </cell>
        </row>
        <row r="124537">
          <cell r="N124537" t="str">
            <v>QQ</v>
          </cell>
        </row>
        <row r="124538">
          <cell r="N124538" t="str">
            <v>QQ</v>
          </cell>
        </row>
        <row r="124539">
          <cell r="N124539" t="str">
            <v>QQ</v>
          </cell>
        </row>
        <row r="124540">
          <cell r="N124540" t="str">
            <v>QQ</v>
          </cell>
        </row>
        <row r="124541">
          <cell r="N124541" t="str">
            <v>QQ</v>
          </cell>
        </row>
        <row r="124542">
          <cell r="N124542" t="str">
            <v>QQ</v>
          </cell>
        </row>
        <row r="124543">
          <cell r="N124543" t="str">
            <v>QQ</v>
          </cell>
        </row>
        <row r="124544">
          <cell r="N124544" t="str">
            <v>QQ</v>
          </cell>
        </row>
        <row r="124545">
          <cell r="N124545" t="str">
            <v>QQ</v>
          </cell>
        </row>
        <row r="124546">
          <cell r="N124546" t="str">
            <v>QQ</v>
          </cell>
        </row>
        <row r="124547">
          <cell r="N124547" t="str">
            <v>QQ</v>
          </cell>
        </row>
        <row r="124548">
          <cell r="N124548" t="str">
            <v>QQ</v>
          </cell>
        </row>
        <row r="124549">
          <cell r="N124549" t="str">
            <v>QQ</v>
          </cell>
        </row>
        <row r="124550">
          <cell r="N124550" t="str">
            <v>QQ</v>
          </cell>
        </row>
        <row r="124551">
          <cell r="N124551" t="str">
            <v>QQ</v>
          </cell>
        </row>
        <row r="124552">
          <cell r="N124552" t="str">
            <v>QQ</v>
          </cell>
        </row>
        <row r="124553">
          <cell r="N124553" t="str">
            <v>QQ</v>
          </cell>
        </row>
        <row r="124554">
          <cell r="N124554" t="str">
            <v>QQ</v>
          </cell>
        </row>
        <row r="124555">
          <cell r="N124555" t="str">
            <v>QQ</v>
          </cell>
        </row>
        <row r="124556">
          <cell r="N124556" t="str">
            <v>QQ</v>
          </cell>
        </row>
        <row r="124557">
          <cell r="N124557" t="str">
            <v>QQ</v>
          </cell>
        </row>
        <row r="124558">
          <cell r="N124558" t="str">
            <v>QQ</v>
          </cell>
        </row>
        <row r="124559">
          <cell r="N124559" t="str">
            <v>QQ</v>
          </cell>
        </row>
        <row r="124560">
          <cell r="N124560" t="str">
            <v>QQ</v>
          </cell>
        </row>
        <row r="124561">
          <cell r="N124561" t="str">
            <v>QQ</v>
          </cell>
        </row>
        <row r="124562">
          <cell r="N124562" t="str">
            <v>QQ</v>
          </cell>
        </row>
        <row r="124563">
          <cell r="N124563" t="str">
            <v>QQ</v>
          </cell>
        </row>
        <row r="124564">
          <cell r="N124564" t="str">
            <v>QQ</v>
          </cell>
        </row>
        <row r="124565">
          <cell r="N124565" t="str">
            <v>QQ</v>
          </cell>
        </row>
        <row r="124566">
          <cell r="N124566" t="str">
            <v>QQ</v>
          </cell>
        </row>
        <row r="124567">
          <cell r="N124567" t="str">
            <v>QQ</v>
          </cell>
        </row>
        <row r="124568">
          <cell r="N124568" t="str">
            <v>QQ</v>
          </cell>
        </row>
        <row r="124569">
          <cell r="N124569" t="str">
            <v>QQ</v>
          </cell>
        </row>
        <row r="124570">
          <cell r="N124570" t="str">
            <v>QQ</v>
          </cell>
        </row>
        <row r="124571">
          <cell r="N124571" t="str">
            <v>QQ</v>
          </cell>
        </row>
        <row r="124572">
          <cell r="N124572" t="str">
            <v>QQ</v>
          </cell>
        </row>
        <row r="124573">
          <cell r="N124573" t="str">
            <v>QQ</v>
          </cell>
        </row>
        <row r="124574">
          <cell r="N124574" t="str">
            <v>QQ</v>
          </cell>
        </row>
        <row r="124575">
          <cell r="N124575" t="str">
            <v>QQ</v>
          </cell>
        </row>
        <row r="124576">
          <cell r="N124576" t="str">
            <v>QQ</v>
          </cell>
        </row>
        <row r="124577">
          <cell r="N124577" t="str">
            <v>QQ</v>
          </cell>
        </row>
        <row r="124578">
          <cell r="N124578" t="str">
            <v>QQ</v>
          </cell>
        </row>
        <row r="124579">
          <cell r="N124579" t="str">
            <v>QQ</v>
          </cell>
        </row>
        <row r="124580">
          <cell r="N124580" t="str">
            <v>QQ</v>
          </cell>
        </row>
        <row r="124581">
          <cell r="N124581" t="str">
            <v>QQ</v>
          </cell>
        </row>
        <row r="124582">
          <cell r="N124582" t="str">
            <v>QQ</v>
          </cell>
        </row>
        <row r="124583">
          <cell r="N124583" t="str">
            <v>QQ</v>
          </cell>
        </row>
        <row r="124584">
          <cell r="N124584" t="str">
            <v>QQ</v>
          </cell>
        </row>
        <row r="124585">
          <cell r="N124585" t="str">
            <v>QQ</v>
          </cell>
        </row>
        <row r="124586">
          <cell r="N124586" t="str">
            <v>QQ</v>
          </cell>
        </row>
        <row r="124587">
          <cell r="N124587" t="str">
            <v>QQ</v>
          </cell>
        </row>
        <row r="124588">
          <cell r="N124588" t="str">
            <v>QQ</v>
          </cell>
        </row>
        <row r="124589">
          <cell r="N124589" t="str">
            <v>QQ</v>
          </cell>
        </row>
        <row r="124590">
          <cell r="N124590" t="str">
            <v>QQ</v>
          </cell>
        </row>
        <row r="124591">
          <cell r="N124591" t="str">
            <v>QQ</v>
          </cell>
        </row>
        <row r="124592">
          <cell r="N124592" t="str">
            <v>QQ</v>
          </cell>
        </row>
        <row r="124593">
          <cell r="N124593" t="str">
            <v>QQ</v>
          </cell>
        </row>
        <row r="124594">
          <cell r="N124594" t="str">
            <v>QQ</v>
          </cell>
        </row>
        <row r="124595">
          <cell r="N124595" t="str">
            <v>QQ</v>
          </cell>
        </row>
        <row r="124596">
          <cell r="N124596" t="str">
            <v>QQ</v>
          </cell>
        </row>
        <row r="124597">
          <cell r="N124597" t="str">
            <v>QQ</v>
          </cell>
        </row>
        <row r="124598">
          <cell r="N124598" t="str">
            <v>QQ</v>
          </cell>
        </row>
        <row r="124599">
          <cell r="N124599" t="str">
            <v>QQ</v>
          </cell>
        </row>
        <row r="124600">
          <cell r="N124600" t="str">
            <v>QQ</v>
          </cell>
        </row>
        <row r="124601">
          <cell r="N124601" t="str">
            <v>QQ</v>
          </cell>
        </row>
        <row r="124602">
          <cell r="N124602" t="str">
            <v>QQ</v>
          </cell>
        </row>
        <row r="124603">
          <cell r="N124603" t="str">
            <v>QQ</v>
          </cell>
        </row>
        <row r="124604">
          <cell r="N124604" t="str">
            <v>QQ</v>
          </cell>
        </row>
        <row r="124605">
          <cell r="N124605" t="str">
            <v>QQ</v>
          </cell>
        </row>
        <row r="124606">
          <cell r="N124606" t="str">
            <v>QQ</v>
          </cell>
        </row>
        <row r="124607">
          <cell r="N124607" t="str">
            <v>QQ</v>
          </cell>
        </row>
        <row r="124608">
          <cell r="N124608" t="str">
            <v>QQ</v>
          </cell>
        </row>
        <row r="124609">
          <cell r="N124609" t="str">
            <v>QQ</v>
          </cell>
        </row>
        <row r="124610">
          <cell r="N124610" t="str">
            <v>QQ</v>
          </cell>
        </row>
        <row r="124611">
          <cell r="N124611" t="str">
            <v>QQ</v>
          </cell>
        </row>
        <row r="124612">
          <cell r="N124612" t="str">
            <v>QQ</v>
          </cell>
        </row>
        <row r="124613">
          <cell r="N124613" t="str">
            <v>QQ</v>
          </cell>
        </row>
        <row r="124614">
          <cell r="N124614" t="str">
            <v>QQ</v>
          </cell>
        </row>
        <row r="124615">
          <cell r="N124615" t="str">
            <v>QQ</v>
          </cell>
        </row>
        <row r="124616">
          <cell r="N124616" t="str">
            <v>QQ</v>
          </cell>
        </row>
        <row r="124617">
          <cell r="N124617" t="str">
            <v>QQ</v>
          </cell>
        </row>
        <row r="124618">
          <cell r="N124618" t="str">
            <v>QQ</v>
          </cell>
        </row>
        <row r="124619">
          <cell r="N124619" t="str">
            <v>QQ</v>
          </cell>
        </row>
        <row r="124620">
          <cell r="N124620" t="str">
            <v>QQ</v>
          </cell>
        </row>
        <row r="124621">
          <cell r="N124621" t="str">
            <v>QQ</v>
          </cell>
        </row>
        <row r="124622">
          <cell r="N124622" t="str">
            <v>QQ</v>
          </cell>
        </row>
        <row r="124623">
          <cell r="N124623" t="str">
            <v>QQ</v>
          </cell>
        </row>
        <row r="124624">
          <cell r="N124624" t="str">
            <v>QQ</v>
          </cell>
        </row>
        <row r="124625">
          <cell r="N124625" t="str">
            <v>QQ</v>
          </cell>
        </row>
        <row r="124626">
          <cell r="N124626" t="str">
            <v>QQ</v>
          </cell>
        </row>
        <row r="124627">
          <cell r="N124627" t="str">
            <v>QQ</v>
          </cell>
        </row>
        <row r="124628">
          <cell r="N124628" t="str">
            <v>QQ</v>
          </cell>
        </row>
        <row r="124629">
          <cell r="N124629" t="str">
            <v>QQ</v>
          </cell>
        </row>
        <row r="124630">
          <cell r="N124630" t="str">
            <v>QQ</v>
          </cell>
        </row>
        <row r="124631">
          <cell r="N124631" t="str">
            <v>QQ</v>
          </cell>
        </row>
        <row r="124632">
          <cell r="N124632" t="str">
            <v>QQ</v>
          </cell>
        </row>
        <row r="124633">
          <cell r="N124633" t="str">
            <v>QQ</v>
          </cell>
        </row>
        <row r="124634">
          <cell r="N124634" t="str">
            <v>QQ</v>
          </cell>
        </row>
        <row r="124635">
          <cell r="N124635" t="str">
            <v>QQ</v>
          </cell>
        </row>
        <row r="124636">
          <cell r="N124636" t="str">
            <v>QQ</v>
          </cell>
        </row>
        <row r="124637">
          <cell r="N124637" t="str">
            <v>QQ</v>
          </cell>
        </row>
        <row r="124638">
          <cell r="N124638" t="str">
            <v>QQ</v>
          </cell>
        </row>
        <row r="124639">
          <cell r="N124639" t="str">
            <v>QQ</v>
          </cell>
        </row>
        <row r="124640">
          <cell r="N124640" t="str">
            <v>QQ</v>
          </cell>
        </row>
        <row r="124641">
          <cell r="N124641" t="str">
            <v>QQ</v>
          </cell>
        </row>
        <row r="124642">
          <cell r="N124642" t="str">
            <v>QQ</v>
          </cell>
        </row>
        <row r="124643">
          <cell r="N124643" t="str">
            <v>QQ</v>
          </cell>
        </row>
        <row r="124644">
          <cell r="N124644" t="str">
            <v>QQ</v>
          </cell>
        </row>
        <row r="124645">
          <cell r="N124645" t="str">
            <v>QQ</v>
          </cell>
        </row>
        <row r="124646">
          <cell r="N124646" t="str">
            <v>QQ</v>
          </cell>
        </row>
        <row r="124647">
          <cell r="N124647" t="str">
            <v>QQ</v>
          </cell>
        </row>
        <row r="124648">
          <cell r="N124648" t="str">
            <v>QQ</v>
          </cell>
        </row>
        <row r="124649">
          <cell r="N124649" t="str">
            <v>QQ</v>
          </cell>
        </row>
        <row r="124650">
          <cell r="N124650" t="str">
            <v>QQ</v>
          </cell>
        </row>
        <row r="124651">
          <cell r="N124651" t="str">
            <v>QQ</v>
          </cell>
        </row>
        <row r="124652">
          <cell r="N124652" t="str">
            <v>QQ</v>
          </cell>
        </row>
        <row r="124653">
          <cell r="N124653" t="str">
            <v>QQ</v>
          </cell>
        </row>
        <row r="124654">
          <cell r="N124654" t="str">
            <v>QQ</v>
          </cell>
        </row>
        <row r="124655">
          <cell r="N124655" t="str">
            <v>QQ</v>
          </cell>
        </row>
        <row r="124656">
          <cell r="N124656" t="str">
            <v>QQ</v>
          </cell>
        </row>
        <row r="124657">
          <cell r="N124657" t="str">
            <v>QQ</v>
          </cell>
        </row>
        <row r="124658">
          <cell r="N124658" t="str">
            <v>QQ</v>
          </cell>
        </row>
        <row r="124659">
          <cell r="N124659" t="str">
            <v>QQ</v>
          </cell>
        </row>
        <row r="124660">
          <cell r="N124660" t="str">
            <v>QQ</v>
          </cell>
        </row>
        <row r="124661">
          <cell r="N124661" t="str">
            <v>QQ</v>
          </cell>
        </row>
        <row r="124662">
          <cell r="N124662" t="str">
            <v>QQ</v>
          </cell>
        </row>
        <row r="124663">
          <cell r="N124663" t="str">
            <v>QQ</v>
          </cell>
        </row>
        <row r="124664">
          <cell r="N124664" t="str">
            <v>QQ</v>
          </cell>
        </row>
        <row r="124665">
          <cell r="N124665" t="str">
            <v>QQ</v>
          </cell>
        </row>
        <row r="124666">
          <cell r="N124666" t="str">
            <v>QQ</v>
          </cell>
        </row>
        <row r="124667">
          <cell r="N124667" t="str">
            <v>QQ</v>
          </cell>
        </row>
        <row r="124668">
          <cell r="N124668" t="str">
            <v>QQ</v>
          </cell>
        </row>
        <row r="124669">
          <cell r="N124669" t="str">
            <v>QQ</v>
          </cell>
        </row>
        <row r="124670">
          <cell r="N124670" t="str">
            <v>QQ</v>
          </cell>
        </row>
        <row r="124671">
          <cell r="N124671" t="str">
            <v>QQ</v>
          </cell>
        </row>
        <row r="124672">
          <cell r="N124672" t="str">
            <v>QQ</v>
          </cell>
        </row>
        <row r="124673">
          <cell r="N124673" t="str">
            <v>QQ</v>
          </cell>
        </row>
        <row r="124674">
          <cell r="N124674" t="str">
            <v>QQ</v>
          </cell>
        </row>
        <row r="124675">
          <cell r="N124675" t="str">
            <v>QQ</v>
          </cell>
        </row>
        <row r="124676">
          <cell r="N124676" t="str">
            <v>QQ</v>
          </cell>
        </row>
        <row r="124677">
          <cell r="N124677" t="str">
            <v>QQ</v>
          </cell>
        </row>
        <row r="124678">
          <cell r="N124678" t="str">
            <v>QQ</v>
          </cell>
        </row>
        <row r="124679">
          <cell r="N124679" t="str">
            <v>QQ</v>
          </cell>
        </row>
        <row r="124680">
          <cell r="N124680" t="str">
            <v>QQ</v>
          </cell>
        </row>
        <row r="124681">
          <cell r="N124681" t="str">
            <v>QQ</v>
          </cell>
        </row>
        <row r="124682">
          <cell r="N124682" t="str">
            <v>QQ</v>
          </cell>
        </row>
        <row r="124683">
          <cell r="N124683" t="str">
            <v>QQ</v>
          </cell>
        </row>
        <row r="124684">
          <cell r="N124684" t="str">
            <v>QQ</v>
          </cell>
        </row>
        <row r="124685">
          <cell r="N124685" t="str">
            <v>QQ</v>
          </cell>
        </row>
        <row r="124686">
          <cell r="N124686" t="str">
            <v>QQ</v>
          </cell>
        </row>
        <row r="124687">
          <cell r="N124687" t="str">
            <v>QQ</v>
          </cell>
        </row>
        <row r="124688">
          <cell r="N124688" t="str">
            <v>QQ</v>
          </cell>
        </row>
        <row r="124689">
          <cell r="N124689" t="str">
            <v>QQ</v>
          </cell>
        </row>
        <row r="124690">
          <cell r="N124690" t="str">
            <v>QQ</v>
          </cell>
        </row>
        <row r="124691">
          <cell r="N124691" t="str">
            <v>QQ</v>
          </cell>
        </row>
        <row r="124692">
          <cell r="N124692" t="str">
            <v>QQ</v>
          </cell>
        </row>
        <row r="124693">
          <cell r="N124693" t="str">
            <v>QQ</v>
          </cell>
        </row>
        <row r="124694">
          <cell r="N124694" t="str">
            <v>QQ</v>
          </cell>
        </row>
        <row r="124695">
          <cell r="N124695" t="str">
            <v>QQ</v>
          </cell>
        </row>
        <row r="124696">
          <cell r="N124696" t="str">
            <v>QQ</v>
          </cell>
        </row>
        <row r="124697">
          <cell r="N124697" t="str">
            <v>QQ</v>
          </cell>
        </row>
        <row r="124698">
          <cell r="N124698" t="str">
            <v>QQ</v>
          </cell>
        </row>
        <row r="124699">
          <cell r="N124699" t="str">
            <v>QQ</v>
          </cell>
        </row>
        <row r="124700">
          <cell r="N124700" t="str">
            <v>QQ</v>
          </cell>
        </row>
        <row r="124701">
          <cell r="N124701" t="str">
            <v>QQ</v>
          </cell>
        </row>
        <row r="124702">
          <cell r="N124702" t="str">
            <v>QQ</v>
          </cell>
        </row>
        <row r="124703">
          <cell r="N124703" t="str">
            <v>QQ</v>
          </cell>
        </row>
        <row r="124704">
          <cell r="N124704" t="str">
            <v>QQ</v>
          </cell>
        </row>
        <row r="124705">
          <cell r="N124705" t="str">
            <v>QQ</v>
          </cell>
        </row>
        <row r="124706">
          <cell r="N124706" t="str">
            <v>QQ</v>
          </cell>
        </row>
        <row r="124707">
          <cell r="N124707" t="str">
            <v>QQ</v>
          </cell>
        </row>
        <row r="124708">
          <cell r="N124708" t="str">
            <v>QQ</v>
          </cell>
        </row>
        <row r="124709">
          <cell r="N124709" t="str">
            <v>QQ</v>
          </cell>
        </row>
        <row r="124710">
          <cell r="N124710" t="str">
            <v>QQ</v>
          </cell>
        </row>
        <row r="124711">
          <cell r="N124711" t="str">
            <v>QQ</v>
          </cell>
        </row>
        <row r="124712">
          <cell r="N124712" t="str">
            <v>QQ</v>
          </cell>
        </row>
        <row r="124713">
          <cell r="N124713" t="str">
            <v>QQ</v>
          </cell>
        </row>
        <row r="124714">
          <cell r="N124714" t="str">
            <v>QQ</v>
          </cell>
        </row>
        <row r="124715">
          <cell r="N124715" t="str">
            <v>QQ</v>
          </cell>
        </row>
        <row r="124716">
          <cell r="N124716" t="str">
            <v>QQ</v>
          </cell>
        </row>
        <row r="124717">
          <cell r="N124717" t="str">
            <v>QQ</v>
          </cell>
        </row>
        <row r="124718">
          <cell r="N124718" t="str">
            <v>QQ</v>
          </cell>
        </row>
        <row r="124719">
          <cell r="N124719" t="str">
            <v>QQ</v>
          </cell>
        </row>
        <row r="124720">
          <cell r="N124720" t="str">
            <v>QQ</v>
          </cell>
        </row>
        <row r="124721">
          <cell r="N124721" t="str">
            <v>QQ</v>
          </cell>
        </row>
        <row r="124722">
          <cell r="N124722" t="str">
            <v>QQ</v>
          </cell>
        </row>
        <row r="124723">
          <cell r="N124723" t="str">
            <v>QQ</v>
          </cell>
        </row>
        <row r="124724">
          <cell r="N124724" t="str">
            <v>QQ</v>
          </cell>
        </row>
        <row r="124725">
          <cell r="N124725" t="str">
            <v>QQ</v>
          </cell>
        </row>
        <row r="124726">
          <cell r="N124726" t="str">
            <v>QQ</v>
          </cell>
        </row>
        <row r="124727">
          <cell r="N124727" t="str">
            <v>QQ</v>
          </cell>
        </row>
        <row r="124728">
          <cell r="N124728" t="str">
            <v>QQ</v>
          </cell>
        </row>
        <row r="124729">
          <cell r="N124729" t="str">
            <v>QQ</v>
          </cell>
        </row>
        <row r="124730">
          <cell r="N124730" t="str">
            <v>QQ</v>
          </cell>
        </row>
        <row r="124731">
          <cell r="N124731" t="str">
            <v>QQ</v>
          </cell>
        </row>
        <row r="124732">
          <cell r="N124732" t="str">
            <v>QQ</v>
          </cell>
        </row>
        <row r="124733">
          <cell r="N124733" t="str">
            <v>QQ</v>
          </cell>
        </row>
        <row r="124734">
          <cell r="N124734" t="str">
            <v>QQ</v>
          </cell>
        </row>
        <row r="124735">
          <cell r="N124735" t="str">
            <v>QQ</v>
          </cell>
        </row>
        <row r="124736">
          <cell r="N124736" t="str">
            <v>QQ</v>
          </cell>
        </row>
        <row r="124737">
          <cell r="N124737" t="str">
            <v>QQ</v>
          </cell>
        </row>
        <row r="124738">
          <cell r="N124738" t="str">
            <v>QQ</v>
          </cell>
        </row>
        <row r="124739">
          <cell r="N124739" t="str">
            <v>QQ</v>
          </cell>
        </row>
        <row r="124740">
          <cell r="N124740" t="str">
            <v>QQ</v>
          </cell>
        </row>
        <row r="124741">
          <cell r="N124741" t="str">
            <v>QQ</v>
          </cell>
        </row>
        <row r="124742">
          <cell r="N124742" t="str">
            <v>QQ</v>
          </cell>
        </row>
        <row r="124743">
          <cell r="N124743" t="str">
            <v>QQ</v>
          </cell>
        </row>
        <row r="124744">
          <cell r="N124744" t="str">
            <v>QQ</v>
          </cell>
        </row>
        <row r="124745">
          <cell r="N124745" t="str">
            <v>QQ</v>
          </cell>
        </row>
        <row r="124746">
          <cell r="N124746" t="str">
            <v>QQ</v>
          </cell>
        </row>
        <row r="124747">
          <cell r="N124747" t="str">
            <v>QQ</v>
          </cell>
        </row>
        <row r="124748">
          <cell r="N124748" t="str">
            <v>QQ</v>
          </cell>
        </row>
        <row r="124749">
          <cell r="N124749" t="str">
            <v>QQ</v>
          </cell>
        </row>
        <row r="124750">
          <cell r="N124750" t="str">
            <v>QQ</v>
          </cell>
        </row>
        <row r="124751">
          <cell r="N124751" t="str">
            <v>QQ</v>
          </cell>
        </row>
        <row r="124752">
          <cell r="N124752" t="str">
            <v>QQ</v>
          </cell>
        </row>
        <row r="124753">
          <cell r="N124753" t="str">
            <v>QQ</v>
          </cell>
        </row>
        <row r="124754">
          <cell r="N124754" t="str">
            <v>QQ</v>
          </cell>
        </row>
        <row r="124755">
          <cell r="N124755" t="str">
            <v>QQ</v>
          </cell>
        </row>
        <row r="124756">
          <cell r="N124756" t="str">
            <v>QQ</v>
          </cell>
        </row>
        <row r="124757">
          <cell r="N124757" t="str">
            <v>QQ</v>
          </cell>
        </row>
        <row r="124758">
          <cell r="N124758" t="str">
            <v>QQ</v>
          </cell>
        </row>
        <row r="124759">
          <cell r="N124759" t="str">
            <v>QQ</v>
          </cell>
        </row>
        <row r="124760">
          <cell r="N124760" t="str">
            <v>QQ</v>
          </cell>
        </row>
        <row r="124761">
          <cell r="N124761" t="str">
            <v>QQ</v>
          </cell>
        </row>
        <row r="124762">
          <cell r="N124762" t="str">
            <v>QQ</v>
          </cell>
        </row>
        <row r="124763">
          <cell r="N124763" t="str">
            <v>QQ</v>
          </cell>
        </row>
        <row r="124764">
          <cell r="N124764" t="str">
            <v>QQ</v>
          </cell>
        </row>
        <row r="124765">
          <cell r="N124765" t="str">
            <v>QQ</v>
          </cell>
        </row>
        <row r="124766">
          <cell r="N124766" t="str">
            <v>QQ</v>
          </cell>
        </row>
        <row r="124767">
          <cell r="N124767" t="str">
            <v>QQ</v>
          </cell>
        </row>
        <row r="124768">
          <cell r="N124768" t="str">
            <v>QQ</v>
          </cell>
        </row>
        <row r="124769">
          <cell r="N124769" t="str">
            <v>QQ</v>
          </cell>
        </row>
        <row r="124770">
          <cell r="N124770" t="str">
            <v>QQ</v>
          </cell>
        </row>
        <row r="124771">
          <cell r="N124771" t="str">
            <v>QQ</v>
          </cell>
        </row>
        <row r="124772">
          <cell r="N124772" t="str">
            <v>QQ</v>
          </cell>
        </row>
        <row r="124773">
          <cell r="N124773" t="str">
            <v>QQ</v>
          </cell>
        </row>
        <row r="124774">
          <cell r="N124774" t="str">
            <v>QQ</v>
          </cell>
        </row>
        <row r="124775">
          <cell r="N124775" t="str">
            <v>QQ</v>
          </cell>
        </row>
        <row r="124776">
          <cell r="N124776" t="str">
            <v>QQ</v>
          </cell>
        </row>
        <row r="124777">
          <cell r="N124777" t="str">
            <v>QQ</v>
          </cell>
        </row>
        <row r="124778">
          <cell r="N124778" t="str">
            <v>QQ</v>
          </cell>
        </row>
        <row r="124779">
          <cell r="N124779" t="str">
            <v>QQ</v>
          </cell>
        </row>
        <row r="124780">
          <cell r="N124780" t="str">
            <v>QQ</v>
          </cell>
        </row>
        <row r="124781">
          <cell r="N124781" t="str">
            <v>QQ</v>
          </cell>
        </row>
        <row r="124782">
          <cell r="N124782" t="str">
            <v>QQ</v>
          </cell>
        </row>
        <row r="124783">
          <cell r="N124783" t="str">
            <v>QQ</v>
          </cell>
        </row>
        <row r="124784">
          <cell r="N124784" t="str">
            <v>QQ</v>
          </cell>
        </row>
        <row r="124785">
          <cell r="N124785" t="str">
            <v>QQ</v>
          </cell>
        </row>
        <row r="124786">
          <cell r="N124786" t="str">
            <v>QQ</v>
          </cell>
        </row>
        <row r="124787">
          <cell r="N124787" t="str">
            <v>QQ</v>
          </cell>
        </row>
        <row r="124788">
          <cell r="N124788" t="str">
            <v>QQ</v>
          </cell>
        </row>
        <row r="124789">
          <cell r="N124789" t="str">
            <v>QQ</v>
          </cell>
        </row>
        <row r="124790">
          <cell r="N124790" t="str">
            <v>QQ</v>
          </cell>
        </row>
        <row r="124791">
          <cell r="N124791" t="str">
            <v>QQ</v>
          </cell>
        </row>
        <row r="124792">
          <cell r="N124792" t="str">
            <v>QQ</v>
          </cell>
        </row>
        <row r="124793">
          <cell r="N124793" t="str">
            <v>QQ</v>
          </cell>
        </row>
        <row r="124794">
          <cell r="N124794" t="str">
            <v>QQ</v>
          </cell>
        </row>
        <row r="124795">
          <cell r="N124795" t="str">
            <v>QQ</v>
          </cell>
        </row>
        <row r="124796">
          <cell r="N124796" t="str">
            <v>QQ</v>
          </cell>
        </row>
        <row r="124797">
          <cell r="N124797" t="str">
            <v>QQ</v>
          </cell>
        </row>
        <row r="124798">
          <cell r="N124798" t="str">
            <v>QQ</v>
          </cell>
        </row>
        <row r="124799">
          <cell r="N124799" t="str">
            <v>QQ</v>
          </cell>
        </row>
        <row r="124800">
          <cell r="N124800" t="str">
            <v>QQ</v>
          </cell>
        </row>
        <row r="124801">
          <cell r="N124801" t="str">
            <v>QQ</v>
          </cell>
        </row>
        <row r="124802">
          <cell r="N124802" t="str">
            <v>QQ</v>
          </cell>
        </row>
        <row r="124803">
          <cell r="N124803" t="str">
            <v>QQ</v>
          </cell>
        </row>
        <row r="124804">
          <cell r="N124804" t="str">
            <v>QQ</v>
          </cell>
        </row>
        <row r="124805">
          <cell r="N124805" t="str">
            <v>QQ</v>
          </cell>
        </row>
        <row r="124806">
          <cell r="N124806" t="str">
            <v>QQ</v>
          </cell>
        </row>
        <row r="124807">
          <cell r="N124807" t="str">
            <v>QQ</v>
          </cell>
        </row>
        <row r="124808">
          <cell r="N124808" t="str">
            <v>QQ</v>
          </cell>
        </row>
        <row r="124809">
          <cell r="N124809" t="str">
            <v>QQ</v>
          </cell>
        </row>
        <row r="124810">
          <cell r="N124810" t="str">
            <v>QQ</v>
          </cell>
        </row>
        <row r="124811">
          <cell r="N124811" t="str">
            <v>QQ</v>
          </cell>
        </row>
        <row r="124812">
          <cell r="N124812" t="str">
            <v>QQ</v>
          </cell>
        </row>
        <row r="124813">
          <cell r="N124813" t="str">
            <v>QQ</v>
          </cell>
        </row>
        <row r="124814">
          <cell r="N124814" t="str">
            <v>QQ</v>
          </cell>
        </row>
        <row r="124815">
          <cell r="N124815" t="str">
            <v>QQ</v>
          </cell>
        </row>
        <row r="124816">
          <cell r="N124816" t="str">
            <v>QQ</v>
          </cell>
        </row>
        <row r="124817">
          <cell r="N124817" t="str">
            <v>QQ</v>
          </cell>
        </row>
        <row r="124818">
          <cell r="N124818" t="str">
            <v>QQ</v>
          </cell>
        </row>
        <row r="124819">
          <cell r="N124819" t="str">
            <v>QQ</v>
          </cell>
        </row>
        <row r="124820">
          <cell r="N124820" t="str">
            <v>QQ</v>
          </cell>
        </row>
        <row r="124821">
          <cell r="N124821" t="str">
            <v>QQ</v>
          </cell>
        </row>
        <row r="124822">
          <cell r="N124822" t="str">
            <v>QQ</v>
          </cell>
        </row>
        <row r="124823">
          <cell r="N124823" t="str">
            <v>QQ</v>
          </cell>
        </row>
        <row r="124824">
          <cell r="N124824" t="str">
            <v>QQ</v>
          </cell>
        </row>
        <row r="124825">
          <cell r="N124825" t="str">
            <v>QQ</v>
          </cell>
        </row>
        <row r="124826">
          <cell r="N124826" t="str">
            <v>QQ</v>
          </cell>
        </row>
        <row r="124827">
          <cell r="N124827" t="str">
            <v>QQ</v>
          </cell>
        </row>
        <row r="124828">
          <cell r="N124828" t="str">
            <v>QQ</v>
          </cell>
        </row>
        <row r="124829">
          <cell r="N124829" t="str">
            <v>QQ</v>
          </cell>
        </row>
        <row r="124830">
          <cell r="N124830" t="str">
            <v>QQ</v>
          </cell>
        </row>
        <row r="124831">
          <cell r="N124831" t="str">
            <v>QQ</v>
          </cell>
        </row>
        <row r="124832">
          <cell r="N124832" t="str">
            <v>QQ</v>
          </cell>
        </row>
        <row r="124833">
          <cell r="N124833" t="str">
            <v>QQ</v>
          </cell>
        </row>
        <row r="124834">
          <cell r="N124834" t="str">
            <v>QQ</v>
          </cell>
        </row>
        <row r="124835">
          <cell r="N124835" t="str">
            <v>QQ</v>
          </cell>
        </row>
        <row r="124836">
          <cell r="N124836" t="str">
            <v>QQ</v>
          </cell>
        </row>
        <row r="124837">
          <cell r="N124837" t="str">
            <v>QQ</v>
          </cell>
        </row>
        <row r="124838">
          <cell r="N124838" t="str">
            <v>QQ</v>
          </cell>
        </row>
        <row r="124839">
          <cell r="N124839" t="str">
            <v>QQ</v>
          </cell>
        </row>
        <row r="124840">
          <cell r="N124840" t="str">
            <v>QQ</v>
          </cell>
        </row>
        <row r="124841">
          <cell r="N124841" t="str">
            <v>QQ</v>
          </cell>
        </row>
        <row r="124842">
          <cell r="N124842" t="str">
            <v>QQ</v>
          </cell>
        </row>
        <row r="124843">
          <cell r="N124843" t="str">
            <v>QQ</v>
          </cell>
        </row>
        <row r="124844">
          <cell r="N124844" t="str">
            <v>QQ</v>
          </cell>
        </row>
        <row r="124845">
          <cell r="N124845" t="str">
            <v>QQ</v>
          </cell>
        </row>
        <row r="124846">
          <cell r="N124846" t="str">
            <v>QQ</v>
          </cell>
        </row>
        <row r="124847">
          <cell r="N124847" t="str">
            <v>QQ</v>
          </cell>
        </row>
        <row r="124848">
          <cell r="N124848" t="str">
            <v>QQ</v>
          </cell>
        </row>
        <row r="124849">
          <cell r="N124849" t="str">
            <v>QQ</v>
          </cell>
        </row>
        <row r="124850">
          <cell r="N124850" t="str">
            <v>QQ</v>
          </cell>
        </row>
        <row r="124851">
          <cell r="N124851" t="str">
            <v>QQ</v>
          </cell>
        </row>
        <row r="124852">
          <cell r="N124852" t="str">
            <v>QQ</v>
          </cell>
        </row>
        <row r="124853">
          <cell r="N124853" t="str">
            <v>QQ</v>
          </cell>
        </row>
        <row r="124854">
          <cell r="N124854" t="str">
            <v>QQ</v>
          </cell>
        </row>
        <row r="124855">
          <cell r="N124855" t="str">
            <v>QQ</v>
          </cell>
        </row>
        <row r="124856">
          <cell r="N124856" t="str">
            <v>QQ</v>
          </cell>
        </row>
        <row r="124857">
          <cell r="N124857" t="str">
            <v>QQ</v>
          </cell>
        </row>
        <row r="124858">
          <cell r="N124858" t="str">
            <v>QQ</v>
          </cell>
        </row>
        <row r="124859">
          <cell r="N124859" t="str">
            <v>QQ</v>
          </cell>
        </row>
        <row r="124860">
          <cell r="N124860" t="str">
            <v>QQ</v>
          </cell>
        </row>
        <row r="124861">
          <cell r="N124861" t="str">
            <v>QQ</v>
          </cell>
        </row>
        <row r="124862">
          <cell r="N124862" t="str">
            <v>QQ</v>
          </cell>
        </row>
        <row r="124863">
          <cell r="N124863" t="str">
            <v>QQ</v>
          </cell>
        </row>
        <row r="124864">
          <cell r="N124864" t="str">
            <v>QQ</v>
          </cell>
        </row>
        <row r="124865">
          <cell r="N124865" t="str">
            <v>QQ</v>
          </cell>
        </row>
        <row r="124866">
          <cell r="N124866" t="str">
            <v>QQ</v>
          </cell>
        </row>
        <row r="124867">
          <cell r="N124867" t="str">
            <v>QQ</v>
          </cell>
        </row>
        <row r="124868">
          <cell r="N124868" t="str">
            <v>QQ</v>
          </cell>
        </row>
        <row r="124869">
          <cell r="N124869" t="str">
            <v>QQ</v>
          </cell>
        </row>
        <row r="124870">
          <cell r="N124870" t="str">
            <v>QQ</v>
          </cell>
        </row>
        <row r="124871">
          <cell r="N124871" t="str">
            <v>QQ</v>
          </cell>
        </row>
        <row r="124872">
          <cell r="N124872" t="str">
            <v>QQ</v>
          </cell>
        </row>
        <row r="124873">
          <cell r="N124873" t="str">
            <v>QQ</v>
          </cell>
        </row>
        <row r="124874">
          <cell r="N124874" t="str">
            <v>QQ</v>
          </cell>
        </row>
        <row r="124875">
          <cell r="N124875" t="str">
            <v>QQ</v>
          </cell>
        </row>
        <row r="124876">
          <cell r="N124876" t="str">
            <v>QQ</v>
          </cell>
        </row>
        <row r="124877">
          <cell r="N124877" t="str">
            <v>QQ</v>
          </cell>
        </row>
        <row r="124878">
          <cell r="N124878" t="str">
            <v>QQ</v>
          </cell>
        </row>
        <row r="124879">
          <cell r="N124879" t="str">
            <v>QQ</v>
          </cell>
        </row>
        <row r="124880">
          <cell r="N124880" t="str">
            <v>QQ</v>
          </cell>
        </row>
        <row r="124881">
          <cell r="N124881" t="str">
            <v>QQ</v>
          </cell>
        </row>
        <row r="124882">
          <cell r="N124882" t="str">
            <v>QQ</v>
          </cell>
        </row>
        <row r="124883">
          <cell r="N124883" t="str">
            <v>QQ</v>
          </cell>
        </row>
        <row r="124884">
          <cell r="N124884" t="str">
            <v>QQ</v>
          </cell>
        </row>
        <row r="124885">
          <cell r="N124885" t="str">
            <v>QQ</v>
          </cell>
        </row>
        <row r="124886">
          <cell r="N124886" t="str">
            <v>QQ</v>
          </cell>
        </row>
        <row r="124887">
          <cell r="N124887" t="str">
            <v>QQ</v>
          </cell>
        </row>
        <row r="124888">
          <cell r="N124888" t="str">
            <v>QQ</v>
          </cell>
        </row>
        <row r="124889">
          <cell r="N124889" t="str">
            <v>QQ</v>
          </cell>
        </row>
        <row r="124890">
          <cell r="N124890" t="str">
            <v>QQ</v>
          </cell>
        </row>
        <row r="124891">
          <cell r="N124891" t="str">
            <v>QQ</v>
          </cell>
        </row>
        <row r="124892">
          <cell r="N124892" t="str">
            <v>QQ</v>
          </cell>
        </row>
        <row r="124893">
          <cell r="N124893" t="str">
            <v>QQ</v>
          </cell>
        </row>
        <row r="124894">
          <cell r="N124894" t="str">
            <v>QQ</v>
          </cell>
        </row>
        <row r="124895">
          <cell r="N124895" t="str">
            <v>QQ</v>
          </cell>
        </row>
        <row r="124896">
          <cell r="N124896" t="str">
            <v>QQ</v>
          </cell>
        </row>
        <row r="124897">
          <cell r="N124897" t="str">
            <v>QQ</v>
          </cell>
        </row>
        <row r="124898">
          <cell r="N124898" t="str">
            <v>QQ</v>
          </cell>
        </row>
        <row r="124899">
          <cell r="N124899" t="str">
            <v>QQ</v>
          </cell>
        </row>
        <row r="124900">
          <cell r="N124900" t="str">
            <v>QQ</v>
          </cell>
        </row>
        <row r="124901">
          <cell r="N124901" t="str">
            <v>QQ</v>
          </cell>
        </row>
        <row r="124902">
          <cell r="N124902" t="str">
            <v>QQ</v>
          </cell>
        </row>
        <row r="124903">
          <cell r="N124903" t="str">
            <v>QQ</v>
          </cell>
        </row>
        <row r="124904">
          <cell r="N124904" t="str">
            <v>QQ</v>
          </cell>
        </row>
        <row r="124905">
          <cell r="N124905" t="str">
            <v>QQ</v>
          </cell>
        </row>
        <row r="124906">
          <cell r="N124906" t="str">
            <v>QQ</v>
          </cell>
        </row>
        <row r="124907">
          <cell r="N124907" t="str">
            <v>QQ</v>
          </cell>
        </row>
        <row r="124908">
          <cell r="N124908" t="str">
            <v>QQ</v>
          </cell>
        </row>
        <row r="124909">
          <cell r="N124909" t="str">
            <v>QQ</v>
          </cell>
        </row>
        <row r="124910">
          <cell r="N124910" t="str">
            <v>QQ</v>
          </cell>
        </row>
        <row r="124911">
          <cell r="N124911" t="str">
            <v>QQ</v>
          </cell>
        </row>
        <row r="124912">
          <cell r="N124912" t="str">
            <v>QQ</v>
          </cell>
        </row>
        <row r="124913">
          <cell r="N124913" t="str">
            <v>QQ</v>
          </cell>
        </row>
        <row r="124914">
          <cell r="N124914" t="str">
            <v>QQ</v>
          </cell>
        </row>
        <row r="124915">
          <cell r="N124915" t="str">
            <v>QQ</v>
          </cell>
        </row>
        <row r="124916">
          <cell r="N124916" t="str">
            <v>QQ</v>
          </cell>
        </row>
        <row r="124917">
          <cell r="N124917" t="str">
            <v>QQ</v>
          </cell>
        </row>
        <row r="124918">
          <cell r="N124918" t="str">
            <v>QQ</v>
          </cell>
        </row>
        <row r="124919">
          <cell r="N124919" t="str">
            <v>QQ</v>
          </cell>
        </row>
        <row r="124920">
          <cell r="N124920" t="str">
            <v>QQ</v>
          </cell>
        </row>
        <row r="124921">
          <cell r="N124921" t="str">
            <v>QQ</v>
          </cell>
        </row>
        <row r="124922">
          <cell r="N124922" t="str">
            <v>QQ</v>
          </cell>
        </row>
        <row r="124923">
          <cell r="N124923" t="str">
            <v>QQ</v>
          </cell>
        </row>
        <row r="124924">
          <cell r="N124924" t="str">
            <v>QQ</v>
          </cell>
        </row>
        <row r="124925">
          <cell r="N124925" t="str">
            <v>QQ</v>
          </cell>
        </row>
        <row r="124926">
          <cell r="N124926" t="str">
            <v>QQ</v>
          </cell>
        </row>
        <row r="124927">
          <cell r="N124927" t="str">
            <v>QQ</v>
          </cell>
        </row>
        <row r="124928">
          <cell r="N124928" t="str">
            <v>QQ</v>
          </cell>
        </row>
        <row r="124929">
          <cell r="N124929" t="str">
            <v>QQ</v>
          </cell>
        </row>
        <row r="124930">
          <cell r="N124930" t="str">
            <v>QQ</v>
          </cell>
        </row>
        <row r="124931">
          <cell r="N124931" t="str">
            <v>QQ</v>
          </cell>
        </row>
        <row r="124932">
          <cell r="N124932" t="str">
            <v>QQ</v>
          </cell>
        </row>
        <row r="124933">
          <cell r="N124933" t="str">
            <v>QQ</v>
          </cell>
        </row>
        <row r="124934">
          <cell r="N124934" t="str">
            <v>QQ</v>
          </cell>
        </row>
        <row r="124935">
          <cell r="N124935" t="str">
            <v>QQ</v>
          </cell>
        </row>
        <row r="124936">
          <cell r="N124936" t="str">
            <v>QQ</v>
          </cell>
        </row>
        <row r="124937">
          <cell r="N124937" t="str">
            <v>QQ</v>
          </cell>
        </row>
        <row r="124938">
          <cell r="N124938" t="str">
            <v>QQ</v>
          </cell>
        </row>
        <row r="124939">
          <cell r="N124939" t="str">
            <v>QQ</v>
          </cell>
        </row>
        <row r="124940">
          <cell r="N124940" t="str">
            <v>QQ</v>
          </cell>
        </row>
        <row r="124941">
          <cell r="N124941" t="str">
            <v>QQ</v>
          </cell>
        </row>
        <row r="124942">
          <cell r="N124942" t="str">
            <v>QQ</v>
          </cell>
        </row>
        <row r="124943">
          <cell r="N124943" t="str">
            <v>QQ</v>
          </cell>
        </row>
        <row r="124944">
          <cell r="N124944" t="str">
            <v>QQ</v>
          </cell>
        </row>
        <row r="124945">
          <cell r="N124945" t="str">
            <v>QQ</v>
          </cell>
        </row>
        <row r="124946">
          <cell r="N124946" t="str">
            <v>QQ</v>
          </cell>
        </row>
        <row r="124947">
          <cell r="N124947" t="str">
            <v>QQ</v>
          </cell>
        </row>
        <row r="124948">
          <cell r="N124948" t="str">
            <v>QQ</v>
          </cell>
        </row>
        <row r="124949">
          <cell r="N124949" t="str">
            <v>QQ</v>
          </cell>
        </row>
        <row r="124950">
          <cell r="N124950" t="str">
            <v>QQ</v>
          </cell>
        </row>
        <row r="124951">
          <cell r="N124951" t="str">
            <v>QQ</v>
          </cell>
        </row>
        <row r="124952">
          <cell r="N124952" t="str">
            <v>QQ</v>
          </cell>
        </row>
        <row r="124953">
          <cell r="N124953" t="str">
            <v>QQ</v>
          </cell>
        </row>
        <row r="124954">
          <cell r="N124954" t="str">
            <v>QQ</v>
          </cell>
        </row>
        <row r="124955">
          <cell r="N124955" t="str">
            <v>QQ</v>
          </cell>
        </row>
        <row r="124956">
          <cell r="N124956" t="str">
            <v>QQ</v>
          </cell>
        </row>
        <row r="124957">
          <cell r="N124957" t="str">
            <v>QQ</v>
          </cell>
        </row>
        <row r="124958">
          <cell r="N124958" t="str">
            <v>QQ</v>
          </cell>
        </row>
        <row r="124959">
          <cell r="N124959" t="str">
            <v>QQ</v>
          </cell>
        </row>
        <row r="124960">
          <cell r="N124960" t="str">
            <v>QQ</v>
          </cell>
        </row>
        <row r="124961">
          <cell r="N124961" t="str">
            <v>QQ</v>
          </cell>
        </row>
        <row r="124962">
          <cell r="N124962" t="str">
            <v>QQ</v>
          </cell>
        </row>
        <row r="124963">
          <cell r="N124963" t="str">
            <v>QQ</v>
          </cell>
        </row>
        <row r="124964">
          <cell r="N124964" t="str">
            <v>QQ</v>
          </cell>
        </row>
        <row r="124965">
          <cell r="N124965" t="str">
            <v>QQ</v>
          </cell>
        </row>
        <row r="124966">
          <cell r="N124966" t="str">
            <v>QQ</v>
          </cell>
        </row>
        <row r="124967">
          <cell r="N124967" t="str">
            <v>QQ</v>
          </cell>
        </row>
        <row r="124968">
          <cell r="N124968" t="str">
            <v>QQ</v>
          </cell>
        </row>
        <row r="124969">
          <cell r="N124969" t="str">
            <v>QQ</v>
          </cell>
        </row>
        <row r="124970">
          <cell r="N124970" t="str">
            <v>QQ</v>
          </cell>
        </row>
        <row r="124971">
          <cell r="N124971" t="str">
            <v>QQ</v>
          </cell>
        </row>
        <row r="124972">
          <cell r="N124972" t="str">
            <v>QQ</v>
          </cell>
        </row>
        <row r="124973">
          <cell r="N124973" t="str">
            <v>QQ</v>
          </cell>
        </row>
        <row r="124974">
          <cell r="N124974" t="str">
            <v>QQ</v>
          </cell>
        </row>
        <row r="124975">
          <cell r="N124975" t="str">
            <v>QQ</v>
          </cell>
        </row>
        <row r="124976">
          <cell r="N124976" t="str">
            <v>QQ</v>
          </cell>
        </row>
        <row r="124977">
          <cell r="N124977" t="str">
            <v>QQ</v>
          </cell>
        </row>
        <row r="124978">
          <cell r="N124978" t="str">
            <v>QQ</v>
          </cell>
        </row>
        <row r="124979">
          <cell r="N124979" t="str">
            <v>QQ</v>
          </cell>
        </row>
        <row r="124980">
          <cell r="N124980" t="str">
            <v>QQ</v>
          </cell>
        </row>
        <row r="124981">
          <cell r="N124981" t="str">
            <v>QQ</v>
          </cell>
        </row>
        <row r="124982">
          <cell r="N124982" t="str">
            <v>QQ</v>
          </cell>
        </row>
        <row r="124983">
          <cell r="N124983" t="str">
            <v>QQ</v>
          </cell>
        </row>
        <row r="124984">
          <cell r="N124984" t="str">
            <v>QQ</v>
          </cell>
        </row>
        <row r="124985">
          <cell r="N124985" t="str">
            <v>QQ</v>
          </cell>
        </row>
        <row r="124986">
          <cell r="N124986" t="str">
            <v>QQ</v>
          </cell>
        </row>
        <row r="124987">
          <cell r="N124987" t="str">
            <v>QQ</v>
          </cell>
        </row>
        <row r="124988">
          <cell r="N124988" t="str">
            <v>QQ</v>
          </cell>
        </row>
        <row r="124989">
          <cell r="N124989" t="str">
            <v>QQ</v>
          </cell>
        </row>
        <row r="124990">
          <cell r="N124990" t="str">
            <v>QQ</v>
          </cell>
        </row>
        <row r="124991">
          <cell r="N124991" t="str">
            <v>QQ</v>
          </cell>
        </row>
        <row r="124992">
          <cell r="N124992" t="str">
            <v>QQ</v>
          </cell>
        </row>
        <row r="124993">
          <cell r="N124993" t="str">
            <v>QQ</v>
          </cell>
        </row>
        <row r="124994">
          <cell r="N124994" t="str">
            <v>QQ</v>
          </cell>
        </row>
        <row r="124995">
          <cell r="N124995" t="str">
            <v>QQ</v>
          </cell>
        </row>
        <row r="124996">
          <cell r="N124996" t="str">
            <v>QQ</v>
          </cell>
        </row>
        <row r="124997">
          <cell r="N124997" t="str">
            <v>QQ</v>
          </cell>
        </row>
        <row r="124998">
          <cell r="N124998" t="str">
            <v>QQ</v>
          </cell>
        </row>
        <row r="124999">
          <cell r="N124999" t="str">
            <v>QQ</v>
          </cell>
        </row>
        <row r="125000">
          <cell r="N125000" t="str">
            <v>QQ</v>
          </cell>
        </row>
        <row r="125001">
          <cell r="N125001" t="str">
            <v>QQ</v>
          </cell>
        </row>
        <row r="125002">
          <cell r="N125002" t="str">
            <v>QQ</v>
          </cell>
        </row>
        <row r="125003">
          <cell r="N125003" t="str">
            <v>QQ</v>
          </cell>
        </row>
        <row r="125004">
          <cell r="N125004" t="str">
            <v>QQ</v>
          </cell>
        </row>
        <row r="125005">
          <cell r="N125005" t="str">
            <v>QQ</v>
          </cell>
        </row>
        <row r="125006">
          <cell r="N125006" t="str">
            <v>QQ</v>
          </cell>
        </row>
        <row r="125007">
          <cell r="N125007" t="str">
            <v>QQ</v>
          </cell>
        </row>
        <row r="125008">
          <cell r="N125008" t="str">
            <v>QQ</v>
          </cell>
        </row>
        <row r="125009">
          <cell r="N125009" t="str">
            <v>QQ</v>
          </cell>
        </row>
        <row r="125010">
          <cell r="N125010" t="str">
            <v>QQ</v>
          </cell>
        </row>
        <row r="125011">
          <cell r="N125011" t="str">
            <v>QQ</v>
          </cell>
        </row>
        <row r="125012">
          <cell r="N125012" t="str">
            <v>QQ</v>
          </cell>
        </row>
        <row r="125013">
          <cell r="N125013" t="str">
            <v>QQ</v>
          </cell>
        </row>
        <row r="125014">
          <cell r="N125014" t="str">
            <v>QQ</v>
          </cell>
        </row>
        <row r="125015">
          <cell r="N125015" t="str">
            <v>QQ</v>
          </cell>
        </row>
        <row r="125016">
          <cell r="N125016" t="str">
            <v>QQ</v>
          </cell>
        </row>
        <row r="125017">
          <cell r="N125017" t="str">
            <v>QQ</v>
          </cell>
        </row>
        <row r="125018">
          <cell r="N125018" t="str">
            <v>QQ</v>
          </cell>
        </row>
        <row r="125019">
          <cell r="N125019" t="str">
            <v>QQ</v>
          </cell>
        </row>
        <row r="125020">
          <cell r="N125020" t="str">
            <v>QQ</v>
          </cell>
        </row>
        <row r="125021">
          <cell r="N125021" t="str">
            <v>QQ</v>
          </cell>
        </row>
        <row r="125022">
          <cell r="N125022" t="str">
            <v>QQ</v>
          </cell>
        </row>
        <row r="125023">
          <cell r="N125023" t="str">
            <v>QQ</v>
          </cell>
        </row>
        <row r="125024">
          <cell r="N125024" t="str">
            <v>QQ</v>
          </cell>
        </row>
        <row r="125025">
          <cell r="N125025" t="str">
            <v>QQ</v>
          </cell>
        </row>
        <row r="125026">
          <cell r="N125026" t="str">
            <v>QQ</v>
          </cell>
        </row>
        <row r="125027">
          <cell r="N125027" t="str">
            <v>QQ</v>
          </cell>
        </row>
        <row r="125028">
          <cell r="N125028" t="str">
            <v>QQ</v>
          </cell>
        </row>
        <row r="125029">
          <cell r="N125029" t="str">
            <v>QQ</v>
          </cell>
        </row>
        <row r="125030">
          <cell r="N125030" t="str">
            <v>QQ</v>
          </cell>
        </row>
        <row r="125031">
          <cell r="N125031" t="str">
            <v>QQ</v>
          </cell>
        </row>
        <row r="125032">
          <cell r="N125032" t="str">
            <v>QQ</v>
          </cell>
        </row>
        <row r="125033">
          <cell r="N125033" t="str">
            <v>QQ</v>
          </cell>
        </row>
        <row r="125034">
          <cell r="N125034" t="str">
            <v>QQ</v>
          </cell>
        </row>
        <row r="125035">
          <cell r="N125035" t="str">
            <v>QQ</v>
          </cell>
        </row>
        <row r="125036">
          <cell r="N125036" t="str">
            <v>QQ</v>
          </cell>
        </row>
        <row r="125037">
          <cell r="N125037" t="str">
            <v>QQ</v>
          </cell>
        </row>
        <row r="125038">
          <cell r="N125038" t="str">
            <v>QQ</v>
          </cell>
        </row>
        <row r="125039">
          <cell r="N125039" t="str">
            <v>QQ</v>
          </cell>
        </row>
        <row r="125040">
          <cell r="N125040" t="str">
            <v>QQ</v>
          </cell>
        </row>
        <row r="125041">
          <cell r="N125041" t="str">
            <v>QQ</v>
          </cell>
        </row>
        <row r="125042">
          <cell r="N125042" t="str">
            <v>QQ</v>
          </cell>
        </row>
        <row r="125043">
          <cell r="N125043" t="str">
            <v>QQ</v>
          </cell>
        </row>
        <row r="125044">
          <cell r="N125044" t="str">
            <v>QQ</v>
          </cell>
        </row>
        <row r="125045">
          <cell r="N125045" t="str">
            <v>QQ</v>
          </cell>
        </row>
        <row r="125046">
          <cell r="N125046" t="str">
            <v>QQ</v>
          </cell>
        </row>
        <row r="125047">
          <cell r="N125047" t="str">
            <v>QQ</v>
          </cell>
        </row>
        <row r="125048">
          <cell r="N125048" t="str">
            <v>QQ</v>
          </cell>
        </row>
        <row r="125049">
          <cell r="N125049" t="str">
            <v>QQ</v>
          </cell>
        </row>
        <row r="125050">
          <cell r="N125050" t="str">
            <v>QQ</v>
          </cell>
        </row>
        <row r="125051">
          <cell r="N125051" t="str">
            <v>QQ</v>
          </cell>
        </row>
        <row r="125052">
          <cell r="N125052" t="str">
            <v>QQ</v>
          </cell>
        </row>
        <row r="125053">
          <cell r="N125053" t="str">
            <v>QQ</v>
          </cell>
        </row>
        <row r="125054">
          <cell r="N125054" t="str">
            <v>QQ</v>
          </cell>
        </row>
        <row r="125055">
          <cell r="N125055" t="str">
            <v>QQ</v>
          </cell>
        </row>
        <row r="125056">
          <cell r="N125056" t="str">
            <v>QQ</v>
          </cell>
        </row>
        <row r="125057">
          <cell r="N125057" t="str">
            <v>QQ</v>
          </cell>
        </row>
        <row r="125058">
          <cell r="N125058" t="str">
            <v>QQ</v>
          </cell>
        </row>
        <row r="125059">
          <cell r="N125059" t="str">
            <v>QQ</v>
          </cell>
        </row>
        <row r="125060">
          <cell r="N125060" t="str">
            <v>QQ</v>
          </cell>
        </row>
        <row r="125061">
          <cell r="N125061" t="str">
            <v>QQ</v>
          </cell>
        </row>
        <row r="125062">
          <cell r="N125062" t="str">
            <v>QQ</v>
          </cell>
        </row>
        <row r="125063">
          <cell r="N125063" t="str">
            <v>QQ</v>
          </cell>
        </row>
        <row r="125064">
          <cell r="N125064" t="str">
            <v>QQ</v>
          </cell>
        </row>
        <row r="125065">
          <cell r="N125065" t="str">
            <v>QQ</v>
          </cell>
        </row>
        <row r="125066">
          <cell r="N125066" t="str">
            <v>QQ</v>
          </cell>
        </row>
        <row r="125067">
          <cell r="N125067" t="str">
            <v>QQ</v>
          </cell>
        </row>
        <row r="125068">
          <cell r="N125068" t="str">
            <v>QQ</v>
          </cell>
        </row>
        <row r="125069">
          <cell r="N125069" t="str">
            <v>QQ</v>
          </cell>
        </row>
        <row r="125070">
          <cell r="N125070" t="str">
            <v>QQ</v>
          </cell>
        </row>
        <row r="125071">
          <cell r="N125071" t="str">
            <v>QQ</v>
          </cell>
        </row>
        <row r="125072">
          <cell r="N125072" t="str">
            <v>QQ</v>
          </cell>
        </row>
        <row r="125073">
          <cell r="N125073" t="str">
            <v>QQ</v>
          </cell>
        </row>
        <row r="125074">
          <cell r="N125074" t="str">
            <v>QQ</v>
          </cell>
        </row>
        <row r="125075">
          <cell r="N125075" t="str">
            <v>QQ</v>
          </cell>
        </row>
        <row r="125076">
          <cell r="N125076" t="str">
            <v>QQ</v>
          </cell>
        </row>
        <row r="125077">
          <cell r="N125077" t="str">
            <v>QQ</v>
          </cell>
        </row>
        <row r="125078">
          <cell r="N125078" t="str">
            <v>QQ</v>
          </cell>
        </row>
        <row r="125079">
          <cell r="N125079" t="str">
            <v>QQ</v>
          </cell>
        </row>
        <row r="125080">
          <cell r="N125080" t="str">
            <v>QQ</v>
          </cell>
        </row>
        <row r="125081">
          <cell r="N125081" t="str">
            <v>QQ</v>
          </cell>
        </row>
        <row r="125082">
          <cell r="N125082" t="str">
            <v>QQ</v>
          </cell>
        </row>
        <row r="125083">
          <cell r="N125083" t="str">
            <v>QQ</v>
          </cell>
        </row>
        <row r="125084">
          <cell r="N125084" t="str">
            <v>QQ</v>
          </cell>
        </row>
        <row r="125085">
          <cell r="N125085" t="str">
            <v>QQ</v>
          </cell>
        </row>
        <row r="125086">
          <cell r="N125086" t="str">
            <v>QQ</v>
          </cell>
        </row>
        <row r="125087">
          <cell r="N125087" t="str">
            <v>QQ</v>
          </cell>
        </row>
        <row r="125088">
          <cell r="N125088" t="str">
            <v>QQ</v>
          </cell>
        </row>
        <row r="125089">
          <cell r="N125089" t="str">
            <v>QQ</v>
          </cell>
        </row>
        <row r="125090">
          <cell r="N125090" t="str">
            <v>QQ</v>
          </cell>
        </row>
        <row r="125091">
          <cell r="N125091" t="str">
            <v>QQ</v>
          </cell>
        </row>
        <row r="125092">
          <cell r="N125092" t="str">
            <v>QQ</v>
          </cell>
        </row>
        <row r="125093">
          <cell r="N125093" t="str">
            <v>QQ</v>
          </cell>
        </row>
        <row r="125094">
          <cell r="N125094" t="str">
            <v>QQ</v>
          </cell>
        </row>
        <row r="125095">
          <cell r="N125095" t="str">
            <v>QQ</v>
          </cell>
        </row>
        <row r="125096">
          <cell r="N125096" t="str">
            <v>QQ</v>
          </cell>
        </row>
        <row r="125097">
          <cell r="N125097" t="str">
            <v>QQ</v>
          </cell>
        </row>
        <row r="125098">
          <cell r="N125098" t="str">
            <v>QQ</v>
          </cell>
        </row>
        <row r="125099">
          <cell r="N125099" t="str">
            <v>QQ</v>
          </cell>
        </row>
        <row r="125100">
          <cell r="N125100" t="str">
            <v>QQ</v>
          </cell>
        </row>
        <row r="125101">
          <cell r="N125101" t="str">
            <v>QQ</v>
          </cell>
        </row>
        <row r="125102">
          <cell r="N125102" t="str">
            <v>QQ</v>
          </cell>
        </row>
        <row r="125103">
          <cell r="N125103" t="str">
            <v>QQ</v>
          </cell>
        </row>
        <row r="125104">
          <cell r="N125104" t="str">
            <v>QQ</v>
          </cell>
        </row>
        <row r="125105">
          <cell r="N125105" t="str">
            <v>QQ</v>
          </cell>
        </row>
        <row r="125106">
          <cell r="N125106" t="str">
            <v>QQ</v>
          </cell>
        </row>
        <row r="125107">
          <cell r="N125107" t="str">
            <v>QQ</v>
          </cell>
        </row>
        <row r="125108">
          <cell r="N125108" t="str">
            <v>QQ</v>
          </cell>
        </row>
        <row r="125109">
          <cell r="N125109" t="str">
            <v>QQ</v>
          </cell>
        </row>
        <row r="125110">
          <cell r="N125110" t="str">
            <v>QQ</v>
          </cell>
        </row>
        <row r="125111">
          <cell r="N125111" t="str">
            <v>QQ</v>
          </cell>
        </row>
        <row r="125112">
          <cell r="N125112" t="str">
            <v>QQ</v>
          </cell>
        </row>
        <row r="125113">
          <cell r="N125113" t="str">
            <v>QQ</v>
          </cell>
        </row>
        <row r="125114">
          <cell r="N125114" t="str">
            <v>QQ</v>
          </cell>
        </row>
        <row r="125115">
          <cell r="N125115" t="str">
            <v>QQ</v>
          </cell>
        </row>
        <row r="125116">
          <cell r="N125116" t="str">
            <v>QQ</v>
          </cell>
        </row>
        <row r="125117">
          <cell r="N125117" t="str">
            <v>QQ</v>
          </cell>
        </row>
        <row r="125118">
          <cell r="N125118" t="str">
            <v>QQ</v>
          </cell>
        </row>
        <row r="125119">
          <cell r="N125119" t="str">
            <v>QQ</v>
          </cell>
        </row>
        <row r="125120">
          <cell r="N125120" t="str">
            <v>QQ</v>
          </cell>
        </row>
        <row r="125121">
          <cell r="N125121" t="str">
            <v>QQ</v>
          </cell>
        </row>
        <row r="125122">
          <cell r="N125122" t="str">
            <v>QQ</v>
          </cell>
        </row>
        <row r="125123">
          <cell r="N125123" t="str">
            <v>QQ</v>
          </cell>
        </row>
        <row r="125124">
          <cell r="N125124" t="str">
            <v>QQ</v>
          </cell>
        </row>
        <row r="125125">
          <cell r="N125125" t="str">
            <v>QQ</v>
          </cell>
        </row>
        <row r="125126">
          <cell r="N125126" t="str">
            <v>QQ</v>
          </cell>
        </row>
        <row r="125127">
          <cell r="N125127" t="str">
            <v>QQ</v>
          </cell>
        </row>
        <row r="125128">
          <cell r="N125128" t="str">
            <v>QQ</v>
          </cell>
        </row>
        <row r="125129">
          <cell r="N125129" t="str">
            <v>QQ</v>
          </cell>
        </row>
        <row r="125130">
          <cell r="N125130" t="str">
            <v>QQ</v>
          </cell>
        </row>
        <row r="125131">
          <cell r="N125131" t="str">
            <v>QQ</v>
          </cell>
        </row>
        <row r="125132">
          <cell r="N125132" t="str">
            <v>QQ</v>
          </cell>
        </row>
        <row r="125133">
          <cell r="N125133" t="str">
            <v>QQ</v>
          </cell>
        </row>
        <row r="125134">
          <cell r="N125134" t="str">
            <v>QQ</v>
          </cell>
        </row>
        <row r="125135">
          <cell r="N125135" t="str">
            <v>QQ</v>
          </cell>
        </row>
        <row r="125136">
          <cell r="N125136" t="str">
            <v>QQ</v>
          </cell>
        </row>
        <row r="125137">
          <cell r="N125137" t="str">
            <v>QQ</v>
          </cell>
        </row>
        <row r="125138">
          <cell r="N125138" t="str">
            <v>QQ</v>
          </cell>
        </row>
        <row r="125139">
          <cell r="N125139" t="str">
            <v>QQ</v>
          </cell>
        </row>
        <row r="125140">
          <cell r="N125140" t="str">
            <v>QQ</v>
          </cell>
        </row>
        <row r="125141">
          <cell r="N125141" t="str">
            <v>QQ</v>
          </cell>
        </row>
        <row r="125142">
          <cell r="N125142" t="str">
            <v>QQ</v>
          </cell>
        </row>
        <row r="125143">
          <cell r="N125143" t="str">
            <v>QQ</v>
          </cell>
        </row>
        <row r="125144">
          <cell r="N125144" t="str">
            <v>QQ</v>
          </cell>
        </row>
        <row r="125145">
          <cell r="N125145" t="str">
            <v>QQ</v>
          </cell>
        </row>
        <row r="125146">
          <cell r="N125146" t="str">
            <v>QQ</v>
          </cell>
        </row>
        <row r="125147">
          <cell r="N125147" t="str">
            <v>QQ</v>
          </cell>
        </row>
        <row r="125148">
          <cell r="N125148" t="str">
            <v>QQ</v>
          </cell>
        </row>
        <row r="125149">
          <cell r="N125149" t="str">
            <v>QQ</v>
          </cell>
        </row>
        <row r="125150">
          <cell r="N125150" t="str">
            <v>QQ</v>
          </cell>
        </row>
        <row r="125151">
          <cell r="N125151" t="str">
            <v>QQ</v>
          </cell>
        </row>
        <row r="125152">
          <cell r="N125152" t="str">
            <v>QQ</v>
          </cell>
        </row>
        <row r="125153">
          <cell r="N125153" t="str">
            <v>QQ</v>
          </cell>
        </row>
        <row r="125154">
          <cell r="N125154" t="str">
            <v>QQ</v>
          </cell>
        </row>
        <row r="125155">
          <cell r="N125155" t="str">
            <v>QQ</v>
          </cell>
        </row>
        <row r="125156">
          <cell r="N125156" t="str">
            <v>QQ</v>
          </cell>
        </row>
        <row r="125157">
          <cell r="N125157" t="str">
            <v>QQ</v>
          </cell>
        </row>
        <row r="125158">
          <cell r="N125158" t="str">
            <v>QQ</v>
          </cell>
        </row>
        <row r="125159">
          <cell r="N125159" t="str">
            <v>QQ</v>
          </cell>
        </row>
        <row r="125160">
          <cell r="N125160" t="str">
            <v>QQ</v>
          </cell>
        </row>
        <row r="125161">
          <cell r="N125161" t="str">
            <v>QQ</v>
          </cell>
        </row>
        <row r="125162">
          <cell r="N125162" t="str">
            <v>QQ</v>
          </cell>
        </row>
        <row r="125163">
          <cell r="N125163" t="str">
            <v>QQ</v>
          </cell>
        </row>
        <row r="125164">
          <cell r="N125164" t="str">
            <v>QQ</v>
          </cell>
        </row>
        <row r="125165">
          <cell r="N125165" t="str">
            <v>QQ</v>
          </cell>
        </row>
        <row r="125166">
          <cell r="N125166" t="str">
            <v>QQ</v>
          </cell>
        </row>
        <row r="125167">
          <cell r="N125167" t="str">
            <v>QQ</v>
          </cell>
        </row>
        <row r="125168">
          <cell r="N125168" t="str">
            <v>QQ</v>
          </cell>
        </row>
        <row r="125169">
          <cell r="N125169" t="str">
            <v>QQ</v>
          </cell>
        </row>
        <row r="125170">
          <cell r="N125170" t="str">
            <v>QQ</v>
          </cell>
        </row>
        <row r="125171">
          <cell r="N125171" t="str">
            <v>QQ</v>
          </cell>
        </row>
        <row r="125172">
          <cell r="N125172" t="str">
            <v>QQ</v>
          </cell>
        </row>
        <row r="125173">
          <cell r="N125173" t="str">
            <v>QQ</v>
          </cell>
        </row>
        <row r="125174">
          <cell r="N125174" t="str">
            <v>QQ</v>
          </cell>
        </row>
        <row r="125175">
          <cell r="N125175" t="str">
            <v>QQ</v>
          </cell>
        </row>
        <row r="125176">
          <cell r="N125176" t="str">
            <v>QQ</v>
          </cell>
        </row>
        <row r="125177">
          <cell r="N125177" t="str">
            <v>QQ</v>
          </cell>
        </row>
        <row r="125178">
          <cell r="N125178" t="str">
            <v>QQ</v>
          </cell>
        </row>
        <row r="125179">
          <cell r="N125179" t="str">
            <v>QQ</v>
          </cell>
        </row>
        <row r="125180">
          <cell r="N125180" t="str">
            <v>QQ</v>
          </cell>
        </row>
        <row r="125181">
          <cell r="N125181" t="str">
            <v>QQ</v>
          </cell>
        </row>
        <row r="125182">
          <cell r="N125182" t="str">
            <v>QQ</v>
          </cell>
        </row>
        <row r="125183">
          <cell r="N125183" t="str">
            <v>QQ</v>
          </cell>
        </row>
        <row r="125184">
          <cell r="N125184" t="str">
            <v>QQ</v>
          </cell>
        </row>
        <row r="125185">
          <cell r="N125185" t="str">
            <v>QQ</v>
          </cell>
        </row>
        <row r="125186">
          <cell r="N125186" t="str">
            <v>QQ</v>
          </cell>
        </row>
        <row r="125187">
          <cell r="N125187" t="str">
            <v>QQ</v>
          </cell>
        </row>
        <row r="125188">
          <cell r="N125188" t="str">
            <v>QQ</v>
          </cell>
        </row>
        <row r="125189">
          <cell r="N125189" t="str">
            <v>QQ</v>
          </cell>
        </row>
        <row r="125190">
          <cell r="N125190" t="str">
            <v>QQ</v>
          </cell>
        </row>
        <row r="125191">
          <cell r="N125191" t="str">
            <v>QQ</v>
          </cell>
        </row>
        <row r="125192">
          <cell r="N125192" t="str">
            <v>QQ</v>
          </cell>
        </row>
        <row r="125193">
          <cell r="N125193" t="str">
            <v>QQ</v>
          </cell>
        </row>
        <row r="125194">
          <cell r="N125194" t="str">
            <v>QQ</v>
          </cell>
        </row>
        <row r="125195">
          <cell r="N125195" t="str">
            <v>QQ</v>
          </cell>
        </row>
        <row r="125196">
          <cell r="N125196" t="str">
            <v>QQ</v>
          </cell>
        </row>
        <row r="125197">
          <cell r="N125197" t="str">
            <v>QQ</v>
          </cell>
        </row>
        <row r="125198">
          <cell r="N125198" t="str">
            <v>QQ</v>
          </cell>
        </row>
        <row r="125199">
          <cell r="N125199" t="str">
            <v>QQ</v>
          </cell>
        </row>
        <row r="125200">
          <cell r="N125200" t="str">
            <v>QQ</v>
          </cell>
        </row>
        <row r="125201">
          <cell r="N125201" t="str">
            <v>QQ</v>
          </cell>
        </row>
        <row r="125202">
          <cell r="N125202" t="str">
            <v>QQ</v>
          </cell>
        </row>
        <row r="125203">
          <cell r="N125203" t="str">
            <v>QQ</v>
          </cell>
        </row>
        <row r="125204">
          <cell r="N125204" t="str">
            <v>QQ</v>
          </cell>
        </row>
        <row r="125205">
          <cell r="N125205" t="str">
            <v>QQ</v>
          </cell>
        </row>
        <row r="125206">
          <cell r="N125206" t="str">
            <v>QQ</v>
          </cell>
        </row>
        <row r="125207">
          <cell r="N125207" t="str">
            <v>QQ</v>
          </cell>
        </row>
        <row r="125208">
          <cell r="N125208" t="str">
            <v>QQ</v>
          </cell>
        </row>
        <row r="125209">
          <cell r="N125209" t="str">
            <v>QQ</v>
          </cell>
        </row>
        <row r="125210">
          <cell r="N125210" t="str">
            <v>QQ</v>
          </cell>
        </row>
        <row r="125211">
          <cell r="N125211" t="str">
            <v>QQ</v>
          </cell>
        </row>
        <row r="125212">
          <cell r="N125212" t="str">
            <v>QQ</v>
          </cell>
        </row>
        <row r="125213">
          <cell r="N125213" t="str">
            <v>QQ</v>
          </cell>
        </row>
        <row r="125214">
          <cell r="N125214" t="str">
            <v>QQ</v>
          </cell>
        </row>
        <row r="125215">
          <cell r="N125215" t="str">
            <v>QQ</v>
          </cell>
        </row>
        <row r="125216">
          <cell r="N125216" t="str">
            <v>QQ</v>
          </cell>
        </row>
        <row r="125217">
          <cell r="N125217" t="str">
            <v>QQ</v>
          </cell>
        </row>
        <row r="125218">
          <cell r="N125218" t="str">
            <v>QQ</v>
          </cell>
        </row>
        <row r="125219">
          <cell r="N125219" t="str">
            <v>QQ</v>
          </cell>
        </row>
        <row r="125220">
          <cell r="N125220" t="str">
            <v>QQ</v>
          </cell>
        </row>
        <row r="125221">
          <cell r="N125221" t="str">
            <v>QQ</v>
          </cell>
        </row>
        <row r="125222">
          <cell r="N125222" t="str">
            <v>QQ</v>
          </cell>
        </row>
        <row r="125223">
          <cell r="N125223" t="str">
            <v>QQ</v>
          </cell>
        </row>
        <row r="125224">
          <cell r="N125224" t="str">
            <v>QQ</v>
          </cell>
        </row>
        <row r="125225">
          <cell r="N125225" t="str">
            <v>QQ</v>
          </cell>
        </row>
        <row r="125226">
          <cell r="N125226" t="str">
            <v>QQ</v>
          </cell>
        </row>
        <row r="125227">
          <cell r="N125227" t="str">
            <v>QQ</v>
          </cell>
        </row>
        <row r="125228">
          <cell r="N125228" t="str">
            <v>QQ</v>
          </cell>
        </row>
        <row r="125229">
          <cell r="N125229" t="str">
            <v>QQ</v>
          </cell>
        </row>
        <row r="125230">
          <cell r="N125230" t="str">
            <v>QQ</v>
          </cell>
        </row>
        <row r="125231">
          <cell r="N125231" t="str">
            <v>QQ</v>
          </cell>
        </row>
        <row r="125232">
          <cell r="N125232" t="str">
            <v>QQ</v>
          </cell>
        </row>
        <row r="125233">
          <cell r="N125233" t="str">
            <v>QQ</v>
          </cell>
        </row>
        <row r="125234">
          <cell r="N125234" t="str">
            <v>QQ</v>
          </cell>
        </row>
        <row r="125235">
          <cell r="N125235" t="str">
            <v>QQ</v>
          </cell>
        </row>
        <row r="125236">
          <cell r="N125236" t="str">
            <v>QQ</v>
          </cell>
        </row>
        <row r="125237">
          <cell r="N125237" t="str">
            <v>QQ</v>
          </cell>
        </row>
        <row r="125238">
          <cell r="N125238" t="str">
            <v>QQ</v>
          </cell>
        </row>
        <row r="125239">
          <cell r="N125239" t="str">
            <v>QQ</v>
          </cell>
        </row>
        <row r="125240">
          <cell r="N125240" t="str">
            <v>QQ</v>
          </cell>
        </row>
        <row r="125241">
          <cell r="N125241" t="str">
            <v>QQ</v>
          </cell>
        </row>
        <row r="125242">
          <cell r="N125242" t="str">
            <v>QQ</v>
          </cell>
        </row>
        <row r="125243">
          <cell r="N125243" t="str">
            <v>QQ</v>
          </cell>
        </row>
        <row r="125244">
          <cell r="N125244" t="str">
            <v>QQ</v>
          </cell>
        </row>
        <row r="125245">
          <cell r="N125245" t="str">
            <v>QQ</v>
          </cell>
        </row>
        <row r="125246">
          <cell r="N125246" t="str">
            <v>QQ</v>
          </cell>
        </row>
        <row r="125247">
          <cell r="N125247" t="str">
            <v>QQ</v>
          </cell>
        </row>
        <row r="125248">
          <cell r="N125248" t="str">
            <v>QQ</v>
          </cell>
        </row>
        <row r="125249">
          <cell r="N125249" t="str">
            <v>QQ</v>
          </cell>
        </row>
        <row r="125250">
          <cell r="N125250" t="str">
            <v>QQ</v>
          </cell>
        </row>
        <row r="125251">
          <cell r="N125251" t="str">
            <v>QQ</v>
          </cell>
        </row>
        <row r="125252">
          <cell r="N125252" t="str">
            <v>QQ</v>
          </cell>
        </row>
        <row r="125253">
          <cell r="N125253" t="str">
            <v>QQ</v>
          </cell>
        </row>
        <row r="125254">
          <cell r="N125254" t="str">
            <v>QQ</v>
          </cell>
        </row>
        <row r="125255">
          <cell r="N125255" t="str">
            <v>QQ</v>
          </cell>
        </row>
        <row r="125256">
          <cell r="N125256" t="str">
            <v>QQ</v>
          </cell>
        </row>
        <row r="125257">
          <cell r="N125257" t="str">
            <v>QQ</v>
          </cell>
        </row>
        <row r="125258">
          <cell r="N125258" t="str">
            <v>QQ</v>
          </cell>
        </row>
        <row r="125259">
          <cell r="N125259" t="str">
            <v>QQ</v>
          </cell>
        </row>
        <row r="125260">
          <cell r="N125260" t="str">
            <v>QQ</v>
          </cell>
        </row>
        <row r="125261">
          <cell r="N125261" t="str">
            <v>QQ</v>
          </cell>
        </row>
        <row r="125262">
          <cell r="N125262" t="str">
            <v>QQ</v>
          </cell>
        </row>
        <row r="125263">
          <cell r="N125263" t="str">
            <v>QQ</v>
          </cell>
        </row>
        <row r="125264">
          <cell r="N125264" t="str">
            <v>QQ</v>
          </cell>
        </row>
        <row r="125265">
          <cell r="N125265" t="str">
            <v>QQ</v>
          </cell>
        </row>
        <row r="125266">
          <cell r="N125266" t="str">
            <v>QQ</v>
          </cell>
        </row>
        <row r="125267">
          <cell r="N125267" t="str">
            <v>QQ</v>
          </cell>
        </row>
        <row r="125268">
          <cell r="N125268" t="str">
            <v>QQ</v>
          </cell>
        </row>
        <row r="125269">
          <cell r="N125269" t="str">
            <v>QQ</v>
          </cell>
        </row>
        <row r="125270">
          <cell r="N125270" t="str">
            <v>QQ</v>
          </cell>
        </row>
        <row r="125271">
          <cell r="N125271" t="str">
            <v>QQ</v>
          </cell>
        </row>
        <row r="125272">
          <cell r="N125272" t="str">
            <v>QQ</v>
          </cell>
        </row>
        <row r="125273">
          <cell r="N125273" t="str">
            <v>QQ</v>
          </cell>
        </row>
        <row r="125274">
          <cell r="N125274" t="str">
            <v>QQ</v>
          </cell>
        </row>
        <row r="125275">
          <cell r="N125275" t="str">
            <v>QQ</v>
          </cell>
        </row>
        <row r="125276">
          <cell r="N125276" t="str">
            <v>QQ</v>
          </cell>
        </row>
        <row r="125277">
          <cell r="N125277" t="str">
            <v>QQ</v>
          </cell>
        </row>
        <row r="125278">
          <cell r="N125278" t="str">
            <v>QQ</v>
          </cell>
        </row>
        <row r="125279">
          <cell r="N125279" t="str">
            <v>QQ</v>
          </cell>
        </row>
        <row r="125280">
          <cell r="N125280" t="str">
            <v>QQ</v>
          </cell>
        </row>
        <row r="125281">
          <cell r="N125281" t="str">
            <v>QQ</v>
          </cell>
        </row>
        <row r="125282">
          <cell r="N125282" t="str">
            <v>QQ</v>
          </cell>
        </row>
        <row r="125283">
          <cell r="N125283" t="str">
            <v>QQ</v>
          </cell>
        </row>
        <row r="125284">
          <cell r="N125284" t="str">
            <v>QQ</v>
          </cell>
        </row>
        <row r="125285">
          <cell r="N125285" t="str">
            <v>QQ</v>
          </cell>
        </row>
        <row r="125286">
          <cell r="N125286" t="str">
            <v>QQ</v>
          </cell>
        </row>
        <row r="125287">
          <cell r="N125287" t="str">
            <v>QQ</v>
          </cell>
        </row>
        <row r="125288">
          <cell r="N125288" t="str">
            <v>QQ</v>
          </cell>
        </row>
        <row r="125289">
          <cell r="N125289" t="str">
            <v>QQ</v>
          </cell>
        </row>
        <row r="125290">
          <cell r="N125290" t="str">
            <v>QQ</v>
          </cell>
        </row>
        <row r="125291">
          <cell r="N125291" t="str">
            <v>QQ</v>
          </cell>
        </row>
        <row r="125292">
          <cell r="N125292" t="str">
            <v>QQ</v>
          </cell>
        </row>
        <row r="125293">
          <cell r="N125293" t="str">
            <v>QQ</v>
          </cell>
        </row>
        <row r="125294">
          <cell r="N125294" t="str">
            <v>QQ</v>
          </cell>
        </row>
        <row r="125295">
          <cell r="N125295" t="str">
            <v>QQ</v>
          </cell>
        </row>
        <row r="125296">
          <cell r="N125296" t="str">
            <v>QQ</v>
          </cell>
        </row>
        <row r="125297">
          <cell r="N125297" t="str">
            <v>QQ</v>
          </cell>
        </row>
        <row r="125298">
          <cell r="N125298" t="str">
            <v>QQ</v>
          </cell>
        </row>
        <row r="125299">
          <cell r="N125299" t="str">
            <v>QQ</v>
          </cell>
        </row>
        <row r="125300">
          <cell r="N125300" t="str">
            <v>QQ</v>
          </cell>
        </row>
        <row r="125301">
          <cell r="N125301" t="str">
            <v>QQ</v>
          </cell>
        </row>
        <row r="125302">
          <cell r="N125302" t="str">
            <v>QQ</v>
          </cell>
        </row>
        <row r="125303">
          <cell r="N125303" t="str">
            <v>QQ</v>
          </cell>
        </row>
        <row r="125304">
          <cell r="N125304" t="str">
            <v>QQ</v>
          </cell>
        </row>
        <row r="125305">
          <cell r="N125305" t="str">
            <v>QQ</v>
          </cell>
        </row>
        <row r="125306">
          <cell r="N125306" t="str">
            <v>QQ</v>
          </cell>
        </row>
        <row r="125307">
          <cell r="N125307" t="str">
            <v>QQ</v>
          </cell>
        </row>
        <row r="125308">
          <cell r="N125308" t="str">
            <v>QQ</v>
          </cell>
        </row>
        <row r="125309">
          <cell r="N125309" t="str">
            <v>QQ</v>
          </cell>
        </row>
        <row r="125310">
          <cell r="N125310" t="str">
            <v>QQ</v>
          </cell>
        </row>
        <row r="125311">
          <cell r="N125311" t="str">
            <v>QQ</v>
          </cell>
        </row>
        <row r="125312">
          <cell r="N125312" t="str">
            <v>QQ</v>
          </cell>
        </row>
        <row r="125313">
          <cell r="N125313" t="str">
            <v>QQ</v>
          </cell>
        </row>
        <row r="125314">
          <cell r="N125314" t="str">
            <v>QQ</v>
          </cell>
        </row>
        <row r="125315">
          <cell r="N125315" t="str">
            <v>QQ</v>
          </cell>
        </row>
        <row r="125316">
          <cell r="N125316" t="str">
            <v>QQ</v>
          </cell>
        </row>
        <row r="125317">
          <cell r="N125317" t="str">
            <v>QQ</v>
          </cell>
        </row>
        <row r="125318">
          <cell r="N125318" t="str">
            <v>QQ</v>
          </cell>
        </row>
        <row r="125319">
          <cell r="N125319" t="str">
            <v>QQ</v>
          </cell>
        </row>
        <row r="125320">
          <cell r="N125320" t="str">
            <v>QQ</v>
          </cell>
        </row>
        <row r="125321">
          <cell r="N125321" t="str">
            <v>QQ</v>
          </cell>
        </row>
        <row r="125322">
          <cell r="N125322" t="str">
            <v>QQ</v>
          </cell>
        </row>
        <row r="125323">
          <cell r="N125323" t="str">
            <v>QQ</v>
          </cell>
        </row>
        <row r="125324">
          <cell r="N125324" t="str">
            <v>QQ</v>
          </cell>
        </row>
        <row r="125325">
          <cell r="N125325" t="str">
            <v>QQ</v>
          </cell>
        </row>
        <row r="125326">
          <cell r="N125326" t="str">
            <v>QQ</v>
          </cell>
        </row>
        <row r="125327">
          <cell r="N125327" t="str">
            <v>QQ</v>
          </cell>
        </row>
        <row r="125328">
          <cell r="N125328" t="str">
            <v>QQ</v>
          </cell>
        </row>
        <row r="125329">
          <cell r="N125329" t="str">
            <v>QQ</v>
          </cell>
        </row>
        <row r="125330">
          <cell r="N125330" t="str">
            <v>QQ</v>
          </cell>
        </row>
        <row r="125331">
          <cell r="N125331" t="str">
            <v>QQ</v>
          </cell>
        </row>
        <row r="125332">
          <cell r="N125332" t="str">
            <v>QQ</v>
          </cell>
        </row>
        <row r="125333">
          <cell r="N125333" t="str">
            <v>QQ</v>
          </cell>
        </row>
        <row r="125334">
          <cell r="N125334" t="str">
            <v>QQ</v>
          </cell>
        </row>
        <row r="125335">
          <cell r="N125335" t="str">
            <v>QQ</v>
          </cell>
        </row>
        <row r="125336">
          <cell r="N125336" t="str">
            <v>QQ</v>
          </cell>
        </row>
        <row r="125337">
          <cell r="N125337" t="str">
            <v>QQ</v>
          </cell>
        </row>
        <row r="125338">
          <cell r="N125338" t="str">
            <v>QQ</v>
          </cell>
        </row>
        <row r="125339">
          <cell r="N125339" t="str">
            <v>QQ</v>
          </cell>
        </row>
        <row r="125340">
          <cell r="N125340" t="str">
            <v>QQ</v>
          </cell>
        </row>
        <row r="125341">
          <cell r="N125341" t="str">
            <v>QQ</v>
          </cell>
        </row>
        <row r="125342">
          <cell r="N125342" t="str">
            <v>QQ</v>
          </cell>
        </row>
        <row r="125343">
          <cell r="N125343" t="str">
            <v>QQ</v>
          </cell>
        </row>
        <row r="125344">
          <cell r="N125344" t="str">
            <v>QQ</v>
          </cell>
        </row>
        <row r="125345">
          <cell r="N125345" t="str">
            <v>QQ</v>
          </cell>
        </row>
        <row r="125346">
          <cell r="N125346" t="str">
            <v>QQ</v>
          </cell>
        </row>
        <row r="125347">
          <cell r="N125347" t="str">
            <v>QQ</v>
          </cell>
        </row>
        <row r="125348">
          <cell r="N125348" t="str">
            <v>QQ</v>
          </cell>
        </row>
        <row r="125349">
          <cell r="N125349" t="str">
            <v>QQ</v>
          </cell>
        </row>
        <row r="125350">
          <cell r="N125350" t="str">
            <v>QQ</v>
          </cell>
        </row>
        <row r="125351">
          <cell r="N125351" t="str">
            <v>QQ</v>
          </cell>
        </row>
        <row r="125352">
          <cell r="N125352" t="str">
            <v>QQ</v>
          </cell>
        </row>
        <row r="125353">
          <cell r="N125353" t="str">
            <v>QQ</v>
          </cell>
        </row>
        <row r="125354">
          <cell r="N125354" t="str">
            <v>QQ</v>
          </cell>
        </row>
        <row r="125355">
          <cell r="N125355" t="str">
            <v>QQ</v>
          </cell>
        </row>
        <row r="125356">
          <cell r="N125356" t="str">
            <v>QQ</v>
          </cell>
        </row>
        <row r="125357">
          <cell r="N125357" t="str">
            <v>QQ</v>
          </cell>
        </row>
        <row r="125358">
          <cell r="N125358" t="str">
            <v>QQ</v>
          </cell>
        </row>
        <row r="125359">
          <cell r="N125359" t="str">
            <v>QQ</v>
          </cell>
        </row>
        <row r="125360">
          <cell r="N125360" t="str">
            <v>QQ</v>
          </cell>
        </row>
        <row r="125361">
          <cell r="N125361" t="str">
            <v>QQ</v>
          </cell>
        </row>
        <row r="125362">
          <cell r="N125362" t="str">
            <v>QQ</v>
          </cell>
        </row>
        <row r="125363">
          <cell r="N125363" t="str">
            <v>QQ</v>
          </cell>
        </row>
        <row r="125364">
          <cell r="N125364" t="str">
            <v>QQ</v>
          </cell>
        </row>
        <row r="125365">
          <cell r="N125365" t="str">
            <v>QQ</v>
          </cell>
        </row>
        <row r="125366">
          <cell r="N125366" t="str">
            <v>QQ</v>
          </cell>
        </row>
        <row r="125367">
          <cell r="N125367" t="str">
            <v>QQ</v>
          </cell>
        </row>
        <row r="125368">
          <cell r="N125368" t="str">
            <v>QQ</v>
          </cell>
        </row>
        <row r="125369">
          <cell r="N125369" t="str">
            <v>QQ</v>
          </cell>
        </row>
        <row r="125370">
          <cell r="N125370" t="str">
            <v>QQ</v>
          </cell>
        </row>
        <row r="125371">
          <cell r="N125371" t="str">
            <v>QQ</v>
          </cell>
        </row>
        <row r="125372">
          <cell r="N125372" t="str">
            <v>QQ</v>
          </cell>
        </row>
        <row r="125373">
          <cell r="N125373" t="str">
            <v>QQ</v>
          </cell>
        </row>
        <row r="125374">
          <cell r="N125374" t="str">
            <v>QQ</v>
          </cell>
        </row>
        <row r="125375">
          <cell r="N125375" t="str">
            <v>QQ</v>
          </cell>
        </row>
        <row r="125376">
          <cell r="N125376" t="str">
            <v>QQ</v>
          </cell>
        </row>
        <row r="125377">
          <cell r="N125377" t="str">
            <v>QQ</v>
          </cell>
        </row>
        <row r="125378">
          <cell r="N125378" t="str">
            <v>QQ</v>
          </cell>
        </row>
        <row r="125379">
          <cell r="N125379" t="str">
            <v>QQ</v>
          </cell>
        </row>
        <row r="125380">
          <cell r="N125380" t="str">
            <v>QQ</v>
          </cell>
        </row>
        <row r="125381">
          <cell r="N125381" t="str">
            <v>QQ</v>
          </cell>
        </row>
        <row r="125382">
          <cell r="N125382" t="str">
            <v>QQ</v>
          </cell>
        </row>
        <row r="125383">
          <cell r="N125383" t="str">
            <v>QQ</v>
          </cell>
        </row>
        <row r="125384">
          <cell r="N125384" t="str">
            <v>QQ</v>
          </cell>
        </row>
        <row r="125385">
          <cell r="N125385" t="str">
            <v>QQ</v>
          </cell>
        </row>
        <row r="125386">
          <cell r="N125386" t="str">
            <v>QQ</v>
          </cell>
        </row>
        <row r="125387">
          <cell r="N125387" t="str">
            <v>QQ</v>
          </cell>
        </row>
        <row r="125388">
          <cell r="N125388" t="str">
            <v>QQ</v>
          </cell>
        </row>
        <row r="125389">
          <cell r="N125389" t="str">
            <v>QQ</v>
          </cell>
        </row>
        <row r="125390">
          <cell r="N125390" t="str">
            <v>QQ</v>
          </cell>
        </row>
        <row r="125391">
          <cell r="N125391" t="str">
            <v>QQ</v>
          </cell>
        </row>
        <row r="125392">
          <cell r="N125392" t="str">
            <v>QQ</v>
          </cell>
        </row>
        <row r="125393">
          <cell r="N125393" t="str">
            <v>QQ</v>
          </cell>
        </row>
        <row r="125394">
          <cell r="N125394" t="str">
            <v>QQ</v>
          </cell>
        </row>
        <row r="125395">
          <cell r="N125395" t="str">
            <v>QQ</v>
          </cell>
        </row>
        <row r="125396">
          <cell r="N125396" t="str">
            <v>QQ</v>
          </cell>
        </row>
        <row r="125397">
          <cell r="N125397" t="str">
            <v>QQ</v>
          </cell>
        </row>
        <row r="125398">
          <cell r="N125398" t="str">
            <v>QQ</v>
          </cell>
        </row>
        <row r="125399">
          <cell r="N125399" t="str">
            <v>QQ</v>
          </cell>
        </row>
        <row r="125400">
          <cell r="N125400" t="str">
            <v>QQ</v>
          </cell>
        </row>
        <row r="125401">
          <cell r="N125401" t="str">
            <v>QQ</v>
          </cell>
        </row>
        <row r="125402">
          <cell r="N125402" t="str">
            <v>QQ</v>
          </cell>
        </row>
        <row r="125403">
          <cell r="N125403" t="str">
            <v>QQ</v>
          </cell>
        </row>
        <row r="125404">
          <cell r="N125404" t="str">
            <v>QQ</v>
          </cell>
        </row>
        <row r="125405">
          <cell r="N125405" t="str">
            <v>QQ</v>
          </cell>
        </row>
        <row r="125406">
          <cell r="N125406" t="str">
            <v>QQ</v>
          </cell>
        </row>
        <row r="125407">
          <cell r="N125407" t="str">
            <v>QQ</v>
          </cell>
        </row>
        <row r="125408">
          <cell r="N125408" t="str">
            <v>QQ</v>
          </cell>
        </row>
        <row r="125409">
          <cell r="N125409" t="str">
            <v>QQ</v>
          </cell>
        </row>
        <row r="125410">
          <cell r="N125410" t="str">
            <v>QQ</v>
          </cell>
        </row>
        <row r="125411">
          <cell r="N125411" t="str">
            <v>QQ</v>
          </cell>
        </row>
        <row r="125412">
          <cell r="N125412" t="str">
            <v>QQ</v>
          </cell>
        </row>
        <row r="125413">
          <cell r="N125413" t="str">
            <v>QQ</v>
          </cell>
        </row>
        <row r="125414">
          <cell r="N125414" t="str">
            <v>QQ</v>
          </cell>
        </row>
        <row r="125415">
          <cell r="N125415" t="str">
            <v>QQ</v>
          </cell>
        </row>
        <row r="125416">
          <cell r="N125416" t="str">
            <v>QQ</v>
          </cell>
        </row>
        <row r="125417">
          <cell r="N125417" t="str">
            <v>QQ</v>
          </cell>
        </row>
        <row r="125418">
          <cell r="N125418" t="str">
            <v>QQ</v>
          </cell>
        </row>
        <row r="125419">
          <cell r="N125419" t="str">
            <v>QQ</v>
          </cell>
        </row>
        <row r="125420">
          <cell r="N125420" t="str">
            <v>QQ</v>
          </cell>
        </row>
        <row r="125421">
          <cell r="N125421" t="str">
            <v>QQ</v>
          </cell>
        </row>
        <row r="125422">
          <cell r="N125422" t="str">
            <v>QQ</v>
          </cell>
        </row>
        <row r="125423">
          <cell r="N125423" t="str">
            <v>QQ</v>
          </cell>
        </row>
        <row r="125424">
          <cell r="N125424" t="str">
            <v>QQ</v>
          </cell>
        </row>
        <row r="125425">
          <cell r="N125425" t="str">
            <v>QQ</v>
          </cell>
        </row>
        <row r="125426">
          <cell r="N125426" t="str">
            <v>QQ</v>
          </cell>
        </row>
        <row r="125427">
          <cell r="N125427" t="str">
            <v>QQ</v>
          </cell>
        </row>
        <row r="125428">
          <cell r="N125428" t="str">
            <v>QQ</v>
          </cell>
        </row>
        <row r="125429">
          <cell r="N125429" t="str">
            <v>QQ</v>
          </cell>
        </row>
        <row r="125430">
          <cell r="N125430" t="str">
            <v>QQ</v>
          </cell>
        </row>
        <row r="125431">
          <cell r="N125431" t="str">
            <v>QQ</v>
          </cell>
        </row>
        <row r="125432">
          <cell r="N125432" t="str">
            <v>QQ</v>
          </cell>
        </row>
        <row r="125433">
          <cell r="N125433" t="str">
            <v>QQ</v>
          </cell>
        </row>
        <row r="125434">
          <cell r="N125434" t="str">
            <v>QQ</v>
          </cell>
        </row>
        <row r="125435">
          <cell r="N125435" t="str">
            <v>QQ</v>
          </cell>
        </row>
        <row r="125436">
          <cell r="N125436" t="str">
            <v>QQ</v>
          </cell>
        </row>
        <row r="125437">
          <cell r="N125437" t="str">
            <v>QQ</v>
          </cell>
        </row>
        <row r="125438">
          <cell r="N125438" t="str">
            <v>QQ</v>
          </cell>
        </row>
        <row r="125439">
          <cell r="N125439" t="str">
            <v>QQ</v>
          </cell>
        </row>
        <row r="125440">
          <cell r="N125440" t="str">
            <v>QQ</v>
          </cell>
        </row>
        <row r="125441">
          <cell r="N125441" t="str">
            <v>QQ</v>
          </cell>
        </row>
        <row r="125442">
          <cell r="N125442" t="str">
            <v>QQ</v>
          </cell>
        </row>
        <row r="125443">
          <cell r="N125443" t="str">
            <v>QQ</v>
          </cell>
        </row>
        <row r="125444">
          <cell r="N125444" t="str">
            <v>QQ</v>
          </cell>
        </row>
        <row r="125445">
          <cell r="N125445" t="str">
            <v>QQ</v>
          </cell>
        </row>
        <row r="125446">
          <cell r="N125446" t="str">
            <v>QQ</v>
          </cell>
        </row>
        <row r="125447">
          <cell r="N125447" t="str">
            <v>QQ</v>
          </cell>
        </row>
        <row r="125448">
          <cell r="N125448" t="str">
            <v>QQ</v>
          </cell>
        </row>
        <row r="125449">
          <cell r="N125449" t="str">
            <v>QQ</v>
          </cell>
        </row>
        <row r="125450">
          <cell r="N125450" t="str">
            <v>QQ</v>
          </cell>
        </row>
        <row r="125451">
          <cell r="N125451" t="str">
            <v>QQ</v>
          </cell>
        </row>
        <row r="125452">
          <cell r="N125452" t="str">
            <v>QQ</v>
          </cell>
        </row>
        <row r="125453">
          <cell r="N125453" t="str">
            <v>QQ</v>
          </cell>
        </row>
        <row r="125454">
          <cell r="N125454" t="str">
            <v>QQ</v>
          </cell>
        </row>
        <row r="125455">
          <cell r="N125455" t="str">
            <v>QQ</v>
          </cell>
        </row>
        <row r="125456">
          <cell r="N125456" t="str">
            <v>QQ</v>
          </cell>
        </row>
        <row r="125457">
          <cell r="N125457" t="str">
            <v>QQ</v>
          </cell>
        </row>
        <row r="125458">
          <cell r="N125458" t="str">
            <v>QQ</v>
          </cell>
        </row>
        <row r="125459">
          <cell r="N125459" t="str">
            <v>QQ</v>
          </cell>
        </row>
        <row r="125460">
          <cell r="N125460" t="str">
            <v>QQ</v>
          </cell>
        </row>
        <row r="125461">
          <cell r="N125461" t="str">
            <v>QQ</v>
          </cell>
        </row>
        <row r="125462">
          <cell r="N125462" t="str">
            <v>QQ</v>
          </cell>
        </row>
        <row r="125463">
          <cell r="N125463" t="str">
            <v>QQ</v>
          </cell>
        </row>
        <row r="125464">
          <cell r="N125464" t="str">
            <v>QQ</v>
          </cell>
        </row>
        <row r="125465">
          <cell r="N125465" t="str">
            <v>QQ</v>
          </cell>
        </row>
        <row r="125466">
          <cell r="N125466" t="str">
            <v>QQ</v>
          </cell>
        </row>
        <row r="125467">
          <cell r="N125467" t="str">
            <v>QQ</v>
          </cell>
        </row>
        <row r="125468">
          <cell r="N125468" t="str">
            <v>QQ</v>
          </cell>
        </row>
        <row r="125469">
          <cell r="N125469" t="str">
            <v>QQ</v>
          </cell>
        </row>
        <row r="125470">
          <cell r="N125470" t="str">
            <v>QQ</v>
          </cell>
        </row>
        <row r="125471">
          <cell r="N125471" t="str">
            <v>QQ</v>
          </cell>
        </row>
        <row r="125472">
          <cell r="N125472" t="str">
            <v>QQ</v>
          </cell>
        </row>
        <row r="125473">
          <cell r="N125473" t="str">
            <v>QQ</v>
          </cell>
        </row>
        <row r="125474">
          <cell r="N125474" t="str">
            <v>QQ</v>
          </cell>
        </row>
        <row r="125475">
          <cell r="N125475" t="str">
            <v>QQ</v>
          </cell>
        </row>
        <row r="125476">
          <cell r="N125476" t="str">
            <v>QQ</v>
          </cell>
        </row>
        <row r="125477">
          <cell r="N125477" t="str">
            <v>QQ</v>
          </cell>
        </row>
        <row r="125478">
          <cell r="N125478" t="str">
            <v>QQ</v>
          </cell>
        </row>
        <row r="125479">
          <cell r="N125479" t="str">
            <v>QQ</v>
          </cell>
        </row>
        <row r="125480">
          <cell r="N125480" t="str">
            <v>QQ</v>
          </cell>
        </row>
        <row r="125481">
          <cell r="N125481" t="str">
            <v>QQ</v>
          </cell>
        </row>
        <row r="125482">
          <cell r="N125482" t="str">
            <v>QQ</v>
          </cell>
        </row>
        <row r="125483">
          <cell r="N125483" t="str">
            <v>QQ</v>
          </cell>
        </row>
        <row r="125484">
          <cell r="N125484" t="str">
            <v>QQ</v>
          </cell>
        </row>
        <row r="125485">
          <cell r="N125485" t="str">
            <v>QQ</v>
          </cell>
        </row>
        <row r="125486">
          <cell r="N125486" t="str">
            <v>QQ</v>
          </cell>
        </row>
        <row r="125487">
          <cell r="N125487" t="str">
            <v>QQ</v>
          </cell>
        </row>
        <row r="125488">
          <cell r="N125488" t="str">
            <v>QQ</v>
          </cell>
        </row>
        <row r="125489">
          <cell r="N125489" t="str">
            <v>QQ</v>
          </cell>
        </row>
        <row r="125490">
          <cell r="N125490" t="str">
            <v>QQ</v>
          </cell>
        </row>
        <row r="125491">
          <cell r="N125491" t="str">
            <v>QQ</v>
          </cell>
        </row>
        <row r="125492">
          <cell r="N125492" t="str">
            <v>QQ</v>
          </cell>
        </row>
        <row r="125493">
          <cell r="N125493" t="str">
            <v>QQ</v>
          </cell>
        </row>
        <row r="125494">
          <cell r="N125494" t="str">
            <v>QQ</v>
          </cell>
        </row>
        <row r="125495">
          <cell r="N125495" t="str">
            <v>QQ</v>
          </cell>
        </row>
        <row r="125496">
          <cell r="N125496" t="str">
            <v>QQ</v>
          </cell>
        </row>
        <row r="125497">
          <cell r="N125497" t="str">
            <v>QQ</v>
          </cell>
        </row>
        <row r="125498">
          <cell r="N125498" t="str">
            <v>QQ</v>
          </cell>
        </row>
        <row r="125499">
          <cell r="N125499" t="str">
            <v>QQ</v>
          </cell>
        </row>
        <row r="125500">
          <cell r="N125500" t="str">
            <v>QQ</v>
          </cell>
        </row>
        <row r="125501">
          <cell r="N125501" t="str">
            <v>QQ</v>
          </cell>
        </row>
        <row r="125502">
          <cell r="N125502" t="str">
            <v>QQ</v>
          </cell>
        </row>
        <row r="125503">
          <cell r="N125503" t="str">
            <v>QQ</v>
          </cell>
        </row>
        <row r="125504">
          <cell r="N125504" t="str">
            <v>QQ</v>
          </cell>
        </row>
        <row r="125505">
          <cell r="N125505" t="str">
            <v>QQ</v>
          </cell>
        </row>
        <row r="125506">
          <cell r="N125506" t="str">
            <v>QQ</v>
          </cell>
        </row>
        <row r="125507">
          <cell r="N125507" t="str">
            <v>QQ</v>
          </cell>
        </row>
        <row r="125508">
          <cell r="N125508" t="str">
            <v>QQ</v>
          </cell>
        </row>
        <row r="125509">
          <cell r="N125509" t="str">
            <v>QQ</v>
          </cell>
        </row>
        <row r="125510">
          <cell r="N125510" t="str">
            <v>QQ</v>
          </cell>
        </row>
        <row r="125511">
          <cell r="N125511" t="str">
            <v>QQ</v>
          </cell>
        </row>
        <row r="125512">
          <cell r="N125512" t="str">
            <v>QQ</v>
          </cell>
        </row>
        <row r="125513">
          <cell r="N125513" t="str">
            <v>QQ</v>
          </cell>
        </row>
        <row r="125514">
          <cell r="N125514" t="str">
            <v>QQ</v>
          </cell>
        </row>
        <row r="125515">
          <cell r="N125515" t="str">
            <v>QQ</v>
          </cell>
        </row>
        <row r="125516">
          <cell r="N125516" t="str">
            <v>QQ</v>
          </cell>
        </row>
        <row r="125517">
          <cell r="N125517" t="str">
            <v>QQ</v>
          </cell>
        </row>
        <row r="125518">
          <cell r="N125518" t="str">
            <v>QQ</v>
          </cell>
        </row>
        <row r="125519">
          <cell r="N125519" t="str">
            <v>QQ</v>
          </cell>
        </row>
        <row r="125520">
          <cell r="N125520" t="str">
            <v>QQ</v>
          </cell>
        </row>
        <row r="125521">
          <cell r="N125521" t="str">
            <v>QQ</v>
          </cell>
        </row>
        <row r="125522">
          <cell r="N125522" t="str">
            <v>QQ</v>
          </cell>
        </row>
        <row r="125523">
          <cell r="N125523" t="str">
            <v>QQ</v>
          </cell>
        </row>
        <row r="125524">
          <cell r="N125524" t="str">
            <v>QQ</v>
          </cell>
        </row>
        <row r="125525">
          <cell r="N125525" t="str">
            <v>QQ</v>
          </cell>
        </row>
        <row r="125526">
          <cell r="N125526" t="str">
            <v>QQ</v>
          </cell>
        </row>
        <row r="125527">
          <cell r="N125527" t="str">
            <v>QQ</v>
          </cell>
        </row>
        <row r="125528">
          <cell r="N125528" t="str">
            <v>QQ</v>
          </cell>
        </row>
        <row r="125529">
          <cell r="N125529" t="str">
            <v>QQ</v>
          </cell>
        </row>
        <row r="125530">
          <cell r="N125530" t="str">
            <v>QQ</v>
          </cell>
        </row>
        <row r="125531">
          <cell r="N125531" t="str">
            <v>QQ</v>
          </cell>
        </row>
        <row r="125532">
          <cell r="N125532" t="str">
            <v>QQ</v>
          </cell>
        </row>
        <row r="125533">
          <cell r="N125533" t="str">
            <v>QQ</v>
          </cell>
        </row>
        <row r="125534">
          <cell r="N125534" t="str">
            <v>QQ</v>
          </cell>
        </row>
        <row r="125535">
          <cell r="N125535" t="str">
            <v>QQ</v>
          </cell>
        </row>
        <row r="125536">
          <cell r="N125536" t="str">
            <v>QQ</v>
          </cell>
        </row>
        <row r="125537">
          <cell r="N125537" t="str">
            <v>QQ</v>
          </cell>
        </row>
        <row r="125538">
          <cell r="N125538" t="str">
            <v>QQ</v>
          </cell>
        </row>
        <row r="125539">
          <cell r="N125539" t="str">
            <v>QQ</v>
          </cell>
        </row>
        <row r="125540">
          <cell r="N125540" t="str">
            <v>QQ</v>
          </cell>
        </row>
        <row r="125541">
          <cell r="N125541" t="str">
            <v>QQ</v>
          </cell>
        </row>
        <row r="125542">
          <cell r="N125542" t="str">
            <v>QQ</v>
          </cell>
        </row>
        <row r="125543">
          <cell r="N125543" t="str">
            <v>QQ</v>
          </cell>
        </row>
        <row r="125544">
          <cell r="N125544" t="str">
            <v>QQ</v>
          </cell>
        </row>
        <row r="125545">
          <cell r="N125545" t="str">
            <v>QQ</v>
          </cell>
        </row>
        <row r="125546">
          <cell r="N125546" t="str">
            <v>QQ</v>
          </cell>
        </row>
        <row r="125547">
          <cell r="N125547" t="str">
            <v>QQ</v>
          </cell>
        </row>
        <row r="125548">
          <cell r="N125548" t="str">
            <v>QQ</v>
          </cell>
        </row>
        <row r="125549">
          <cell r="N125549" t="str">
            <v>QQ</v>
          </cell>
        </row>
        <row r="125550">
          <cell r="N125550" t="str">
            <v>QQ</v>
          </cell>
        </row>
        <row r="125551">
          <cell r="N125551" t="str">
            <v>QQ</v>
          </cell>
        </row>
        <row r="125552">
          <cell r="N125552" t="str">
            <v>QQ</v>
          </cell>
        </row>
        <row r="125553">
          <cell r="N125553" t="str">
            <v>QQ</v>
          </cell>
        </row>
        <row r="125554">
          <cell r="N125554" t="str">
            <v>QQ</v>
          </cell>
        </row>
        <row r="125555">
          <cell r="N125555" t="str">
            <v>QQ</v>
          </cell>
        </row>
        <row r="125556">
          <cell r="N125556" t="str">
            <v>QQ</v>
          </cell>
        </row>
        <row r="125557">
          <cell r="N125557" t="str">
            <v>QQ</v>
          </cell>
        </row>
        <row r="125558">
          <cell r="N125558" t="str">
            <v>QQ</v>
          </cell>
        </row>
        <row r="125559">
          <cell r="N125559" t="str">
            <v>QQ</v>
          </cell>
        </row>
        <row r="125560">
          <cell r="N125560" t="str">
            <v>QQ</v>
          </cell>
        </row>
        <row r="125561">
          <cell r="N125561" t="str">
            <v>QQ</v>
          </cell>
        </row>
        <row r="125562">
          <cell r="N125562" t="str">
            <v>QQ</v>
          </cell>
        </row>
        <row r="125563">
          <cell r="N125563" t="str">
            <v>QQ</v>
          </cell>
        </row>
        <row r="125564">
          <cell r="N125564" t="str">
            <v>QQ</v>
          </cell>
        </row>
        <row r="125565">
          <cell r="N125565" t="str">
            <v>QQ</v>
          </cell>
        </row>
        <row r="125566">
          <cell r="N125566" t="str">
            <v>QQ</v>
          </cell>
        </row>
        <row r="125567">
          <cell r="N125567" t="str">
            <v>QQ</v>
          </cell>
        </row>
        <row r="125568">
          <cell r="N125568" t="str">
            <v>QQ</v>
          </cell>
        </row>
        <row r="125569">
          <cell r="N125569" t="str">
            <v>QQ</v>
          </cell>
        </row>
        <row r="125570">
          <cell r="N125570" t="str">
            <v>QQ</v>
          </cell>
        </row>
        <row r="125571">
          <cell r="N125571" t="str">
            <v>QQ</v>
          </cell>
        </row>
        <row r="125572">
          <cell r="N125572" t="str">
            <v>QQ</v>
          </cell>
        </row>
        <row r="125573">
          <cell r="N125573" t="str">
            <v>QQ</v>
          </cell>
        </row>
        <row r="125574">
          <cell r="N125574" t="str">
            <v>QQ</v>
          </cell>
        </row>
        <row r="125575">
          <cell r="N125575" t="str">
            <v>QQ</v>
          </cell>
        </row>
        <row r="125576">
          <cell r="N125576" t="str">
            <v>QQ</v>
          </cell>
        </row>
        <row r="125577">
          <cell r="N125577" t="str">
            <v>QQ</v>
          </cell>
        </row>
        <row r="125578">
          <cell r="N125578" t="str">
            <v>QQ</v>
          </cell>
        </row>
        <row r="125579">
          <cell r="N125579" t="str">
            <v>QQ</v>
          </cell>
        </row>
        <row r="125580">
          <cell r="N125580" t="str">
            <v>QQ</v>
          </cell>
        </row>
        <row r="125581">
          <cell r="N125581" t="str">
            <v>QQ</v>
          </cell>
        </row>
        <row r="125582">
          <cell r="N125582" t="str">
            <v>QQ</v>
          </cell>
        </row>
        <row r="125583">
          <cell r="N125583" t="str">
            <v>QQ</v>
          </cell>
        </row>
        <row r="125584">
          <cell r="N125584" t="str">
            <v>QQ</v>
          </cell>
        </row>
        <row r="125585">
          <cell r="N125585" t="str">
            <v>QQ</v>
          </cell>
        </row>
        <row r="125586">
          <cell r="N125586" t="str">
            <v>QQ</v>
          </cell>
        </row>
        <row r="125587">
          <cell r="N125587" t="str">
            <v>QQ</v>
          </cell>
        </row>
        <row r="125588">
          <cell r="N125588" t="str">
            <v>QQ</v>
          </cell>
        </row>
        <row r="125589">
          <cell r="N125589" t="str">
            <v>QQ</v>
          </cell>
        </row>
        <row r="125590">
          <cell r="N125590" t="str">
            <v>QQ</v>
          </cell>
        </row>
        <row r="125591">
          <cell r="N125591" t="str">
            <v>QQ</v>
          </cell>
        </row>
        <row r="125592">
          <cell r="N125592" t="str">
            <v>QQ</v>
          </cell>
        </row>
        <row r="125593">
          <cell r="N125593" t="str">
            <v>QQ</v>
          </cell>
        </row>
        <row r="125594">
          <cell r="N125594" t="str">
            <v>QQ</v>
          </cell>
        </row>
        <row r="125595">
          <cell r="N125595" t="str">
            <v>QQ</v>
          </cell>
        </row>
        <row r="125596">
          <cell r="N125596" t="str">
            <v>QQ</v>
          </cell>
        </row>
        <row r="125597">
          <cell r="N125597" t="str">
            <v>QQ</v>
          </cell>
        </row>
        <row r="125598">
          <cell r="N125598" t="str">
            <v>QQ</v>
          </cell>
        </row>
        <row r="125599">
          <cell r="N125599" t="str">
            <v>QQ</v>
          </cell>
        </row>
        <row r="125600">
          <cell r="N125600" t="str">
            <v>QQ</v>
          </cell>
        </row>
        <row r="125601">
          <cell r="N125601" t="str">
            <v>QQ</v>
          </cell>
        </row>
        <row r="125602">
          <cell r="N125602" t="str">
            <v>QQ</v>
          </cell>
        </row>
        <row r="125603">
          <cell r="N125603" t="str">
            <v>QQ</v>
          </cell>
        </row>
        <row r="125604">
          <cell r="N125604" t="str">
            <v>QQ</v>
          </cell>
        </row>
        <row r="125605">
          <cell r="N125605" t="str">
            <v>QQ</v>
          </cell>
        </row>
        <row r="125606">
          <cell r="N125606" t="str">
            <v>QQ</v>
          </cell>
        </row>
        <row r="125607">
          <cell r="N125607" t="str">
            <v>QQ</v>
          </cell>
        </row>
        <row r="125608">
          <cell r="N125608" t="str">
            <v>QQ</v>
          </cell>
        </row>
        <row r="125609">
          <cell r="N125609" t="str">
            <v>QQ</v>
          </cell>
        </row>
        <row r="125610">
          <cell r="N125610" t="str">
            <v>QQ</v>
          </cell>
        </row>
        <row r="125611">
          <cell r="N125611" t="str">
            <v>QQ</v>
          </cell>
        </row>
        <row r="125612">
          <cell r="N125612" t="str">
            <v>QQ</v>
          </cell>
        </row>
        <row r="125613">
          <cell r="N125613" t="str">
            <v>QQ</v>
          </cell>
        </row>
        <row r="125614">
          <cell r="N125614" t="str">
            <v>QQ</v>
          </cell>
        </row>
        <row r="125615">
          <cell r="N125615" t="str">
            <v>QQ</v>
          </cell>
        </row>
        <row r="125616">
          <cell r="N125616" t="str">
            <v>QQ</v>
          </cell>
        </row>
        <row r="125617">
          <cell r="N125617" t="str">
            <v>QQ</v>
          </cell>
        </row>
        <row r="125618">
          <cell r="N125618" t="str">
            <v>QQ</v>
          </cell>
        </row>
        <row r="125619">
          <cell r="N125619" t="str">
            <v>QQ</v>
          </cell>
        </row>
        <row r="125620">
          <cell r="N125620" t="str">
            <v>QQ</v>
          </cell>
        </row>
        <row r="125621">
          <cell r="N125621" t="str">
            <v>QQ</v>
          </cell>
        </row>
        <row r="125622">
          <cell r="N125622" t="str">
            <v>QQ</v>
          </cell>
        </row>
        <row r="125623">
          <cell r="N125623" t="str">
            <v>QQ</v>
          </cell>
        </row>
        <row r="125624">
          <cell r="N125624" t="str">
            <v>QQ</v>
          </cell>
        </row>
        <row r="125625">
          <cell r="N125625" t="str">
            <v>QQ</v>
          </cell>
        </row>
        <row r="125626">
          <cell r="N125626" t="str">
            <v>QQ</v>
          </cell>
        </row>
        <row r="125627">
          <cell r="N125627" t="str">
            <v>QQ</v>
          </cell>
        </row>
        <row r="125628">
          <cell r="N125628" t="str">
            <v>QQ</v>
          </cell>
        </row>
        <row r="125629">
          <cell r="N125629" t="str">
            <v>QQ</v>
          </cell>
        </row>
        <row r="125630">
          <cell r="N125630" t="str">
            <v>QQ</v>
          </cell>
        </row>
        <row r="125631">
          <cell r="N125631" t="str">
            <v>QQ</v>
          </cell>
        </row>
        <row r="125632">
          <cell r="N125632" t="str">
            <v>QQ</v>
          </cell>
        </row>
        <row r="125633">
          <cell r="N125633" t="str">
            <v>QQ</v>
          </cell>
        </row>
        <row r="125634">
          <cell r="N125634" t="str">
            <v>QQ</v>
          </cell>
        </row>
        <row r="125635">
          <cell r="N125635" t="str">
            <v>QQ</v>
          </cell>
        </row>
        <row r="125636">
          <cell r="N125636" t="str">
            <v>QQ</v>
          </cell>
        </row>
        <row r="125637">
          <cell r="N125637" t="str">
            <v>QQ</v>
          </cell>
        </row>
        <row r="125638">
          <cell r="N125638" t="str">
            <v>QQ</v>
          </cell>
        </row>
        <row r="125639">
          <cell r="N125639" t="str">
            <v>QQ</v>
          </cell>
        </row>
        <row r="125640">
          <cell r="N125640" t="str">
            <v>QQ</v>
          </cell>
        </row>
        <row r="125641">
          <cell r="N125641" t="str">
            <v>QQ</v>
          </cell>
        </row>
        <row r="125642">
          <cell r="N125642" t="str">
            <v>QQ</v>
          </cell>
        </row>
        <row r="125643">
          <cell r="N125643" t="str">
            <v>QQ</v>
          </cell>
        </row>
        <row r="125644">
          <cell r="N125644" t="str">
            <v>QQ</v>
          </cell>
        </row>
        <row r="125645">
          <cell r="N125645" t="str">
            <v>QQ</v>
          </cell>
        </row>
        <row r="125646">
          <cell r="N125646" t="str">
            <v>QQ</v>
          </cell>
        </row>
        <row r="125647">
          <cell r="N125647" t="str">
            <v>QQ</v>
          </cell>
        </row>
        <row r="125648">
          <cell r="N125648" t="str">
            <v>QQ</v>
          </cell>
        </row>
        <row r="125649">
          <cell r="N125649" t="str">
            <v>QQ</v>
          </cell>
        </row>
        <row r="125650">
          <cell r="N125650" t="str">
            <v>QQ</v>
          </cell>
        </row>
        <row r="125651">
          <cell r="N125651" t="str">
            <v>QQ</v>
          </cell>
        </row>
        <row r="125652">
          <cell r="N125652" t="str">
            <v>QQ</v>
          </cell>
        </row>
        <row r="125653">
          <cell r="N125653" t="str">
            <v>QQ</v>
          </cell>
        </row>
        <row r="125654">
          <cell r="N125654" t="str">
            <v>QQ</v>
          </cell>
        </row>
        <row r="125655">
          <cell r="N125655" t="str">
            <v>QQ</v>
          </cell>
        </row>
        <row r="125656">
          <cell r="N125656" t="str">
            <v>QQ</v>
          </cell>
        </row>
        <row r="125657">
          <cell r="N125657" t="str">
            <v>QQ</v>
          </cell>
        </row>
        <row r="125658">
          <cell r="N125658" t="str">
            <v>QQ</v>
          </cell>
        </row>
        <row r="125659">
          <cell r="N125659" t="str">
            <v>QQ</v>
          </cell>
        </row>
        <row r="125660">
          <cell r="N125660" t="str">
            <v>QQ</v>
          </cell>
        </row>
        <row r="125661">
          <cell r="N125661" t="str">
            <v>QQ</v>
          </cell>
        </row>
        <row r="125662">
          <cell r="N125662" t="str">
            <v>QQ</v>
          </cell>
        </row>
        <row r="125663">
          <cell r="N125663" t="str">
            <v>QQ</v>
          </cell>
        </row>
        <row r="125664">
          <cell r="N125664" t="str">
            <v>QQ</v>
          </cell>
        </row>
        <row r="125665">
          <cell r="N125665" t="str">
            <v>QQ</v>
          </cell>
        </row>
        <row r="125666">
          <cell r="N125666" t="str">
            <v>QQ</v>
          </cell>
        </row>
        <row r="125667">
          <cell r="N125667" t="str">
            <v>QQ</v>
          </cell>
        </row>
        <row r="125668">
          <cell r="N125668" t="str">
            <v>QQ</v>
          </cell>
        </row>
        <row r="125669">
          <cell r="N125669" t="str">
            <v>QQ</v>
          </cell>
        </row>
        <row r="125670">
          <cell r="N125670" t="str">
            <v>QQ</v>
          </cell>
        </row>
        <row r="125671">
          <cell r="N125671" t="str">
            <v>QQ</v>
          </cell>
        </row>
        <row r="125672">
          <cell r="N125672" t="str">
            <v>QQ</v>
          </cell>
        </row>
        <row r="125673">
          <cell r="N125673" t="str">
            <v>QQ</v>
          </cell>
        </row>
        <row r="125674">
          <cell r="N125674" t="str">
            <v>QQ</v>
          </cell>
        </row>
        <row r="125675">
          <cell r="N125675" t="str">
            <v>QQ</v>
          </cell>
        </row>
        <row r="125676">
          <cell r="N125676" t="str">
            <v>QQ</v>
          </cell>
        </row>
        <row r="125677">
          <cell r="N125677" t="str">
            <v>QQ</v>
          </cell>
        </row>
        <row r="125678">
          <cell r="N125678" t="str">
            <v>QQ</v>
          </cell>
        </row>
        <row r="125679">
          <cell r="N125679" t="str">
            <v>QQ</v>
          </cell>
        </row>
        <row r="125680">
          <cell r="N125680" t="str">
            <v>QQ</v>
          </cell>
        </row>
        <row r="125681">
          <cell r="N125681" t="str">
            <v>QQ</v>
          </cell>
        </row>
        <row r="125682">
          <cell r="N125682" t="str">
            <v>QQ</v>
          </cell>
        </row>
        <row r="125683">
          <cell r="N125683" t="str">
            <v>QQ</v>
          </cell>
        </row>
        <row r="125684">
          <cell r="N125684" t="str">
            <v>QQ</v>
          </cell>
        </row>
        <row r="125685">
          <cell r="N125685" t="str">
            <v>QQ</v>
          </cell>
        </row>
        <row r="125686">
          <cell r="N125686" t="str">
            <v>QQ</v>
          </cell>
        </row>
        <row r="125687">
          <cell r="N125687" t="str">
            <v>QQ</v>
          </cell>
        </row>
        <row r="125688">
          <cell r="N125688" t="str">
            <v>QQ</v>
          </cell>
        </row>
        <row r="125689">
          <cell r="N125689" t="str">
            <v>QQ</v>
          </cell>
        </row>
        <row r="125690">
          <cell r="N125690" t="str">
            <v>QQ</v>
          </cell>
        </row>
        <row r="125691">
          <cell r="N125691" t="str">
            <v>QQ</v>
          </cell>
        </row>
        <row r="125692">
          <cell r="N125692" t="str">
            <v>QQ</v>
          </cell>
        </row>
        <row r="125693">
          <cell r="N125693" t="str">
            <v>QQ</v>
          </cell>
        </row>
        <row r="125694">
          <cell r="N125694" t="str">
            <v>QQ</v>
          </cell>
        </row>
        <row r="125695">
          <cell r="N125695" t="str">
            <v>QQ</v>
          </cell>
        </row>
        <row r="125696">
          <cell r="N125696" t="str">
            <v>QQ</v>
          </cell>
        </row>
        <row r="125697">
          <cell r="N125697" t="str">
            <v>QQ</v>
          </cell>
        </row>
        <row r="125698">
          <cell r="N125698" t="str">
            <v>QQ</v>
          </cell>
        </row>
        <row r="125699">
          <cell r="N125699" t="str">
            <v>QQ</v>
          </cell>
        </row>
        <row r="125700">
          <cell r="N125700" t="str">
            <v>QQ</v>
          </cell>
        </row>
        <row r="125701">
          <cell r="N125701" t="str">
            <v>QQ</v>
          </cell>
        </row>
        <row r="125702">
          <cell r="N125702" t="str">
            <v>QQ</v>
          </cell>
        </row>
        <row r="125703">
          <cell r="N125703" t="str">
            <v>QQ</v>
          </cell>
        </row>
        <row r="125704">
          <cell r="N125704" t="str">
            <v>QQ</v>
          </cell>
        </row>
        <row r="125705">
          <cell r="N125705" t="str">
            <v>QQ</v>
          </cell>
        </row>
        <row r="125706">
          <cell r="N125706" t="str">
            <v>QQ</v>
          </cell>
        </row>
        <row r="125707">
          <cell r="N125707" t="str">
            <v>QQ</v>
          </cell>
        </row>
        <row r="125708">
          <cell r="N125708" t="str">
            <v>QQ</v>
          </cell>
        </row>
        <row r="125709">
          <cell r="N125709" t="str">
            <v>QQ</v>
          </cell>
        </row>
        <row r="125710">
          <cell r="N125710" t="str">
            <v>QQ</v>
          </cell>
        </row>
        <row r="125711">
          <cell r="N125711" t="str">
            <v>QQ</v>
          </cell>
        </row>
        <row r="125712">
          <cell r="N125712" t="str">
            <v>QQ</v>
          </cell>
        </row>
        <row r="125713">
          <cell r="N125713" t="str">
            <v>QQ</v>
          </cell>
        </row>
        <row r="125714">
          <cell r="N125714" t="str">
            <v>QQ</v>
          </cell>
        </row>
        <row r="125715">
          <cell r="N125715" t="str">
            <v>QQ</v>
          </cell>
        </row>
        <row r="125716">
          <cell r="N125716" t="str">
            <v>QQ</v>
          </cell>
        </row>
        <row r="125717">
          <cell r="N125717" t="str">
            <v>QQ</v>
          </cell>
        </row>
        <row r="125718">
          <cell r="N125718" t="str">
            <v>QQ</v>
          </cell>
        </row>
        <row r="125719">
          <cell r="N125719" t="str">
            <v>QQ</v>
          </cell>
        </row>
        <row r="125720">
          <cell r="N125720" t="str">
            <v>QQ</v>
          </cell>
        </row>
        <row r="125721">
          <cell r="N125721" t="str">
            <v>QQ</v>
          </cell>
        </row>
        <row r="125722">
          <cell r="N125722" t="str">
            <v>QQ</v>
          </cell>
        </row>
        <row r="125723">
          <cell r="N125723" t="str">
            <v>QQ</v>
          </cell>
        </row>
        <row r="125724">
          <cell r="N125724" t="str">
            <v>QQ</v>
          </cell>
        </row>
        <row r="125725">
          <cell r="N125725" t="str">
            <v>QQ</v>
          </cell>
        </row>
        <row r="125726">
          <cell r="N125726" t="str">
            <v>QQ</v>
          </cell>
        </row>
        <row r="125727">
          <cell r="N125727" t="str">
            <v>QQ</v>
          </cell>
        </row>
        <row r="125728">
          <cell r="N125728" t="str">
            <v>QQ</v>
          </cell>
        </row>
        <row r="125729">
          <cell r="N125729" t="str">
            <v>QQ</v>
          </cell>
        </row>
        <row r="125730">
          <cell r="N125730" t="str">
            <v>QQ</v>
          </cell>
        </row>
        <row r="125731">
          <cell r="N125731" t="str">
            <v>QQ</v>
          </cell>
        </row>
        <row r="125732">
          <cell r="N125732" t="str">
            <v>QQ</v>
          </cell>
        </row>
        <row r="125733">
          <cell r="N125733" t="str">
            <v>QQ</v>
          </cell>
        </row>
        <row r="125734">
          <cell r="N125734" t="str">
            <v>QQ</v>
          </cell>
        </row>
        <row r="125735">
          <cell r="N125735" t="str">
            <v>QQ</v>
          </cell>
        </row>
        <row r="125736">
          <cell r="N125736" t="str">
            <v>QQ</v>
          </cell>
        </row>
        <row r="125737">
          <cell r="N125737" t="str">
            <v>QQ</v>
          </cell>
        </row>
        <row r="125738">
          <cell r="N125738" t="str">
            <v>QQ</v>
          </cell>
        </row>
        <row r="125739">
          <cell r="N125739" t="str">
            <v>QQ</v>
          </cell>
        </row>
        <row r="125740">
          <cell r="N125740" t="str">
            <v>QQ</v>
          </cell>
        </row>
        <row r="125741">
          <cell r="N125741" t="str">
            <v>QQ</v>
          </cell>
        </row>
        <row r="125742">
          <cell r="N125742" t="str">
            <v>QQ</v>
          </cell>
        </row>
        <row r="125743">
          <cell r="N125743" t="str">
            <v>QQ</v>
          </cell>
        </row>
        <row r="125744">
          <cell r="N125744" t="str">
            <v>QQ</v>
          </cell>
        </row>
        <row r="125745">
          <cell r="N125745" t="str">
            <v>QQ</v>
          </cell>
        </row>
        <row r="125746">
          <cell r="N125746" t="str">
            <v>QQ</v>
          </cell>
        </row>
        <row r="125747">
          <cell r="N125747" t="str">
            <v>QQ</v>
          </cell>
        </row>
        <row r="125748">
          <cell r="N125748" t="str">
            <v>QQ</v>
          </cell>
        </row>
        <row r="125749">
          <cell r="N125749" t="str">
            <v>QQ</v>
          </cell>
        </row>
        <row r="125750">
          <cell r="N125750" t="str">
            <v>QQ</v>
          </cell>
        </row>
        <row r="125751">
          <cell r="N125751" t="str">
            <v>QQ</v>
          </cell>
        </row>
        <row r="125752">
          <cell r="N125752" t="str">
            <v>QQ</v>
          </cell>
        </row>
        <row r="125753">
          <cell r="N125753" t="str">
            <v>QQ</v>
          </cell>
        </row>
        <row r="125754">
          <cell r="N125754" t="str">
            <v>QQ</v>
          </cell>
        </row>
        <row r="125755">
          <cell r="N125755" t="str">
            <v>QQ</v>
          </cell>
        </row>
        <row r="125756">
          <cell r="N125756" t="str">
            <v>QQ</v>
          </cell>
        </row>
        <row r="125757">
          <cell r="N125757" t="str">
            <v>QQ</v>
          </cell>
        </row>
        <row r="125758">
          <cell r="N125758" t="str">
            <v>QQ</v>
          </cell>
        </row>
        <row r="125759">
          <cell r="N125759" t="str">
            <v>QQ</v>
          </cell>
        </row>
        <row r="125760">
          <cell r="N125760" t="str">
            <v>QQ</v>
          </cell>
        </row>
        <row r="125761">
          <cell r="N125761" t="str">
            <v>QQ</v>
          </cell>
        </row>
        <row r="125762">
          <cell r="N125762" t="str">
            <v>QQ</v>
          </cell>
        </row>
        <row r="125763">
          <cell r="N125763" t="str">
            <v>QQ</v>
          </cell>
        </row>
        <row r="125764">
          <cell r="N125764" t="str">
            <v>QQ</v>
          </cell>
        </row>
        <row r="125765">
          <cell r="N125765" t="str">
            <v>QQ</v>
          </cell>
        </row>
        <row r="125766">
          <cell r="N125766" t="str">
            <v>QQ</v>
          </cell>
        </row>
        <row r="125767">
          <cell r="N125767" t="str">
            <v>QQ</v>
          </cell>
        </row>
        <row r="125768">
          <cell r="N125768" t="str">
            <v>QQ</v>
          </cell>
        </row>
        <row r="125769">
          <cell r="N125769" t="str">
            <v>QQ</v>
          </cell>
        </row>
        <row r="125770">
          <cell r="N125770" t="str">
            <v>QQ</v>
          </cell>
        </row>
        <row r="125771">
          <cell r="N125771" t="str">
            <v>QQ</v>
          </cell>
        </row>
        <row r="125772">
          <cell r="N125772" t="str">
            <v>QQ</v>
          </cell>
        </row>
        <row r="125773">
          <cell r="N125773" t="str">
            <v>QQ</v>
          </cell>
        </row>
        <row r="125774">
          <cell r="N125774" t="str">
            <v>QQ</v>
          </cell>
        </row>
        <row r="125775">
          <cell r="N125775" t="str">
            <v>QQ</v>
          </cell>
        </row>
        <row r="125776">
          <cell r="N125776" t="str">
            <v>QQ</v>
          </cell>
        </row>
        <row r="125777">
          <cell r="N125777" t="str">
            <v>QQ</v>
          </cell>
        </row>
        <row r="125778">
          <cell r="N125778" t="str">
            <v>QQ</v>
          </cell>
        </row>
        <row r="125779">
          <cell r="N125779" t="str">
            <v>QQ</v>
          </cell>
        </row>
        <row r="125780">
          <cell r="N125780" t="str">
            <v>QQ</v>
          </cell>
        </row>
        <row r="125781">
          <cell r="N125781" t="str">
            <v>QQ</v>
          </cell>
        </row>
        <row r="125782">
          <cell r="N125782" t="str">
            <v>QQ</v>
          </cell>
        </row>
        <row r="125783">
          <cell r="N125783" t="str">
            <v>QQ</v>
          </cell>
        </row>
        <row r="125784">
          <cell r="N125784" t="str">
            <v>QQ</v>
          </cell>
        </row>
        <row r="125785">
          <cell r="N125785" t="str">
            <v>QQ</v>
          </cell>
        </row>
        <row r="125786">
          <cell r="N125786" t="str">
            <v>QQ</v>
          </cell>
        </row>
        <row r="125787">
          <cell r="N125787" t="str">
            <v>QQ</v>
          </cell>
        </row>
        <row r="125788">
          <cell r="N125788" t="str">
            <v>QQ</v>
          </cell>
        </row>
        <row r="125789">
          <cell r="N125789" t="str">
            <v>QQ</v>
          </cell>
        </row>
        <row r="125790">
          <cell r="N125790" t="str">
            <v>QQ</v>
          </cell>
        </row>
        <row r="125791">
          <cell r="N125791" t="str">
            <v>QQ</v>
          </cell>
        </row>
        <row r="125792">
          <cell r="N125792" t="str">
            <v>QQ</v>
          </cell>
        </row>
        <row r="125793">
          <cell r="N125793" t="str">
            <v>QQ</v>
          </cell>
        </row>
        <row r="125794">
          <cell r="N125794" t="str">
            <v>QQ</v>
          </cell>
        </row>
        <row r="125795">
          <cell r="N125795" t="str">
            <v>QQ</v>
          </cell>
        </row>
        <row r="125796">
          <cell r="N125796" t="str">
            <v>QQ</v>
          </cell>
        </row>
        <row r="125797">
          <cell r="N125797" t="str">
            <v>QQ</v>
          </cell>
        </row>
        <row r="125798">
          <cell r="N125798" t="str">
            <v>QQ</v>
          </cell>
        </row>
        <row r="125799">
          <cell r="N125799" t="str">
            <v>QQ</v>
          </cell>
        </row>
        <row r="125800">
          <cell r="N125800" t="str">
            <v>QQ</v>
          </cell>
        </row>
        <row r="125801">
          <cell r="N125801" t="str">
            <v>QQ</v>
          </cell>
        </row>
        <row r="125802">
          <cell r="N125802" t="str">
            <v>QQ</v>
          </cell>
        </row>
        <row r="125803">
          <cell r="N125803" t="str">
            <v>QQ</v>
          </cell>
        </row>
        <row r="125804">
          <cell r="N125804" t="str">
            <v>QQ</v>
          </cell>
        </row>
        <row r="125805">
          <cell r="N125805" t="str">
            <v>QQ</v>
          </cell>
        </row>
        <row r="125806">
          <cell r="N125806" t="str">
            <v>QQ</v>
          </cell>
        </row>
        <row r="125807">
          <cell r="N125807" t="str">
            <v>QQ</v>
          </cell>
        </row>
        <row r="125808">
          <cell r="N125808" t="str">
            <v>QQ</v>
          </cell>
        </row>
        <row r="125809">
          <cell r="N125809" t="str">
            <v>QQ</v>
          </cell>
        </row>
        <row r="125810">
          <cell r="N125810" t="str">
            <v>QQ</v>
          </cell>
        </row>
        <row r="125811">
          <cell r="N125811" t="str">
            <v>QQ</v>
          </cell>
        </row>
        <row r="125812">
          <cell r="N125812" t="str">
            <v>QQ</v>
          </cell>
        </row>
        <row r="125813">
          <cell r="N125813" t="str">
            <v>QQ</v>
          </cell>
        </row>
        <row r="125814">
          <cell r="N125814" t="str">
            <v>QQ</v>
          </cell>
        </row>
        <row r="125815">
          <cell r="N125815" t="str">
            <v>QQ</v>
          </cell>
        </row>
        <row r="125816">
          <cell r="N125816" t="str">
            <v>QQ</v>
          </cell>
        </row>
        <row r="125817">
          <cell r="N125817" t="str">
            <v>QQ</v>
          </cell>
        </row>
        <row r="125818">
          <cell r="N125818" t="str">
            <v>QQ</v>
          </cell>
        </row>
        <row r="125819">
          <cell r="N125819" t="str">
            <v>QQ</v>
          </cell>
        </row>
        <row r="125820">
          <cell r="N125820" t="str">
            <v>QQ</v>
          </cell>
        </row>
        <row r="125821">
          <cell r="N125821" t="str">
            <v>QQ</v>
          </cell>
        </row>
        <row r="125822">
          <cell r="N125822" t="str">
            <v>QQ</v>
          </cell>
        </row>
        <row r="125823">
          <cell r="N125823" t="str">
            <v>QQ</v>
          </cell>
        </row>
        <row r="125824">
          <cell r="N125824" t="str">
            <v>QQ</v>
          </cell>
        </row>
        <row r="125825">
          <cell r="N125825" t="str">
            <v>QQ</v>
          </cell>
        </row>
        <row r="125826">
          <cell r="N125826" t="str">
            <v>QQ</v>
          </cell>
        </row>
        <row r="125827">
          <cell r="N125827" t="str">
            <v>QQ</v>
          </cell>
        </row>
        <row r="125828">
          <cell r="N125828" t="str">
            <v>QQ</v>
          </cell>
        </row>
        <row r="125829">
          <cell r="N125829" t="str">
            <v>QQ</v>
          </cell>
        </row>
        <row r="125830">
          <cell r="N125830" t="str">
            <v>QQ</v>
          </cell>
        </row>
        <row r="125831">
          <cell r="N125831" t="str">
            <v>QQ</v>
          </cell>
        </row>
        <row r="125832">
          <cell r="N125832" t="str">
            <v>QQ</v>
          </cell>
        </row>
        <row r="125833">
          <cell r="N125833" t="str">
            <v>QQ</v>
          </cell>
        </row>
        <row r="125834">
          <cell r="N125834" t="str">
            <v>QQ</v>
          </cell>
        </row>
        <row r="125835">
          <cell r="N125835" t="str">
            <v>QQ</v>
          </cell>
        </row>
        <row r="125836">
          <cell r="N125836" t="str">
            <v>QQ</v>
          </cell>
        </row>
        <row r="125837">
          <cell r="N125837" t="str">
            <v>QQ</v>
          </cell>
        </row>
        <row r="125838">
          <cell r="N125838" t="str">
            <v>QQ</v>
          </cell>
        </row>
        <row r="125839">
          <cell r="N125839" t="str">
            <v>QQ</v>
          </cell>
        </row>
        <row r="125840">
          <cell r="N125840" t="str">
            <v>QQ</v>
          </cell>
        </row>
        <row r="125841">
          <cell r="N125841" t="str">
            <v>QQ</v>
          </cell>
        </row>
        <row r="125842">
          <cell r="N125842" t="str">
            <v>QQ</v>
          </cell>
        </row>
        <row r="125843">
          <cell r="N125843" t="str">
            <v>QQ</v>
          </cell>
        </row>
        <row r="125844">
          <cell r="N125844" t="str">
            <v>QQ</v>
          </cell>
        </row>
        <row r="125845">
          <cell r="N125845" t="str">
            <v>QQ</v>
          </cell>
        </row>
        <row r="125846">
          <cell r="N125846" t="str">
            <v>QQ</v>
          </cell>
        </row>
        <row r="125847">
          <cell r="N125847" t="str">
            <v>QQ</v>
          </cell>
        </row>
        <row r="125848">
          <cell r="N125848" t="str">
            <v>QQ</v>
          </cell>
        </row>
        <row r="125849">
          <cell r="N125849" t="str">
            <v>QQ</v>
          </cell>
        </row>
        <row r="125850">
          <cell r="N125850" t="str">
            <v>QQ</v>
          </cell>
        </row>
        <row r="125851">
          <cell r="N125851" t="str">
            <v>QQ</v>
          </cell>
        </row>
        <row r="125852">
          <cell r="N125852" t="str">
            <v>QQ</v>
          </cell>
        </row>
        <row r="125853">
          <cell r="N125853" t="str">
            <v>QQ</v>
          </cell>
        </row>
        <row r="125854">
          <cell r="N125854" t="str">
            <v>QQ</v>
          </cell>
        </row>
        <row r="125855">
          <cell r="N125855" t="str">
            <v>QQ</v>
          </cell>
        </row>
        <row r="125856">
          <cell r="N125856" t="str">
            <v>QQ</v>
          </cell>
        </row>
        <row r="125857">
          <cell r="N125857" t="str">
            <v>QQ</v>
          </cell>
        </row>
        <row r="125858">
          <cell r="N125858" t="str">
            <v>QQ</v>
          </cell>
        </row>
        <row r="125859">
          <cell r="N125859" t="str">
            <v>QQ</v>
          </cell>
        </row>
        <row r="125860">
          <cell r="N125860" t="str">
            <v>QQ</v>
          </cell>
        </row>
        <row r="125861">
          <cell r="N125861" t="str">
            <v>QQ</v>
          </cell>
        </row>
        <row r="125862">
          <cell r="N125862" t="str">
            <v>QQ</v>
          </cell>
        </row>
        <row r="125863">
          <cell r="N125863" t="str">
            <v>QQ</v>
          </cell>
        </row>
        <row r="125864">
          <cell r="N125864" t="str">
            <v>QQ</v>
          </cell>
        </row>
        <row r="125865">
          <cell r="N125865" t="str">
            <v>QQ</v>
          </cell>
        </row>
        <row r="125866">
          <cell r="N125866" t="str">
            <v>QQ</v>
          </cell>
        </row>
        <row r="125867">
          <cell r="N125867" t="str">
            <v>QQ</v>
          </cell>
        </row>
        <row r="125868">
          <cell r="N125868" t="str">
            <v>QQ</v>
          </cell>
        </row>
        <row r="125869">
          <cell r="N125869" t="str">
            <v>QQ</v>
          </cell>
        </row>
        <row r="125870">
          <cell r="N125870" t="str">
            <v>QQ</v>
          </cell>
        </row>
        <row r="125871">
          <cell r="N125871" t="str">
            <v>QQ</v>
          </cell>
        </row>
        <row r="125872">
          <cell r="N125872" t="str">
            <v>QQ</v>
          </cell>
        </row>
        <row r="125873">
          <cell r="N125873" t="str">
            <v>QQ</v>
          </cell>
        </row>
        <row r="125874">
          <cell r="N125874" t="str">
            <v>QQ</v>
          </cell>
        </row>
        <row r="125875">
          <cell r="N125875" t="str">
            <v>QQ</v>
          </cell>
        </row>
        <row r="125876">
          <cell r="N125876" t="str">
            <v>QQ</v>
          </cell>
        </row>
        <row r="125877">
          <cell r="N125877" t="str">
            <v>QQ</v>
          </cell>
        </row>
        <row r="125878">
          <cell r="N125878" t="str">
            <v>QQ</v>
          </cell>
        </row>
        <row r="125879">
          <cell r="N125879" t="str">
            <v>QQ</v>
          </cell>
        </row>
        <row r="125880">
          <cell r="N125880" t="str">
            <v>QQ</v>
          </cell>
        </row>
        <row r="125881">
          <cell r="N125881" t="str">
            <v>QQ</v>
          </cell>
        </row>
        <row r="125882">
          <cell r="N125882" t="str">
            <v>QQ</v>
          </cell>
        </row>
        <row r="125883">
          <cell r="N125883" t="str">
            <v>QQ</v>
          </cell>
        </row>
        <row r="125884">
          <cell r="N125884" t="str">
            <v>QQ</v>
          </cell>
        </row>
        <row r="125885">
          <cell r="N125885" t="str">
            <v>QQ</v>
          </cell>
        </row>
        <row r="125886">
          <cell r="N125886" t="str">
            <v>QQ</v>
          </cell>
        </row>
        <row r="125887">
          <cell r="N125887" t="str">
            <v>QQ</v>
          </cell>
        </row>
        <row r="125888">
          <cell r="N125888" t="str">
            <v>QQ</v>
          </cell>
        </row>
        <row r="125889">
          <cell r="N125889" t="str">
            <v>QQ</v>
          </cell>
        </row>
        <row r="125890">
          <cell r="N125890" t="str">
            <v>QQ</v>
          </cell>
        </row>
        <row r="125891">
          <cell r="N125891" t="str">
            <v>QQ</v>
          </cell>
        </row>
        <row r="125892">
          <cell r="N125892" t="str">
            <v>QQ</v>
          </cell>
        </row>
        <row r="125893">
          <cell r="N125893" t="str">
            <v>QQ</v>
          </cell>
        </row>
        <row r="125894">
          <cell r="N125894" t="str">
            <v>QQ</v>
          </cell>
        </row>
        <row r="125895">
          <cell r="N125895" t="str">
            <v>QQ</v>
          </cell>
        </row>
        <row r="125896">
          <cell r="N125896" t="str">
            <v>QQ</v>
          </cell>
        </row>
        <row r="125897">
          <cell r="N125897" t="str">
            <v>QQ</v>
          </cell>
        </row>
        <row r="125898">
          <cell r="N125898" t="str">
            <v>QQ</v>
          </cell>
        </row>
        <row r="125899">
          <cell r="N125899" t="str">
            <v>QQ</v>
          </cell>
        </row>
        <row r="125900">
          <cell r="N125900" t="str">
            <v>QQ</v>
          </cell>
        </row>
        <row r="125901">
          <cell r="N125901" t="str">
            <v>QQ</v>
          </cell>
        </row>
        <row r="125902">
          <cell r="N125902" t="str">
            <v>QQ</v>
          </cell>
        </row>
        <row r="125903">
          <cell r="N125903" t="str">
            <v>QQ</v>
          </cell>
        </row>
        <row r="125904">
          <cell r="N125904" t="str">
            <v>QQ</v>
          </cell>
        </row>
        <row r="125905">
          <cell r="N125905" t="str">
            <v>QQ</v>
          </cell>
        </row>
        <row r="125906">
          <cell r="N125906" t="str">
            <v>QQ</v>
          </cell>
        </row>
        <row r="125907">
          <cell r="N125907" t="str">
            <v>QQ</v>
          </cell>
        </row>
        <row r="125908">
          <cell r="N125908" t="str">
            <v>QQ</v>
          </cell>
        </row>
        <row r="125909">
          <cell r="N125909" t="str">
            <v>QQ</v>
          </cell>
        </row>
        <row r="125910">
          <cell r="N125910" t="str">
            <v>QQ</v>
          </cell>
        </row>
        <row r="125911">
          <cell r="N125911" t="str">
            <v>QQ</v>
          </cell>
        </row>
        <row r="125912">
          <cell r="N125912" t="str">
            <v>QQ</v>
          </cell>
        </row>
        <row r="125913">
          <cell r="N125913" t="str">
            <v>QQ</v>
          </cell>
        </row>
        <row r="125914">
          <cell r="N125914" t="str">
            <v>QQ</v>
          </cell>
        </row>
        <row r="125915">
          <cell r="N125915" t="str">
            <v>QQ</v>
          </cell>
        </row>
        <row r="125916">
          <cell r="N125916" t="str">
            <v>QQ</v>
          </cell>
        </row>
        <row r="125917">
          <cell r="N125917" t="str">
            <v>QQ</v>
          </cell>
        </row>
        <row r="125918">
          <cell r="N125918" t="str">
            <v>QQ</v>
          </cell>
        </row>
        <row r="125919">
          <cell r="N125919" t="str">
            <v>QQ</v>
          </cell>
        </row>
        <row r="125920">
          <cell r="N125920" t="str">
            <v>QQ</v>
          </cell>
        </row>
        <row r="125921">
          <cell r="N125921" t="str">
            <v>QQ</v>
          </cell>
        </row>
        <row r="125922">
          <cell r="N125922" t="str">
            <v>QQ</v>
          </cell>
        </row>
        <row r="125923">
          <cell r="N125923" t="str">
            <v>QQ</v>
          </cell>
        </row>
        <row r="125924">
          <cell r="N125924" t="str">
            <v>QQ</v>
          </cell>
        </row>
        <row r="125925">
          <cell r="N125925" t="str">
            <v>QQ</v>
          </cell>
        </row>
        <row r="125926">
          <cell r="N125926" t="str">
            <v>QQ</v>
          </cell>
        </row>
        <row r="125927">
          <cell r="N125927" t="str">
            <v>QQ</v>
          </cell>
        </row>
        <row r="125928">
          <cell r="N125928" t="str">
            <v>QQ</v>
          </cell>
        </row>
        <row r="125929">
          <cell r="N125929" t="str">
            <v>QQ</v>
          </cell>
        </row>
        <row r="125930">
          <cell r="N125930" t="str">
            <v>QQ</v>
          </cell>
        </row>
        <row r="125931">
          <cell r="N125931" t="str">
            <v>QQ</v>
          </cell>
        </row>
        <row r="125932">
          <cell r="N125932" t="str">
            <v>QQ</v>
          </cell>
        </row>
        <row r="125933">
          <cell r="N125933" t="str">
            <v>QQ</v>
          </cell>
        </row>
        <row r="125934">
          <cell r="N125934" t="str">
            <v>QQ</v>
          </cell>
        </row>
        <row r="125935">
          <cell r="N125935" t="str">
            <v>QQ</v>
          </cell>
        </row>
        <row r="125936">
          <cell r="N125936" t="str">
            <v>QQ</v>
          </cell>
        </row>
        <row r="125937">
          <cell r="N125937" t="str">
            <v>QQ</v>
          </cell>
        </row>
        <row r="125938">
          <cell r="N125938" t="str">
            <v>QQ</v>
          </cell>
        </row>
        <row r="125939">
          <cell r="N125939" t="str">
            <v>QQ</v>
          </cell>
        </row>
        <row r="125940">
          <cell r="N125940" t="str">
            <v>QQ</v>
          </cell>
        </row>
        <row r="125941">
          <cell r="N125941" t="str">
            <v>QQ</v>
          </cell>
        </row>
        <row r="125942">
          <cell r="N125942" t="str">
            <v>QQ</v>
          </cell>
        </row>
        <row r="125943">
          <cell r="N125943" t="str">
            <v>QQ</v>
          </cell>
        </row>
        <row r="125944">
          <cell r="N125944" t="str">
            <v>QQ</v>
          </cell>
        </row>
        <row r="125945">
          <cell r="N125945" t="str">
            <v>QQ</v>
          </cell>
        </row>
        <row r="125946">
          <cell r="N125946" t="str">
            <v>QQ</v>
          </cell>
        </row>
        <row r="125947">
          <cell r="N125947" t="str">
            <v>QQ</v>
          </cell>
        </row>
        <row r="125948">
          <cell r="N125948" t="str">
            <v>QQ</v>
          </cell>
        </row>
        <row r="125949">
          <cell r="N125949" t="str">
            <v>QQ</v>
          </cell>
        </row>
        <row r="125950">
          <cell r="N125950" t="str">
            <v>QQ</v>
          </cell>
        </row>
        <row r="125951">
          <cell r="N125951" t="str">
            <v>QQ</v>
          </cell>
        </row>
        <row r="125952">
          <cell r="N125952" t="str">
            <v>QQ</v>
          </cell>
        </row>
        <row r="125953">
          <cell r="N125953" t="str">
            <v>QQ</v>
          </cell>
        </row>
        <row r="125954">
          <cell r="N125954" t="str">
            <v>QQ</v>
          </cell>
        </row>
        <row r="125955">
          <cell r="N125955" t="str">
            <v>QQ</v>
          </cell>
        </row>
        <row r="125956">
          <cell r="N125956" t="str">
            <v>QQ</v>
          </cell>
        </row>
        <row r="125957">
          <cell r="N125957" t="str">
            <v>QQ</v>
          </cell>
        </row>
        <row r="125958">
          <cell r="N125958" t="str">
            <v>QQ</v>
          </cell>
        </row>
        <row r="125959">
          <cell r="N125959" t="str">
            <v>QQ</v>
          </cell>
        </row>
        <row r="125960">
          <cell r="N125960" t="str">
            <v>QQ</v>
          </cell>
        </row>
        <row r="125961">
          <cell r="N125961" t="str">
            <v>QQ</v>
          </cell>
        </row>
        <row r="125962">
          <cell r="N125962" t="str">
            <v>QQ</v>
          </cell>
        </row>
        <row r="125963">
          <cell r="N125963" t="str">
            <v>QQ</v>
          </cell>
        </row>
        <row r="125964">
          <cell r="N125964" t="str">
            <v>QQ</v>
          </cell>
        </row>
        <row r="125965">
          <cell r="N125965" t="str">
            <v>QQ</v>
          </cell>
        </row>
        <row r="125966">
          <cell r="N125966" t="str">
            <v>QQ</v>
          </cell>
        </row>
        <row r="125967">
          <cell r="N125967" t="str">
            <v>QQ</v>
          </cell>
        </row>
        <row r="125968">
          <cell r="N125968" t="str">
            <v>QQ</v>
          </cell>
        </row>
        <row r="125969">
          <cell r="N125969" t="str">
            <v>QQ</v>
          </cell>
        </row>
        <row r="125970">
          <cell r="N125970" t="str">
            <v>QQ</v>
          </cell>
        </row>
        <row r="125971">
          <cell r="N125971" t="str">
            <v>QQ</v>
          </cell>
        </row>
        <row r="125972">
          <cell r="N125972" t="str">
            <v>QQ</v>
          </cell>
        </row>
        <row r="125973">
          <cell r="N125973" t="str">
            <v>QQ</v>
          </cell>
        </row>
        <row r="125974">
          <cell r="N125974" t="str">
            <v>QQ</v>
          </cell>
        </row>
        <row r="125975">
          <cell r="N125975" t="str">
            <v>QQ</v>
          </cell>
        </row>
        <row r="125976">
          <cell r="N125976" t="str">
            <v>QQ</v>
          </cell>
        </row>
        <row r="125977">
          <cell r="N125977" t="str">
            <v>QQ</v>
          </cell>
        </row>
        <row r="125978">
          <cell r="N125978" t="str">
            <v>QQ</v>
          </cell>
        </row>
        <row r="125979">
          <cell r="N125979" t="str">
            <v>QQ</v>
          </cell>
        </row>
        <row r="125980">
          <cell r="N125980" t="str">
            <v>QQ</v>
          </cell>
        </row>
        <row r="125981">
          <cell r="N125981" t="str">
            <v>QQ</v>
          </cell>
        </row>
        <row r="125982">
          <cell r="N125982" t="str">
            <v>QQ</v>
          </cell>
        </row>
        <row r="125983">
          <cell r="N125983" t="str">
            <v>QQ</v>
          </cell>
        </row>
        <row r="125984">
          <cell r="N125984" t="str">
            <v>QQ</v>
          </cell>
        </row>
        <row r="125985">
          <cell r="N125985" t="str">
            <v>QQ</v>
          </cell>
        </row>
        <row r="125986">
          <cell r="N125986" t="str">
            <v>QQ</v>
          </cell>
        </row>
        <row r="125987">
          <cell r="N125987" t="str">
            <v>QQ</v>
          </cell>
        </row>
        <row r="125988">
          <cell r="N125988" t="str">
            <v>QQ</v>
          </cell>
        </row>
        <row r="125989">
          <cell r="N125989" t="str">
            <v>QQ</v>
          </cell>
        </row>
        <row r="125990">
          <cell r="N125990" t="str">
            <v>QQ</v>
          </cell>
        </row>
        <row r="125991">
          <cell r="N125991" t="str">
            <v>QQ</v>
          </cell>
        </row>
        <row r="125992">
          <cell r="N125992" t="str">
            <v>QQ</v>
          </cell>
        </row>
        <row r="125993">
          <cell r="N125993" t="str">
            <v>QQ</v>
          </cell>
        </row>
        <row r="125994">
          <cell r="N125994" t="str">
            <v>QQ</v>
          </cell>
        </row>
        <row r="125995">
          <cell r="N125995" t="str">
            <v>QQ</v>
          </cell>
        </row>
        <row r="125996">
          <cell r="N125996" t="str">
            <v>QQ</v>
          </cell>
        </row>
        <row r="125997">
          <cell r="N125997" t="str">
            <v>QQ</v>
          </cell>
        </row>
        <row r="125998">
          <cell r="N125998" t="str">
            <v>QQ</v>
          </cell>
        </row>
        <row r="125999">
          <cell r="N125999" t="str">
            <v>QQ</v>
          </cell>
        </row>
        <row r="126000">
          <cell r="N126000" t="str">
            <v>QQ</v>
          </cell>
        </row>
        <row r="126001">
          <cell r="N126001" t="str">
            <v>QQ</v>
          </cell>
        </row>
        <row r="126002">
          <cell r="N126002" t="str">
            <v>QQ</v>
          </cell>
        </row>
        <row r="126003">
          <cell r="N126003" t="str">
            <v>QQ</v>
          </cell>
        </row>
        <row r="126004">
          <cell r="N126004" t="str">
            <v>QQ</v>
          </cell>
        </row>
        <row r="126005">
          <cell r="N126005" t="str">
            <v>QQ</v>
          </cell>
        </row>
        <row r="126006">
          <cell r="N126006" t="str">
            <v>QQ</v>
          </cell>
        </row>
        <row r="126007">
          <cell r="N126007" t="str">
            <v>QQ</v>
          </cell>
        </row>
        <row r="126008">
          <cell r="N126008" t="str">
            <v>QQ</v>
          </cell>
        </row>
        <row r="126009">
          <cell r="N126009" t="str">
            <v>QQ</v>
          </cell>
        </row>
        <row r="126010">
          <cell r="N126010" t="str">
            <v>QQ</v>
          </cell>
        </row>
        <row r="126011">
          <cell r="N126011" t="str">
            <v>QQ</v>
          </cell>
        </row>
        <row r="126012">
          <cell r="N126012" t="str">
            <v>QQ</v>
          </cell>
        </row>
        <row r="126013">
          <cell r="N126013" t="str">
            <v>QQ</v>
          </cell>
        </row>
        <row r="126014">
          <cell r="N126014" t="str">
            <v>QQ</v>
          </cell>
        </row>
        <row r="126015">
          <cell r="N126015" t="str">
            <v>QQ</v>
          </cell>
        </row>
        <row r="126016">
          <cell r="N126016" t="str">
            <v>QQ</v>
          </cell>
        </row>
        <row r="126017">
          <cell r="N126017" t="str">
            <v>QQ</v>
          </cell>
        </row>
        <row r="126018">
          <cell r="N126018" t="str">
            <v>QQ</v>
          </cell>
        </row>
        <row r="126019">
          <cell r="N126019" t="str">
            <v>QQ</v>
          </cell>
        </row>
        <row r="126020">
          <cell r="N126020" t="str">
            <v>QQ</v>
          </cell>
        </row>
        <row r="126021">
          <cell r="N126021" t="str">
            <v>QQ</v>
          </cell>
        </row>
        <row r="126022">
          <cell r="N126022" t="str">
            <v>QQ</v>
          </cell>
        </row>
        <row r="126023">
          <cell r="N126023" t="str">
            <v>QQ</v>
          </cell>
        </row>
        <row r="126024">
          <cell r="N126024" t="str">
            <v>QQ</v>
          </cell>
        </row>
        <row r="126025">
          <cell r="N126025" t="str">
            <v>QQ</v>
          </cell>
        </row>
        <row r="126026">
          <cell r="N126026" t="str">
            <v>QQ</v>
          </cell>
        </row>
        <row r="126027">
          <cell r="N126027" t="str">
            <v>QQ</v>
          </cell>
        </row>
        <row r="126028">
          <cell r="N126028" t="str">
            <v>QQ</v>
          </cell>
        </row>
        <row r="126029">
          <cell r="N126029" t="str">
            <v>QQ</v>
          </cell>
        </row>
        <row r="126030">
          <cell r="N126030" t="str">
            <v>QQ</v>
          </cell>
        </row>
        <row r="126031">
          <cell r="N126031" t="str">
            <v>QQ</v>
          </cell>
        </row>
        <row r="126032">
          <cell r="N126032" t="str">
            <v>QQ</v>
          </cell>
        </row>
        <row r="126033">
          <cell r="N126033" t="str">
            <v>QQ</v>
          </cell>
        </row>
        <row r="126034">
          <cell r="N126034" t="str">
            <v>QQ</v>
          </cell>
        </row>
        <row r="126035">
          <cell r="N126035" t="str">
            <v>QQ</v>
          </cell>
        </row>
        <row r="126036">
          <cell r="N126036" t="str">
            <v>QQ</v>
          </cell>
        </row>
        <row r="126037">
          <cell r="N126037" t="str">
            <v>QQ</v>
          </cell>
        </row>
        <row r="126038">
          <cell r="N126038" t="str">
            <v>QQ</v>
          </cell>
        </row>
        <row r="126039">
          <cell r="N126039" t="str">
            <v>QQ</v>
          </cell>
        </row>
        <row r="126040">
          <cell r="N126040" t="str">
            <v>QQ</v>
          </cell>
        </row>
        <row r="126041">
          <cell r="N126041" t="str">
            <v>QQ</v>
          </cell>
        </row>
        <row r="126042">
          <cell r="N126042" t="str">
            <v>QQ</v>
          </cell>
        </row>
        <row r="126043">
          <cell r="N126043" t="str">
            <v>QQ</v>
          </cell>
        </row>
        <row r="126044">
          <cell r="N126044" t="str">
            <v>QQ</v>
          </cell>
        </row>
        <row r="126045">
          <cell r="N126045" t="str">
            <v>QQ</v>
          </cell>
        </row>
        <row r="126046">
          <cell r="N126046" t="str">
            <v>QQ</v>
          </cell>
        </row>
        <row r="126047">
          <cell r="N126047" t="str">
            <v>QQ</v>
          </cell>
        </row>
        <row r="126048">
          <cell r="N126048" t="str">
            <v>QQ</v>
          </cell>
        </row>
        <row r="126049">
          <cell r="N126049" t="str">
            <v>QQ</v>
          </cell>
        </row>
        <row r="126050">
          <cell r="N126050" t="str">
            <v>QQ</v>
          </cell>
        </row>
        <row r="126051">
          <cell r="N126051" t="str">
            <v>QQ</v>
          </cell>
        </row>
        <row r="126052">
          <cell r="N126052" t="str">
            <v>QQ</v>
          </cell>
        </row>
        <row r="126053">
          <cell r="N126053" t="str">
            <v>QQ</v>
          </cell>
        </row>
        <row r="126054">
          <cell r="N126054" t="str">
            <v>QQ</v>
          </cell>
        </row>
        <row r="126055">
          <cell r="N126055" t="str">
            <v>QQ</v>
          </cell>
        </row>
        <row r="126056">
          <cell r="N126056" t="str">
            <v>QQ</v>
          </cell>
        </row>
        <row r="126057">
          <cell r="N126057" t="str">
            <v>QQ</v>
          </cell>
        </row>
        <row r="126058">
          <cell r="N126058" t="str">
            <v>QQ</v>
          </cell>
        </row>
        <row r="126059">
          <cell r="N126059" t="str">
            <v>QQ</v>
          </cell>
        </row>
        <row r="126060">
          <cell r="N126060" t="str">
            <v>QQ</v>
          </cell>
        </row>
        <row r="126061">
          <cell r="N126061" t="str">
            <v>QQ</v>
          </cell>
        </row>
        <row r="126062">
          <cell r="N126062" t="str">
            <v>QQ</v>
          </cell>
        </row>
        <row r="126063">
          <cell r="N126063" t="str">
            <v>QQ</v>
          </cell>
        </row>
        <row r="126064">
          <cell r="N126064" t="str">
            <v>QQ</v>
          </cell>
        </row>
        <row r="126065">
          <cell r="N126065" t="str">
            <v>QQ</v>
          </cell>
        </row>
        <row r="126066">
          <cell r="N126066" t="str">
            <v>QQ</v>
          </cell>
        </row>
        <row r="126067">
          <cell r="N126067" t="str">
            <v>QQ</v>
          </cell>
        </row>
        <row r="126068">
          <cell r="N126068" t="str">
            <v>QQ</v>
          </cell>
        </row>
        <row r="126069">
          <cell r="N126069" t="str">
            <v>QQ</v>
          </cell>
        </row>
        <row r="126070">
          <cell r="N126070" t="str">
            <v>QQ</v>
          </cell>
        </row>
        <row r="126071">
          <cell r="N126071" t="str">
            <v>QQ</v>
          </cell>
        </row>
        <row r="126072">
          <cell r="N126072" t="str">
            <v>QQ</v>
          </cell>
        </row>
        <row r="126073">
          <cell r="N126073" t="str">
            <v>QQ</v>
          </cell>
        </row>
        <row r="126074">
          <cell r="N126074" t="str">
            <v>QQ</v>
          </cell>
        </row>
        <row r="126075">
          <cell r="N126075" t="str">
            <v>QQ</v>
          </cell>
        </row>
        <row r="126076">
          <cell r="N126076" t="str">
            <v>QQ</v>
          </cell>
        </row>
        <row r="126077">
          <cell r="N126077" t="str">
            <v>QQ</v>
          </cell>
        </row>
        <row r="126078">
          <cell r="N126078" t="str">
            <v>QQ</v>
          </cell>
        </row>
        <row r="126079">
          <cell r="N126079" t="str">
            <v>QQ</v>
          </cell>
        </row>
        <row r="126080">
          <cell r="N126080" t="str">
            <v>QQ</v>
          </cell>
        </row>
        <row r="126081">
          <cell r="N126081" t="str">
            <v>QQ</v>
          </cell>
        </row>
        <row r="126082">
          <cell r="N126082" t="str">
            <v>QQ</v>
          </cell>
        </row>
        <row r="126083">
          <cell r="N126083" t="str">
            <v>QQ</v>
          </cell>
        </row>
        <row r="126084">
          <cell r="N126084" t="str">
            <v>QQ</v>
          </cell>
        </row>
        <row r="126085">
          <cell r="N126085" t="str">
            <v>QQ</v>
          </cell>
        </row>
        <row r="126086">
          <cell r="N126086" t="str">
            <v>QQ</v>
          </cell>
        </row>
        <row r="126087">
          <cell r="N126087" t="str">
            <v>QQ</v>
          </cell>
        </row>
        <row r="126088">
          <cell r="N126088" t="str">
            <v>QQ</v>
          </cell>
        </row>
        <row r="126089">
          <cell r="N126089" t="str">
            <v>QQ</v>
          </cell>
        </row>
        <row r="126090">
          <cell r="N126090" t="str">
            <v>QQ</v>
          </cell>
        </row>
        <row r="126091">
          <cell r="N126091" t="str">
            <v>QQ</v>
          </cell>
        </row>
        <row r="126092">
          <cell r="N126092" t="str">
            <v>QQ</v>
          </cell>
        </row>
        <row r="126093">
          <cell r="N126093" t="str">
            <v>QQ</v>
          </cell>
        </row>
        <row r="126094">
          <cell r="N126094" t="str">
            <v>QQ</v>
          </cell>
        </row>
        <row r="126095">
          <cell r="N126095" t="str">
            <v>QQ</v>
          </cell>
        </row>
        <row r="126096">
          <cell r="N126096" t="str">
            <v>QQ</v>
          </cell>
        </row>
        <row r="126097">
          <cell r="N126097" t="str">
            <v>QQ</v>
          </cell>
        </row>
        <row r="126098">
          <cell r="N126098" t="str">
            <v>QQ</v>
          </cell>
        </row>
        <row r="126099">
          <cell r="N126099" t="str">
            <v>QQ</v>
          </cell>
        </row>
        <row r="126100">
          <cell r="N126100" t="str">
            <v>QQ</v>
          </cell>
        </row>
        <row r="126101">
          <cell r="N126101" t="str">
            <v>QQ</v>
          </cell>
        </row>
        <row r="126102">
          <cell r="N126102" t="str">
            <v>QQ</v>
          </cell>
        </row>
        <row r="126103">
          <cell r="N126103" t="str">
            <v>QQ</v>
          </cell>
        </row>
        <row r="126104">
          <cell r="N126104" t="str">
            <v>QQ</v>
          </cell>
        </row>
        <row r="126105">
          <cell r="N126105" t="str">
            <v>QQ</v>
          </cell>
        </row>
        <row r="126106">
          <cell r="N126106" t="str">
            <v>QQ</v>
          </cell>
        </row>
        <row r="126107">
          <cell r="N126107" t="str">
            <v>QQ</v>
          </cell>
        </row>
        <row r="126108">
          <cell r="N126108" t="str">
            <v>QQ</v>
          </cell>
        </row>
        <row r="126109">
          <cell r="N126109" t="str">
            <v>QQ</v>
          </cell>
        </row>
        <row r="126110">
          <cell r="N126110" t="str">
            <v>QQ</v>
          </cell>
        </row>
        <row r="126111">
          <cell r="N126111" t="str">
            <v>QQ</v>
          </cell>
        </row>
        <row r="126112">
          <cell r="N126112" t="str">
            <v>QQ</v>
          </cell>
        </row>
        <row r="126113">
          <cell r="N126113" t="str">
            <v>QQ</v>
          </cell>
        </row>
        <row r="126114">
          <cell r="N126114" t="str">
            <v>QQ</v>
          </cell>
        </row>
        <row r="126115">
          <cell r="N126115" t="str">
            <v>QQ</v>
          </cell>
        </row>
        <row r="126116">
          <cell r="N126116" t="str">
            <v>QQ</v>
          </cell>
        </row>
        <row r="126117">
          <cell r="N126117" t="str">
            <v>QQ</v>
          </cell>
        </row>
        <row r="126118">
          <cell r="N126118" t="str">
            <v>QQ</v>
          </cell>
        </row>
        <row r="126119">
          <cell r="N126119" t="str">
            <v>QQ</v>
          </cell>
        </row>
        <row r="126120">
          <cell r="N126120" t="str">
            <v>QQ</v>
          </cell>
        </row>
        <row r="126121">
          <cell r="N126121" t="str">
            <v>QQ</v>
          </cell>
        </row>
        <row r="126122">
          <cell r="N126122" t="str">
            <v>QQ</v>
          </cell>
        </row>
        <row r="126123">
          <cell r="N126123" t="str">
            <v>QQ</v>
          </cell>
        </row>
        <row r="126124">
          <cell r="N126124" t="str">
            <v>QQ</v>
          </cell>
        </row>
        <row r="126125">
          <cell r="N126125" t="str">
            <v>QQ</v>
          </cell>
        </row>
        <row r="126126">
          <cell r="N126126" t="str">
            <v>QQ</v>
          </cell>
        </row>
        <row r="126127">
          <cell r="N126127" t="str">
            <v>QQ</v>
          </cell>
        </row>
        <row r="126128">
          <cell r="N126128" t="str">
            <v>QQ</v>
          </cell>
        </row>
        <row r="126129">
          <cell r="N126129" t="str">
            <v>QQ</v>
          </cell>
        </row>
        <row r="126130">
          <cell r="N126130" t="str">
            <v>QQ</v>
          </cell>
        </row>
        <row r="126131">
          <cell r="N126131" t="str">
            <v>QQ</v>
          </cell>
        </row>
        <row r="126132">
          <cell r="N126132" t="str">
            <v>QQ</v>
          </cell>
        </row>
        <row r="126133">
          <cell r="N126133" t="str">
            <v>QQ</v>
          </cell>
        </row>
        <row r="126134">
          <cell r="N126134" t="str">
            <v>QQ</v>
          </cell>
        </row>
        <row r="126135">
          <cell r="N126135" t="str">
            <v>QQ</v>
          </cell>
        </row>
        <row r="126136">
          <cell r="N126136" t="str">
            <v>QQ</v>
          </cell>
        </row>
        <row r="126137">
          <cell r="N126137" t="str">
            <v>QQ</v>
          </cell>
        </row>
        <row r="126138">
          <cell r="N126138" t="str">
            <v>QQ</v>
          </cell>
        </row>
        <row r="126139">
          <cell r="N126139" t="str">
            <v>QQ</v>
          </cell>
        </row>
        <row r="126140">
          <cell r="N126140" t="str">
            <v>QQ</v>
          </cell>
        </row>
        <row r="126141">
          <cell r="N126141" t="str">
            <v>QQ</v>
          </cell>
        </row>
        <row r="126142">
          <cell r="N126142" t="str">
            <v>QQ</v>
          </cell>
        </row>
        <row r="126143">
          <cell r="N126143" t="str">
            <v>QQ</v>
          </cell>
        </row>
        <row r="126144">
          <cell r="N126144" t="str">
            <v>QQ</v>
          </cell>
        </row>
        <row r="126145">
          <cell r="N126145" t="str">
            <v>QQ</v>
          </cell>
        </row>
        <row r="126146">
          <cell r="N126146" t="str">
            <v>QQ</v>
          </cell>
        </row>
        <row r="126147">
          <cell r="N126147" t="str">
            <v>QQ</v>
          </cell>
        </row>
        <row r="126148">
          <cell r="N126148" t="str">
            <v>QQ</v>
          </cell>
        </row>
        <row r="126149">
          <cell r="N126149" t="str">
            <v>QQ</v>
          </cell>
        </row>
        <row r="126150">
          <cell r="N126150" t="str">
            <v>QQ</v>
          </cell>
        </row>
        <row r="126151">
          <cell r="N126151" t="str">
            <v>QQ</v>
          </cell>
        </row>
        <row r="126152">
          <cell r="N126152" t="str">
            <v>QQ</v>
          </cell>
        </row>
        <row r="126153">
          <cell r="N126153" t="str">
            <v>QQ</v>
          </cell>
        </row>
        <row r="126154">
          <cell r="N126154" t="str">
            <v>QQ</v>
          </cell>
        </row>
        <row r="126155">
          <cell r="N126155" t="str">
            <v>QQ</v>
          </cell>
        </row>
        <row r="126156">
          <cell r="N126156" t="str">
            <v>QQ</v>
          </cell>
        </row>
        <row r="126157">
          <cell r="N126157" t="str">
            <v>QQ</v>
          </cell>
        </row>
        <row r="126158">
          <cell r="N126158" t="str">
            <v>QQ</v>
          </cell>
        </row>
        <row r="126159">
          <cell r="N126159" t="str">
            <v>QQ</v>
          </cell>
        </row>
        <row r="126160">
          <cell r="N126160" t="str">
            <v>QQ</v>
          </cell>
        </row>
        <row r="126161">
          <cell r="N126161" t="str">
            <v>QQ</v>
          </cell>
        </row>
        <row r="126162">
          <cell r="N126162" t="str">
            <v>QQ</v>
          </cell>
        </row>
        <row r="126163">
          <cell r="N126163" t="str">
            <v>QQ</v>
          </cell>
        </row>
        <row r="126164">
          <cell r="N126164" t="str">
            <v>QQ</v>
          </cell>
        </row>
        <row r="126165">
          <cell r="N126165" t="str">
            <v>QQ</v>
          </cell>
        </row>
        <row r="126166">
          <cell r="N126166" t="str">
            <v>QQ</v>
          </cell>
        </row>
        <row r="126167">
          <cell r="N126167" t="str">
            <v>QQ</v>
          </cell>
        </row>
        <row r="126168">
          <cell r="N126168" t="str">
            <v>QQ</v>
          </cell>
        </row>
        <row r="126169">
          <cell r="N126169" t="str">
            <v>QQ</v>
          </cell>
        </row>
        <row r="126170">
          <cell r="N126170" t="str">
            <v>QQ</v>
          </cell>
        </row>
        <row r="126171">
          <cell r="N126171" t="str">
            <v>QQ</v>
          </cell>
        </row>
        <row r="126172">
          <cell r="N126172" t="str">
            <v>QQ</v>
          </cell>
        </row>
        <row r="126173">
          <cell r="N126173" t="str">
            <v>QQ</v>
          </cell>
        </row>
        <row r="126174">
          <cell r="N126174" t="str">
            <v>QQ</v>
          </cell>
        </row>
        <row r="126175">
          <cell r="N126175" t="str">
            <v>QQ</v>
          </cell>
        </row>
        <row r="126176">
          <cell r="N126176" t="str">
            <v>QQ</v>
          </cell>
        </row>
        <row r="126177">
          <cell r="N126177" t="str">
            <v>QQ</v>
          </cell>
        </row>
        <row r="126178">
          <cell r="N126178" t="str">
            <v>QQ</v>
          </cell>
        </row>
        <row r="126179">
          <cell r="N126179" t="str">
            <v>QQ</v>
          </cell>
        </row>
        <row r="126180">
          <cell r="N126180" t="str">
            <v>QQ</v>
          </cell>
        </row>
        <row r="126181">
          <cell r="N126181" t="str">
            <v>QQ</v>
          </cell>
        </row>
        <row r="126182">
          <cell r="N126182" t="str">
            <v>QQ</v>
          </cell>
        </row>
        <row r="126183">
          <cell r="N126183" t="str">
            <v>QQ</v>
          </cell>
        </row>
        <row r="126184">
          <cell r="N126184" t="str">
            <v>QQ</v>
          </cell>
        </row>
        <row r="126185">
          <cell r="N126185" t="str">
            <v>QQ</v>
          </cell>
        </row>
        <row r="126186">
          <cell r="N126186" t="str">
            <v>QQ</v>
          </cell>
        </row>
        <row r="126187">
          <cell r="N126187" t="str">
            <v>QQ</v>
          </cell>
        </row>
        <row r="126188">
          <cell r="N126188" t="str">
            <v>QQ</v>
          </cell>
        </row>
        <row r="126189">
          <cell r="N126189" t="str">
            <v>QQ</v>
          </cell>
        </row>
        <row r="126190">
          <cell r="N126190" t="str">
            <v>QQ</v>
          </cell>
        </row>
        <row r="126191">
          <cell r="N126191" t="str">
            <v>QQ</v>
          </cell>
        </row>
        <row r="126192">
          <cell r="N126192" t="str">
            <v>QQ</v>
          </cell>
        </row>
        <row r="126193">
          <cell r="N126193" t="str">
            <v>QQ</v>
          </cell>
        </row>
        <row r="126194">
          <cell r="N126194" t="str">
            <v>QQ</v>
          </cell>
        </row>
        <row r="126195">
          <cell r="N126195" t="str">
            <v>QQ</v>
          </cell>
        </row>
        <row r="126196">
          <cell r="N126196" t="str">
            <v>QQ</v>
          </cell>
        </row>
        <row r="126197">
          <cell r="N126197" t="str">
            <v>QQ</v>
          </cell>
        </row>
        <row r="126198">
          <cell r="N126198" t="str">
            <v>QQ</v>
          </cell>
        </row>
        <row r="126199">
          <cell r="N126199" t="str">
            <v>QQ</v>
          </cell>
        </row>
        <row r="126200">
          <cell r="N126200" t="str">
            <v>QQ</v>
          </cell>
        </row>
        <row r="126201">
          <cell r="N126201" t="str">
            <v>QQ</v>
          </cell>
        </row>
        <row r="126202">
          <cell r="N126202" t="str">
            <v>QQ</v>
          </cell>
        </row>
        <row r="126203">
          <cell r="N126203" t="str">
            <v>QQ</v>
          </cell>
        </row>
        <row r="126204">
          <cell r="N126204" t="str">
            <v>QQ</v>
          </cell>
        </row>
        <row r="126205">
          <cell r="N126205" t="str">
            <v>QQ</v>
          </cell>
        </row>
        <row r="126206">
          <cell r="N126206" t="str">
            <v>QQ</v>
          </cell>
        </row>
        <row r="126207">
          <cell r="N126207" t="str">
            <v>QQ</v>
          </cell>
        </row>
        <row r="126208">
          <cell r="N126208" t="str">
            <v>QQ</v>
          </cell>
        </row>
        <row r="126209">
          <cell r="N126209" t="str">
            <v>QQ</v>
          </cell>
        </row>
        <row r="126210">
          <cell r="N126210" t="str">
            <v>QQ</v>
          </cell>
        </row>
        <row r="126211">
          <cell r="N126211" t="str">
            <v>QQ</v>
          </cell>
        </row>
        <row r="126212">
          <cell r="N126212" t="str">
            <v>QQ</v>
          </cell>
        </row>
        <row r="126213">
          <cell r="N126213" t="str">
            <v>QQ</v>
          </cell>
        </row>
        <row r="126214">
          <cell r="N126214" t="str">
            <v>QQ</v>
          </cell>
        </row>
        <row r="126215">
          <cell r="N126215" t="str">
            <v>QQ</v>
          </cell>
        </row>
        <row r="126216">
          <cell r="N126216" t="str">
            <v>QQ</v>
          </cell>
        </row>
        <row r="126217">
          <cell r="N126217" t="str">
            <v>QQ</v>
          </cell>
        </row>
        <row r="126218">
          <cell r="N126218" t="str">
            <v>QQ</v>
          </cell>
        </row>
        <row r="126219">
          <cell r="N126219" t="str">
            <v>QQ</v>
          </cell>
        </row>
        <row r="126220">
          <cell r="N126220" t="str">
            <v>QQ</v>
          </cell>
        </row>
        <row r="126221">
          <cell r="N126221" t="str">
            <v>QQ</v>
          </cell>
        </row>
        <row r="126222">
          <cell r="N126222" t="str">
            <v>QQ</v>
          </cell>
        </row>
        <row r="126223">
          <cell r="N126223" t="str">
            <v>QQ</v>
          </cell>
        </row>
        <row r="126224">
          <cell r="N126224" t="str">
            <v>QQ</v>
          </cell>
        </row>
        <row r="126225">
          <cell r="N126225" t="str">
            <v>QQ</v>
          </cell>
        </row>
        <row r="126226">
          <cell r="N126226" t="str">
            <v>QQ</v>
          </cell>
        </row>
        <row r="126227">
          <cell r="N126227" t="str">
            <v>QQ</v>
          </cell>
        </row>
        <row r="126228">
          <cell r="N126228" t="str">
            <v>QQ</v>
          </cell>
        </row>
        <row r="126229">
          <cell r="N126229" t="str">
            <v>QQ</v>
          </cell>
        </row>
        <row r="126230">
          <cell r="N126230" t="str">
            <v>QQ</v>
          </cell>
        </row>
        <row r="126231">
          <cell r="N126231" t="str">
            <v>QQ</v>
          </cell>
        </row>
        <row r="126232">
          <cell r="N126232" t="str">
            <v>QQ</v>
          </cell>
        </row>
        <row r="126233">
          <cell r="N126233" t="str">
            <v>QQ</v>
          </cell>
        </row>
        <row r="126234">
          <cell r="N126234" t="str">
            <v>QQ</v>
          </cell>
        </row>
        <row r="126235">
          <cell r="N126235" t="str">
            <v>QQ</v>
          </cell>
        </row>
        <row r="126236">
          <cell r="N126236" t="str">
            <v>QQ</v>
          </cell>
        </row>
        <row r="126237">
          <cell r="N126237" t="str">
            <v>QQ</v>
          </cell>
        </row>
        <row r="126238">
          <cell r="N126238" t="str">
            <v>QQ</v>
          </cell>
        </row>
        <row r="126239">
          <cell r="N126239" t="str">
            <v>QQ</v>
          </cell>
        </row>
        <row r="126240">
          <cell r="N126240" t="str">
            <v>QQ</v>
          </cell>
        </row>
        <row r="126241">
          <cell r="N126241" t="str">
            <v>QQ</v>
          </cell>
        </row>
        <row r="126242">
          <cell r="N126242" t="str">
            <v>QQ</v>
          </cell>
        </row>
        <row r="126243">
          <cell r="N126243" t="str">
            <v>QQ</v>
          </cell>
        </row>
        <row r="126244">
          <cell r="N126244" t="str">
            <v>QQ</v>
          </cell>
        </row>
        <row r="126245">
          <cell r="N126245" t="str">
            <v>QQ</v>
          </cell>
        </row>
        <row r="126246">
          <cell r="N126246" t="str">
            <v>QQ</v>
          </cell>
        </row>
        <row r="126247">
          <cell r="N126247" t="str">
            <v>QQ</v>
          </cell>
        </row>
        <row r="126248">
          <cell r="N126248" t="str">
            <v>QQ</v>
          </cell>
        </row>
        <row r="126249">
          <cell r="N126249" t="str">
            <v>QQ</v>
          </cell>
        </row>
        <row r="126250">
          <cell r="N126250" t="str">
            <v>QQ</v>
          </cell>
        </row>
        <row r="126251">
          <cell r="N126251" t="str">
            <v>QQ</v>
          </cell>
        </row>
        <row r="126252">
          <cell r="N126252" t="str">
            <v>QQ</v>
          </cell>
        </row>
        <row r="126253">
          <cell r="N126253" t="str">
            <v>QQ</v>
          </cell>
        </row>
        <row r="126254">
          <cell r="N126254" t="str">
            <v>QQ</v>
          </cell>
        </row>
        <row r="126255">
          <cell r="N126255" t="str">
            <v>QQ</v>
          </cell>
        </row>
        <row r="126256">
          <cell r="N126256" t="str">
            <v>QQ</v>
          </cell>
        </row>
        <row r="126257">
          <cell r="N126257" t="str">
            <v>QQ</v>
          </cell>
        </row>
        <row r="126258">
          <cell r="N126258" t="str">
            <v>QQ</v>
          </cell>
        </row>
        <row r="126259">
          <cell r="N126259" t="str">
            <v>QQ</v>
          </cell>
        </row>
        <row r="126260">
          <cell r="N126260" t="str">
            <v>QQ</v>
          </cell>
        </row>
        <row r="126261">
          <cell r="N126261" t="str">
            <v>QQ</v>
          </cell>
        </row>
        <row r="126262">
          <cell r="N126262" t="str">
            <v>QQ</v>
          </cell>
        </row>
        <row r="126263">
          <cell r="N126263" t="str">
            <v>QQ</v>
          </cell>
        </row>
        <row r="126264">
          <cell r="N126264" t="str">
            <v>QQ</v>
          </cell>
        </row>
        <row r="126265">
          <cell r="N126265" t="str">
            <v>QQ</v>
          </cell>
        </row>
        <row r="126266">
          <cell r="N126266" t="str">
            <v>QQ</v>
          </cell>
        </row>
        <row r="126267">
          <cell r="N126267" t="str">
            <v>QQ</v>
          </cell>
        </row>
        <row r="126268">
          <cell r="N126268" t="str">
            <v>QQ</v>
          </cell>
        </row>
        <row r="126269">
          <cell r="N126269" t="str">
            <v>QQ</v>
          </cell>
        </row>
        <row r="126270">
          <cell r="N126270" t="str">
            <v>QQ</v>
          </cell>
        </row>
        <row r="126271">
          <cell r="N126271" t="str">
            <v>QQ</v>
          </cell>
        </row>
        <row r="126272">
          <cell r="N126272" t="str">
            <v>QQ</v>
          </cell>
        </row>
        <row r="126273">
          <cell r="N126273" t="str">
            <v>QQ</v>
          </cell>
        </row>
        <row r="126274">
          <cell r="N126274" t="str">
            <v>QQ</v>
          </cell>
        </row>
        <row r="126275">
          <cell r="N126275" t="str">
            <v>QQ</v>
          </cell>
        </row>
        <row r="126276">
          <cell r="N126276" t="str">
            <v>QQ</v>
          </cell>
        </row>
        <row r="126277">
          <cell r="N126277" t="str">
            <v>QQ</v>
          </cell>
        </row>
        <row r="126278">
          <cell r="N126278" t="str">
            <v>QQ</v>
          </cell>
        </row>
        <row r="126279">
          <cell r="N126279" t="str">
            <v>QQ</v>
          </cell>
        </row>
        <row r="126280">
          <cell r="N126280" t="str">
            <v>QQ</v>
          </cell>
        </row>
        <row r="126281">
          <cell r="N126281" t="str">
            <v>QQ</v>
          </cell>
        </row>
        <row r="126282">
          <cell r="N126282" t="str">
            <v>QQ</v>
          </cell>
        </row>
        <row r="126283">
          <cell r="N126283" t="str">
            <v>QQ</v>
          </cell>
        </row>
        <row r="126284">
          <cell r="N126284" t="str">
            <v>QQ</v>
          </cell>
        </row>
        <row r="126285">
          <cell r="N126285" t="str">
            <v>QQ</v>
          </cell>
        </row>
        <row r="126286">
          <cell r="N126286" t="str">
            <v>QQ</v>
          </cell>
        </row>
        <row r="126287">
          <cell r="N126287" t="str">
            <v>QQ</v>
          </cell>
        </row>
        <row r="126288">
          <cell r="N126288" t="str">
            <v>QQ</v>
          </cell>
        </row>
        <row r="126289">
          <cell r="N126289" t="str">
            <v>QQ</v>
          </cell>
        </row>
        <row r="126290">
          <cell r="N126290" t="str">
            <v>QQ</v>
          </cell>
        </row>
        <row r="126291">
          <cell r="N126291" t="str">
            <v>QQ</v>
          </cell>
        </row>
        <row r="126292">
          <cell r="N126292" t="str">
            <v>QQ</v>
          </cell>
        </row>
        <row r="126293">
          <cell r="N126293" t="str">
            <v>QQ</v>
          </cell>
        </row>
        <row r="126294">
          <cell r="N126294" t="str">
            <v>QQ</v>
          </cell>
        </row>
        <row r="126295">
          <cell r="N126295" t="str">
            <v>QQ</v>
          </cell>
        </row>
        <row r="126296">
          <cell r="N126296" t="str">
            <v>QQ</v>
          </cell>
        </row>
        <row r="126297">
          <cell r="N126297" t="str">
            <v>QQ</v>
          </cell>
        </row>
        <row r="126298">
          <cell r="N126298" t="str">
            <v>QQ</v>
          </cell>
        </row>
        <row r="126299">
          <cell r="N126299" t="str">
            <v>QQ</v>
          </cell>
        </row>
        <row r="126300">
          <cell r="N126300" t="str">
            <v>QQ</v>
          </cell>
        </row>
        <row r="126301">
          <cell r="N126301" t="str">
            <v>QQ</v>
          </cell>
        </row>
        <row r="126302">
          <cell r="N126302" t="str">
            <v>QQ</v>
          </cell>
        </row>
        <row r="126303">
          <cell r="N126303" t="str">
            <v>QQ</v>
          </cell>
        </row>
        <row r="126304">
          <cell r="N126304" t="str">
            <v>QQ</v>
          </cell>
        </row>
        <row r="126305">
          <cell r="N126305" t="str">
            <v>QQ</v>
          </cell>
        </row>
        <row r="126306">
          <cell r="N126306" t="str">
            <v>QQ</v>
          </cell>
        </row>
        <row r="126307">
          <cell r="N126307" t="str">
            <v>QQ</v>
          </cell>
        </row>
        <row r="126308">
          <cell r="N126308" t="str">
            <v>QQ</v>
          </cell>
        </row>
        <row r="126309">
          <cell r="N126309" t="str">
            <v>QQ</v>
          </cell>
        </row>
        <row r="126310">
          <cell r="N126310" t="str">
            <v>QQ</v>
          </cell>
        </row>
        <row r="126311">
          <cell r="N126311" t="str">
            <v>QQ</v>
          </cell>
        </row>
        <row r="126312">
          <cell r="N126312" t="str">
            <v>QQ</v>
          </cell>
        </row>
        <row r="126313">
          <cell r="N126313" t="str">
            <v>QQ</v>
          </cell>
        </row>
        <row r="126314">
          <cell r="N126314" t="str">
            <v>QQ</v>
          </cell>
        </row>
        <row r="126315">
          <cell r="N126315" t="str">
            <v>QQ</v>
          </cell>
        </row>
        <row r="126316">
          <cell r="N126316" t="str">
            <v>QQ</v>
          </cell>
        </row>
        <row r="126317">
          <cell r="N126317" t="str">
            <v>QQ</v>
          </cell>
        </row>
        <row r="126318">
          <cell r="N126318" t="str">
            <v>QQ</v>
          </cell>
        </row>
        <row r="126319">
          <cell r="N126319" t="str">
            <v>QQ</v>
          </cell>
        </row>
        <row r="126320">
          <cell r="N126320" t="str">
            <v>QQ</v>
          </cell>
        </row>
        <row r="126321">
          <cell r="N126321" t="str">
            <v>QQ</v>
          </cell>
        </row>
        <row r="126322">
          <cell r="N126322" t="str">
            <v>QQ</v>
          </cell>
        </row>
        <row r="126323">
          <cell r="N126323" t="str">
            <v>QQ</v>
          </cell>
        </row>
        <row r="126324">
          <cell r="N126324" t="str">
            <v>QQ</v>
          </cell>
        </row>
        <row r="126325">
          <cell r="N126325" t="str">
            <v>QQ</v>
          </cell>
        </row>
        <row r="126326">
          <cell r="N126326" t="str">
            <v>QQ</v>
          </cell>
        </row>
        <row r="126327">
          <cell r="N126327" t="str">
            <v>QQ</v>
          </cell>
        </row>
        <row r="126328">
          <cell r="N126328" t="str">
            <v>QQ</v>
          </cell>
        </row>
        <row r="126329">
          <cell r="N126329" t="str">
            <v>QQ</v>
          </cell>
        </row>
        <row r="126330">
          <cell r="N126330" t="str">
            <v>QQ</v>
          </cell>
        </row>
        <row r="126331">
          <cell r="N126331" t="str">
            <v>QQ</v>
          </cell>
        </row>
        <row r="126332">
          <cell r="N126332" t="str">
            <v>QQ</v>
          </cell>
        </row>
        <row r="126333">
          <cell r="N126333" t="str">
            <v>QQ</v>
          </cell>
        </row>
        <row r="126334">
          <cell r="N126334" t="str">
            <v>QQ</v>
          </cell>
        </row>
        <row r="126335">
          <cell r="N126335" t="str">
            <v>QQ</v>
          </cell>
        </row>
        <row r="126336">
          <cell r="N126336" t="str">
            <v>QQ</v>
          </cell>
        </row>
        <row r="126337">
          <cell r="N126337" t="str">
            <v>QQ</v>
          </cell>
        </row>
        <row r="126338">
          <cell r="N126338" t="str">
            <v>QQ</v>
          </cell>
        </row>
        <row r="126339">
          <cell r="N126339" t="str">
            <v>QQ</v>
          </cell>
        </row>
        <row r="126340">
          <cell r="N126340" t="str">
            <v>QQ</v>
          </cell>
        </row>
        <row r="126341">
          <cell r="N126341" t="str">
            <v>QQ</v>
          </cell>
        </row>
        <row r="126342">
          <cell r="N126342" t="str">
            <v>QQ</v>
          </cell>
        </row>
        <row r="126343">
          <cell r="N126343" t="str">
            <v>QQ</v>
          </cell>
        </row>
        <row r="126344">
          <cell r="N126344" t="str">
            <v>QQ</v>
          </cell>
        </row>
        <row r="126345">
          <cell r="N126345" t="str">
            <v>QQ</v>
          </cell>
        </row>
        <row r="126346">
          <cell r="N126346" t="str">
            <v>QQ</v>
          </cell>
        </row>
        <row r="126347">
          <cell r="N126347" t="str">
            <v>QQ</v>
          </cell>
        </row>
        <row r="126348">
          <cell r="N126348" t="str">
            <v>QQ</v>
          </cell>
        </row>
        <row r="126349">
          <cell r="N126349" t="str">
            <v>QQ</v>
          </cell>
        </row>
        <row r="126350">
          <cell r="N126350" t="str">
            <v>QQ</v>
          </cell>
        </row>
        <row r="126351">
          <cell r="N126351" t="str">
            <v>QQ</v>
          </cell>
        </row>
        <row r="126352">
          <cell r="N126352" t="str">
            <v>QQ</v>
          </cell>
        </row>
        <row r="126353">
          <cell r="N126353" t="str">
            <v>QQ</v>
          </cell>
        </row>
        <row r="126354">
          <cell r="N126354" t="str">
            <v>QQ</v>
          </cell>
        </row>
        <row r="126355">
          <cell r="N126355" t="str">
            <v>QQ</v>
          </cell>
        </row>
        <row r="126356">
          <cell r="N126356" t="str">
            <v>QQ</v>
          </cell>
        </row>
        <row r="126357">
          <cell r="N126357" t="str">
            <v>QQ</v>
          </cell>
        </row>
        <row r="126358">
          <cell r="N126358" t="str">
            <v>QQ</v>
          </cell>
        </row>
        <row r="126359">
          <cell r="N126359" t="str">
            <v>QQ</v>
          </cell>
        </row>
        <row r="126360">
          <cell r="N126360" t="str">
            <v>QQ</v>
          </cell>
        </row>
        <row r="126361">
          <cell r="N126361" t="str">
            <v>QQ</v>
          </cell>
        </row>
        <row r="126362">
          <cell r="N126362" t="str">
            <v>QQ</v>
          </cell>
        </row>
        <row r="126363">
          <cell r="N126363" t="str">
            <v>QQ</v>
          </cell>
        </row>
        <row r="126364">
          <cell r="N126364" t="str">
            <v>QQ</v>
          </cell>
        </row>
        <row r="126365">
          <cell r="N126365" t="str">
            <v>QQ</v>
          </cell>
        </row>
        <row r="126366">
          <cell r="N126366" t="str">
            <v>QQ</v>
          </cell>
        </row>
        <row r="126367">
          <cell r="N126367" t="str">
            <v>QQ</v>
          </cell>
        </row>
        <row r="126368">
          <cell r="N126368" t="str">
            <v>QQ</v>
          </cell>
        </row>
        <row r="126369">
          <cell r="N126369" t="str">
            <v>QQ</v>
          </cell>
        </row>
        <row r="126370">
          <cell r="N126370" t="str">
            <v>QQ</v>
          </cell>
        </row>
        <row r="126371">
          <cell r="N126371" t="str">
            <v>QQ</v>
          </cell>
        </row>
        <row r="126372">
          <cell r="N126372" t="str">
            <v>QQ</v>
          </cell>
        </row>
        <row r="126373">
          <cell r="N126373" t="str">
            <v>QQ</v>
          </cell>
        </row>
        <row r="126374">
          <cell r="N126374" t="str">
            <v>QQ</v>
          </cell>
        </row>
        <row r="126375">
          <cell r="N126375" t="str">
            <v>QQ</v>
          </cell>
        </row>
        <row r="126376">
          <cell r="N126376" t="str">
            <v>QQ</v>
          </cell>
        </row>
        <row r="126377">
          <cell r="N126377" t="str">
            <v>QQ</v>
          </cell>
        </row>
        <row r="126378">
          <cell r="N126378" t="str">
            <v>QQ</v>
          </cell>
        </row>
        <row r="126379">
          <cell r="N126379" t="str">
            <v>QQ</v>
          </cell>
        </row>
        <row r="126380">
          <cell r="N126380" t="str">
            <v>QQ</v>
          </cell>
        </row>
        <row r="126381">
          <cell r="N126381" t="str">
            <v>QQ</v>
          </cell>
        </row>
        <row r="126382">
          <cell r="N126382" t="str">
            <v>QQ</v>
          </cell>
        </row>
        <row r="126383">
          <cell r="N126383" t="str">
            <v>QQ</v>
          </cell>
        </row>
        <row r="126384">
          <cell r="N126384" t="str">
            <v>QQ</v>
          </cell>
        </row>
        <row r="126385">
          <cell r="N126385" t="str">
            <v>QQ</v>
          </cell>
        </row>
        <row r="126386">
          <cell r="N126386" t="str">
            <v>QQ</v>
          </cell>
        </row>
        <row r="126387">
          <cell r="N126387" t="str">
            <v>QQ</v>
          </cell>
        </row>
        <row r="126388">
          <cell r="N126388" t="str">
            <v>QQ</v>
          </cell>
        </row>
        <row r="126389">
          <cell r="N126389" t="str">
            <v>QQ</v>
          </cell>
        </row>
        <row r="126390">
          <cell r="N126390" t="str">
            <v>QQ</v>
          </cell>
        </row>
        <row r="126391">
          <cell r="N126391" t="str">
            <v>QQ</v>
          </cell>
        </row>
        <row r="126392">
          <cell r="N126392" t="str">
            <v>QQ</v>
          </cell>
        </row>
        <row r="126393">
          <cell r="N126393" t="str">
            <v>QQ</v>
          </cell>
        </row>
        <row r="126394">
          <cell r="N126394" t="str">
            <v>QQ</v>
          </cell>
        </row>
        <row r="126395">
          <cell r="N126395" t="str">
            <v>QQ</v>
          </cell>
        </row>
        <row r="126396">
          <cell r="N126396" t="str">
            <v>QQ</v>
          </cell>
        </row>
        <row r="126397">
          <cell r="N126397" t="str">
            <v>QQ</v>
          </cell>
        </row>
        <row r="126398">
          <cell r="N126398" t="str">
            <v>QQ</v>
          </cell>
        </row>
        <row r="126399">
          <cell r="N126399" t="str">
            <v>QQ</v>
          </cell>
        </row>
        <row r="126400">
          <cell r="N126400" t="str">
            <v>QQ</v>
          </cell>
        </row>
        <row r="126401">
          <cell r="N126401" t="str">
            <v>QQ</v>
          </cell>
        </row>
        <row r="126402">
          <cell r="N126402" t="str">
            <v>QQ</v>
          </cell>
        </row>
        <row r="126403">
          <cell r="N126403" t="str">
            <v>QQ</v>
          </cell>
        </row>
        <row r="126404">
          <cell r="N126404" t="str">
            <v>QQ</v>
          </cell>
        </row>
        <row r="126405">
          <cell r="N126405" t="str">
            <v>QQ</v>
          </cell>
        </row>
        <row r="126406">
          <cell r="N126406" t="str">
            <v>QQ</v>
          </cell>
        </row>
        <row r="126407">
          <cell r="N126407" t="str">
            <v>QQ</v>
          </cell>
        </row>
        <row r="126408">
          <cell r="N126408" t="str">
            <v>QQ</v>
          </cell>
        </row>
        <row r="126409">
          <cell r="N126409" t="str">
            <v>QQ</v>
          </cell>
        </row>
        <row r="126410">
          <cell r="N126410" t="str">
            <v>QQ</v>
          </cell>
        </row>
        <row r="126411">
          <cell r="N126411" t="str">
            <v>QQ</v>
          </cell>
        </row>
        <row r="126412">
          <cell r="N126412" t="str">
            <v>QQ</v>
          </cell>
        </row>
        <row r="126413">
          <cell r="N126413" t="str">
            <v>QQ</v>
          </cell>
        </row>
        <row r="126414">
          <cell r="N126414" t="str">
            <v>QQ</v>
          </cell>
        </row>
        <row r="126415">
          <cell r="N126415" t="str">
            <v>QQ</v>
          </cell>
        </row>
        <row r="126416">
          <cell r="N126416" t="str">
            <v>QQ</v>
          </cell>
        </row>
        <row r="126417">
          <cell r="N126417" t="str">
            <v>QQ</v>
          </cell>
        </row>
        <row r="126418">
          <cell r="N126418" t="str">
            <v>QQ</v>
          </cell>
        </row>
        <row r="126419">
          <cell r="N126419" t="str">
            <v>QQ</v>
          </cell>
        </row>
        <row r="126420">
          <cell r="N126420" t="str">
            <v>QQ</v>
          </cell>
        </row>
        <row r="126421">
          <cell r="N126421" t="str">
            <v>QQ</v>
          </cell>
        </row>
        <row r="126422">
          <cell r="N126422" t="str">
            <v>QQ</v>
          </cell>
        </row>
        <row r="126423">
          <cell r="N126423" t="str">
            <v>QQ</v>
          </cell>
        </row>
        <row r="126424">
          <cell r="N126424" t="str">
            <v>QQ</v>
          </cell>
        </row>
        <row r="126425">
          <cell r="N126425" t="str">
            <v>QQ</v>
          </cell>
        </row>
        <row r="126426">
          <cell r="N126426" t="str">
            <v>QQ</v>
          </cell>
        </row>
        <row r="126427">
          <cell r="N126427" t="str">
            <v>QQ</v>
          </cell>
        </row>
        <row r="126428">
          <cell r="N126428" t="str">
            <v>QQ</v>
          </cell>
        </row>
        <row r="126429">
          <cell r="N126429" t="str">
            <v>QQ</v>
          </cell>
        </row>
        <row r="126430">
          <cell r="N126430" t="str">
            <v>QQ</v>
          </cell>
        </row>
        <row r="126431">
          <cell r="N126431" t="str">
            <v>QQ</v>
          </cell>
        </row>
        <row r="126432">
          <cell r="N126432" t="str">
            <v>QQ</v>
          </cell>
        </row>
        <row r="126433">
          <cell r="N126433" t="str">
            <v>QQ</v>
          </cell>
        </row>
        <row r="126434">
          <cell r="N126434" t="str">
            <v>QQ</v>
          </cell>
        </row>
        <row r="126435">
          <cell r="N126435" t="str">
            <v>QQ</v>
          </cell>
        </row>
        <row r="126436">
          <cell r="N126436" t="str">
            <v>QQ</v>
          </cell>
        </row>
        <row r="126437">
          <cell r="N126437" t="str">
            <v>QQ</v>
          </cell>
        </row>
        <row r="126438">
          <cell r="N126438" t="str">
            <v>QQ</v>
          </cell>
        </row>
        <row r="126439">
          <cell r="N126439" t="str">
            <v>QQ</v>
          </cell>
        </row>
        <row r="126440">
          <cell r="N126440" t="str">
            <v>QQ</v>
          </cell>
        </row>
        <row r="126441">
          <cell r="N126441" t="str">
            <v>QQ</v>
          </cell>
        </row>
        <row r="126442">
          <cell r="N126442" t="str">
            <v>QQ</v>
          </cell>
        </row>
        <row r="126443">
          <cell r="N126443" t="str">
            <v>QQ</v>
          </cell>
        </row>
        <row r="126444">
          <cell r="N126444" t="str">
            <v>QQ</v>
          </cell>
        </row>
        <row r="126445">
          <cell r="N126445" t="str">
            <v>QQ</v>
          </cell>
        </row>
        <row r="126446">
          <cell r="N126446" t="str">
            <v>QQ</v>
          </cell>
        </row>
        <row r="126447">
          <cell r="N126447" t="str">
            <v>QQ</v>
          </cell>
        </row>
        <row r="126448">
          <cell r="N126448" t="str">
            <v>QQ</v>
          </cell>
        </row>
        <row r="126449">
          <cell r="N126449" t="str">
            <v>QQ</v>
          </cell>
        </row>
        <row r="126450">
          <cell r="N126450" t="str">
            <v>QQ</v>
          </cell>
        </row>
        <row r="126451">
          <cell r="N126451" t="str">
            <v>QQ</v>
          </cell>
        </row>
        <row r="126452">
          <cell r="N126452" t="str">
            <v>QQ</v>
          </cell>
        </row>
        <row r="126453">
          <cell r="N126453" t="str">
            <v>QQ</v>
          </cell>
        </row>
        <row r="126454">
          <cell r="N126454" t="str">
            <v>QQ</v>
          </cell>
        </row>
        <row r="126455">
          <cell r="N126455" t="str">
            <v>QQ</v>
          </cell>
        </row>
        <row r="126456">
          <cell r="N126456" t="str">
            <v>QQ</v>
          </cell>
        </row>
        <row r="126457">
          <cell r="N126457" t="str">
            <v>QQ</v>
          </cell>
        </row>
        <row r="126458">
          <cell r="N126458" t="str">
            <v>QQ</v>
          </cell>
        </row>
        <row r="126459">
          <cell r="N126459" t="str">
            <v>QQ</v>
          </cell>
        </row>
        <row r="126460">
          <cell r="N126460" t="str">
            <v>QQ</v>
          </cell>
        </row>
        <row r="126461">
          <cell r="N126461" t="str">
            <v>QQ</v>
          </cell>
        </row>
        <row r="126462">
          <cell r="N126462" t="str">
            <v>QQ</v>
          </cell>
        </row>
        <row r="126463">
          <cell r="N126463" t="str">
            <v>QQ</v>
          </cell>
        </row>
        <row r="126464">
          <cell r="N126464" t="str">
            <v>QQ</v>
          </cell>
        </row>
        <row r="126465">
          <cell r="N126465" t="str">
            <v>QQ</v>
          </cell>
        </row>
        <row r="126466">
          <cell r="N126466" t="str">
            <v>QQ</v>
          </cell>
        </row>
        <row r="126467">
          <cell r="N126467" t="str">
            <v>QQ</v>
          </cell>
        </row>
        <row r="126468">
          <cell r="N126468" t="str">
            <v>QQ</v>
          </cell>
        </row>
        <row r="126469">
          <cell r="N126469" t="str">
            <v>QQ</v>
          </cell>
        </row>
        <row r="126470">
          <cell r="N126470" t="str">
            <v>QQ</v>
          </cell>
        </row>
        <row r="126471">
          <cell r="N126471" t="str">
            <v>QQ</v>
          </cell>
        </row>
        <row r="126472">
          <cell r="N126472" t="str">
            <v>QQ</v>
          </cell>
        </row>
        <row r="126473">
          <cell r="N126473" t="str">
            <v>QQ</v>
          </cell>
        </row>
        <row r="126474">
          <cell r="N126474" t="str">
            <v>QQ</v>
          </cell>
        </row>
        <row r="126475">
          <cell r="N126475" t="str">
            <v>QQ</v>
          </cell>
        </row>
        <row r="126476">
          <cell r="N126476" t="str">
            <v>QQ</v>
          </cell>
        </row>
        <row r="126477">
          <cell r="N126477" t="str">
            <v>QQ</v>
          </cell>
        </row>
        <row r="126478">
          <cell r="N126478" t="str">
            <v>QQ</v>
          </cell>
        </row>
        <row r="126479">
          <cell r="N126479" t="str">
            <v>QQ</v>
          </cell>
        </row>
        <row r="126480">
          <cell r="N126480" t="str">
            <v>QQ</v>
          </cell>
        </row>
        <row r="126481">
          <cell r="N126481" t="str">
            <v>QQ</v>
          </cell>
        </row>
        <row r="126482">
          <cell r="N126482" t="str">
            <v>QQ</v>
          </cell>
        </row>
        <row r="126483">
          <cell r="N126483" t="str">
            <v>QQ</v>
          </cell>
        </row>
        <row r="126484">
          <cell r="N126484" t="str">
            <v>QQ</v>
          </cell>
        </row>
        <row r="126485">
          <cell r="N126485" t="str">
            <v>QQ</v>
          </cell>
        </row>
        <row r="126486">
          <cell r="N126486" t="str">
            <v>QQ</v>
          </cell>
        </row>
        <row r="126487">
          <cell r="N126487" t="str">
            <v>QQ</v>
          </cell>
        </row>
        <row r="126488">
          <cell r="N126488" t="str">
            <v>QQ</v>
          </cell>
        </row>
        <row r="126489">
          <cell r="N126489" t="str">
            <v>QQ</v>
          </cell>
        </row>
        <row r="126490">
          <cell r="N126490" t="str">
            <v>QQ</v>
          </cell>
        </row>
        <row r="126491">
          <cell r="N126491" t="str">
            <v>QQ</v>
          </cell>
        </row>
        <row r="126492">
          <cell r="N126492" t="str">
            <v>QQ</v>
          </cell>
        </row>
        <row r="126493">
          <cell r="N126493" t="str">
            <v>QQ</v>
          </cell>
        </row>
        <row r="126494">
          <cell r="N126494" t="str">
            <v>QQ</v>
          </cell>
        </row>
        <row r="126495">
          <cell r="N126495" t="str">
            <v>QQ</v>
          </cell>
        </row>
        <row r="126496">
          <cell r="N126496" t="str">
            <v>QQ</v>
          </cell>
        </row>
        <row r="126497">
          <cell r="N126497" t="str">
            <v>QQ</v>
          </cell>
        </row>
        <row r="126498">
          <cell r="N126498" t="str">
            <v>QQ</v>
          </cell>
        </row>
        <row r="126499">
          <cell r="N126499" t="str">
            <v>QQ</v>
          </cell>
        </row>
        <row r="126500">
          <cell r="N126500" t="str">
            <v>QQ</v>
          </cell>
        </row>
        <row r="126501">
          <cell r="N126501" t="str">
            <v>QQ</v>
          </cell>
        </row>
        <row r="126502">
          <cell r="N126502" t="str">
            <v>QQ</v>
          </cell>
        </row>
        <row r="126503">
          <cell r="N126503" t="str">
            <v>QQ</v>
          </cell>
        </row>
        <row r="126504">
          <cell r="N126504" t="str">
            <v>QQ</v>
          </cell>
        </row>
        <row r="126505">
          <cell r="N126505" t="str">
            <v>QQ</v>
          </cell>
        </row>
        <row r="126506">
          <cell r="N126506" t="str">
            <v>QQ</v>
          </cell>
        </row>
        <row r="126507">
          <cell r="N126507" t="str">
            <v>QQ</v>
          </cell>
        </row>
        <row r="126508">
          <cell r="N126508" t="str">
            <v>QQ</v>
          </cell>
        </row>
        <row r="126509">
          <cell r="N126509" t="str">
            <v>QQ</v>
          </cell>
        </row>
        <row r="126510">
          <cell r="N126510" t="str">
            <v>QQ</v>
          </cell>
        </row>
        <row r="126511">
          <cell r="N126511" t="str">
            <v>QQ</v>
          </cell>
        </row>
        <row r="126512">
          <cell r="N126512" t="str">
            <v>QQ</v>
          </cell>
        </row>
        <row r="126513">
          <cell r="N126513" t="str">
            <v>QQ</v>
          </cell>
        </row>
        <row r="126514">
          <cell r="N126514" t="str">
            <v>QQ</v>
          </cell>
        </row>
        <row r="126515">
          <cell r="N126515" t="str">
            <v>QQ</v>
          </cell>
        </row>
        <row r="126516">
          <cell r="N126516" t="str">
            <v>QQ</v>
          </cell>
        </row>
        <row r="126517">
          <cell r="N126517" t="str">
            <v>QQ</v>
          </cell>
        </row>
        <row r="126518">
          <cell r="N126518" t="str">
            <v>QQ</v>
          </cell>
        </row>
        <row r="126519">
          <cell r="N126519" t="str">
            <v>QQ</v>
          </cell>
        </row>
        <row r="126520">
          <cell r="N126520" t="str">
            <v>QQ</v>
          </cell>
        </row>
        <row r="126521">
          <cell r="N126521" t="str">
            <v>QQ</v>
          </cell>
        </row>
        <row r="126522">
          <cell r="N126522" t="str">
            <v>QQ</v>
          </cell>
        </row>
        <row r="126523">
          <cell r="N126523" t="str">
            <v>QQ</v>
          </cell>
        </row>
        <row r="126524">
          <cell r="N126524" t="str">
            <v>QQ</v>
          </cell>
        </row>
        <row r="126525">
          <cell r="N126525" t="str">
            <v>QQ</v>
          </cell>
        </row>
        <row r="126526">
          <cell r="N126526" t="str">
            <v>QQ</v>
          </cell>
        </row>
        <row r="126527">
          <cell r="N126527" t="str">
            <v>QQ</v>
          </cell>
        </row>
        <row r="126528">
          <cell r="N126528" t="str">
            <v>QQ</v>
          </cell>
        </row>
        <row r="126529">
          <cell r="N126529" t="str">
            <v>QQ</v>
          </cell>
        </row>
        <row r="126530">
          <cell r="N126530" t="str">
            <v>QQ</v>
          </cell>
        </row>
        <row r="126531">
          <cell r="N126531" t="str">
            <v>QQ</v>
          </cell>
        </row>
        <row r="126532">
          <cell r="N126532" t="str">
            <v>QQ</v>
          </cell>
        </row>
        <row r="126533">
          <cell r="N126533" t="str">
            <v>QQ</v>
          </cell>
        </row>
        <row r="126534">
          <cell r="N126534" t="str">
            <v>QQ</v>
          </cell>
        </row>
        <row r="126535">
          <cell r="N126535" t="str">
            <v>QQ</v>
          </cell>
        </row>
        <row r="126536">
          <cell r="N126536" t="str">
            <v>QQ</v>
          </cell>
        </row>
        <row r="126537">
          <cell r="N126537" t="str">
            <v>QQ</v>
          </cell>
        </row>
        <row r="126538">
          <cell r="N126538" t="str">
            <v>QQ</v>
          </cell>
        </row>
        <row r="126539">
          <cell r="N126539" t="str">
            <v>QQ</v>
          </cell>
        </row>
        <row r="126540">
          <cell r="N126540" t="str">
            <v>QQ</v>
          </cell>
        </row>
        <row r="126541">
          <cell r="N126541" t="str">
            <v>QQ</v>
          </cell>
        </row>
        <row r="126542">
          <cell r="N126542" t="str">
            <v>QQ</v>
          </cell>
        </row>
        <row r="126543">
          <cell r="N126543" t="str">
            <v>QQ</v>
          </cell>
        </row>
        <row r="126544">
          <cell r="N126544" t="str">
            <v>QQ</v>
          </cell>
        </row>
        <row r="126545">
          <cell r="N126545" t="str">
            <v>QQ</v>
          </cell>
        </row>
        <row r="126546">
          <cell r="N126546" t="str">
            <v>QQ</v>
          </cell>
        </row>
        <row r="126547">
          <cell r="N126547" t="str">
            <v>QQ</v>
          </cell>
        </row>
        <row r="126548">
          <cell r="N126548" t="str">
            <v>QQ</v>
          </cell>
        </row>
        <row r="126549">
          <cell r="N126549" t="str">
            <v>QQ</v>
          </cell>
        </row>
        <row r="126550">
          <cell r="N126550" t="str">
            <v>QQ</v>
          </cell>
        </row>
        <row r="126551">
          <cell r="N126551" t="str">
            <v>QQ</v>
          </cell>
        </row>
        <row r="126552">
          <cell r="N126552" t="str">
            <v>QQ</v>
          </cell>
        </row>
        <row r="126553">
          <cell r="N126553" t="str">
            <v>QQ</v>
          </cell>
        </row>
        <row r="126554">
          <cell r="N126554" t="str">
            <v>QQ</v>
          </cell>
        </row>
        <row r="126555">
          <cell r="N126555" t="str">
            <v>QQ</v>
          </cell>
        </row>
        <row r="126556">
          <cell r="N126556" t="str">
            <v>QQ</v>
          </cell>
        </row>
        <row r="126557">
          <cell r="N126557" t="str">
            <v>QQ</v>
          </cell>
        </row>
        <row r="126558">
          <cell r="N126558" t="str">
            <v>QQ</v>
          </cell>
        </row>
        <row r="126559">
          <cell r="N126559" t="str">
            <v>QQ</v>
          </cell>
        </row>
        <row r="126560">
          <cell r="N126560" t="str">
            <v>QQ</v>
          </cell>
        </row>
        <row r="126561">
          <cell r="N126561" t="str">
            <v>QQ</v>
          </cell>
        </row>
        <row r="126562">
          <cell r="N126562" t="str">
            <v>QQ</v>
          </cell>
        </row>
        <row r="126563">
          <cell r="N126563" t="str">
            <v>QQ</v>
          </cell>
        </row>
        <row r="126564">
          <cell r="N126564" t="str">
            <v>QQ</v>
          </cell>
        </row>
        <row r="126565">
          <cell r="N126565" t="str">
            <v>QQ</v>
          </cell>
        </row>
        <row r="126566">
          <cell r="N126566" t="str">
            <v>QQ</v>
          </cell>
        </row>
        <row r="126567">
          <cell r="N126567" t="str">
            <v>QQ</v>
          </cell>
        </row>
        <row r="126568">
          <cell r="N126568" t="str">
            <v>QQ</v>
          </cell>
        </row>
        <row r="126569">
          <cell r="N126569" t="str">
            <v>QQ</v>
          </cell>
        </row>
        <row r="126570">
          <cell r="N126570" t="str">
            <v>QQ</v>
          </cell>
        </row>
        <row r="126571">
          <cell r="N126571" t="str">
            <v>QQ</v>
          </cell>
        </row>
        <row r="126572">
          <cell r="N126572" t="str">
            <v>QQ</v>
          </cell>
        </row>
        <row r="126573">
          <cell r="N126573" t="str">
            <v>QQ</v>
          </cell>
        </row>
        <row r="126574">
          <cell r="N126574" t="str">
            <v>QQ</v>
          </cell>
        </row>
        <row r="126575">
          <cell r="N126575" t="str">
            <v>QQ</v>
          </cell>
        </row>
        <row r="126576">
          <cell r="N126576" t="str">
            <v>QQ</v>
          </cell>
        </row>
        <row r="126577">
          <cell r="N126577" t="str">
            <v>QQ</v>
          </cell>
        </row>
        <row r="126578">
          <cell r="N126578" t="str">
            <v>QQ</v>
          </cell>
        </row>
        <row r="126579">
          <cell r="N126579" t="str">
            <v>QQ</v>
          </cell>
        </row>
        <row r="126580">
          <cell r="N126580" t="str">
            <v>QQ</v>
          </cell>
        </row>
        <row r="126581">
          <cell r="N126581" t="str">
            <v>QQ</v>
          </cell>
        </row>
        <row r="126582">
          <cell r="N126582" t="str">
            <v>QQ</v>
          </cell>
        </row>
        <row r="126583">
          <cell r="N126583" t="str">
            <v>QQ</v>
          </cell>
        </row>
        <row r="126584">
          <cell r="N126584" t="str">
            <v>QQ</v>
          </cell>
        </row>
        <row r="126585">
          <cell r="N126585" t="str">
            <v>QQ</v>
          </cell>
        </row>
        <row r="126586">
          <cell r="N126586" t="str">
            <v>QQ</v>
          </cell>
        </row>
        <row r="126587">
          <cell r="N126587" t="str">
            <v>QQ</v>
          </cell>
        </row>
        <row r="126588">
          <cell r="N126588" t="str">
            <v>QQ</v>
          </cell>
        </row>
        <row r="126589">
          <cell r="N126589" t="str">
            <v>QQ</v>
          </cell>
        </row>
        <row r="126590">
          <cell r="N126590" t="str">
            <v>QQ</v>
          </cell>
        </row>
        <row r="126591">
          <cell r="N126591" t="str">
            <v>QQ</v>
          </cell>
        </row>
        <row r="126592">
          <cell r="N126592" t="str">
            <v>QQ</v>
          </cell>
        </row>
        <row r="126593">
          <cell r="N126593" t="str">
            <v>QQ</v>
          </cell>
        </row>
        <row r="126594">
          <cell r="N126594" t="str">
            <v>QQ</v>
          </cell>
        </row>
        <row r="126595">
          <cell r="N126595" t="str">
            <v>QQ</v>
          </cell>
        </row>
        <row r="126596">
          <cell r="N126596" t="str">
            <v>QQ</v>
          </cell>
        </row>
        <row r="126597">
          <cell r="N126597" t="str">
            <v>QQ</v>
          </cell>
        </row>
        <row r="126598">
          <cell r="N126598" t="str">
            <v>QQ</v>
          </cell>
        </row>
        <row r="126599">
          <cell r="N126599" t="str">
            <v>QQ</v>
          </cell>
        </row>
        <row r="126600">
          <cell r="N126600" t="str">
            <v>QQ</v>
          </cell>
        </row>
        <row r="126601">
          <cell r="N126601" t="str">
            <v>QQ</v>
          </cell>
        </row>
        <row r="126602">
          <cell r="N126602" t="str">
            <v>QQ</v>
          </cell>
        </row>
        <row r="126603">
          <cell r="N126603" t="str">
            <v>QQ</v>
          </cell>
        </row>
        <row r="126604">
          <cell r="N126604" t="str">
            <v>QQ</v>
          </cell>
        </row>
        <row r="126605">
          <cell r="N126605" t="str">
            <v>QQ</v>
          </cell>
        </row>
        <row r="126606">
          <cell r="N126606" t="str">
            <v>QQ</v>
          </cell>
        </row>
        <row r="126607">
          <cell r="N126607" t="str">
            <v>QQ</v>
          </cell>
        </row>
        <row r="126608">
          <cell r="N126608" t="str">
            <v>QQ</v>
          </cell>
        </row>
        <row r="126609">
          <cell r="N126609" t="str">
            <v>QQ</v>
          </cell>
        </row>
        <row r="126610">
          <cell r="N126610" t="str">
            <v>QQ</v>
          </cell>
        </row>
        <row r="126611">
          <cell r="N126611" t="str">
            <v>QQ</v>
          </cell>
        </row>
        <row r="126612">
          <cell r="N126612" t="str">
            <v>QQ</v>
          </cell>
        </row>
        <row r="126613">
          <cell r="N126613" t="str">
            <v>QQ</v>
          </cell>
        </row>
        <row r="126614">
          <cell r="N126614" t="str">
            <v>QQ</v>
          </cell>
        </row>
        <row r="126615">
          <cell r="N126615" t="str">
            <v>QQ</v>
          </cell>
        </row>
        <row r="126616">
          <cell r="N126616" t="str">
            <v>QQ</v>
          </cell>
        </row>
        <row r="126617">
          <cell r="N126617" t="str">
            <v>QQ</v>
          </cell>
        </row>
        <row r="126618">
          <cell r="N126618" t="str">
            <v>QQ</v>
          </cell>
        </row>
        <row r="126619">
          <cell r="N126619" t="str">
            <v>QQ</v>
          </cell>
        </row>
        <row r="126620">
          <cell r="N126620" t="str">
            <v>QQ</v>
          </cell>
        </row>
        <row r="126621">
          <cell r="N126621" t="str">
            <v>QQ</v>
          </cell>
        </row>
        <row r="126622">
          <cell r="N126622" t="str">
            <v>QQ</v>
          </cell>
        </row>
        <row r="126623">
          <cell r="N126623" t="str">
            <v>QQ</v>
          </cell>
        </row>
        <row r="126624">
          <cell r="N126624" t="str">
            <v>QQ</v>
          </cell>
        </row>
        <row r="126625">
          <cell r="N126625" t="str">
            <v>QQ</v>
          </cell>
        </row>
        <row r="126626">
          <cell r="N126626" t="str">
            <v>QQ</v>
          </cell>
        </row>
        <row r="126627">
          <cell r="N126627" t="str">
            <v>QQ</v>
          </cell>
        </row>
        <row r="126628">
          <cell r="N126628" t="str">
            <v>QQ</v>
          </cell>
        </row>
        <row r="126629">
          <cell r="N126629" t="str">
            <v>QQ</v>
          </cell>
        </row>
        <row r="126630">
          <cell r="N126630" t="str">
            <v>QQ</v>
          </cell>
        </row>
        <row r="126631">
          <cell r="N126631" t="str">
            <v>QQ</v>
          </cell>
        </row>
        <row r="126632">
          <cell r="N126632" t="str">
            <v>QQ</v>
          </cell>
        </row>
        <row r="126633">
          <cell r="N126633" t="str">
            <v>QQ</v>
          </cell>
        </row>
        <row r="126634">
          <cell r="N126634" t="str">
            <v>QQ</v>
          </cell>
        </row>
        <row r="126635">
          <cell r="N126635" t="str">
            <v>QQ</v>
          </cell>
        </row>
        <row r="126636">
          <cell r="N126636" t="str">
            <v>QQ</v>
          </cell>
        </row>
        <row r="126637">
          <cell r="N126637" t="str">
            <v>QQ</v>
          </cell>
        </row>
        <row r="126638">
          <cell r="N126638" t="str">
            <v>QQ</v>
          </cell>
        </row>
        <row r="126639">
          <cell r="N126639" t="str">
            <v>QQ</v>
          </cell>
        </row>
        <row r="126640">
          <cell r="N126640" t="str">
            <v>QQ</v>
          </cell>
        </row>
        <row r="126641">
          <cell r="N126641" t="str">
            <v>QQ</v>
          </cell>
        </row>
        <row r="126642">
          <cell r="N126642" t="str">
            <v>QQ</v>
          </cell>
        </row>
        <row r="126643">
          <cell r="N126643" t="str">
            <v>QQ</v>
          </cell>
        </row>
        <row r="126644">
          <cell r="N126644" t="str">
            <v>QQ</v>
          </cell>
        </row>
        <row r="126645">
          <cell r="N126645" t="str">
            <v>QQ</v>
          </cell>
        </row>
        <row r="126646">
          <cell r="N126646" t="str">
            <v>QQ</v>
          </cell>
        </row>
        <row r="126647">
          <cell r="N126647" t="str">
            <v>QQ</v>
          </cell>
        </row>
        <row r="126648">
          <cell r="N126648" t="str">
            <v>QQ</v>
          </cell>
        </row>
        <row r="126649">
          <cell r="N126649" t="str">
            <v>QQ</v>
          </cell>
        </row>
        <row r="126650">
          <cell r="N126650" t="str">
            <v>QQ</v>
          </cell>
        </row>
        <row r="126651">
          <cell r="N126651" t="str">
            <v>QQ</v>
          </cell>
        </row>
        <row r="126652">
          <cell r="N126652" t="str">
            <v>QQ</v>
          </cell>
        </row>
        <row r="126653">
          <cell r="N126653" t="str">
            <v>QQ</v>
          </cell>
        </row>
        <row r="126654">
          <cell r="N126654" t="str">
            <v>QQ</v>
          </cell>
        </row>
        <row r="126655">
          <cell r="N126655" t="str">
            <v>QQ</v>
          </cell>
        </row>
        <row r="126656">
          <cell r="N126656" t="str">
            <v>QQ</v>
          </cell>
        </row>
        <row r="126657">
          <cell r="N126657" t="str">
            <v>QQ</v>
          </cell>
        </row>
        <row r="126658">
          <cell r="N126658" t="str">
            <v>QQ</v>
          </cell>
        </row>
        <row r="126659">
          <cell r="N126659" t="str">
            <v>QQ</v>
          </cell>
        </row>
        <row r="126660">
          <cell r="N126660" t="str">
            <v>QQ</v>
          </cell>
        </row>
        <row r="126661">
          <cell r="N126661" t="str">
            <v>QQ</v>
          </cell>
        </row>
        <row r="126662">
          <cell r="N126662" t="str">
            <v>QQ</v>
          </cell>
        </row>
        <row r="126663">
          <cell r="N126663" t="str">
            <v>QQ</v>
          </cell>
        </row>
        <row r="126664">
          <cell r="N126664" t="str">
            <v>QQ</v>
          </cell>
        </row>
        <row r="126665">
          <cell r="N126665" t="str">
            <v>QQ</v>
          </cell>
        </row>
        <row r="126666">
          <cell r="N126666" t="str">
            <v>QQ</v>
          </cell>
        </row>
        <row r="126667">
          <cell r="N126667" t="str">
            <v>QQ</v>
          </cell>
        </row>
        <row r="126668">
          <cell r="N126668" t="str">
            <v>QQ</v>
          </cell>
        </row>
        <row r="126669">
          <cell r="N126669" t="str">
            <v>QQ</v>
          </cell>
        </row>
        <row r="126670">
          <cell r="N126670" t="str">
            <v>QQ</v>
          </cell>
        </row>
        <row r="126671">
          <cell r="N126671" t="str">
            <v>QQ</v>
          </cell>
        </row>
        <row r="126672">
          <cell r="N126672" t="str">
            <v>QQ</v>
          </cell>
        </row>
        <row r="126673">
          <cell r="N126673" t="str">
            <v>QQ</v>
          </cell>
        </row>
        <row r="126674">
          <cell r="N126674" t="str">
            <v>QQ</v>
          </cell>
        </row>
        <row r="126675">
          <cell r="N126675" t="str">
            <v>QQ</v>
          </cell>
        </row>
        <row r="126676">
          <cell r="N126676" t="str">
            <v>QQ</v>
          </cell>
        </row>
        <row r="126677">
          <cell r="N126677" t="str">
            <v>QQ</v>
          </cell>
        </row>
        <row r="126678">
          <cell r="N126678" t="str">
            <v>QQ</v>
          </cell>
        </row>
        <row r="126679">
          <cell r="N126679" t="str">
            <v>QQ</v>
          </cell>
        </row>
        <row r="126680">
          <cell r="N126680" t="str">
            <v>QQ</v>
          </cell>
        </row>
        <row r="126681">
          <cell r="N126681" t="str">
            <v>QQ</v>
          </cell>
        </row>
        <row r="126682">
          <cell r="N126682" t="str">
            <v>QQ</v>
          </cell>
        </row>
        <row r="126683">
          <cell r="N126683" t="str">
            <v>QQ</v>
          </cell>
        </row>
        <row r="126684">
          <cell r="N126684" t="str">
            <v>QQ</v>
          </cell>
        </row>
        <row r="126685">
          <cell r="N126685" t="str">
            <v>QQ</v>
          </cell>
        </row>
        <row r="126686">
          <cell r="N126686" t="str">
            <v>QQ</v>
          </cell>
        </row>
        <row r="126687">
          <cell r="N126687" t="str">
            <v>QQ</v>
          </cell>
        </row>
        <row r="126688">
          <cell r="N126688" t="str">
            <v>QQ</v>
          </cell>
        </row>
        <row r="126689">
          <cell r="N126689" t="str">
            <v>QQ</v>
          </cell>
        </row>
        <row r="126690">
          <cell r="N126690" t="str">
            <v>QQ</v>
          </cell>
        </row>
        <row r="126691">
          <cell r="N126691" t="str">
            <v>QQ</v>
          </cell>
        </row>
        <row r="126692">
          <cell r="N126692" t="str">
            <v>QQ</v>
          </cell>
        </row>
        <row r="126693">
          <cell r="N126693" t="str">
            <v>QQ</v>
          </cell>
        </row>
        <row r="126694">
          <cell r="N126694" t="str">
            <v>QQ</v>
          </cell>
        </row>
        <row r="126695">
          <cell r="N126695" t="str">
            <v>QQ</v>
          </cell>
        </row>
        <row r="126696">
          <cell r="N126696" t="str">
            <v>QQ</v>
          </cell>
        </row>
        <row r="126697">
          <cell r="N126697" t="str">
            <v>QQ</v>
          </cell>
        </row>
        <row r="126698">
          <cell r="N126698" t="str">
            <v>QQ</v>
          </cell>
        </row>
        <row r="126699">
          <cell r="N126699" t="str">
            <v>QQ</v>
          </cell>
        </row>
        <row r="126700">
          <cell r="N126700" t="str">
            <v>QQ</v>
          </cell>
        </row>
        <row r="126701">
          <cell r="N126701" t="str">
            <v>QQ</v>
          </cell>
        </row>
        <row r="126702">
          <cell r="N126702" t="str">
            <v>QQ</v>
          </cell>
        </row>
        <row r="126703">
          <cell r="N126703" t="str">
            <v>QQ</v>
          </cell>
        </row>
        <row r="126704">
          <cell r="N126704" t="str">
            <v>QQ</v>
          </cell>
        </row>
        <row r="126705">
          <cell r="N126705" t="str">
            <v>QQ</v>
          </cell>
        </row>
        <row r="126706">
          <cell r="N126706" t="str">
            <v>QQ</v>
          </cell>
        </row>
        <row r="126707">
          <cell r="N126707" t="str">
            <v>QQ</v>
          </cell>
        </row>
        <row r="126708">
          <cell r="N126708" t="str">
            <v>QQ</v>
          </cell>
        </row>
        <row r="126709">
          <cell r="N126709" t="str">
            <v>QQ</v>
          </cell>
        </row>
        <row r="126710">
          <cell r="N126710" t="str">
            <v>QQ</v>
          </cell>
        </row>
        <row r="126711">
          <cell r="N126711" t="str">
            <v>QQ</v>
          </cell>
        </row>
        <row r="126712">
          <cell r="N126712" t="str">
            <v>QQ</v>
          </cell>
        </row>
        <row r="126713">
          <cell r="N126713" t="str">
            <v>QQ</v>
          </cell>
        </row>
        <row r="126714">
          <cell r="N126714" t="str">
            <v>QQ</v>
          </cell>
        </row>
        <row r="126715">
          <cell r="N126715" t="str">
            <v>QQ</v>
          </cell>
        </row>
        <row r="126716">
          <cell r="N126716" t="str">
            <v>QQ</v>
          </cell>
        </row>
        <row r="126717">
          <cell r="N126717" t="str">
            <v>QQ</v>
          </cell>
        </row>
        <row r="126718">
          <cell r="N126718" t="str">
            <v>QQ</v>
          </cell>
        </row>
        <row r="126719">
          <cell r="N126719" t="str">
            <v>QQ</v>
          </cell>
        </row>
        <row r="126720">
          <cell r="N126720" t="str">
            <v>QQ</v>
          </cell>
        </row>
        <row r="126721">
          <cell r="N126721" t="str">
            <v>QQ</v>
          </cell>
        </row>
        <row r="126722">
          <cell r="N126722" t="str">
            <v>QQ</v>
          </cell>
        </row>
        <row r="126723">
          <cell r="N126723" t="str">
            <v>QQ</v>
          </cell>
        </row>
        <row r="126724">
          <cell r="N126724" t="str">
            <v>QQ</v>
          </cell>
        </row>
        <row r="126725">
          <cell r="N126725" t="str">
            <v>QQ</v>
          </cell>
        </row>
        <row r="126726">
          <cell r="N126726" t="str">
            <v>QQ</v>
          </cell>
        </row>
        <row r="126727">
          <cell r="N126727" t="str">
            <v>QQ</v>
          </cell>
        </row>
        <row r="126728">
          <cell r="N126728" t="str">
            <v>QQ</v>
          </cell>
        </row>
        <row r="126729">
          <cell r="N126729" t="str">
            <v>QQ</v>
          </cell>
        </row>
        <row r="126730">
          <cell r="N126730" t="str">
            <v>QQ</v>
          </cell>
        </row>
        <row r="126731">
          <cell r="N126731" t="str">
            <v>QQ</v>
          </cell>
        </row>
        <row r="126732">
          <cell r="N126732" t="str">
            <v>QQ</v>
          </cell>
        </row>
        <row r="126733">
          <cell r="N126733" t="str">
            <v>QQ</v>
          </cell>
        </row>
        <row r="126734">
          <cell r="N126734" t="str">
            <v>QQ</v>
          </cell>
        </row>
        <row r="126735">
          <cell r="N126735" t="str">
            <v>QQ</v>
          </cell>
        </row>
        <row r="126736">
          <cell r="N126736" t="str">
            <v>QQ</v>
          </cell>
        </row>
        <row r="126737">
          <cell r="N126737" t="str">
            <v>QQ</v>
          </cell>
        </row>
        <row r="126738">
          <cell r="N126738" t="str">
            <v>QQ</v>
          </cell>
        </row>
        <row r="126739">
          <cell r="N126739" t="str">
            <v>QQ</v>
          </cell>
        </row>
        <row r="126740">
          <cell r="N126740" t="str">
            <v>QQ</v>
          </cell>
        </row>
        <row r="126741">
          <cell r="N126741" t="str">
            <v>QQ</v>
          </cell>
        </row>
        <row r="126742">
          <cell r="N126742" t="str">
            <v>QQ</v>
          </cell>
        </row>
        <row r="126743">
          <cell r="N126743" t="str">
            <v>QQ</v>
          </cell>
        </row>
        <row r="126744">
          <cell r="N126744" t="str">
            <v>QQ</v>
          </cell>
        </row>
        <row r="126745">
          <cell r="N126745" t="str">
            <v>QQ</v>
          </cell>
        </row>
        <row r="126746">
          <cell r="N126746" t="str">
            <v>QQ</v>
          </cell>
        </row>
        <row r="126747">
          <cell r="N126747" t="str">
            <v>QQ</v>
          </cell>
        </row>
        <row r="126748">
          <cell r="N126748" t="str">
            <v>QQ</v>
          </cell>
        </row>
        <row r="126749">
          <cell r="N126749" t="str">
            <v>QQ</v>
          </cell>
        </row>
        <row r="126750">
          <cell r="N126750" t="str">
            <v>QQ</v>
          </cell>
        </row>
        <row r="126751">
          <cell r="N126751" t="str">
            <v>QQ</v>
          </cell>
        </row>
        <row r="126752">
          <cell r="N126752" t="str">
            <v>QQ</v>
          </cell>
        </row>
        <row r="126753">
          <cell r="N126753" t="str">
            <v>QQ</v>
          </cell>
        </row>
        <row r="126754">
          <cell r="N126754" t="str">
            <v>QQ</v>
          </cell>
        </row>
        <row r="126755">
          <cell r="N126755" t="str">
            <v>QQ</v>
          </cell>
        </row>
        <row r="126756">
          <cell r="N126756" t="str">
            <v>QQ</v>
          </cell>
        </row>
        <row r="126757">
          <cell r="N126757" t="str">
            <v>QQ</v>
          </cell>
        </row>
        <row r="126758">
          <cell r="N126758" t="str">
            <v>QQ</v>
          </cell>
        </row>
        <row r="126759">
          <cell r="N126759" t="str">
            <v>QQ</v>
          </cell>
        </row>
        <row r="126760">
          <cell r="N126760" t="str">
            <v>QQ</v>
          </cell>
        </row>
        <row r="126761">
          <cell r="N126761" t="str">
            <v>QQ</v>
          </cell>
        </row>
        <row r="126762">
          <cell r="N126762" t="str">
            <v>QQ</v>
          </cell>
        </row>
        <row r="126763">
          <cell r="N126763" t="str">
            <v>QQ</v>
          </cell>
        </row>
        <row r="126764">
          <cell r="N126764" t="str">
            <v>QQ</v>
          </cell>
        </row>
        <row r="126765">
          <cell r="N126765" t="str">
            <v>QQ</v>
          </cell>
        </row>
        <row r="126766">
          <cell r="N126766" t="str">
            <v>QQ</v>
          </cell>
        </row>
        <row r="126767">
          <cell r="N126767" t="str">
            <v>QQ</v>
          </cell>
        </row>
        <row r="126768">
          <cell r="N126768" t="str">
            <v>QQ</v>
          </cell>
        </row>
        <row r="126769">
          <cell r="N126769" t="str">
            <v>QQ</v>
          </cell>
        </row>
        <row r="126770">
          <cell r="N126770" t="str">
            <v>QQ</v>
          </cell>
        </row>
        <row r="126771">
          <cell r="N126771" t="str">
            <v>QQ</v>
          </cell>
        </row>
        <row r="126772">
          <cell r="N126772" t="str">
            <v>QQ</v>
          </cell>
        </row>
        <row r="126773">
          <cell r="N126773" t="str">
            <v>QQ</v>
          </cell>
        </row>
        <row r="126774">
          <cell r="N126774" t="str">
            <v>QQ</v>
          </cell>
        </row>
        <row r="126775">
          <cell r="N126775" t="str">
            <v>QQ</v>
          </cell>
        </row>
        <row r="126776">
          <cell r="N126776" t="str">
            <v>QQ</v>
          </cell>
        </row>
        <row r="126777">
          <cell r="N126777" t="str">
            <v>QQ</v>
          </cell>
        </row>
        <row r="126778">
          <cell r="N126778" t="str">
            <v>QQ</v>
          </cell>
        </row>
        <row r="126779">
          <cell r="N126779" t="str">
            <v>QQ</v>
          </cell>
        </row>
        <row r="126780">
          <cell r="N126780" t="str">
            <v>QQ</v>
          </cell>
        </row>
        <row r="126781">
          <cell r="N126781" t="str">
            <v>QQ</v>
          </cell>
        </row>
        <row r="126782">
          <cell r="N126782" t="str">
            <v>QQ</v>
          </cell>
        </row>
        <row r="126783">
          <cell r="N126783" t="str">
            <v>QQ</v>
          </cell>
        </row>
        <row r="126784">
          <cell r="N126784" t="str">
            <v>QQ</v>
          </cell>
        </row>
        <row r="126785">
          <cell r="N126785" t="str">
            <v>QQ</v>
          </cell>
        </row>
        <row r="126786">
          <cell r="N126786" t="str">
            <v>QQ</v>
          </cell>
        </row>
        <row r="126787">
          <cell r="N126787" t="str">
            <v>QQ</v>
          </cell>
        </row>
        <row r="126788">
          <cell r="N126788" t="str">
            <v>QQ</v>
          </cell>
        </row>
        <row r="126789">
          <cell r="N126789" t="str">
            <v>QQ</v>
          </cell>
        </row>
        <row r="126790">
          <cell r="N126790" t="str">
            <v>QQ</v>
          </cell>
        </row>
        <row r="126791">
          <cell r="N126791" t="str">
            <v>QQ</v>
          </cell>
        </row>
        <row r="126792">
          <cell r="N126792" t="str">
            <v>QQ</v>
          </cell>
        </row>
        <row r="126793">
          <cell r="N126793" t="str">
            <v>QQ</v>
          </cell>
        </row>
        <row r="126794">
          <cell r="N126794" t="str">
            <v>QQ</v>
          </cell>
        </row>
        <row r="126795">
          <cell r="N126795" t="str">
            <v>QQ</v>
          </cell>
        </row>
        <row r="126796">
          <cell r="N126796" t="str">
            <v>QQ</v>
          </cell>
        </row>
        <row r="126797">
          <cell r="N126797" t="str">
            <v>QQ</v>
          </cell>
        </row>
        <row r="126798">
          <cell r="N126798" t="str">
            <v>QQ</v>
          </cell>
        </row>
        <row r="126799">
          <cell r="N126799" t="str">
            <v>QQ</v>
          </cell>
        </row>
        <row r="126800">
          <cell r="N126800" t="str">
            <v>QQ</v>
          </cell>
        </row>
        <row r="126801">
          <cell r="N126801" t="str">
            <v>QQ</v>
          </cell>
        </row>
        <row r="126802">
          <cell r="N126802" t="str">
            <v>QQ</v>
          </cell>
        </row>
        <row r="126803">
          <cell r="N126803" t="str">
            <v>QQ</v>
          </cell>
        </row>
        <row r="126804">
          <cell r="N126804" t="str">
            <v>QQ</v>
          </cell>
        </row>
        <row r="126805">
          <cell r="N126805" t="str">
            <v>QQ</v>
          </cell>
        </row>
        <row r="126806">
          <cell r="N126806" t="str">
            <v>QQ</v>
          </cell>
        </row>
        <row r="126807">
          <cell r="N126807" t="str">
            <v>QQ</v>
          </cell>
        </row>
        <row r="126808">
          <cell r="N126808" t="str">
            <v>QQ</v>
          </cell>
        </row>
        <row r="126809">
          <cell r="N126809" t="str">
            <v>QQ</v>
          </cell>
        </row>
        <row r="126810">
          <cell r="N126810" t="str">
            <v>QQ</v>
          </cell>
        </row>
        <row r="126811">
          <cell r="N126811" t="str">
            <v>QQ</v>
          </cell>
        </row>
        <row r="126812">
          <cell r="N126812" t="str">
            <v>QQ</v>
          </cell>
        </row>
        <row r="126813">
          <cell r="N126813" t="str">
            <v>QQ</v>
          </cell>
        </row>
        <row r="126814">
          <cell r="N126814" t="str">
            <v>QQ</v>
          </cell>
        </row>
        <row r="126815">
          <cell r="N126815" t="str">
            <v>QQ</v>
          </cell>
        </row>
        <row r="126816">
          <cell r="N126816" t="str">
            <v>QQ</v>
          </cell>
        </row>
        <row r="126817">
          <cell r="N126817" t="str">
            <v>QQ</v>
          </cell>
        </row>
        <row r="126818">
          <cell r="N126818" t="str">
            <v>QQ</v>
          </cell>
        </row>
        <row r="126819">
          <cell r="N126819" t="str">
            <v>QQ</v>
          </cell>
        </row>
        <row r="126820">
          <cell r="N126820" t="str">
            <v>QQ</v>
          </cell>
        </row>
        <row r="126821">
          <cell r="N126821" t="str">
            <v>QQ</v>
          </cell>
        </row>
        <row r="126822">
          <cell r="N126822" t="str">
            <v>QQ</v>
          </cell>
        </row>
        <row r="126823">
          <cell r="N126823" t="str">
            <v>QQ</v>
          </cell>
        </row>
        <row r="126824">
          <cell r="N126824" t="str">
            <v>QQ</v>
          </cell>
        </row>
        <row r="126825">
          <cell r="N126825" t="str">
            <v>QQ</v>
          </cell>
        </row>
        <row r="126826">
          <cell r="N126826" t="str">
            <v>QQ</v>
          </cell>
        </row>
        <row r="126827">
          <cell r="N126827" t="str">
            <v>QQ</v>
          </cell>
        </row>
        <row r="126828">
          <cell r="N126828" t="str">
            <v>QQ</v>
          </cell>
        </row>
        <row r="126829">
          <cell r="N126829" t="str">
            <v>QQ</v>
          </cell>
        </row>
        <row r="126830">
          <cell r="N126830" t="str">
            <v>QQ</v>
          </cell>
        </row>
        <row r="126831">
          <cell r="N126831" t="str">
            <v>QQ</v>
          </cell>
        </row>
        <row r="126832">
          <cell r="N126832" t="str">
            <v>QQ</v>
          </cell>
        </row>
        <row r="126833">
          <cell r="N126833" t="str">
            <v>QQ</v>
          </cell>
        </row>
        <row r="126834">
          <cell r="N126834" t="str">
            <v>QQ</v>
          </cell>
        </row>
        <row r="126835">
          <cell r="N126835" t="str">
            <v>QQ</v>
          </cell>
        </row>
        <row r="126836">
          <cell r="N126836" t="str">
            <v>QQ</v>
          </cell>
        </row>
        <row r="126837">
          <cell r="N126837" t="str">
            <v>QQ</v>
          </cell>
        </row>
        <row r="126838">
          <cell r="N126838" t="str">
            <v>QQ</v>
          </cell>
        </row>
        <row r="126839">
          <cell r="N126839" t="str">
            <v>QQ</v>
          </cell>
        </row>
        <row r="126840">
          <cell r="N126840" t="str">
            <v>QQ</v>
          </cell>
        </row>
        <row r="126841">
          <cell r="N126841" t="str">
            <v>QQ</v>
          </cell>
        </row>
        <row r="126842">
          <cell r="N126842" t="str">
            <v>QQ</v>
          </cell>
        </row>
        <row r="126843">
          <cell r="N126843" t="str">
            <v>QQ</v>
          </cell>
        </row>
        <row r="126844">
          <cell r="N126844" t="str">
            <v>QQ</v>
          </cell>
        </row>
        <row r="126845">
          <cell r="N126845" t="str">
            <v>QQ</v>
          </cell>
        </row>
        <row r="126846">
          <cell r="N126846" t="str">
            <v>QQ</v>
          </cell>
        </row>
        <row r="126847">
          <cell r="N126847" t="str">
            <v>QQ</v>
          </cell>
        </row>
        <row r="126848">
          <cell r="N126848" t="str">
            <v>QQ</v>
          </cell>
        </row>
        <row r="126849">
          <cell r="N126849" t="str">
            <v>QQ</v>
          </cell>
        </row>
        <row r="126850">
          <cell r="N126850" t="str">
            <v>QQ</v>
          </cell>
        </row>
        <row r="126851">
          <cell r="N126851" t="str">
            <v>QQ</v>
          </cell>
        </row>
        <row r="126852">
          <cell r="N126852" t="str">
            <v>QQ</v>
          </cell>
        </row>
        <row r="126853">
          <cell r="N126853" t="str">
            <v>QQ</v>
          </cell>
        </row>
        <row r="126854">
          <cell r="N126854" t="str">
            <v>QQ</v>
          </cell>
        </row>
        <row r="126855">
          <cell r="N126855" t="str">
            <v>QQ</v>
          </cell>
        </row>
        <row r="126856">
          <cell r="N126856" t="str">
            <v>QQ</v>
          </cell>
        </row>
        <row r="126857">
          <cell r="N126857" t="str">
            <v>QQ</v>
          </cell>
        </row>
        <row r="126858">
          <cell r="N126858" t="str">
            <v>QQ</v>
          </cell>
        </row>
        <row r="126859">
          <cell r="N126859" t="str">
            <v>QQ</v>
          </cell>
        </row>
        <row r="126860">
          <cell r="N126860" t="str">
            <v>QQ</v>
          </cell>
        </row>
        <row r="126861">
          <cell r="N126861" t="str">
            <v>QQ</v>
          </cell>
        </row>
        <row r="126862">
          <cell r="N126862" t="str">
            <v>QQ</v>
          </cell>
        </row>
        <row r="126863">
          <cell r="N126863" t="str">
            <v>QQ</v>
          </cell>
        </row>
        <row r="126864">
          <cell r="N126864" t="str">
            <v>QQ</v>
          </cell>
        </row>
        <row r="126865">
          <cell r="N126865" t="str">
            <v>QQ</v>
          </cell>
        </row>
        <row r="126866">
          <cell r="N126866" t="str">
            <v>QQ</v>
          </cell>
        </row>
        <row r="126867">
          <cell r="N126867" t="str">
            <v>QQ</v>
          </cell>
        </row>
        <row r="126868">
          <cell r="N126868" t="str">
            <v>QQ</v>
          </cell>
        </row>
        <row r="126869">
          <cell r="N126869" t="str">
            <v>QQ</v>
          </cell>
        </row>
        <row r="126870">
          <cell r="N126870" t="str">
            <v>QQ</v>
          </cell>
        </row>
        <row r="126871">
          <cell r="N126871" t="str">
            <v>QQ</v>
          </cell>
        </row>
        <row r="126872">
          <cell r="N126872" t="str">
            <v>QQ</v>
          </cell>
        </row>
        <row r="126873">
          <cell r="N126873" t="str">
            <v>QQ</v>
          </cell>
        </row>
        <row r="126874">
          <cell r="N126874" t="str">
            <v>QQ</v>
          </cell>
        </row>
        <row r="126875">
          <cell r="N126875" t="str">
            <v>QQ</v>
          </cell>
        </row>
        <row r="126876">
          <cell r="N126876" t="str">
            <v>QQ</v>
          </cell>
        </row>
        <row r="126877">
          <cell r="N126877" t="str">
            <v>QQ</v>
          </cell>
        </row>
        <row r="126878">
          <cell r="N126878" t="str">
            <v>QQ</v>
          </cell>
        </row>
        <row r="126879">
          <cell r="N126879" t="str">
            <v>QQ</v>
          </cell>
        </row>
        <row r="126880">
          <cell r="N126880" t="str">
            <v>QQ</v>
          </cell>
        </row>
        <row r="126881">
          <cell r="N126881" t="str">
            <v>QQ</v>
          </cell>
        </row>
        <row r="126882">
          <cell r="N126882" t="str">
            <v>QQ</v>
          </cell>
        </row>
        <row r="126883">
          <cell r="N126883" t="str">
            <v>QQ</v>
          </cell>
        </row>
        <row r="126884">
          <cell r="N126884" t="str">
            <v>QQ</v>
          </cell>
        </row>
        <row r="126885">
          <cell r="N126885" t="str">
            <v>QQ</v>
          </cell>
        </row>
        <row r="126886">
          <cell r="N126886" t="str">
            <v>QQ</v>
          </cell>
        </row>
        <row r="126887">
          <cell r="N126887" t="str">
            <v>QQ</v>
          </cell>
        </row>
        <row r="126888">
          <cell r="N126888" t="str">
            <v>QQ</v>
          </cell>
        </row>
        <row r="126889">
          <cell r="N126889" t="str">
            <v>QQ</v>
          </cell>
        </row>
        <row r="126890">
          <cell r="N126890" t="str">
            <v>QQ</v>
          </cell>
        </row>
        <row r="126891">
          <cell r="N126891" t="str">
            <v>QQ</v>
          </cell>
        </row>
        <row r="126892">
          <cell r="N126892" t="str">
            <v>QQ</v>
          </cell>
        </row>
        <row r="126893">
          <cell r="N126893" t="str">
            <v>QQ</v>
          </cell>
        </row>
        <row r="126894">
          <cell r="N126894" t="str">
            <v>QQ</v>
          </cell>
        </row>
        <row r="126895">
          <cell r="N126895" t="str">
            <v>QQ</v>
          </cell>
        </row>
        <row r="126896">
          <cell r="N126896" t="str">
            <v>QQ</v>
          </cell>
        </row>
        <row r="126897">
          <cell r="N126897" t="str">
            <v>QQ</v>
          </cell>
        </row>
        <row r="126898">
          <cell r="N126898" t="str">
            <v>QQ</v>
          </cell>
        </row>
        <row r="126899">
          <cell r="N126899" t="str">
            <v>QQ</v>
          </cell>
        </row>
        <row r="126900">
          <cell r="N126900" t="str">
            <v>QQ</v>
          </cell>
        </row>
        <row r="126901">
          <cell r="N126901" t="str">
            <v>QQ</v>
          </cell>
        </row>
        <row r="126902">
          <cell r="N126902" t="str">
            <v>QQ</v>
          </cell>
        </row>
        <row r="126903">
          <cell r="N126903" t="str">
            <v>QQ</v>
          </cell>
        </row>
        <row r="126904">
          <cell r="N126904" t="str">
            <v>QQ</v>
          </cell>
        </row>
        <row r="126905">
          <cell r="N126905" t="str">
            <v>QQ</v>
          </cell>
        </row>
        <row r="126906">
          <cell r="N126906" t="str">
            <v>QQ</v>
          </cell>
        </row>
        <row r="126907">
          <cell r="N126907" t="str">
            <v>QQ</v>
          </cell>
        </row>
        <row r="126908">
          <cell r="N126908" t="str">
            <v>QQ</v>
          </cell>
        </row>
        <row r="126909">
          <cell r="N126909" t="str">
            <v>QQ</v>
          </cell>
        </row>
        <row r="126910">
          <cell r="N126910" t="str">
            <v>QQ</v>
          </cell>
        </row>
        <row r="126911">
          <cell r="N126911" t="str">
            <v>QQ</v>
          </cell>
        </row>
        <row r="126912">
          <cell r="N126912" t="str">
            <v>QQ</v>
          </cell>
        </row>
        <row r="126913">
          <cell r="N126913" t="str">
            <v>QQ</v>
          </cell>
        </row>
        <row r="126914">
          <cell r="N126914" t="str">
            <v>QQ</v>
          </cell>
        </row>
        <row r="126915">
          <cell r="N126915" t="str">
            <v>QQ</v>
          </cell>
        </row>
        <row r="126916">
          <cell r="N126916" t="str">
            <v>QQ</v>
          </cell>
        </row>
        <row r="126917">
          <cell r="N126917" t="str">
            <v>QQ</v>
          </cell>
        </row>
        <row r="126918">
          <cell r="N126918" t="str">
            <v>QQ</v>
          </cell>
        </row>
        <row r="126919">
          <cell r="N126919" t="str">
            <v>QQ</v>
          </cell>
        </row>
        <row r="126920">
          <cell r="N126920" t="str">
            <v>QQ</v>
          </cell>
        </row>
        <row r="126921">
          <cell r="N126921" t="str">
            <v>QQ</v>
          </cell>
        </row>
        <row r="126922">
          <cell r="N126922" t="str">
            <v>QQ</v>
          </cell>
        </row>
        <row r="126923">
          <cell r="N126923" t="str">
            <v>QQ</v>
          </cell>
        </row>
        <row r="126924">
          <cell r="N126924" t="str">
            <v>QQ</v>
          </cell>
        </row>
        <row r="126925">
          <cell r="N126925" t="str">
            <v>QQ</v>
          </cell>
        </row>
        <row r="126926">
          <cell r="N126926" t="str">
            <v>QQ</v>
          </cell>
        </row>
        <row r="126927">
          <cell r="N126927" t="str">
            <v>QQ</v>
          </cell>
        </row>
        <row r="126928">
          <cell r="N126928" t="str">
            <v>QQ</v>
          </cell>
        </row>
        <row r="126929">
          <cell r="N126929" t="str">
            <v>QQ</v>
          </cell>
        </row>
        <row r="126930">
          <cell r="N126930" t="str">
            <v>QQ</v>
          </cell>
        </row>
        <row r="126931">
          <cell r="N126931" t="str">
            <v>QQ</v>
          </cell>
        </row>
        <row r="126932">
          <cell r="N126932" t="str">
            <v>QQ</v>
          </cell>
        </row>
        <row r="126933">
          <cell r="N126933" t="str">
            <v>QQ</v>
          </cell>
        </row>
        <row r="126934">
          <cell r="N126934" t="str">
            <v>QQ</v>
          </cell>
        </row>
        <row r="126935">
          <cell r="N126935" t="str">
            <v>QQ</v>
          </cell>
        </row>
        <row r="126936">
          <cell r="N126936" t="str">
            <v>QQ</v>
          </cell>
        </row>
        <row r="126937">
          <cell r="N126937" t="str">
            <v>QQ</v>
          </cell>
        </row>
        <row r="126938">
          <cell r="N126938" t="str">
            <v>QQ</v>
          </cell>
        </row>
        <row r="126939">
          <cell r="N126939" t="str">
            <v>QQ</v>
          </cell>
        </row>
        <row r="126940">
          <cell r="N126940" t="str">
            <v>QQ</v>
          </cell>
        </row>
        <row r="126941">
          <cell r="N126941" t="str">
            <v>QQ</v>
          </cell>
        </row>
        <row r="126942">
          <cell r="N126942" t="str">
            <v>QQ</v>
          </cell>
        </row>
        <row r="126943">
          <cell r="N126943" t="str">
            <v>QQ</v>
          </cell>
        </row>
        <row r="126944">
          <cell r="N126944" t="str">
            <v>QQ</v>
          </cell>
        </row>
        <row r="126945">
          <cell r="N126945" t="str">
            <v>QQ</v>
          </cell>
        </row>
        <row r="126946">
          <cell r="N126946" t="str">
            <v>QQ</v>
          </cell>
        </row>
        <row r="126947">
          <cell r="N126947" t="str">
            <v>QQ</v>
          </cell>
        </row>
        <row r="126948">
          <cell r="N126948" t="str">
            <v>QQ</v>
          </cell>
        </row>
        <row r="126949">
          <cell r="N126949" t="str">
            <v>QQ</v>
          </cell>
        </row>
        <row r="126950">
          <cell r="N126950" t="str">
            <v>QQ</v>
          </cell>
        </row>
        <row r="126951">
          <cell r="N126951" t="str">
            <v>QQ</v>
          </cell>
        </row>
        <row r="126952">
          <cell r="N126952" t="str">
            <v>QQ</v>
          </cell>
        </row>
        <row r="126953">
          <cell r="N126953" t="str">
            <v>QQ</v>
          </cell>
        </row>
        <row r="126954">
          <cell r="N126954" t="str">
            <v>QQ</v>
          </cell>
        </row>
        <row r="126955">
          <cell r="N126955" t="str">
            <v>QQ</v>
          </cell>
        </row>
        <row r="126956">
          <cell r="N126956" t="str">
            <v>QQ</v>
          </cell>
        </row>
        <row r="126957">
          <cell r="N126957" t="str">
            <v>QQ</v>
          </cell>
        </row>
        <row r="126958">
          <cell r="N126958" t="str">
            <v>QQ</v>
          </cell>
        </row>
        <row r="126959">
          <cell r="N126959" t="str">
            <v>QQ</v>
          </cell>
        </row>
        <row r="126960">
          <cell r="N126960" t="str">
            <v>QQ</v>
          </cell>
        </row>
        <row r="126961">
          <cell r="N126961" t="str">
            <v>QQ</v>
          </cell>
        </row>
        <row r="126962">
          <cell r="N126962" t="str">
            <v>QQ</v>
          </cell>
        </row>
        <row r="126963">
          <cell r="N126963" t="str">
            <v>QQ</v>
          </cell>
        </row>
        <row r="126964">
          <cell r="N126964" t="str">
            <v>QQ</v>
          </cell>
        </row>
        <row r="126965">
          <cell r="N126965" t="str">
            <v>QQ</v>
          </cell>
        </row>
        <row r="126966">
          <cell r="N126966" t="str">
            <v>QQ</v>
          </cell>
        </row>
        <row r="126967">
          <cell r="N126967" t="str">
            <v>QQ</v>
          </cell>
        </row>
        <row r="126968">
          <cell r="N126968" t="str">
            <v>QQ</v>
          </cell>
        </row>
        <row r="126969">
          <cell r="N126969" t="str">
            <v>QQ</v>
          </cell>
        </row>
        <row r="126970">
          <cell r="N126970" t="str">
            <v>QQ</v>
          </cell>
        </row>
        <row r="126971">
          <cell r="N126971" t="str">
            <v>QQ</v>
          </cell>
        </row>
        <row r="126972">
          <cell r="N126972" t="str">
            <v>QQ</v>
          </cell>
        </row>
        <row r="126973">
          <cell r="N126973" t="str">
            <v>QQ</v>
          </cell>
        </row>
        <row r="126974">
          <cell r="N126974" t="str">
            <v>QQ</v>
          </cell>
        </row>
        <row r="126975">
          <cell r="N126975" t="str">
            <v>QQ</v>
          </cell>
        </row>
        <row r="126976">
          <cell r="N126976" t="str">
            <v>QQ</v>
          </cell>
        </row>
        <row r="126977">
          <cell r="N126977" t="str">
            <v>QQ</v>
          </cell>
        </row>
        <row r="126978">
          <cell r="N126978" t="str">
            <v>QQ</v>
          </cell>
        </row>
        <row r="126979">
          <cell r="N126979" t="str">
            <v>QQ</v>
          </cell>
        </row>
        <row r="126980">
          <cell r="N126980" t="str">
            <v>QQ</v>
          </cell>
        </row>
        <row r="126981">
          <cell r="N126981" t="str">
            <v>QQ</v>
          </cell>
        </row>
        <row r="126982">
          <cell r="N126982" t="str">
            <v>QQ</v>
          </cell>
        </row>
        <row r="126983">
          <cell r="N126983" t="str">
            <v>QQ</v>
          </cell>
        </row>
        <row r="126984">
          <cell r="N126984" t="str">
            <v>QQ</v>
          </cell>
        </row>
        <row r="126985">
          <cell r="N126985" t="str">
            <v>QQ</v>
          </cell>
        </row>
        <row r="126986">
          <cell r="N126986" t="str">
            <v>QQ</v>
          </cell>
        </row>
        <row r="126987">
          <cell r="N126987" t="str">
            <v>QQ</v>
          </cell>
        </row>
        <row r="126988">
          <cell r="N126988" t="str">
            <v>QQ</v>
          </cell>
        </row>
        <row r="126989">
          <cell r="N126989" t="str">
            <v>QQ</v>
          </cell>
        </row>
        <row r="126990">
          <cell r="N126990" t="str">
            <v>QQ</v>
          </cell>
        </row>
        <row r="126991">
          <cell r="N126991" t="str">
            <v>QQ</v>
          </cell>
        </row>
        <row r="126992">
          <cell r="N126992" t="str">
            <v>QQ</v>
          </cell>
        </row>
        <row r="126993">
          <cell r="N126993" t="str">
            <v>QQ</v>
          </cell>
        </row>
        <row r="126994">
          <cell r="N126994" t="str">
            <v>QQ</v>
          </cell>
        </row>
        <row r="126995">
          <cell r="N126995" t="str">
            <v>QQ</v>
          </cell>
        </row>
        <row r="126996">
          <cell r="N126996" t="str">
            <v>QQ</v>
          </cell>
        </row>
        <row r="126997">
          <cell r="N126997" t="str">
            <v>QQ</v>
          </cell>
        </row>
        <row r="126998">
          <cell r="N126998" t="str">
            <v>QQ</v>
          </cell>
        </row>
        <row r="126999">
          <cell r="N126999" t="str">
            <v>QQ</v>
          </cell>
        </row>
        <row r="127000">
          <cell r="N127000" t="str">
            <v>QQ</v>
          </cell>
        </row>
        <row r="127001">
          <cell r="N127001" t="str">
            <v>QQ</v>
          </cell>
        </row>
        <row r="127002">
          <cell r="N127002" t="str">
            <v>QQ</v>
          </cell>
        </row>
        <row r="127003">
          <cell r="N127003" t="str">
            <v>QQ</v>
          </cell>
        </row>
        <row r="127004">
          <cell r="N127004" t="str">
            <v>QQ</v>
          </cell>
        </row>
        <row r="127005">
          <cell r="N127005" t="str">
            <v>QQ</v>
          </cell>
        </row>
        <row r="127006">
          <cell r="N127006" t="str">
            <v>QQ</v>
          </cell>
        </row>
        <row r="127007">
          <cell r="N127007" t="str">
            <v>QQ</v>
          </cell>
        </row>
        <row r="127008">
          <cell r="N127008" t="str">
            <v>QQ</v>
          </cell>
        </row>
        <row r="127009">
          <cell r="N127009" t="str">
            <v>QQ</v>
          </cell>
        </row>
        <row r="127010">
          <cell r="N127010" t="str">
            <v>QQ</v>
          </cell>
        </row>
        <row r="127011">
          <cell r="N127011" t="str">
            <v>QQ</v>
          </cell>
        </row>
        <row r="127012">
          <cell r="N127012" t="str">
            <v>QQ</v>
          </cell>
        </row>
        <row r="127013">
          <cell r="N127013" t="str">
            <v>QQ</v>
          </cell>
        </row>
        <row r="127014">
          <cell r="N127014" t="str">
            <v>QQ</v>
          </cell>
        </row>
        <row r="127015">
          <cell r="N127015" t="str">
            <v>QQ</v>
          </cell>
        </row>
        <row r="127016">
          <cell r="N127016" t="str">
            <v>QQ</v>
          </cell>
        </row>
        <row r="127017">
          <cell r="N127017" t="str">
            <v>QQ</v>
          </cell>
        </row>
        <row r="127018">
          <cell r="N127018" t="str">
            <v>QQ</v>
          </cell>
        </row>
        <row r="127019">
          <cell r="N127019" t="str">
            <v>QQ</v>
          </cell>
        </row>
        <row r="127020">
          <cell r="N127020" t="str">
            <v>QQ</v>
          </cell>
        </row>
        <row r="127021">
          <cell r="N127021" t="str">
            <v>QQ</v>
          </cell>
        </row>
        <row r="127022">
          <cell r="N127022" t="str">
            <v>QQ</v>
          </cell>
        </row>
        <row r="127023">
          <cell r="N127023" t="str">
            <v>QQ</v>
          </cell>
        </row>
        <row r="127024">
          <cell r="N127024" t="str">
            <v>QQ</v>
          </cell>
        </row>
        <row r="127025">
          <cell r="N127025" t="str">
            <v>QQ</v>
          </cell>
        </row>
        <row r="127026">
          <cell r="N127026" t="str">
            <v>QQ</v>
          </cell>
        </row>
        <row r="127027">
          <cell r="N127027" t="str">
            <v>QQ</v>
          </cell>
        </row>
        <row r="127028">
          <cell r="N127028" t="str">
            <v>QQ</v>
          </cell>
        </row>
        <row r="127029">
          <cell r="N127029" t="str">
            <v>QQ</v>
          </cell>
        </row>
        <row r="127030">
          <cell r="N127030" t="str">
            <v>QQ</v>
          </cell>
        </row>
        <row r="127031">
          <cell r="N127031" t="str">
            <v>QQ</v>
          </cell>
        </row>
        <row r="127032">
          <cell r="N127032" t="str">
            <v>QQ</v>
          </cell>
        </row>
        <row r="127033">
          <cell r="N127033" t="str">
            <v>QQ</v>
          </cell>
        </row>
        <row r="127034">
          <cell r="N127034" t="str">
            <v>QQ</v>
          </cell>
        </row>
        <row r="127035">
          <cell r="N127035" t="str">
            <v>QQ</v>
          </cell>
        </row>
        <row r="127036">
          <cell r="N127036" t="str">
            <v>QQ</v>
          </cell>
        </row>
        <row r="127037">
          <cell r="N127037" t="str">
            <v>QQ</v>
          </cell>
        </row>
        <row r="127038">
          <cell r="N127038" t="str">
            <v>QQ</v>
          </cell>
        </row>
        <row r="127039">
          <cell r="N127039" t="str">
            <v>QQ</v>
          </cell>
        </row>
        <row r="127040">
          <cell r="N127040" t="str">
            <v>QQ</v>
          </cell>
        </row>
        <row r="127041">
          <cell r="N127041" t="str">
            <v>QQ</v>
          </cell>
        </row>
        <row r="127042">
          <cell r="N127042" t="str">
            <v>QQ</v>
          </cell>
        </row>
        <row r="127043">
          <cell r="N127043" t="str">
            <v>QQ</v>
          </cell>
        </row>
        <row r="127044">
          <cell r="N127044" t="str">
            <v>QQ</v>
          </cell>
        </row>
        <row r="127045">
          <cell r="N127045" t="str">
            <v>QQ</v>
          </cell>
        </row>
        <row r="127046">
          <cell r="N127046" t="str">
            <v>QQ</v>
          </cell>
        </row>
        <row r="127047">
          <cell r="N127047" t="str">
            <v>QQ</v>
          </cell>
        </row>
        <row r="127048">
          <cell r="N127048" t="str">
            <v>QQ</v>
          </cell>
        </row>
        <row r="127049">
          <cell r="N127049" t="str">
            <v>QQ</v>
          </cell>
        </row>
        <row r="127050">
          <cell r="N127050" t="str">
            <v>QQ</v>
          </cell>
        </row>
        <row r="127051">
          <cell r="N127051" t="str">
            <v>QQ</v>
          </cell>
        </row>
        <row r="127052">
          <cell r="N127052" t="str">
            <v>QQ</v>
          </cell>
        </row>
        <row r="127053">
          <cell r="N127053" t="str">
            <v>QQ</v>
          </cell>
        </row>
        <row r="127054">
          <cell r="N127054" t="str">
            <v>QQ</v>
          </cell>
        </row>
        <row r="127055">
          <cell r="N127055" t="str">
            <v>QQ</v>
          </cell>
        </row>
        <row r="127056">
          <cell r="N127056" t="str">
            <v>QQ</v>
          </cell>
        </row>
        <row r="127057">
          <cell r="N127057" t="str">
            <v>QQ</v>
          </cell>
        </row>
        <row r="127058">
          <cell r="N127058" t="str">
            <v>QQ</v>
          </cell>
        </row>
        <row r="127059">
          <cell r="N127059" t="str">
            <v>QQ</v>
          </cell>
        </row>
        <row r="127060">
          <cell r="N127060" t="str">
            <v>QQ</v>
          </cell>
        </row>
        <row r="127061">
          <cell r="N127061" t="str">
            <v>QQ</v>
          </cell>
        </row>
        <row r="127062">
          <cell r="N127062" t="str">
            <v>QQ</v>
          </cell>
        </row>
        <row r="127063">
          <cell r="N127063" t="str">
            <v>QQ</v>
          </cell>
        </row>
        <row r="127064">
          <cell r="N127064" t="str">
            <v>QQ</v>
          </cell>
        </row>
        <row r="127065">
          <cell r="N127065" t="str">
            <v>QQ</v>
          </cell>
        </row>
        <row r="127066">
          <cell r="N127066" t="str">
            <v>QQ</v>
          </cell>
        </row>
        <row r="127067">
          <cell r="N127067" t="str">
            <v>QQ</v>
          </cell>
        </row>
        <row r="127068">
          <cell r="N127068" t="str">
            <v>QQ</v>
          </cell>
        </row>
        <row r="127069">
          <cell r="N127069" t="str">
            <v>QQ</v>
          </cell>
        </row>
        <row r="127070">
          <cell r="N127070" t="str">
            <v>QQ</v>
          </cell>
        </row>
        <row r="127071">
          <cell r="N127071" t="str">
            <v>QQ</v>
          </cell>
        </row>
        <row r="127072">
          <cell r="N127072" t="str">
            <v>QQ</v>
          </cell>
        </row>
        <row r="127073">
          <cell r="N127073" t="str">
            <v>QQ</v>
          </cell>
        </row>
        <row r="127074">
          <cell r="N127074" t="str">
            <v>QQ</v>
          </cell>
        </row>
        <row r="127075">
          <cell r="N127075" t="str">
            <v>QQ</v>
          </cell>
        </row>
        <row r="127076">
          <cell r="N127076" t="str">
            <v>QQ</v>
          </cell>
        </row>
        <row r="127077">
          <cell r="N127077" t="str">
            <v>QQ</v>
          </cell>
        </row>
        <row r="127078">
          <cell r="N127078" t="str">
            <v>QQ</v>
          </cell>
        </row>
        <row r="127079">
          <cell r="N127079" t="str">
            <v>QQ</v>
          </cell>
        </row>
        <row r="127080">
          <cell r="N127080" t="str">
            <v>QQ</v>
          </cell>
        </row>
        <row r="127081">
          <cell r="N127081" t="str">
            <v>QQ</v>
          </cell>
        </row>
        <row r="127082">
          <cell r="N127082" t="str">
            <v>QQ</v>
          </cell>
        </row>
        <row r="127083">
          <cell r="N127083" t="str">
            <v>QQ</v>
          </cell>
        </row>
        <row r="127084">
          <cell r="N127084" t="str">
            <v>QQ</v>
          </cell>
        </row>
        <row r="127085">
          <cell r="N127085" t="str">
            <v>QQ</v>
          </cell>
        </row>
        <row r="127086">
          <cell r="N127086" t="str">
            <v>QQ</v>
          </cell>
        </row>
        <row r="127087">
          <cell r="N127087" t="str">
            <v>QQ</v>
          </cell>
        </row>
        <row r="127088">
          <cell r="N127088" t="str">
            <v>QQ</v>
          </cell>
        </row>
        <row r="127089">
          <cell r="N127089" t="str">
            <v>QQ</v>
          </cell>
        </row>
        <row r="127090">
          <cell r="N127090" t="str">
            <v>QQ</v>
          </cell>
        </row>
        <row r="127091">
          <cell r="N127091" t="str">
            <v>QQ</v>
          </cell>
        </row>
        <row r="127092">
          <cell r="N127092" t="str">
            <v>QQ</v>
          </cell>
        </row>
        <row r="127093">
          <cell r="N127093" t="str">
            <v>QQ</v>
          </cell>
        </row>
        <row r="127094">
          <cell r="N127094" t="str">
            <v>QQ</v>
          </cell>
        </row>
        <row r="127095">
          <cell r="N127095" t="str">
            <v>QQ</v>
          </cell>
        </row>
        <row r="127096">
          <cell r="N127096" t="str">
            <v>QQ</v>
          </cell>
        </row>
        <row r="127097">
          <cell r="N127097" t="str">
            <v>QQ</v>
          </cell>
        </row>
        <row r="127098">
          <cell r="N127098" t="str">
            <v>QQ</v>
          </cell>
        </row>
        <row r="127099">
          <cell r="N127099" t="str">
            <v>QQ</v>
          </cell>
        </row>
        <row r="127100">
          <cell r="N127100" t="str">
            <v>QQ</v>
          </cell>
        </row>
        <row r="127101">
          <cell r="N127101" t="str">
            <v>QQ</v>
          </cell>
        </row>
        <row r="127102">
          <cell r="N127102" t="str">
            <v>QQ</v>
          </cell>
        </row>
        <row r="127103">
          <cell r="N127103" t="str">
            <v>QQ</v>
          </cell>
        </row>
        <row r="127104">
          <cell r="N127104" t="str">
            <v>QQ</v>
          </cell>
        </row>
        <row r="127105">
          <cell r="N127105" t="str">
            <v>QQ</v>
          </cell>
        </row>
        <row r="127106">
          <cell r="N127106" t="str">
            <v>QQ</v>
          </cell>
        </row>
        <row r="127107">
          <cell r="N127107" t="str">
            <v>QQ</v>
          </cell>
        </row>
        <row r="127108">
          <cell r="N127108" t="str">
            <v>QQ</v>
          </cell>
        </row>
        <row r="127109">
          <cell r="N127109" t="str">
            <v>QQ</v>
          </cell>
        </row>
        <row r="127110">
          <cell r="N127110" t="str">
            <v>QQ</v>
          </cell>
        </row>
        <row r="127111">
          <cell r="N127111" t="str">
            <v>QQ</v>
          </cell>
        </row>
        <row r="127112">
          <cell r="N127112" t="str">
            <v>QQ</v>
          </cell>
        </row>
        <row r="127113">
          <cell r="N127113" t="str">
            <v>QQ</v>
          </cell>
        </row>
        <row r="127114">
          <cell r="N127114" t="str">
            <v>QQ</v>
          </cell>
        </row>
        <row r="127115">
          <cell r="N127115" t="str">
            <v>QQ</v>
          </cell>
        </row>
        <row r="127116">
          <cell r="N127116" t="str">
            <v>QQ</v>
          </cell>
        </row>
        <row r="127117">
          <cell r="N127117" t="str">
            <v>QQ</v>
          </cell>
        </row>
        <row r="127118">
          <cell r="N127118" t="str">
            <v>QQ</v>
          </cell>
        </row>
        <row r="127119">
          <cell r="N127119" t="str">
            <v>QQ</v>
          </cell>
        </row>
        <row r="127120">
          <cell r="N127120" t="str">
            <v>QQ</v>
          </cell>
        </row>
        <row r="127121">
          <cell r="N127121" t="str">
            <v>QQ</v>
          </cell>
        </row>
        <row r="127122">
          <cell r="N127122" t="str">
            <v>QQ</v>
          </cell>
        </row>
        <row r="127123">
          <cell r="N127123" t="str">
            <v>QQ</v>
          </cell>
        </row>
        <row r="127124">
          <cell r="N127124" t="str">
            <v>QQ</v>
          </cell>
        </row>
        <row r="127125">
          <cell r="N127125" t="str">
            <v>QQ</v>
          </cell>
        </row>
        <row r="127126">
          <cell r="N127126" t="str">
            <v>QQ</v>
          </cell>
        </row>
        <row r="127127">
          <cell r="N127127" t="str">
            <v>QQ</v>
          </cell>
        </row>
        <row r="127128">
          <cell r="N127128" t="str">
            <v>QQ</v>
          </cell>
        </row>
        <row r="127129">
          <cell r="N127129" t="str">
            <v>QQ</v>
          </cell>
        </row>
        <row r="127130">
          <cell r="N127130" t="str">
            <v>QQ</v>
          </cell>
        </row>
        <row r="127131">
          <cell r="N127131" t="str">
            <v>QQ</v>
          </cell>
        </row>
        <row r="127132">
          <cell r="N127132" t="str">
            <v>QQ</v>
          </cell>
        </row>
        <row r="127133">
          <cell r="N127133" t="str">
            <v>QQ</v>
          </cell>
        </row>
        <row r="127134">
          <cell r="N127134" t="str">
            <v>QQ</v>
          </cell>
        </row>
        <row r="127135">
          <cell r="N127135" t="str">
            <v>QQ</v>
          </cell>
        </row>
        <row r="127136">
          <cell r="N127136" t="str">
            <v>QQ</v>
          </cell>
        </row>
        <row r="127137">
          <cell r="N127137" t="str">
            <v>QQ</v>
          </cell>
        </row>
        <row r="127138">
          <cell r="N127138" t="str">
            <v>QQ</v>
          </cell>
        </row>
        <row r="127139">
          <cell r="N127139" t="str">
            <v>QQ</v>
          </cell>
        </row>
        <row r="127140">
          <cell r="N127140" t="str">
            <v>QQ</v>
          </cell>
        </row>
        <row r="127141">
          <cell r="N127141" t="str">
            <v>QQ</v>
          </cell>
        </row>
        <row r="127142">
          <cell r="N127142" t="str">
            <v>QQ</v>
          </cell>
        </row>
        <row r="127143">
          <cell r="N127143" t="str">
            <v>QQ</v>
          </cell>
        </row>
        <row r="127144">
          <cell r="N127144" t="str">
            <v>QQ</v>
          </cell>
        </row>
        <row r="127145">
          <cell r="N127145" t="str">
            <v>QQ</v>
          </cell>
        </row>
        <row r="127146">
          <cell r="N127146" t="str">
            <v>QQ</v>
          </cell>
        </row>
        <row r="127147">
          <cell r="N127147" t="str">
            <v>QQ</v>
          </cell>
        </row>
        <row r="127148">
          <cell r="N127148" t="str">
            <v>QQ</v>
          </cell>
        </row>
        <row r="127149">
          <cell r="N127149" t="str">
            <v>QQ</v>
          </cell>
        </row>
        <row r="127150">
          <cell r="N127150" t="str">
            <v>QQ</v>
          </cell>
        </row>
        <row r="127151">
          <cell r="N127151" t="str">
            <v>QQ</v>
          </cell>
        </row>
        <row r="127152">
          <cell r="N127152" t="str">
            <v>QQ</v>
          </cell>
        </row>
        <row r="127153">
          <cell r="N127153" t="str">
            <v>QQ</v>
          </cell>
        </row>
        <row r="127154">
          <cell r="N127154" t="str">
            <v>QQ</v>
          </cell>
        </row>
        <row r="127155">
          <cell r="N127155" t="str">
            <v>QQ</v>
          </cell>
        </row>
        <row r="127156">
          <cell r="N127156" t="str">
            <v>QQ</v>
          </cell>
        </row>
        <row r="127157">
          <cell r="N127157" t="str">
            <v>QQ</v>
          </cell>
        </row>
        <row r="127158">
          <cell r="N127158" t="str">
            <v>QQ</v>
          </cell>
        </row>
        <row r="127159">
          <cell r="N127159" t="str">
            <v>QQ</v>
          </cell>
        </row>
        <row r="127160">
          <cell r="N127160" t="str">
            <v>QQ</v>
          </cell>
        </row>
        <row r="127161">
          <cell r="N127161" t="str">
            <v>QQ</v>
          </cell>
        </row>
        <row r="127162">
          <cell r="N127162" t="str">
            <v>QQ</v>
          </cell>
        </row>
        <row r="127163">
          <cell r="N127163" t="str">
            <v>QQ</v>
          </cell>
        </row>
        <row r="127164">
          <cell r="N127164" t="str">
            <v>QQ</v>
          </cell>
        </row>
        <row r="127165">
          <cell r="N127165" t="str">
            <v>QQ</v>
          </cell>
        </row>
        <row r="127166">
          <cell r="N127166" t="str">
            <v>QQ</v>
          </cell>
        </row>
        <row r="127167">
          <cell r="N127167" t="str">
            <v>QQ</v>
          </cell>
        </row>
        <row r="127168">
          <cell r="N127168" t="str">
            <v>QQ</v>
          </cell>
        </row>
        <row r="127169">
          <cell r="N127169" t="str">
            <v>QQ</v>
          </cell>
        </row>
        <row r="127170">
          <cell r="N127170" t="str">
            <v>QQ</v>
          </cell>
        </row>
        <row r="127171">
          <cell r="N127171" t="str">
            <v>QQ</v>
          </cell>
        </row>
        <row r="127172">
          <cell r="N127172" t="str">
            <v>QQ</v>
          </cell>
        </row>
        <row r="127173">
          <cell r="N127173" t="str">
            <v>QQ</v>
          </cell>
        </row>
        <row r="127174">
          <cell r="N127174" t="str">
            <v>QQ</v>
          </cell>
        </row>
        <row r="127175">
          <cell r="N127175" t="str">
            <v>QQ</v>
          </cell>
        </row>
        <row r="127176">
          <cell r="N127176" t="str">
            <v>QQ</v>
          </cell>
        </row>
        <row r="127177">
          <cell r="N127177" t="str">
            <v>QQ</v>
          </cell>
        </row>
        <row r="127178">
          <cell r="N127178" t="str">
            <v>QQ</v>
          </cell>
        </row>
        <row r="127179">
          <cell r="N127179" t="str">
            <v>QQ</v>
          </cell>
        </row>
        <row r="127180">
          <cell r="N127180" t="str">
            <v>QQ</v>
          </cell>
        </row>
        <row r="127181">
          <cell r="N127181" t="str">
            <v>QQ</v>
          </cell>
        </row>
        <row r="127182">
          <cell r="N127182" t="str">
            <v>QQ</v>
          </cell>
        </row>
        <row r="127183">
          <cell r="N127183" t="str">
            <v>QQ</v>
          </cell>
        </row>
        <row r="127184">
          <cell r="N127184" t="str">
            <v>QQ</v>
          </cell>
        </row>
        <row r="127185">
          <cell r="N127185" t="str">
            <v>QQ</v>
          </cell>
        </row>
        <row r="127186">
          <cell r="N127186" t="str">
            <v>QQ</v>
          </cell>
        </row>
        <row r="127187">
          <cell r="N127187" t="str">
            <v>QQ</v>
          </cell>
        </row>
        <row r="127188">
          <cell r="N127188" t="str">
            <v>QQ</v>
          </cell>
        </row>
        <row r="127189">
          <cell r="N127189" t="str">
            <v>QQ</v>
          </cell>
        </row>
        <row r="127190">
          <cell r="N127190" t="str">
            <v>QQ</v>
          </cell>
        </row>
        <row r="127191">
          <cell r="N127191" t="str">
            <v>QQ</v>
          </cell>
        </row>
        <row r="127192">
          <cell r="N127192" t="str">
            <v>QQ</v>
          </cell>
        </row>
        <row r="127193">
          <cell r="N127193" t="str">
            <v>QQ</v>
          </cell>
        </row>
        <row r="127194">
          <cell r="N127194" t="str">
            <v>QQ</v>
          </cell>
        </row>
        <row r="127195">
          <cell r="N127195" t="str">
            <v>QQ</v>
          </cell>
        </row>
        <row r="127196">
          <cell r="N127196" t="str">
            <v>QQ</v>
          </cell>
        </row>
        <row r="127197">
          <cell r="N127197" t="str">
            <v>QQ</v>
          </cell>
        </row>
        <row r="127198">
          <cell r="N127198" t="str">
            <v>QQ</v>
          </cell>
        </row>
        <row r="127199">
          <cell r="N127199" t="str">
            <v>QQ</v>
          </cell>
        </row>
        <row r="127200">
          <cell r="N127200" t="str">
            <v>QQ</v>
          </cell>
        </row>
        <row r="127201">
          <cell r="N127201" t="str">
            <v>QQ</v>
          </cell>
        </row>
        <row r="127202">
          <cell r="N127202" t="str">
            <v>QQ</v>
          </cell>
        </row>
        <row r="127203">
          <cell r="N127203" t="str">
            <v>QQ</v>
          </cell>
        </row>
        <row r="127204">
          <cell r="N127204" t="str">
            <v>QQ</v>
          </cell>
        </row>
        <row r="127205">
          <cell r="N127205" t="str">
            <v>QQ</v>
          </cell>
        </row>
        <row r="127206">
          <cell r="N127206" t="str">
            <v>QQ</v>
          </cell>
        </row>
        <row r="127207">
          <cell r="N127207" t="str">
            <v>QQ</v>
          </cell>
        </row>
        <row r="127208">
          <cell r="N127208" t="str">
            <v>QQ</v>
          </cell>
        </row>
        <row r="127209">
          <cell r="N127209" t="str">
            <v>QQ</v>
          </cell>
        </row>
        <row r="127210">
          <cell r="N127210" t="str">
            <v>QQ</v>
          </cell>
        </row>
        <row r="127211">
          <cell r="N127211" t="str">
            <v>QQ</v>
          </cell>
        </row>
        <row r="127212">
          <cell r="N127212" t="str">
            <v>QQ</v>
          </cell>
        </row>
        <row r="127213">
          <cell r="N127213" t="str">
            <v>QQ</v>
          </cell>
        </row>
        <row r="127214">
          <cell r="N127214" t="str">
            <v>QQ</v>
          </cell>
        </row>
        <row r="127215">
          <cell r="N127215" t="str">
            <v>QQ</v>
          </cell>
        </row>
        <row r="127216">
          <cell r="N127216" t="str">
            <v>QQ</v>
          </cell>
        </row>
        <row r="127217">
          <cell r="N127217" t="str">
            <v>QQ</v>
          </cell>
        </row>
        <row r="127218">
          <cell r="N127218" t="str">
            <v>QQ</v>
          </cell>
        </row>
        <row r="127219">
          <cell r="N127219" t="str">
            <v>QQ</v>
          </cell>
        </row>
        <row r="127220">
          <cell r="N127220" t="str">
            <v>QQ</v>
          </cell>
        </row>
        <row r="127221">
          <cell r="N127221" t="str">
            <v>QQ</v>
          </cell>
        </row>
        <row r="127222">
          <cell r="N127222" t="str">
            <v>QQ</v>
          </cell>
        </row>
        <row r="127223">
          <cell r="N127223" t="str">
            <v>QQ</v>
          </cell>
        </row>
        <row r="127224">
          <cell r="N127224" t="str">
            <v>QQ</v>
          </cell>
        </row>
        <row r="127225">
          <cell r="N127225" t="str">
            <v>QQ</v>
          </cell>
        </row>
        <row r="127226">
          <cell r="N127226" t="str">
            <v>QQ</v>
          </cell>
        </row>
        <row r="127227">
          <cell r="N127227" t="str">
            <v>QQ</v>
          </cell>
        </row>
        <row r="127228">
          <cell r="N127228" t="str">
            <v>QQ</v>
          </cell>
        </row>
        <row r="127229">
          <cell r="N127229" t="str">
            <v>QQ</v>
          </cell>
        </row>
        <row r="127230">
          <cell r="N127230" t="str">
            <v>QQ</v>
          </cell>
        </row>
        <row r="127231">
          <cell r="N127231" t="str">
            <v>QQ</v>
          </cell>
        </row>
        <row r="127232">
          <cell r="N127232" t="str">
            <v>QQ</v>
          </cell>
        </row>
        <row r="127233">
          <cell r="N127233" t="str">
            <v>QQ</v>
          </cell>
        </row>
        <row r="127234">
          <cell r="N127234" t="str">
            <v>QQ</v>
          </cell>
        </row>
        <row r="127235">
          <cell r="N127235" t="str">
            <v>QQ</v>
          </cell>
        </row>
        <row r="127236">
          <cell r="N127236" t="str">
            <v>QQ</v>
          </cell>
        </row>
        <row r="127237">
          <cell r="N127237" t="str">
            <v>QQ</v>
          </cell>
        </row>
        <row r="127238">
          <cell r="N127238" t="str">
            <v>QQ</v>
          </cell>
        </row>
        <row r="127239">
          <cell r="N127239" t="str">
            <v>QQ</v>
          </cell>
        </row>
        <row r="127240">
          <cell r="N127240" t="str">
            <v>QQ</v>
          </cell>
        </row>
        <row r="127241">
          <cell r="N127241" t="str">
            <v>QQ</v>
          </cell>
        </row>
        <row r="127242">
          <cell r="N127242" t="str">
            <v>QQ</v>
          </cell>
        </row>
        <row r="127243">
          <cell r="N127243" t="str">
            <v>QQ</v>
          </cell>
        </row>
        <row r="127244">
          <cell r="N127244" t="str">
            <v>QQ</v>
          </cell>
        </row>
        <row r="127245">
          <cell r="N127245" t="str">
            <v>QQ</v>
          </cell>
        </row>
        <row r="127246">
          <cell r="N127246" t="str">
            <v>QQ</v>
          </cell>
        </row>
        <row r="127247">
          <cell r="N127247" t="str">
            <v>QQ</v>
          </cell>
        </row>
        <row r="127248">
          <cell r="N127248" t="str">
            <v>QQ</v>
          </cell>
        </row>
        <row r="127249">
          <cell r="N127249" t="str">
            <v>QQ</v>
          </cell>
        </row>
        <row r="127250">
          <cell r="N127250" t="str">
            <v>QQ</v>
          </cell>
        </row>
        <row r="127251">
          <cell r="N127251" t="str">
            <v>QQ</v>
          </cell>
        </row>
        <row r="127252">
          <cell r="N127252" t="str">
            <v>QQ</v>
          </cell>
        </row>
        <row r="127253">
          <cell r="N127253" t="str">
            <v>QQ</v>
          </cell>
        </row>
        <row r="127254">
          <cell r="N127254" t="str">
            <v>QQ</v>
          </cell>
        </row>
        <row r="127255">
          <cell r="N127255" t="str">
            <v>QQ</v>
          </cell>
        </row>
        <row r="127256">
          <cell r="N127256" t="str">
            <v>QQ</v>
          </cell>
        </row>
        <row r="127257">
          <cell r="N127257" t="str">
            <v>QQ</v>
          </cell>
        </row>
        <row r="127258">
          <cell r="N127258" t="str">
            <v>QQ</v>
          </cell>
        </row>
        <row r="127259">
          <cell r="N127259" t="str">
            <v>QQ</v>
          </cell>
        </row>
        <row r="127260">
          <cell r="N127260" t="str">
            <v>QQ</v>
          </cell>
        </row>
        <row r="127261">
          <cell r="N127261" t="str">
            <v>QQ</v>
          </cell>
        </row>
        <row r="127262">
          <cell r="N127262" t="str">
            <v>QQ</v>
          </cell>
        </row>
        <row r="127263">
          <cell r="N127263" t="str">
            <v>QQ</v>
          </cell>
        </row>
        <row r="127264">
          <cell r="N127264" t="str">
            <v>QQ</v>
          </cell>
        </row>
        <row r="127265">
          <cell r="N127265" t="str">
            <v>QQ</v>
          </cell>
        </row>
        <row r="127266">
          <cell r="N127266" t="str">
            <v>QQ</v>
          </cell>
        </row>
        <row r="127267">
          <cell r="N127267" t="str">
            <v>QQ</v>
          </cell>
        </row>
        <row r="127268">
          <cell r="N127268" t="str">
            <v>QQ</v>
          </cell>
        </row>
        <row r="127269">
          <cell r="N127269" t="str">
            <v>QQ</v>
          </cell>
        </row>
        <row r="127270">
          <cell r="N127270" t="str">
            <v>QQ</v>
          </cell>
        </row>
        <row r="127271">
          <cell r="N127271" t="str">
            <v>QQ</v>
          </cell>
        </row>
        <row r="127272">
          <cell r="N127272" t="str">
            <v>QQ</v>
          </cell>
        </row>
        <row r="127273">
          <cell r="N127273" t="str">
            <v>QQ</v>
          </cell>
        </row>
        <row r="127274">
          <cell r="N127274" t="str">
            <v>QQ</v>
          </cell>
        </row>
        <row r="127275">
          <cell r="N127275" t="str">
            <v>QQ</v>
          </cell>
        </row>
        <row r="127276">
          <cell r="N127276" t="str">
            <v>QQ</v>
          </cell>
        </row>
        <row r="127277">
          <cell r="N127277" t="str">
            <v>QQ</v>
          </cell>
        </row>
        <row r="127278">
          <cell r="N127278" t="str">
            <v>QQ</v>
          </cell>
        </row>
        <row r="127279">
          <cell r="N127279" t="str">
            <v>QQ</v>
          </cell>
        </row>
        <row r="127280">
          <cell r="N127280" t="str">
            <v>QQ</v>
          </cell>
        </row>
        <row r="127281">
          <cell r="N127281" t="str">
            <v>QQ</v>
          </cell>
        </row>
        <row r="127282">
          <cell r="N127282" t="str">
            <v>QQ</v>
          </cell>
        </row>
        <row r="127283">
          <cell r="N127283" t="str">
            <v>QQ</v>
          </cell>
        </row>
        <row r="127284">
          <cell r="N127284" t="str">
            <v>QQ</v>
          </cell>
        </row>
        <row r="127285">
          <cell r="N127285" t="str">
            <v>QQ</v>
          </cell>
        </row>
        <row r="127286">
          <cell r="N127286" t="str">
            <v>QQ</v>
          </cell>
        </row>
        <row r="127287">
          <cell r="N127287" t="str">
            <v>QQ</v>
          </cell>
        </row>
        <row r="127288">
          <cell r="N127288" t="str">
            <v>QQ</v>
          </cell>
        </row>
        <row r="127289">
          <cell r="N127289" t="str">
            <v>QQ</v>
          </cell>
        </row>
        <row r="127290">
          <cell r="N127290" t="str">
            <v>QQ</v>
          </cell>
        </row>
        <row r="127291">
          <cell r="N127291" t="str">
            <v>QQ</v>
          </cell>
        </row>
        <row r="127292">
          <cell r="N127292" t="str">
            <v>QQ</v>
          </cell>
        </row>
        <row r="127293">
          <cell r="N127293" t="str">
            <v>QQ</v>
          </cell>
        </row>
        <row r="127294">
          <cell r="N127294" t="str">
            <v>QQ</v>
          </cell>
        </row>
        <row r="127295">
          <cell r="N127295" t="str">
            <v>QQ</v>
          </cell>
        </row>
        <row r="127296">
          <cell r="N127296" t="str">
            <v>QQ</v>
          </cell>
        </row>
        <row r="127297">
          <cell r="N127297" t="str">
            <v>QQ</v>
          </cell>
        </row>
        <row r="127298">
          <cell r="N127298" t="str">
            <v>QQ</v>
          </cell>
        </row>
        <row r="127299">
          <cell r="N127299" t="str">
            <v>QQ</v>
          </cell>
        </row>
        <row r="127300">
          <cell r="N127300" t="str">
            <v>QQ</v>
          </cell>
        </row>
        <row r="127301">
          <cell r="N127301" t="str">
            <v>QQ</v>
          </cell>
        </row>
        <row r="127302">
          <cell r="N127302" t="str">
            <v>QQ</v>
          </cell>
        </row>
        <row r="127303">
          <cell r="N127303" t="str">
            <v>QQ</v>
          </cell>
        </row>
        <row r="127304">
          <cell r="N127304" t="str">
            <v>QQ</v>
          </cell>
        </row>
        <row r="127305">
          <cell r="N127305" t="str">
            <v>QQ</v>
          </cell>
        </row>
        <row r="127306">
          <cell r="N127306" t="str">
            <v>QQ</v>
          </cell>
        </row>
        <row r="127307">
          <cell r="N127307" t="str">
            <v>QQ</v>
          </cell>
        </row>
        <row r="127308">
          <cell r="N127308" t="str">
            <v>QQ</v>
          </cell>
        </row>
        <row r="127309">
          <cell r="N127309" t="str">
            <v>QQ</v>
          </cell>
        </row>
        <row r="127310">
          <cell r="N127310" t="str">
            <v>QQ</v>
          </cell>
        </row>
        <row r="127311">
          <cell r="N127311" t="str">
            <v>QQ</v>
          </cell>
        </row>
        <row r="127312">
          <cell r="N127312" t="str">
            <v>QQ</v>
          </cell>
        </row>
        <row r="127313">
          <cell r="N127313" t="str">
            <v>QQ</v>
          </cell>
        </row>
        <row r="127314">
          <cell r="N127314" t="str">
            <v>QQ</v>
          </cell>
        </row>
        <row r="127315">
          <cell r="N127315" t="str">
            <v>QQ</v>
          </cell>
        </row>
        <row r="127316">
          <cell r="N127316" t="str">
            <v>QQ</v>
          </cell>
        </row>
        <row r="127317">
          <cell r="N127317" t="str">
            <v>QQ</v>
          </cell>
        </row>
        <row r="127318">
          <cell r="N127318" t="str">
            <v>QQ</v>
          </cell>
        </row>
        <row r="127319">
          <cell r="N127319" t="str">
            <v>QQ</v>
          </cell>
        </row>
        <row r="127320">
          <cell r="N127320" t="str">
            <v>QQ</v>
          </cell>
        </row>
        <row r="127321">
          <cell r="N127321" t="str">
            <v>QQ</v>
          </cell>
        </row>
        <row r="127322">
          <cell r="N127322" t="str">
            <v>QQ</v>
          </cell>
        </row>
        <row r="127323">
          <cell r="N127323" t="str">
            <v>QQ</v>
          </cell>
        </row>
        <row r="127324">
          <cell r="N127324" t="str">
            <v>QQ</v>
          </cell>
        </row>
        <row r="127325">
          <cell r="N127325" t="str">
            <v>QQ</v>
          </cell>
        </row>
        <row r="127326">
          <cell r="N127326" t="str">
            <v>QQ</v>
          </cell>
        </row>
        <row r="127327">
          <cell r="N127327" t="str">
            <v>QQ</v>
          </cell>
        </row>
        <row r="127328">
          <cell r="N127328" t="str">
            <v>QQ</v>
          </cell>
        </row>
        <row r="127329">
          <cell r="N127329" t="str">
            <v>QQ</v>
          </cell>
        </row>
        <row r="127330">
          <cell r="N127330" t="str">
            <v>QQ</v>
          </cell>
        </row>
        <row r="127331">
          <cell r="N127331" t="str">
            <v>QQ</v>
          </cell>
        </row>
        <row r="127332">
          <cell r="N127332" t="str">
            <v>QQ</v>
          </cell>
        </row>
        <row r="127333">
          <cell r="N127333" t="str">
            <v>QQ</v>
          </cell>
        </row>
        <row r="127334">
          <cell r="N127334" t="str">
            <v>QQ</v>
          </cell>
        </row>
        <row r="127335">
          <cell r="N127335" t="str">
            <v>QQ</v>
          </cell>
        </row>
        <row r="127336">
          <cell r="N127336" t="str">
            <v>QQ</v>
          </cell>
        </row>
        <row r="127337">
          <cell r="N127337" t="str">
            <v>QQ</v>
          </cell>
        </row>
        <row r="127338">
          <cell r="N127338" t="str">
            <v>QQ</v>
          </cell>
        </row>
        <row r="127339">
          <cell r="N127339" t="str">
            <v>QQ</v>
          </cell>
        </row>
        <row r="127340">
          <cell r="N127340" t="str">
            <v>QQ</v>
          </cell>
        </row>
        <row r="127341">
          <cell r="N127341" t="str">
            <v>QQ</v>
          </cell>
        </row>
        <row r="127342">
          <cell r="N127342" t="str">
            <v>QQ</v>
          </cell>
        </row>
        <row r="127343">
          <cell r="N127343" t="str">
            <v>QQ</v>
          </cell>
        </row>
        <row r="127344">
          <cell r="N127344" t="str">
            <v>QQ</v>
          </cell>
        </row>
        <row r="127345">
          <cell r="N127345" t="str">
            <v>QQ</v>
          </cell>
        </row>
        <row r="127346">
          <cell r="N127346" t="str">
            <v>QQ</v>
          </cell>
        </row>
        <row r="127347">
          <cell r="N127347" t="str">
            <v>QQ</v>
          </cell>
        </row>
        <row r="127348">
          <cell r="N127348" t="str">
            <v>QQ</v>
          </cell>
        </row>
        <row r="127349">
          <cell r="N127349" t="str">
            <v>QQ</v>
          </cell>
        </row>
        <row r="127350">
          <cell r="N127350" t="str">
            <v>QQ</v>
          </cell>
        </row>
        <row r="127351">
          <cell r="N127351" t="str">
            <v>QQ</v>
          </cell>
        </row>
        <row r="127352">
          <cell r="N127352" t="str">
            <v>QQ</v>
          </cell>
        </row>
        <row r="127353">
          <cell r="N127353" t="str">
            <v>QQ</v>
          </cell>
        </row>
        <row r="127354">
          <cell r="N127354" t="str">
            <v>QQ</v>
          </cell>
        </row>
        <row r="127355">
          <cell r="N127355" t="str">
            <v>QQ</v>
          </cell>
        </row>
        <row r="127356">
          <cell r="N127356" t="str">
            <v>QQ</v>
          </cell>
        </row>
        <row r="127357">
          <cell r="N127357" t="str">
            <v>QQ</v>
          </cell>
        </row>
        <row r="127358">
          <cell r="N127358" t="str">
            <v>QQ</v>
          </cell>
        </row>
        <row r="127359">
          <cell r="N127359" t="str">
            <v>QQ</v>
          </cell>
        </row>
        <row r="127360">
          <cell r="N127360" t="str">
            <v>QQ</v>
          </cell>
        </row>
        <row r="127361">
          <cell r="N127361" t="str">
            <v>QQ</v>
          </cell>
        </row>
        <row r="127362">
          <cell r="N127362" t="str">
            <v>QQ</v>
          </cell>
        </row>
        <row r="127363">
          <cell r="N127363" t="str">
            <v>QQ</v>
          </cell>
        </row>
        <row r="127364">
          <cell r="N127364" t="str">
            <v>QQ</v>
          </cell>
        </row>
        <row r="127365">
          <cell r="N127365" t="str">
            <v>QQ</v>
          </cell>
        </row>
        <row r="127366">
          <cell r="N127366" t="str">
            <v>QQ</v>
          </cell>
        </row>
        <row r="127367">
          <cell r="N127367" t="str">
            <v>QQ</v>
          </cell>
        </row>
        <row r="127368">
          <cell r="N127368" t="str">
            <v>QQ</v>
          </cell>
        </row>
        <row r="127369">
          <cell r="N127369" t="str">
            <v>QQ</v>
          </cell>
        </row>
        <row r="127370">
          <cell r="N127370" t="str">
            <v>QQ</v>
          </cell>
        </row>
        <row r="127371">
          <cell r="N127371" t="str">
            <v>QQ</v>
          </cell>
        </row>
        <row r="127372">
          <cell r="N127372" t="str">
            <v>QQ</v>
          </cell>
        </row>
        <row r="127373">
          <cell r="N127373" t="str">
            <v>QQ</v>
          </cell>
        </row>
        <row r="127374">
          <cell r="N127374" t="str">
            <v>QQ</v>
          </cell>
        </row>
        <row r="127375">
          <cell r="N127375" t="str">
            <v>QQ</v>
          </cell>
        </row>
        <row r="127376">
          <cell r="N127376" t="str">
            <v>QQ</v>
          </cell>
        </row>
        <row r="127377">
          <cell r="N127377" t="str">
            <v>QQ</v>
          </cell>
        </row>
        <row r="127378">
          <cell r="N127378" t="str">
            <v>QQ</v>
          </cell>
        </row>
        <row r="127379">
          <cell r="N127379" t="str">
            <v>QQ</v>
          </cell>
        </row>
        <row r="127380">
          <cell r="N127380" t="str">
            <v>QQ</v>
          </cell>
        </row>
        <row r="127381">
          <cell r="N127381" t="str">
            <v>QQ</v>
          </cell>
        </row>
        <row r="127382">
          <cell r="N127382" t="str">
            <v>QQ</v>
          </cell>
        </row>
        <row r="127383">
          <cell r="N127383" t="str">
            <v>QQ</v>
          </cell>
        </row>
        <row r="127384">
          <cell r="N127384" t="str">
            <v>QQ</v>
          </cell>
        </row>
        <row r="127385">
          <cell r="N127385" t="str">
            <v>QQ</v>
          </cell>
        </row>
        <row r="127386">
          <cell r="N127386" t="str">
            <v>QQ</v>
          </cell>
        </row>
        <row r="127387">
          <cell r="N127387" t="str">
            <v>QQ</v>
          </cell>
        </row>
        <row r="127388">
          <cell r="N127388" t="str">
            <v>QQ</v>
          </cell>
        </row>
        <row r="127389">
          <cell r="N127389" t="str">
            <v>QQ</v>
          </cell>
        </row>
        <row r="127390">
          <cell r="N127390" t="str">
            <v>QQ</v>
          </cell>
        </row>
        <row r="127391">
          <cell r="N127391" t="str">
            <v>QQ</v>
          </cell>
        </row>
        <row r="127392">
          <cell r="N127392" t="str">
            <v>QQ</v>
          </cell>
        </row>
        <row r="127393">
          <cell r="N127393" t="str">
            <v>QQ</v>
          </cell>
        </row>
        <row r="127394">
          <cell r="N127394" t="str">
            <v>QQ</v>
          </cell>
        </row>
        <row r="127395">
          <cell r="N127395" t="str">
            <v>QQ</v>
          </cell>
        </row>
        <row r="127396">
          <cell r="N127396" t="str">
            <v>QQ</v>
          </cell>
        </row>
        <row r="127397">
          <cell r="N127397" t="str">
            <v>QQ</v>
          </cell>
        </row>
        <row r="127398">
          <cell r="N127398" t="str">
            <v>QQ</v>
          </cell>
        </row>
        <row r="127399">
          <cell r="N127399" t="str">
            <v>QQ</v>
          </cell>
        </row>
        <row r="127400">
          <cell r="N127400" t="str">
            <v>QQ</v>
          </cell>
        </row>
        <row r="127401">
          <cell r="N127401" t="str">
            <v>QQ</v>
          </cell>
        </row>
        <row r="127402">
          <cell r="N127402" t="str">
            <v>QQ</v>
          </cell>
        </row>
        <row r="127403">
          <cell r="N127403" t="str">
            <v>QQ</v>
          </cell>
        </row>
        <row r="127404">
          <cell r="N127404" t="str">
            <v>QQ</v>
          </cell>
        </row>
        <row r="127405">
          <cell r="N127405" t="str">
            <v>QQ</v>
          </cell>
        </row>
        <row r="127406">
          <cell r="N127406" t="str">
            <v>QQ</v>
          </cell>
        </row>
        <row r="127407">
          <cell r="N127407" t="str">
            <v>QQ</v>
          </cell>
        </row>
        <row r="127408">
          <cell r="N127408" t="str">
            <v>QQ</v>
          </cell>
        </row>
        <row r="127409">
          <cell r="N127409" t="str">
            <v>QQ</v>
          </cell>
        </row>
        <row r="127410">
          <cell r="N127410" t="str">
            <v>QQ</v>
          </cell>
        </row>
        <row r="127411">
          <cell r="N127411" t="str">
            <v>QQ</v>
          </cell>
        </row>
        <row r="127412">
          <cell r="N127412" t="str">
            <v>QQ</v>
          </cell>
        </row>
        <row r="127413">
          <cell r="N127413" t="str">
            <v>QQ</v>
          </cell>
        </row>
        <row r="127414">
          <cell r="N127414" t="str">
            <v>QQ</v>
          </cell>
        </row>
        <row r="127415">
          <cell r="N127415" t="str">
            <v>QQ</v>
          </cell>
        </row>
        <row r="127416">
          <cell r="N127416" t="str">
            <v>QQ</v>
          </cell>
        </row>
        <row r="127417">
          <cell r="N127417" t="str">
            <v>QQ</v>
          </cell>
        </row>
        <row r="127418">
          <cell r="N127418" t="str">
            <v>QQ</v>
          </cell>
        </row>
        <row r="127419">
          <cell r="N127419" t="str">
            <v>QQ</v>
          </cell>
        </row>
        <row r="127420">
          <cell r="N127420" t="str">
            <v>QQ</v>
          </cell>
        </row>
        <row r="127421">
          <cell r="N127421" t="str">
            <v>QQ</v>
          </cell>
        </row>
        <row r="127422">
          <cell r="N127422" t="str">
            <v>QQ</v>
          </cell>
        </row>
        <row r="127423">
          <cell r="N127423" t="str">
            <v>QQ</v>
          </cell>
        </row>
        <row r="127424">
          <cell r="N127424" t="str">
            <v>QQ</v>
          </cell>
        </row>
        <row r="127425">
          <cell r="N127425" t="str">
            <v>QQ</v>
          </cell>
        </row>
        <row r="127426">
          <cell r="N127426" t="str">
            <v>QQ</v>
          </cell>
        </row>
        <row r="127427">
          <cell r="N127427" t="str">
            <v>QQ</v>
          </cell>
        </row>
        <row r="127428">
          <cell r="N127428" t="str">
            <v>QQ</v>
          </cell>
        </row>
        <row r="127429">
          <cell r="N127429" t="str">
            <v>QQ</v>
          </cell>
        </row>
        <row r="127430">
          <cell r="N127430" t="str">
            <v>QQ</v>
          </cell>
        </row>
        <row r="127431">
          <cell r="N127431" t="str">
            <v>QQ</v>
          </cell>
        </row>
        <row r="127432">
          <cell r="N127432" t="str">
            <v>QQ</v>
          </cell>
        </row>
        <row r="127433">
          <cell r="N127433" t="str">
            <v>QQ</v>
          </cell>
        </row>
        <row r="127434">
          <cell r="N127434" t="str">
            <v>QQ</v>
          </cell>
        </row>
        <row r="127435">
          <cell r="N127435" t="str">
            <v>QQ</v>
          </cell>
        </row>
        <row r="127436">
          <cell r="N127436" t="str">
            <v>QQ</v>
          </cell>
        </row>
        <row r="127437">
          <cell r="N127437" t="str">
            <v>QQ</v>
          </cell>
        </row>
        <row r="127438">
          <cell r="N127438" t="str">
            <v>QQ</v>
          </cell>
        </row>
        <row r="127439">
          <cell r="N127439" t="str">
            <v>QQ</v>
          </cell>
        </row>
        <row r="127440">
          <cell r="N127440" t="str">
            <v>QQ</v>
          </cell>
        </row>
        <row r="127441">
          <cell r="N127441" t="str">
            <v>QQ</v>
          </cell>
        </row>
        <row r="127442">
          <cell r="N127442" t="str">
            <v>QQ</v>
          </cell>
        </row>
        <row r="127443">
          <cell r="N127443" t="str">
            <v>QQ</v>
          </cell>
        </row>
        <row r="127444">
          <cell r="N127444" t="str">
            <v>QQ</v>
          </cell>
        </row>
        <row r="127445">
          <cell r="N127445" t="str">
            <v>QQ</v>
          </cell>
        </row>
        <row r="127446">
          <cell r="N127446" t="str">
            <v>QQ</v>
          </cell>
        </row>
        <row r="127447">
          <cell r="N127447" t="str">
            <v>QQ</v>
          </cell>
        </row>
        <row r="127448">
          <cell r="N127448" t="str">
            <v>QQ</v>
          </cell>
        </row>
        <row r="127449">
          <cell r="N127449" t="str">
            <v>QQ</v>
          </cell>
        </row>
        <row r="127450">
          <cell r="N127450" t="str">
            <v>QQ</v>
          </cell>
        </row>
        <row r="127451">
          <cell r="N127451" t="str">
            <v>QQ</v>
          </cell>
        </row>
        <row r="127452">
          <cell r="N127452" t="str">
            <v>QQ</v>
          </cell>
        </row>
        <row r="127453">
          <cell r="N127453" t="str">
            <v>QQ</v>
          </cell>
        </row>
        <row r="127454">
          <cell r="N127454" t="str">
            <v>QQ</v>
          </cell>
        </row>
        <row r="127455">
          <cell r="N127455" t="str">
            <v>QQ</v>
          </cell>
        </row>
        <row r="127456">
          <cell r="N127456" t="str">
            <v>QQ</v>
          </cell>
        </row>
        <row r="127457">
          <cell r="N127457" t="str">
            <v>QQ</v>
          </cell>
        </row>
        <row r="127458">
          <cell r="N127458" t="str">
            <v>QQ</v>
          </cell>
        </row>
        <row r="127459">
          <cell r="N127459" t="str">
            <v>QQ</v>
          </cell>
        </row>
        <row r="127460">
          <cell r="N127460" t="str">
            <v>QQ</v>
          </cell>
        </row>
        <row r="127461">
          <cell r="N127461" t="str">
            <v>QQ</v>
          </cell>
        </row>
        <row r="127462">
          <cell r="N127462" t="str">
            <v>QQ</v>
          </cell>
        </row>
        <row r="127463">
          <cell r="N127463" t="str">
            <v>QQ</v>
          </cell>
        </row>
        <row r="127464">
          <cell r="N127464" t="str">
            <v>QQ</v>
          </cell>
        </row>
        <row r="127465">
          <cell r="N127465" t="str">
            <v>QQ</v>
          </cell>
        </row>
        <row r="127466">
          <cell r="N127466" t="str">
            <v>QQ</v>
          </cell>
        </row>
        <row r="127467">
          <cell r="N127467" t="str">
            <v>QQ</v>
          </cell>
        </row>
        <row r="127468">
          <cell r="N127468" t="str">
            <v>QQ</v>
          </cell>
        </row>
        <row r="127469">
          <cell r="N127469" t="str">
            <v>QQ</v>
          </cell>
        </row>
        <row r="127470">
          <cell r="N127470" t="str">
            <v>QQ</v>
          </cell>
        </row>
        <row r="127471">
          <cell r="N127471" t="str">
            <v>QQ</v>
          </cell>
        </row>
        <row r="127472">
          <cell r="N127472" t="str">
            <v>QQ</v>
          </cell>
        </row>
        <row r="127473">
          <cell r="N127473" t="str">
            <v>QQ</v>
          </cell>
        </row>
        <row r="127474">
          <cell r="N127474" t="str">
            <v>QQ</v>
          </cell>
        </row>
        <row r="127475">
          <cell r="N127475" t="str">
            <v>QQ</v>
          </cell>
        </row>
        <row r="127476">
          <cell r="N127476" t="str">
            <v>QQ</v>
          </cell>
        </row>
        <row r="127477">
          <cell r="N127477" t="str">
            <v>QQ</v>
          </cell>
        </row>
        <row r="127478">
          <cell r="N127478" t="str">
            <v>QQ</v>
          </cell>
        </row>
        <row r="127479">
          <cell r="N127479" t="str">
            <v>QQ</v>
          </cell>
        </row>
        <row r="127480">
          <cell r="N127480" t="str">
            <v>QQ</v>
          </cell>
        </row>
        <row r="127481">
          <cell r="N127481" t="str">
            <v>QQ</v>
          </cell>
        </row>
        <row r="127482">
          <cell r="N127482" t="str">
            <v>QQ</v>
          </cell>
        </row>
        <row r="127483">
          <cell r="N127483" t="str">
            <v>QQ</v>
          </cell>
        </row>
        <row r="127484">
          <cell r="N127484" t="str">
            <v>QQ</v>
          </cell>
        </row>
        <row r="127485">
          <cell r="N127485" t="str">
            <v>QQ</v>
          </cell>
        </row>
        <row r="127486">
          <cell r="N127486" t="str">
            <v>QQ</v>
          </cell>
        </row>
        <row r="127487">
          <cell r="N127487" t="str">
            <v>QQ</v>
          </cell>
        </row>
        <row r="127488">
          <cell r="N127488" t="str">
            <v>QQ</v>
          </cell>
        </row>
        <row r="127489">
          <cell r="N127489" t="str">
            <v>QQ</v>
          </cell>
        </row>
        <row r="127490">
          <cell r="N127490" t="str">
            <v>QQ</v>
          </cell>
        </row>
        <row r="127491">
          <cell r="N127491" t="str">
            <v>QQ</v>
          </cell>
        </row>
        <row r="127492">
          <cell r="N127492" t="str">
            <v>QQ</v>
          </cell>
        </row>
        <row r="127493">
          <cell r="N127493" t="str">
            <v>QQ</v>
          </cell>
        </row>
        <row r="127494">
          <cell r="N127494" t="str">
            <v>QQ</v>
          </cell>
        </row>
        <row r="127495">
          <cell r="N127495" t="str">
            <v>QQ</v>
          </cell>
        </row>
        <row r="127496">
          <cell r="N127496" t="str">
            <v>QQ</v>
          </cell>
        </row>
        <row r="127497">
          <cell r="N127497" t="str">
            <v>QQ</v>
          </cell>
        </row>
        <row r="127498">
          <cell r="N127498" t="str">
            <v>QQ</v>
          </cell>
        </row>
        <row r="127499">
          <cell r="N127499" t="str">
            <v>QQ</v>
          </cell>
        </row>
        <row r="127500">
          <cell r="N127500" t="str">
            <v>QQ</v>
          </cell>
        </row>
        <row r="127501">
          <cell r="N127501" t="str">
            <v>QQ</v>
          </cell>
        </row>
        <row r="127502">
          <cell r="N127502" t="str">
            <v>QQ</v>
          </cell>
        </row>
        <row r="127503">
          <cell r="N127503" t="str">
            <v>QQ</v>
          </cell>
        </row>
        <row r="127504">
          <cell r="N127504" t="str">
            <v>QQ</v>
          </cell>
        </row>
        <row r="127505">
          <cell r="N127505" t="str">
            <v>QQ</v>
          </cell>
        </row>
        <row r="127506">
          <cell r="N127506" t="str">
            <v>QQ</v>
          </cell>
        </row>
        <row r="127507">
          <cell r="N127507" t="str">
            <v>QQ</v>
          </cell>
        </row>
        <row r="127508">
          <cell r="N127508" t="str">
            <v>QQ</v>
          </cell>
        </row>
        <row r="127509">
          <cell r="N127509" t="str">
            <v>QQ</v>
          </cell>
        </row>
        <row r="127510">
          <cell r="N127510" t="str">
            <v>QQ</v>
          </cell>
        </row>
        <row r="127511">
          <cell r="N127511" t="str">
            <v>QQ</v>
          </cell>
        </row>
        <row r="127512">
          <cell r="N127512" t="str">
            <v>QQ</v>
          </cell>
        </row>
        <row r="127513">
          <cell r="N127513" t="str">
            <v>QQ</v>
          </cell>
        </row>
        <row r="127514">
          <cell r="N127514" t="str">
            <v>QQ</v>
          </cell>
        </row>
        <row r="127515">
          <cell r="N127515" t="str">
            <v>QQ</v>
          </cell>
        </row>
        <row r="127516">
          <cell r="N127516" t="str">
            <v>QQ</v>
          </cell>
        </row>
        <row r="127517">
          <cell r="N127517" t="str">
            <v>QQ</v>
          </cell>
        </row>
        <row r="127518">
          <cell r="N127518" t="str">
            <v>QQ</v>
          </cell>
        </row>
        <row r="127519">
          <cell r="N127519" t="str">
            <v>QQ</v>
          </cell>
        </row>
        <row r="127520">
          <cell r="N127520" t="str">
            <v>QQ</v>
          </cell>
        </row>
        <row r="127521">
          <cell r="N127521" t="str">
            <v>QQ</v>
          </cell>
        </row>
        <row r="127522">
          <cell r="N127522" t="str">
            <v>QQ</v>
          </cell>
        </row>
        <row r="127523">
          <cell r="N127523" t="str">
            <v>QQ</v>
          </cell>
        </row>
        <row r="127524">
          <cell r="N127524" t="str">
            <v>QQ</v>
          </cell>
        </row>
        <row r="127525">
          <cell r="N127525" t="str">
            <v>QQ</v>
          </cell>
        </row>
        <row r="127526">
          <cell r="N127526" t="str">
            <v>QQ</v>
          </cell>
        </row>
        <row r="127527">
          <cell r="N127527" t="str">
            <v>QQ</v>
          </cell>
        </row>
        <row r="127528">
          <cell r="N127528" t="str">
            <v>QQ</v>
          </cell>
        </row>
        <row r="127529">
          <cell r="N127529" t="str">
            <v>QQ</v>
          </cell>
        </row>
        <row r="127530">
          <cell r="N127530" t="str">
            <v>QQ</v>
          </cell>
        </row>
        <row r="127531">
          <cell r="N127531" t="str">
            <v>QQ</v>
          </cell>
        </row>
        <row r="127532">
          <cell r="N127532" t="str">
            <v>QQ</v>
          </cell>
        </row>
        <row r="127533">
          <cell r="N127533" t="str">
            <v>QQ</v>
          </cell>
        </row>
        <row r="127534">
          <cell r="N127534" t="str">
            <v>QQ</v>
          </cell>
        </row>
        <row r="127535">
          <cell r="N127535" t="str">
            <v>QQ</v>
          </cell>
        </row>
        <row r="127536">
          <cell r="N127536" t="str">
            <v>QQ</v>
          </cell>
        </row>
        <row r="127537">
          <cell r="N127537" t="str">
            <v>QQ</v>
          </cell>
        </row>
        <row r="127538">
          <cell r="N127538" t="str">
            <v>QQ</v>
          </cell>
        </row>
        <row r="127539">
          <cell r="N127539" t="str">
            <v>QQ</v>
          </cell>
        </row>
        <row r="127540">
          <cell r="N127540" t="str">
            <v>QQ</v>
          </cell>
        </row>
        <row r="127541">
          <cell r="N127541" t="str">
            <v>QQ</v>
          </cell>
        </row>
        <row r="127542">
          <cell r="N127542" t="str">
            <v>QQ</v>
          </cell>
        </row>
        <row r="127543">
          <cell r="N127543" t="str">
            <v>QQ</v>
          </cell>
        </row>
        <row r="127544">
          <cell r="N127544" t="str">
            <v>QQ</v>
          </cell>
        </row>
        <row r="127545">
          <cell r="N127545" t="str">
            <v>QQ</v>
          </cell>
        </row>
        <row r="127546">
          <cell r="N127546" t="str">
            <v>QQ</v>
          </cell>
        </row>
        <row r="127547">
          <cell r="N127547" t="str">
            <v>QQ</v>
          </cell>
        </row>
        <row r="127548">
          <cell r="N127548" t="str">
            <v>QQ</v>
          </cell>
        </row>
        <row r="127549">
          <cell r="N127549" t="str">
            <v>QQ</v>
          </cell>
        </row>
        <row r="127550">
          <cell r="N127550" t="str">
            <v>QQ</v>
          </cell>
        </row>
        <row r="127551">
          <cell r="N127551" t="str">
            <v>QQ</v>
          </cell>
        </row>
        <row r="127552">
          <cell r="N127552" t="str">
            <v>QQ</v>
          </cell>
        </row>
        <row r="127553">
          <cell r="N127553" t="str">
            <v>QQ</v>
          </cell>
        </row>
        <row r="127554">
          <cell r="N127554" t="str">
            <v>QQ</v>
          </cell>
        </row>
        <row r="127555">
          <cell r="N127555" t="str">
            <v>QQ</v>
          </cell>
        </row>
        <row r="127556">
          <cell r="N127556" t="str">
            <v>QQ</v>
          </cell>
        </row>
        <row r="127557">
          <cell r="N127557" t="str">
            <v>QQ</v>
          </cell>
        </row>
        <row r="127558">
          <cell r="N127558" t="str">
            <v>QQ</v>
          </cell>
        </row>
        <row r="127559">
          <cell r="N127559" t="str">
            <v>QQ</v>
          </cell>
        </row>
        <row r="127560">
          <cell r="N127560" t="str">
            <v>QQ</v>
          </cell>
        </row>
        <row r="127561">
          <cell r="N127561" t="str">
            <v>QQ</v>
          </cell>
        </row>
        <row r="127562">
          <cell r="N127562" t="str">
            <v>QQ</v>
          </cell>
        </row>
        <row r="127563">
          <cell r="N127563" t="str">
            <v>QQ</v>
          </cell>
        </row>
        <row r="127564">
          <cell r="N127564" t="str">
            <v>QQ</v>
          </cell>
        </row>
        <row r="127565">
          <cell r="N127565" t="str">
            <v>QQ</v>
          </cell>
        </row>
        <row r="127566">
          <cell r="N127566" t="str">
            <v>QQ</v>
          </cell>
        </row>
        <row r="127567">
          <cell r="N127567" t="str">
            <v>QQ</v>
          </cell>
        </row>
        <row r="127568">
          <cell r="N127568" t="str">
            <v>QQ</v>
          </cell>
        </row>
        <row r="127569">
          <cell r="N127569" t="str">
            <v>QQ</v>
          </cell>
        </row>
        <row r="127570">
          <cell r="N127570" t="str">
            <v>QQ</v>
          </cell>
        </row>
        <row r="127571">
          <cell r="N127571" t="str">
            <v>QQ</v>
          </cell>
        </row>
        <row r="127572">
          <cell r="N127572" t="str">
            <v>QQ</v>
          </cell>
        </row>
        <row r="127573">
          <cell r="N127573" t="str">
            <v>QQ</v>
          </cell>
        </row>
        <row r="127574">
          <cell r="N127574" t="str">
            <v>QQ</v>
          </cell>
        </row>
        <row r="127575">
          <cell r="N127575" t="str">
            <v>QQ</v>
          </cell>
        </row>
        <row r="127576">
          <cell r="N127576" t="str">
            <v>QQ</v>
          </cell>
        </row>
        <row r="127577">
          <cell r="N127577" t="str">
            <v>QQ</v>
          </cell>
        </row>
        <row r="127578">
          <cell r="N127578" t="str">
            <v>QQ</v>
          </cell>
        </row>
        <row r="127579">
          <cell r="N127579" t="str">
            <v>QQ</v>
          </cell>
        </row>
        <row r="127580">
          <cell r="N127580" t="str">
            <v>QQ</v>
          </cell>
        </row>
        <row r="127581">
          <cell r="N127581" t="str">
            <v>QQ</v>
          </cell>
        </row>
        <row r="127582">
          <cell r="N127582" t="str">
            <v>QQ</v>
          </cell>
        </row>
        <row r="127583">
          <cell r="N127583" t="str">
            <v>QQ</v>
          </cell>
        </row>
        <row r="127584">
          <cell r="N127584" t="str">
            <v>QQ</v>
          </cell>
        </row>
        <row r="127585">
          <cell r="N127585" t="str">
            <v>QQ</v>
          </cell>
        </row>
        <row r="127586">
          <cell r="N127586" t="str">
            <v>QQ</v>
          </cell>
        </row>
        <row r="127587">
          <cell r="N127587" t="str">
            <v>QQ</v>
          </cell>
        </row>
        <row r="127588">
          <cell r="N127588" t="str">
            <v>QQ</v>
          </cell>
        </row>
        <row r="127589">
          <cell r="N127589" t="str">
            <v>QQ</v>
          </cell>
        </row>
        <row r="127590">
          <cell r="N127590" t="str">
            <v>QQ</v>
          </cell>
        </row>
        <row r="127591">
          <cell r="N127591" t="str">
            <v>QQ</v>
          </cell>
        </row>
        <row r="127592">
          <cell r="N127592" t="str">
            <v>QQ</v>
          </cell>
        </row>
        <row r="127593">
          <cell r="N127593" t="str">
            <v>QQ</v>
          </cell>
        </row>
        <row r="127594">
          <cell r="N127594" t="str">
            <v>QQ</v>
          </cell>
        </row>
        <row r="127595">
          <cell r="N127595" t="str">
            <v>QQ</v>
          </cell>
        </row>
        <row r="127596">
          <cell r="N127596" t="str">
            <v>QQ</v>
          </cell>
        </row>
        <row r="127597">
          <cell r="N127597" t="str">
            <v>QQ</v>
          </cell>
        </row>
        <row r="127598">
          <cell r="N127598" t="str">
            <v>QQ</v>
          </cell>
        </row>
        <row r="127599">
          <cell r="N127599" t="str">
            <v>QQ</v>
          </cell>
        </row>
        <row r="127600">
          <cell r="N127600" t="str">
            <v>QQ</v>
          </cell>
        </row>
        <row r="127601">
          <cell r="N127601" t="str">
            <v>QQ</v>
          </cell>
        </row>
        <row r="127602">
          <cell r="N127602" t="str">
            <v>QQ</v>
          </cell>
        </row>
        <row r="127603">
          <cell r="N127603" t="str">
            <v>QQ</v>
          </cell>
        </row>
        <row r="127604">
          <cell r="N127604" t="str">
            <v>QQ</v>
          </cell>
        </row>
        <row r="127605">
          <cell r="N127605" t="str">
            <v>QQ</v>
          </cell>
        </row>
        <row r="127606">
          <cell r="N127606" t="str">
            <v>QQ</v>
          </cell>
        </row>
        <row r="127607">
          <cell r="N127607" t="str">
            <v>QQ</v>
          </cell>
        </row>
        <row r="127608">
          <cell r="N127608" t="str">
            <v>QQ</v>
          </cell>
        </row>
        <row r="127609">
          <cell r="N127609" t="str">
            <v>QQ</v>
          </cell>
        </row>
        <row r="127610">
          <cell r="N127610" t="str">
            <v>QQ</v>
          </cell>
        </row>
        <row r="127611">
          <cell r="N127611" t="str">
            <v>QQ</v>
          </cell>
        </row>
        <row r="127612">
          <cell r="N127612" t="str">
            <v>QQ</v>
          </cell>
        </row>
        <row r="127613">
          <cell r="N127613" t="str">
            <v>QQ</v>
          </cell>
        </row>
        <row r="127614">
          <cell r="N127614" t="str">
            <v>QQ</v>
          </cell>
        </row>
        <row r="127615">
          <cell r="N127615" t="str">
            <v>QQ</v>
          </cell>
        </row>
        <row r="127616">
          <cell r="N127616" t="str">
            <v>QQ</v>
          </cell>
        </row>
        <row r="127617">
          <cell r="N127617" t="str">
            <v>QQ</v>
          </cell>
        </row>
        <row r="127618">
          <cell r="N127618" t="str">
            <v>QQ</v>
          </cell>
        </row>
        <row r="127619">
          <cell r="N127619" t="str">
            <v>QQ</v>
          </cell>
        </row>
        <row r="127620">
          <cell r="N127620" t="str">
            <v>QQ</v>
          </cell>
        </row>
        <row r="127621">
          <cell r="N127621" t="str">
            <v>QQ</v>
          </cell>
        </row>
        <row r="127622">
          <cell r="N127622" t="str">
            <v>QQ</v>
          </cell>
        </row>
        <row r="127623">
          <cell r="N127623" t="str">
            <v>QQ</v>
          </cell>
        </row>
        <row r="127624">
          <cell r="N127624" t="str">
            <v>QQ</v>
          </cell>
        </row>
        <row r="127625">
          <cell r="N127625" t="str">
            <v>QQ</v>
          </cell>
        </row>
        <row r="127626">
          <cell r="N127626" t="str">
            <v>QQ</v>
          </cell>
        </row>
        <row r="127627">
          <cell r="N127627" t="str">
            <v>QQ</v>
          </cell>
        </row>
        <row r="127628">
          <cell r="N127628" t="str">
            <v>QQ</v>
          </cell>
        </row>
        <row r="127629">
          <cell r="N127629" t="str">
            <v>QQ</v>
          </cell>
        </row>
        <row r="127630">
          <cell r="N127630" t="str">
            <v>QQ</v>
          </cell>
        </row>
        <row r="127631">
          <cell r="N127631" t="str">
            <v>QQ</v>
          </cell>
        </row>
        <row r="127632">
          <cell r="N127632" t="str">
            <v>QQ</v>
          </cell>
        </row>
        <row r="127633">
          <cell r="N127633" t="str">
            <v>QQ</v>
          </cell>
        </row>
        <row r="127634">
          <cell r="N127634" t="str">
            <v>QQ</v>
          </cell>
        </row>
        <row r="127635">
          <cell r="N127635" t="str">
            <v>QQ</v>
          </cell>
        </row>
        <row r="127636">
          <cell r="N127636" t="str">
            <v>QQ</v>
          </cell>
        </row>
        <row r="127637">
          <cell r="N127637" t="str">
            <v>QQ</v>
          </cell>
        </row>
        <row r="127638">
          <cell r="N127638" t="str">
            <v>QQ</v>
          </cell>
        </row>
        <row r="127639">
          <cell r="N127639" t="str">
            <v>QQ</v>
          </cell>
        </row>
        <row r="127640">
          <cell r="N127640" t="str">
            <v>QQ</v>
          </cell>
        </row>
        <row r="127641">
          <cell r="N127641" t="str">
            <v>QQ</v>
          </cell>
        </row>
        <row r="127642">
          <cell r="N127642" t="str">
            <v>QQ</v>
          </cell>
        </row>
        <row r="127643">
          <cell r="N127643" t="str">
            <v>QQ</v>
          </cell>
        </row>
        <row r="127644">
          <cell r="N127644" t="str">
            <v>QQ</v>
          </cell>
        </row>
        <row r="127645">
          <cell r="N127645" t="str">
            <v>QQ</v>
          </cell>
        </row>
        <row r="127646">
          <cell r="N127646" t="str">
            <v>QQ</v>
          </cell>
        </row>
        <row r="127647">
          <cell r="N127647" t="str">
            <v>QQ</v>
          </cell>
        </row>
        <row r="127648">
          <cell r="N127648" t="str">
            <v>QQ</v>
          </cell>
        </row>
        <row r="127649">
          <cell r="N127649" t="str">
            <v>QQ</v>
          </cell>
        </row>
        <row r="127650">
          <cell r="N127650" t="str">
            <v>QQ</v>
          </cell>
        </row>
        <row r="127651">
          <cell r="N127651" t="str">
            <v>QQ</v>
          </cell>
        </row>
        <row r="127652">
          <cell r="N127652" t="str">
            <v>QQ</v>
          </cell>
        </row>
        <row r="127653">
          <cell r="N127653" t="str">
            <v>QQ</v>
          </cell>
        </row>
        <row r="127654">
          <cell r="N127654" t="str">
            <v>QQ</v>
          </cell>
        </row>
        <row r="127655">
          <cell r="N127655" t="str">
            <v>QQ</v>
          </cell>
        </row>
        <row r="127656">
          <cell r="N127656" t="str">
            <v>QQ</v>
          </cell>
        </row>
        <row r="127657">
          <cell r="N127657" t="str">
            <v>QQ</v>
          </cell>
        </row>
        <row r="127658">
          <cell r="N127658" t="str">
            <v>QQ</v>
          </cell>
        </row>
        <row r="127659">
          <cell r="N127659" t="str">
            <v>QQ</v>
          </cell>
        </row>
        <row r="127660">
          <cell r="N127660" t="str">
            <v>QQ</v>
          </cell>
        </row>
        <row r="127661">
          <cell r="N127661" t="str">
            <v>QQ</v>
          </cell>
        </row>
        <row r="127662">
          <cell r="N127662" t="str">
            <v>QQ</v>
          </cell>
        </row>
        <row r="127663">
          <cell r="N127663" t="str">
            <v>QQ</v>
          </cell>
        </row>
        <row r="127664">
          <cell r="N127664" t="str">
            <v>QQ</v>
          </cell>
        </row>
        <row r="127665">
          <cell r="N127665" t="str">
            <v>QQ</v>
          </cell>
        </row>
        <row r="127666">
          <cell r="N127666" t="str">
            <v>QQ</v>
          </cell>
        </row>
        <row r="127667">
          <cell r="N127667" t="str">
            <v>QQ</v>
          </cell>
        </row>
        <row r="127668">
          <cell r="N127668" t="str">
            <v>QQ</v>
          </cell>
        </row>
        <row r="127669">
          <cell r="N127669" t="str">
            <v>QQ</v>
          </cell>
        </row>
        <row r="127670">
          <cell r="N127670" t="str">
            <v>QQ</v>
          </cell>
        </row>
        <row r="127671">
          <cell r="N127671" t="str">
            <v>QQ</v>
          </cell>
        </row>
        <row r="127672">
          <cell r="N127672" t="str">
            <v>QQ</v>
          </cell>
        </row>
        <row r="127673">
          <cell r="N127673" t="str">
            <v>QQ</v>
          </cell>
        </row>
        <row r="127674">
          <cell r="N127674" t="str">
            <v>QQ</v>
          </cell>
        </row>
        <row r="127675">
          <cell r="N127675" t="str">
            <v>QQ</v>
          </cell>
        </row>
        <row r="127676">
          <cell r="N127676" t="str">
            <v>QQ</v>
          </cell>
        </row>
        <row r="127677">
          <cell r="N127677" t="str">
            <v>QQ</v>
          </cell>
        </row>
        <row r="127678">
          <cell r="N127678" t="str">
            <v>QQ</v>
          </cell>
        </row>
        <row r="127679">
          <cell r="N127679" t="str">
            <v>QQ</v>
          </cell>
        </row>
        <row r="127680">
          <cell r="N127680" t="str">
            <v>QQ</v>
          </cell>
        </row>
        <row r="127681">
          <cell r="N127681" t="str">
            <v>QQ</v>
          </cell>
        </row>
        <row r="127682">
          <cell r="N127682" t="str">
            <v>QQ</v>
          </cell>
        </row>
        <row r="127683">
          <cell r="N127683" t="str">
            <v>QQ</v>
          </cell>
        </row>
        <row r="127684">
          <cell r="N127684" t="str">
            <v>QQ</v>
          </cell>
        </row>
        <row r="127685">
          <cell r="N127685" t="str">
            <v>QQ</v>
          </cell>
        </row>
        <row r="127686">
          <cell r="N127686" t="str">
            <v>QQ</v>
          </cell>
        </row>
        <row r="127687">
          <cell r="N127687" t="str">
            <v>QQ</v>
          </cell>
        </row>
        <row r="127688">
          <cell r="N127688" t="str">
            <v>QQ</v>
          </cell>
        </row>
        <row r="127689">
          <cell r="N127689" t="str">
            <v>QQ</v>
          </cell>
        </row>
        <row r="127690">
          <cell r="N127690" t="str">
            <v>QQ</v>
          </cell>
        </row>
        <row r="127691">
          <cell r="N127691" t="str">
            <v>QQ</v>
          </cell>
        </row>
        <row r="127692">
          <cell r="N127692" t="str">
            <v>QQ</v>
          </cell>
        </row>
        <row r="127693">
          <cell r="N127693" t="str">
            <v>QQ</v>
          </cell>
        </row>
        <row r="127694">
          <cell r="N127694" t="str">
            <v>QQ</v>
          </cell>
        </row>
        <row r="127695">
          <cell r="N127695" t="str">
            <v>QQ</v>
          </cell>
        </row>
        <row r="127696">
          <cell r="N127696" t="str">
            <v>QQ</v>
          </cell>
        </row>
        <row r="127697">
          <cell r="N127697" t="str">
            <v>QQ</v>
          </cell>
        </row>
        <row r="127698">
          <cell r="N127698" t="str">
            <v>QQ</v>
          </cell>
        </row>
        <row r="127699">
          <cell r="N127699" t="str">
            <v>QQ</v>
          </cell>
        </row>
        <row r="127700">
          <cell r="N127700" t="str">
            <v>QQ</v>
          </cell>
        </row>
        <row r="127701">
          <cell r="N127701" t="str">
            <v>QQ</v>
          </cell>
        </row>
        <row r="127702">
          <cell r="N127702" t="str">
            <v>QQ</v>
          </cell>
        </row>
        <row r="127703">
          <cell r="N127703" t="str">
            <v>QQ</v>
          </cell>
        </row>
        <row r="127704">
          <cell r="N127704" t="str">
            <v>QQ</v>
          </cell>
        </row>
        <row r="127705">
          <cell r="N127705" t="str">
            <v>QQ</v>
          </cell>
        </row>
        <row r="127706">
          <cell r="N127706" t="str">
            <v>QQ</v>
          </cell>
        </row>
        <row r="127707">
          <cell r="N127707" t="str">
            <v>QQ</v>
          </cell>
        </row>
        <row r="127708">
          <cell r="N127708" t="str">
            <v>QQ</v>
          </cell>
        </row>
        <row r="127709">
          <cell r="N127709" t="str">
            <v>QQ</v>
          </cell>
        </row>
        <row r="127710">
          <cell r="N127710" t="str">
            <v>QQ</v>
          </cell>
        </row>
        <row r="127711">
          <cell r="N127711" t="str">
            <v>QQ</v>
          </cell>
        </row>
        <row r="127712">
          <cell r="N127712" t="str">
            <v>QQ</v>
          </cell>
        </row>
        <row r="127713">
          <cell r="N127713" t="str">
            <v>QQ</v>
          </cell>
        </row>
        <row r="127714">
          <cell r="N127714" t="str">
            <v>QQ</v>
          </cell>
        </row>
        <row r="127715">
          <cell r="N127715" t="str">
            <v>QQ</v>
          </cell>
        </row>
        <row r="127716">
          <cell r="N127716" t="str">
            <v>QQ</v>
          </cell>
        </row>
        <row r="127717">
          <cell r="N127717" t="str">
            <v>QQ</v>
          </cell>
        </row>
        <row r="127718">
          <cell r="N127718" t="str">
            <v>QQ</v>
          </cell>
        </row>
        <row r="127719">
          <cell r="N127719" t="str">
            <v>QQ</v>
          </cell>
        </row>
        <row r="127720">
          <cell r="N127720" t="str">
            <v>QQ</v>
          </cell>
        </row>
        <row r="127721">
          <cell r="N127721" t="str">
            <v>QQ</v>
          </cell>
        </row>
        <row r="127722">
          <cell r="N127722" t="str">
            <v>QQ</v>
          </cell>
        </row>
        <row r="127723">
          <cell r="N127723" t="str">
            <v>QQ</v>
          </cell>
        </row>
        <row r="127724">
          <cell r="N127724" t="str">
            <v>QQ</v>
          </cell>
        </row>
        <row r="127725">
          <cell r="N127725" t="str">
            <v>QQ</v>
          </cell>
        </row>
        <row r="127726">
          <cell r="N127726" t="str">
            <v>QQ</v>
          </cell>
        </row>
        <row r="127727">
          <cell r="N127727" t="str">
            <v>QQ</v>
          </cell>
        </row>
        <row r="127728">
          <cell r="N127728" t="str">
            <v>QQ</v>
          </cell>
        </row>
        <row r="127729">
          <cell r="N127729" t="str">
            <v>QQ</v>
          </cell>
        </row>
        <row r="127730">
          <cell r="N127730" t="str">
            <v>QQ</v>
          </cell>
        </row>
        <row r="127731">
          <cell r="N127731" t="str">
            <v>QQ</v>
          </cell>
        </row>
        <row r="127732">
          <cell r="N127732" t="str">
            <v>QQ</v>
          </cell>
        </row>
        <row r="127733">
          <cell r="N127733" t="str">
            <v>QQ</v>
          </cell>
        </row>
        <row r="127734">
          <cell r="N127734" t="str">
            <v>QQ</v>
          </cell>
        </row>
        <row r="127735">
          <cell r="N127735" t="str">
            <v>QQ</v>
          </cell>
        </row>
        <row r="127736">
          <cell r="N127736" t="str">
            <v>QQ</v>
          </cell>
        </row>
        <row r="127737">
          <cell r="N127737" t="str">
            <v>QQ</v>
          </cell>
        </row>
        <row r="127738">
          <cell r="N127738" t="str">
            <v>QQ</v>
          </cell>
        </row>
        <row r="127739">
          <cell r="N127739" t="str">
            <v>QQ</v>
          </cell>
        </row>
        <row r="127740">
          <cell r="N127740" t="str">
            <v>QQ</v>
          </cell>
        </row>
        <row r="127741">
          <cell r="N127741" t="str">
            <v>QQ</v>
          </cell>
        </row>
        <row r="127742">
          <cell r="N127742" t="str">
            <v>QQ</v>
          </cell>
        </row>
        <row r="127743">
          <cell r="N127743" t="str">
            <v>QQ</v>
          </cell>
        </row>
        <row r="127744">
          <cell r="N127744" t="str">
            <v>QQ</v>
          </cell>
        </row>
        <row r="127745">
          <cell r="N127745" t="str">
            <v>QQ</v>
          </cell>
        </row>
        <row r="127746">
          <cell r="N127746" t="str">
            <v>QQ</v>
          </cell>
        </row>
        <row r="127747">
          <cell r="N127747" t="str">
            <v>QQ</v>
          </cell>
        </row>
        <row r="127748">
          <cell r="N127748" t="str">
            <v>QQ</v>
          </cell>
        </row>
        <row r="127749">
          <cell r="N127749" t="str">
            <v>QQ</v>
          </cell>
        </row>
        <row r="127750">
          <cell r="N127750" t="str">
            <v>QQ</v>
          </cell>
        </row>
        <row r="127751">
          <cell r="N127751" t="str">
            <v>QQ</v>
          </cell>
        </row>
        <row r="127752">
          <cell r="N127752" t="str">
            <v>QQ</v>
          </cell>
        </row>
        <row r="127753">
          <cell r="N127753" t="str">
            <v>QQ</v>
          </cell>
        </row>
        <row r="127754">
          <cell r="N127754" t="str">
            <v>QQ</v>
          </cell>
        </row>
        <row r="127755">
          <cell r="N127755" t="str">
            <v>QQ</v>
          </cell>
        </row>
        <row r="127756">
          <cell r="N127756" t="str">
            <v>QQ</v>
          </cell>
        </row>
        <row r="127757">
          <cell r="N127757" t="str">
            <v>QQ</v>
          </cell>
        </row>
        <row r="127758">
          <cell r="N127758" t="str">
            <v>QQ</v>
          </cell>
        </row>
        <row r="127759">
          <cell r="N127759" t="str">
            <v>QQ</v>
          </cell>
        </row>
        <row r="127760">
          <cell r="N127760" t="str">
            <v>QQ</v>
          </cell>
        </row>
        <row r="127761">
          <cell r="N127761" t="str">
            <v>QQ</v>
          </cell>
        </row>
        <row r="127762">
          <cell r="N127762" t="str">
            <v>QQ</v>
          </cell>
        </row>
        <row r="127763">
          <cell r="N127763" t="str">
            <v>QQ</v>
          </cell>
        </row>
        <row r="127764">
          <cell r="N127764" t="str">
            <v>QQ</v>
          </cell>
        </row>
        <row r="127765">
          <cell r="N127765" t="str">
            <v>QQ</v>
          </cell>
        </row>
        <row r="127766">
          <cell r="N127766" t="str">
            <v>QQ</v>
          </cell>
        </row>
        <row r="127767">
          <cell r="N127767" t="str">
            <v>QQ</v>
          </cell>
        </row>
        <row r="127768">
          <cell r="N127768" t="str">
            <v>QQ</v>
          </cell>
        </row>
        <row r="127769">
          <cell r="N127769" t="str">
            <v>QQ</v>
          </cell>
        </row>
        <row r="127770">
          <cell r="N127770" t="str">
            <v>QQ</v>
          </cell>
        </row>
        <row r="127771">
          <cell r="N127771" t="str">
            <v>QQ</v>
          </cell>
        </row>
        <row r="127772">
          <cell r="N127772" t="str">
            <v>QQ</v>
          </cell>
        </row>
        <row r="127773">
          <cell r="N127773" t="str">
            <v>QQ</v>
          </cell>
        </row>
        <row r="127774">
          <cell r="N127774" t="str">
            <v>QQ</v>
          </cell>
        </row>
        <row r="127775">
          <cell r="N127775" t="str">
            <v>QQ</v>
          </cell>
        </row>
        <row r="127776">
          <cell r="N127776" t="str">
            <v>QQ</v>
          </cell>
        </row>
        <row r="127777">
          <cell r="N127777" t="str">
            <v>QQ</v>
          </cell>
        </row>
        <row r="127778">
          <cell r="N127778" t="str">
            <v>QQ</v>
          </cell>
        </row>
        <row r="127779">
          <cell r="N127779" t="str">
            <v>QQ</v>
          </cell>
        </row>
        <row r="127780">
          <cell r="N127780" t="str">
            <v>QQ</v>
          </cell>
        </row>
        <row r="127781">
          <cell r="N127781" t="str">
            <v>QQ</v>
          </cell>
        </row>
        <row r="127782">
          <cell r="N127782" t="str">
            <v>QQ</v>
          </cell>
        </row>
        <row r="127783">
          <cell r="N127783" t="str">
            <v>QQ</v>
          </cell>
        </row>
        <row r="127784">
          <cell r="N127784" t="str">
            <v>QQ</v>
          </cell>
        </row>
        <row r="127785">
          <cell r="N127785" t="str">
            <v>QQ</v>
          </cell>
        </row>
        <row r="127786">
          <cell r="N127786" t="str">
            <v>QQ</v>
          </cell>
        </row>
        <row r="127787">
          <cell r="N127787" t="str">
            <v>QQ</v>
          </cell>
        </row>
        <row r="127788">
          <cell r="N127788" t="str">
            <v>QQ</v>
          </cell>
        </row>
        <row r="127789">
          <cell r="N127789" t="str">
            <v>QQ</v>
          </cell>
        </row>
        <row r="127790">
          <cell r="N127790" t="str">
            <v>QQ</v>
          </cell>
        </row>
        <row r="127791">
          <cell r="N127791" t="str">
            <v>QQ</v>
          </cell>
        </row>
        <row r="127792">
          <cell r="N127792" t="str">
            <v>QQ</v>
          </cell>
        </row>
        <row r="127793">
          <cell r="N127793" t="str">
            <v>QQ</v>
          </cell>
        </row>
        <row r="127794">
          <cell r="N127794" t="str">
            <v>QQ</v>
          </cell>
        </row>
        <row r="127795">
          <cell r="N127795" t="str">
            <v>QQ</v>
          </cell>
        </row>
        <row r="127796">
          <cell r="N127796" t="str">
            <v>QQ</v>
          </cell>
        </row>
        <row r="127797">
          <cell r="N127797" t="str">
            <v>QQ</v>
          </cell>
        </row>
        <row r="127798">
          <cell r="N127798" t="str">
            <v>QQ</v>
          </cell>
        </row>
        <row r="127799">
          <cell r="N127799" t="str">
            <v>QQ</v>
          </cell>
        </row>
        <row r="127800">
          <cell r="N127800" t="str">
            <v>QQ</v>
          </cell>
        </row>
        <row r="127801">
          <cell r="N127801" t="str">
            <v>QQ</v>
          </cell>
        </row>
        <row r="127802">
          <cell r="N127802" t="str">
            <v>QQ</v>
          </cell>
        </row>
        <row r="127803">
          <cell r="N127803" t="str">
            <v>QQ</v>
          </cell>
        </row>
        <row r="127804">
          <cell r="N127804" t="str">
            <v>QQ</v>
          </cell>
        </row>
        <row r="127805">
          <cell r="N127805" t="str">
            <v>QQ</v>
          </cell>
        </row>
        <row r="127806">
          <cell r="N127806" t="str">
            <v>QQ</v>
          </cell>
        </row>
        <row r="127807">
          <cell r="N127807" t="str">
            <v>QQ</v>
          </cell>
        </row>
        <row r="127808">
          <cell r="N127808" t="str">
            <v>QQ</v>
          </cell>
        </row>
        <row r="127809">
          <cell r="N127809" t="str">
            <v>QQ</v>
          </cell>
        </row>
        <row r="127810">
          <cell r="N127810" t="str">
            <v>QQ</v>
          </cell>
        </row>
        <row r="127811">
          <cell r="N127811" t="str">
            <v>QQ</v>
          </cell>
        </row>
        <row r="127812">
          <cell r="N127812" t="str">
            <v>QQ</v>
          </cell>
        </row>
        <row r="127813">
          <cell r="N127813" t="str">
            <v>QQ</v>
          </cell>
        </row>
        <row r="127814">
          <cell r="N127814" t="str">
            <v>QQ</v>
          </cell>
        </row>
        <row r="127815">
          <cell r="N127815" t="str">
            <v>QQ</v>
          </cell>
        </row>
        <row r="127816">
          <cell r="N127816" t="str">
            <v>QQ</v>
          </cell>
        </row>
        <row r="127817">
          <cell r="N127817" t="str">
            <v>QQ</v>
          </cell>
        </row>
        <row r="127818">
          <cell r="N127818" t="str">
            <v>QQ</v>
          </cell>
        </row>
        <row r="127819">
          <cell r="N127819" t="str">
            <v>QQ</v>
          </cell>
        </row>
        <row r="127820">
          <cell r="N127820" t="str">
            <v>QQ</v>
          </cell>
        </row>
        <row r="127821">
          <cell r="N127821" t="str">
            <v>QQ</v>
          </cell>
        </row>
        <row r="127822">
          <cell r="N127822" t="str">
            <v>QQ</v>
          </cell>
        </row>
        <row r="127823">
          <cell r="N127823" t="str">
            <v>QQ</v>
          </cell>
        </row>
        <row r="127824">
          <cell r="N127824" t="str">
            <v>QQ</v>
          </cell>
        </row>
        <row r="127825">
          <cell r="N127825" t="str">
            <v>QQ</v>
          </cell>
        </row>
        <row r="127826">
          <cell r="N127826" t="str">
            <v>QQ</v>
          </cell>
        </row>
        <row r="127827">
          <cell r="N127827" t="str">
            <v>QQ</v>
          </cell>
        </row>
        <row r="127828">
          <cell r="N127828" t="str">
            <v>QQ</v>
          </cell>
        </row>
        <row r="127829">
          <cell r="N127829" t="str">
            <v>QQ</v>
          </cell>
        </row>
        <row r="127830">
          <cell r="N127830" t="str">
            <v>QQ</v>
          </cell>
        </row>
        <row r="127831">
          <cell r="N127831" t="str">
            <v>QQ</v>
          </cell>
        </row>
        <row r="127832">
          <cell r="N127832" t="str">
            <v>QQ</v>
          </cell>
        </row>
        <row r="127833">
          <cell r="N127833" t="str">
            <v>QQ</v>
          </cell>
        </row>
        <row r="127834">
          <cell r="N127834" t="str">
            <v>QQ</v>
          </cell>
        </row>
        <row r="127835">
          <cell r="N127835" t="str">
            <v>QQ</v>
          </cell>
        </row>
        <row r="127836">
          <cell r="N127836" t="str">
            <v>QQ</v>
          </cell>
        </row>
        <row r="127837">
          <cell r="N127837" t="str">
            <v>QQ</v>
          </cell>
        </row>
        <row r="127838">
          <cell r="N127838" t="str">
            <v>QQ</v>
          </cell>
        </row>
        <row r="127839">
          <cell r="N127839" t="str">
            <v>QQ</v>
          </cell>
        </row>
        <row r="127840">
          <cell r="N127840" t="str">
            <v>QQ</v>
          </cell>
        </row>
        <row r="127841">
          <cell r="N127841" t="str">
            <v>QQ</v>
          </cell>
        </row>
        <row r="127842">
          <cell r="N127842" t="str">
            <v>QQ</v>
          </cell>
        </row>
        <row r="127843">
          <cell r="N127843" t="str">
            <v>QQ</v>
          </cell>
        </row>
        <row r="127844">
          <cell r="N127844" t="str">
            <v>QQ</v>
          </cell>
        </row>
        <row r="127845">
          <cell r="N127845" t="str">
            <v>QQ</v>
          </cell>
        </row>
        <row r="127846">
          <cell r="N127846" t="str">
            <v>QQ</v>
          </cell>
        </row>
        <row r="127847">
          <cell r="N127847" t="str">
            <v>QQ</v>
          </cell>
        </row>
        <row r="127848">
          <cell r="N127848" t="str">
            <v>QQ</v>
          </cell>
        </row>
        <row r="127849">
          <cell r="N127849" t="str">
            <v>QQ</v>
          </cell>
        </row>
        <row r="127850">
          <cell r="N127850" t="str">
            <v>QQ</v>
          </cell>
        </row>
        <row r="127851">
          <cell r="N127851" t="str">
            <v>QQ</v>
          </cell>
        </row>
        <row r="127852">
          <cell r="N127852" t="str">
            <v>QQ</v>
          </cell>
        </row>
        <row r="127853">
          <cell r="N127853" t="str">
            <v>QQ</v>
          </cell>
        </row>
        <row r="127854">
          <cell r="N127854" t="str">
            <v>QQ</v>
          </cell>
        </row>
        <row r="127855">
          <cell r="N127855" t="str">
            <v>QQ</v>
          </cell>
        </row>
        <row r="127856">
          <cell r="N127856" t="str">
            <v>QQ</v>
          </cell>
        </row>
        <row r="127857">
          <cell r="N127857" t="str">
            <v>QQ</v>
          </cell>
        </row>
        <row r="127858">
          <cell r="N127858" t="str">
            <v>QQ</v>
          </cell>
        </row>
        <row r="127859">
          <cell r="N127859" t="str">
            <v>QQ</v>
          </cell>
        </row>
        <row r="127860">
          <cell r="N127860" t="str">
            <v>QQ</v>
          </cell>
        </row>
        <row r="127861">
          <cell r="N127861" t="str">
            <v>QQ</v>
          </cell>
        </row>
        <row r="127862">
          <cell r="N127862" t="str">
            <v>QQ</v>
          </cell>
        </row>
        <row r="127863">
          <cell r="N127863" t="str">
            <v>QQ</v>
          </cell>
        </row>
        <row r="127864">
          <cell r="N127864" t="str">
            <v>QQ</v>
          </cell>
        </row>
        <row r="127865">
          <cell r="N127865" t="str">
            <v>QQ</v>
          </cell>
        </row>
        <row r="127866">
          <cell r="N127866" t="str">
            <v>QQ</v>
          </cell>
        </row>
        <row r="127867">
          <cell r="N127867" t="str">
            <v>QQ</v>
          </cell>
        </row>
        <row r="127868">
          <cell r="N127868" t="str">
            <v>QQ</v>
          </cell>
        </row>
        <row r="127869">
          <cell r="N127869" t="str">
            <v>QQ</v>
          </cell>
        </row>
        <row r="127870">
          <cell r="N127870" t="str">
            <v>QQ</v>
          </cell>
        </row>
        <row r="127871">
          <cell r="N127871" t="str">
            <v>QQ</v>
          </cell>
        </row>
        <row r="127872">
          <cell r="N127872" t="str">
            <v>QQ</v>
          </cell>
        </row>
        <row r="127873">
          <cell r="N127873" t="str">
            <v>QQ</v>
          </cell>
        </row>
        <row r="127874">
          <cell r="N127874" t="str">
            <v>QQ</v>
          </cell>
        </row>
        <row r="127875">
          <cell r="N127875" t="str">
            <v>QQ</v>
          </cell>
        </row>
        <row r="127876">
          <cell r="N127876" t="str">
            <v>QQ</v>
          </cell>
        </row>
        <row r="127877">
          <cell r="N127877" t="str">
            <v>QQ</v>
          </cell>
        </row>
        <row r="127878">
          <cell r="N127878" t="str">
            <v>QQ</v>
          </cell>
        </row>
        <row r="127879">
          <cell r="N127879" t="str">
            <v>QQ</v>
          </cell>
        </row>
        <row r="127880">
          <cell r="N127880" t="str">
            <v>QQ</v>
          </cell>
        </row>
        <row r="127881">
          <cell r="N127881" t="str">
            <v>QQ</v>
          </cell>
        </row>
        <row r="127882">
          <cell r="N127882" t="str">
            <v>QQ</v>
          </cell>
        </row>
        <row r="127883">
          <cell r="N127883" t="str">
            <v>QQ</v>
          </cell>
        </row>
        <row r="127884">
          <cell r="N127884" t="str">
            <v>QQ</v>
          </cell>
        </row>
        <row r="127885">
          <cell r="N127885" t="str">
            <v>QQ</v>
          </cell>
        </row>
        <row r="127886">
          <cell r="N127886" t="str">
            <v>QQ</v>
          </cell>
        </row>
        <row r="127887">
          <cell r="N127887" t="str">
            <v>QQ</v>
          </cell>
        </row>
        <row r="127888">
          <cell r="N127888" t="str">
            <v>QQ</v>
          </cell>
        </row>
        <row r="127889">
          <cell r="N127889" t="str">
            <v>QQ</v>
          </cell>
        </row>
        <row r="127890">
          <cell r="N127890" t="str">
            <v>QQ</v>
          </cell>
        </row>
        <row r="127891">
          <cell r="N127891" t="str">
            <v>QQ</v>
          </cell>
        </row>
        <row r="127892">
          <cell r="N127892" t="str">
            <v>QQ</v>
          </cell>
        </row>
        <row r="127893">
          <cell r="N127893" t="str">
            <v>QQ</v>
          </cell>
        </row>
        <row r="127894">
          <cell r="N127894" t="str">
            <v>QQ</v>
          </cell>
        </row>
        <row r="127895">
          <cell r="N127895" t="str">
            <v>QQ</v>
          </cell>
        </row>
        <row r="127896">
          <cell r="N127896" t="str">
            <v>QQ</v>
          </cell>
        </row>
        <row r="127897">
          <cell r="N127897" t="str">
            <v>QQ</v>
          </cell>
        </row>
        <row r="127898">
          <cell r="N127898" t="str">
            <v>QQ</v>
          </cell>
        </row>
        <row r="127899">
          <cell r="N127899" t="str">
            <v>QQ</v>
          </cell>
        </row>
        <row r="127900">
          <cell r="N127900" t="str">
            <v>QQ</v>
          </cell>
        </row>
        <row r="127901">
          <cell r="N127901" t="str">
            <v>QQ</v>
          </cell>
        </row>
        <row r="127902">
          <cell r="N127902" t="str">
            <v>QQ</v>
          </cell>
        </row>
        <row r="127903">
          <cell r="N127903" t="str">
            <v>QQ</v>
          </cell>
        </row>
        <row r="127904">
          <cell r="N127904" t="str">
            <v>QQ</v>
          </cell>
        </row>
        <row r="127905">
          <cell r="N127905" t="str">
            <v>QQ</v>
          </cell>
        </row>
        <row r="127906">
          <cell r="N127906" t="str">
            <v>QQ</v>
          </cell>
        </row>
        <row r="127907">
          <cell r="N127907" t="str">
            <v>QQ</v>
          </cell>
        </row>
        <row r="127908">
          <cell r="N127908" t="str">
            <v>QQ</v>
          </cell>
        </row>
        <row r="127909">
          <cell r="N127909" t="str">
            <v>QQ</v>
          </cell>
        </row>
        <row r="127910">
          <cell r="N127910" t="str">
            <v>QQ</v>
          </cell>
        </row>
        <row r="127911">
          <cell r="N127911" t="str">
            <v>QQ</v>
          </cell>
        </row>
        <row r="127912">
          <cell r="N127912" t="str">
            <v>QQ</v>
          </cell>
        </row>
        <row r="127913">
          <cell r="N127913" t="str">
            <v>QQ</v>
          </cell>
        </row>
        <row r="127914">
          <cell r="N127914" t="str">
            <v>QQ</v>
          </cell>
        </row>
        <row r="127915">
          <cell r="N127915" t="str">
            <v>QQ</v>
          </cell>
        </row>
        <row r="127916">
          <cell r="N127916" t="str">
            <v>QQ</v>
          </cell>
        </row>
        <row r="127917">
          <cell r="N127917" t="str">
            <v>QQ</v>
          </cell>
        </row>
        <row r="127918">
          <cell r="N127918" t="str">
            <v>QQ</v>
          </cell>
        </row>
        <row r="127919">
          <cell r="N127919" t="str">
            <v>QQ</v>
          </cell>
        </row>
        <row r="127920">
          <cell r="N127920" t="str">
            <v>QQ</v>
          </cell>
        </row>
        <row r="127921">
          <cell r="N127921" t="str">
            <v>QQ</v>
          </cell>
        </row>
        <row r="127922">
          <cell r="N127922" t="str">
            <v>QQ</v>
          </cell>
        </row>
        <row r="127923">
          <cell r="N127923" t="str">
            <v>QQ</v>
          </cell>
        </row>
        <row r="127924">
          <cell r="N127924" t="str">
            <v>QQ</v>
          </cell>
        </row>
        <row r="127925">
          <cell r="N127925" t="str">
            <v>QQ</v>
          </cell>
        </row>
        <row r="127926">
          <cell r="N127926" t="str">
            <v>QQ</v>
          </cell>
        </row>
        <row r="127927">
          <cell r="N127927" t="str">
            <v>QQ</v>
          </cell>
        </row>
        <row r="127928">
          <cell r="N127928" t="str">
            <v>QQ</v>
          </cell>
        </row>
        <row r="127929">
          <cell r="N127929" t="str">
            <v>QQ</v>
          </cell>
        </row>
        <row r="127930">
          <cell r="N127930" t="str">
            <v>QQ</v>
          </cell>
        </row>
        <row r="127931">
          <cell r="N127931" t="str">
            <v>QQ</v>
          </cell>
        </row>
        <row r="127932">
          <cell r="N127932" t="str">
            <v>QQ</v>
          </cell>
        </row>
        <row r="127933">
          <cell r="N127933" t="str">
            <v>QQ</v>
          </cell>
        </row>
        <row r="127934">
          <cell r="N127934" t="str">
            <v>QQ</v>
          </cell>
        </row>
        <row r="127935">
          <cell r="N127935" t="str">
            <v>QQ</v>
          </cell>
        </row>
        <row r="127936">
          <cell r="N127936" t="str">
            <v>QQ</v>
          </cell>
        </row>
        <row r="127937">
          <cell r="N127937" t="str">
            <v>QQ</v>
          </cell>
        </row>
        <row r="127938">
          <cell r="N127938" t="str">
            <v>QQ</v>
          </cell>
        </row>
        <row r="127939">
          <cell r="N127939" t="str">
            <v>QQ</v>
          </cell>
        </row>
        <row r="127940">
          <cell r="N127940" t="str">
            <v>QQ</v>
          </cell>
        </row>
        <row r="127941">
          <cell r="N127941" t="str">
            <v>QQ</v>
          </cell>
        </row>
        <row r="127942">
          <cell r="N127942" t="str">
            <v>QQ</v>
          </cell>
        </row>
        <row r="127943">
          <cell r="N127943" t="str">
            <v>QQ</v>
          </cell>
        </row>
        <row r="127944">
          <cell r="N127944" t="str">
            <v>QQ</v>
          </cell>
        </row>
        <row r="127945">
          <cell r="N127945" t="str">
            <v>QQ</v>
          </cell>
        </row>
        <row r="127946">
          <cell r="N127946" t="str">
            <v>QQ</v>
          </cell>
        </row>
        <row r="127947">
          <cell r="N127947" t="str">
            <v>QQ</v>
          </cell>
        </row>
        <row r="127948">
          <cell r="N127948" t="str">
            <v>QQ</v>
          </cell>
        </row>
        <row r="127949">
          <cell r="N127949" t="str">
            <v>QQ</v>
          </cell>
        </row>
        <row r="127950">
          <cell r="N127950" t="str">
            <v>QQ</v>
          </cell>
        </row>
        <row r="127951">
          <cell r="N127951" t="str">
            <v>QQ</v>
          </cell>
        </row>
        <row r="127952">
          <cell r="N127952" t="str">
            <v>QQ</v>
          </cell>
        </row>
        <row r="127953">
          <cell r="N127953" t="str">
            <v>QQ</v>
          </cell>
        </row>
        <row r="127954">
          <cell r="N127954" t="str">
            <v>QQ</v>
          </cell>
        </row>
        <row r="127955">
          <cell r="N127955" t="str">
            <v>QQ</v>
          </cell>
        </row>
        <row r="127956">
          <cell r="N127956" t="str">
            <v>QQ</v>
          </cell>
        </row>
        <row r="127957">
          <cell r="N127957" t="str">
            <v>QQ</v>
          </cell>
        </row>
        <row r="127958">
          <cell r="N127958" t="str">
            <v>QQ</v>
          </cell>
        </row>
        <row r="127959">
          <cell r="N127959" t="str">
            <v>QQ</v>
          </cell>
        </row>
        <row r="127960">
          <cell r="N127960" t="str">
            <v>QQ</v>
          </cell>
        </row>
        <row r="127961">
          <cell r="N127961" t="str">
            <v>QQ</v>
          </cell>
        </row>
        <row r="127962">
          <cell r="N127962" t="str">
            <v>QQ</v>
          </cell>
        </row>
        <row r="127963">
          <cell r="N127963" t="str">
            <v>QQ</v>
          </cell>
        </row>
        <row r="127964">
          <cell r="N127964" t="str">
            <v>QQ</v>
          </cell>
        </row>
        <row r="127965">
          <cell r="N127965" t="str">
            <v>QQ</v>
          </cell>
        </row>
        <row r="127966">
          <cell r="N127966" t="str">
            <v>QQ</v>
          </cell>
        </row>
        <row r="127967">
          <cell r="N127967" t="str">
            <v>QQ</v>
          </cell>
        </row>
        <row r="127968">
          <cell r="N127968" t="str">
            <v>QQ</v>
          </cell>
        </row>
        <row r="127969">
          <cell r="N127969" t="str">
            <v>QQ</v>
          </cell>
        </row>
        <row r="127970">
          <cell r="N127970" t="str">
            <v>QQ</v>
          </cell>
        </row>
        <row r="127971">
          <cell r="N127971" t="str">
            <v>QQ</v>
          </cell>
        </row>
        <row r="127972">
          <cell r="N127972" t="str">
            <v>QQ</v>
          </cell>
        </row>
        <row r="127973">
          <cell r="N127973" t="str">
            <v>QQ</v>
          </cell>
        </row>
        <row r="127974">
          <cell r="N127974" t="str">
            <v>QQ</v>
          </cell>
        </row>
        <row r="127975">
          <cell r="N127975" t="str">
            <v>QQ</v>
          </cell>
        </row>
        <row r="127976">
          <cell r="N127976" t="str">
            <v>QQ</v>
          </cell>
        </row>
        <row r="127977">
          <cell r="N127977" t="str">
            <v>QQ</v>
          </cell>
        </row>
        <row r="127978">
          <cell r="N127978" t="str">
            <v>QQ</v>
          </cell>
        </row>
        <row r="127979">
          <cell r="N127979" t="str">
            <v>QQ</v>
          </cell>
        </row>
        <row r="127980">
          <cell r="N127980" t="str">
            <v>QQ</v>
          </cell>
        </row>
        <row r="127981">
          <cell r="N127981" t="str">
            <v>QQ</v>
          </cell>
        </row>
        <row r="127982">
          <cell r="N127982" t="str">
            <v>QQ</v>
          </cell>
        </row>
        <row r="127983">
          <cell r="N127983" t="str">
            <v>QQ</v>
          </cell>
        </row>
        <row r="127984">
          <cell r="N127984" t="str">
            <v>QQ</v>
          </cell>
        </row>
        <row r="127985">
          <cell r="N127985" t="str">
            <v>QQ</v>
          </cell>
        </row>
        <row r="127986">
          <cell r="N127986" t="str">
            <v>QQ</v>
          </cell>
        </row>
        <row r="127987">
          <cell r="N127987" t="str">
            <v>QQ</v>
          </cell>
        </row>
        <row r="127988">
          <cell r="N127988" t="str">
            <v>QQ</v>
          </cell>
        </row>
        <row r="127989">
          <cell r="N127989" t="str">
            <v>QQ</v>
          </cell>
        </row>
        <row r="127990">
          <cell r="N127990" t="str">
            <v>QQ</v>
          </cell>
        </row>
        <row r="127991">
          <cell r="N127991" t="str">
            <v>QQ</v>
          </cell>
        </row>
        <row r="127992">
          <cell r="N127992" t="str">
            <v>QQ</v>
          </cell>
        </row>
        <row r="127993">
          <cell r="N127993" t="str">
            <v>QQ</v>
          </cell>
        </row>
        <row r="127994">
          <cell r="N127994" t="str">
            <v>QQ</v>
          </cell>
        </row>
        <row r="127995">
          <cell r="N127995" t="str">
            <v>QQ</v>
          </cell>
        </row>
        <row r="127996">
          <cell r="N127996" t="str">
            <v>QQ</v>
          </cell>
        </row>
        <row r="127997">
          <cell r="N127997" t="str">
            <v>QQ</v>
          </cell>
        </row>
        <row r="127998">
          <cell r="N127998" t="str">
            <v>QQ</v>
          </cell>
        </row>
        <row r="127999">
          <cell r="N127999" t="str">
            <v>QQ</v>
          </cell>
        </row>
        <row r="128000">
          <cell r="N128000" t="str">
            <v>QQ</v>
          </cell>
        </row>
        <row r="128001">
          <cell r="N128001" t="str">
            <v>QQ</v>
          </cell>
        </row>
        <row r="128002">
          <cell r="N128002" t="str">
            <v>QQ</v>
          </cell>
        </row>
        <row r="128003">
          <cell r="N128003" t="str">
            <v>QQ</v>
          </cell>
        </row>
        <row r="128004">
          <cell r="N128004" t="str">
            <v>QQ</v>
          </cell>
        </row>
        <row r="128005">
          <cell r="N128005" t="str">
            <v>QQ</v>
          </cell>
        </row>
        <row r="128006">
          <cell r="N128006" t="str">
            <v>QQ</v>
          </cell>
        </row>
        <row r="128007">
          <cell r="N128007" t="str">
            <v>QQ</v>
          </cell>
        </row>
        <row r="128008">
          <cell r="N128008" t="str">
            <v>QQ</v>
          </cell>
        </row>
        <row r="128009">
          <cell r="N128009" t="str">
            <v>QQ</v>
          </cell>
        </row>
        <row r="128010">
          <cell r="N128010" t="str">
            <v>QQ</v>
          </cell>
        </row>
        <row r="128011">
          <cell r="N128011" t="str">
            <v>QQ</v>
          </cell>
        </row>
        <row r="128012">
          <cell r="N128012" t="str">
            <v>QQ</v>
          </cell>
        </row>
        <row r="128013">
          <cell r="N128013" t="str">
            <v>QQ</v>
          </cell>
        </row>
        <row r="128014">
          <cell r="N128014" t="str">
            <v>QQ</v>
          </cell>
        </row>
        <row r="128015">
          <cell r="N128015" t="str">
            <v>QQ</v>
          </cell>
        </row>
        <row r="128016">
          <cell r="N128016" t="str">
            <v>QQ</v>
          </cell>
        </row>
        <row r="128017">
          <cell r="N128017" t="str">
            <v>QQ</v>
          </cell>
        </row>
        <row r="128018">
          <cell r="N128018" t="str">
            <v>QQ</v>
          </cell>
        </row>
        <row r="128019">
          <cell r="N128019" t="str">
            <v>QQ</v>
          </cell>
        </row>
        <row r="128020">
          <cell r="N128020" t="str">
            <v>QQ</v>
          </cell>
        </row>
        <row r="128021">
          <cell r="N128021" t="str">
            <v>QQ</v>
          </cell>
        </row>
        <row r="128022">
          <cell r="N128022" t="str">
            <v>QQ</v>
          </cell>
        </row>
        <row r="128023">
          <cell r="N128023" t="str">
            <v>QQ</v>
          </cell>
        </row>
        <row r="128024">
          <cell r="N128024" t="str">
            <v>QQ</v>
          </cell>
        </row>
        <row r="128025">
          <cell r="N128025" t="str">
            <v>QQ</v>
          </cell>
        </row>
        <row r="128026">
          <cell r="N128026" t="str">
            <v>QQ</v>
          </cell>
        </row>
        <row r="128027">
          <cell r="N128027" t="str">
            <v>QQ</v>
          </cell>
        </row>
        <row r="128028">
          <cell r="N128028" t="str">
            <v>QQ</v>
          </cell>
        </row>
        <row r="128029">
          <cell r="N128029" t="str">
            <v>QQ</v>
          </cell>
        </row>
        <row r="128030">
          <cell r="N128030" t="str">
            <v>QQ</v>
          </cell>
        </row>
        <row r="128031">
          <cell r="N128031" t="str">
            <v>QQ</v>
          </cell>
        </row>
        <row r="128032">
          <cell r="N128032" t="str">
            <v>QQ</v>
          </cell>
        </row>
        <row r="128033">
          <cell r="N128033" t="str">
            <v>QQ</v>
          </cell>
        </row>
        <row r="128034">
          <cell r="N128034" t="str">
            <v>QQ</v>
          </cell>
        </row>
        <row r="128035">
          <cell r="N128035" t="str">
            <v>QQ</v>
          </cell>
        </row>
        <row r="128036">
          <cell r="N128036" t="str">
            <v>QQ</v>
          </cell>
        </row>
        <row r="128037">
          <cell r="N128037" t="str">
            <v>QQ</v>
          </cell>
        </row>
        <row r="128038">
          <cell r="N128038" t="str">
            <v>QQ</v>
          </cell>
        </row>
        <row r="128039">
          <cell r="N128039" t="str">
            <v>QQ</v>
          </cell>
        </row>
        <row r="128040">
          <cell r="N128040" t="str">
            <v>QQ</v>
          </cell>
        </row>
        <row r="128041">
          <cell r="N128041" t="str">
            <v>QQ</v>
          </cell>
        </row>
        <row r="128042">
          <cell r="N128042" t="str">
            <v>QQ</v>
          </cell>
        </row>
        <row r="128043">
          <cell r="N128043" t="str">
            <v>QQ</v>
          </cell>
        </row>
        <row r="128044">
          <cell r="N128044" t="str">
            <v>QQ</v>
          </cell>
        </row>
        <row r="128045">
          <cell r="N128045" t="str">
            <v>QQ</v>
          </cell>
        </row>
        <row r="128046">
          <cell r="N128046" t="str">
            <v>QQ</v>
          </cell>
        </row>
        <row r="128047">
          <cell r="N128047" t="str">
            <v>QQ</v>
          </cell>
        </row>
        <row r="128048">
          <cell r="N128048" t="str">
            <v>QQ</v>
          </cell>
        </row>
        <row r="128049">
          <cell r="N128049" t="str">
            <v>QQ</v>
          </cell>
        </row>
        <row r="128050">
          <cell r="N128050" t="str">
            <v>QQ</v>
          </cell>
        </row>
        <row r="128051">
          <cell r="N128051" t="str">
            <v>QQ</v>
          </cell>
        </row>
        <row r="128052">
          <cell r="N128052" t="str">
            <v>QQ</v>
          </cell>
        </row>
        <row r="128053">
          <cell r="N128053" t="str">
            <v>QQ</v>
          </cell>
        </row>
        <row r="128054">
          <cell r="N128054" t="str">
            <v>QQ</v>
          </cell>
        </row>
        <row r="128055">
          <cell r="N128055" t="str">
            <v>QQ</v>
          </cell>
        </row>
        <row r="128056">
          <cell r="N128056" t="str">
            <v>QQ</v>
          </cell>
        </row>
        <row r="128057">
          <cell r="N128057" t="str">
            <v>QQ</v>
          </cell>
        </row>
        <row r="128058">
          <cell r="N128058" t="str">
            <v>QQ</v>
          </cell>
        </row>
        <row r="128059">
          <cell r="N128059" t="str">
            <v>QQ</v>
          </cell>
        </row>
        <row r="128060">
          <cell r="N128060" t="str">
            <v>QQ</v>
          </cell>
        </row>
        <row r="128061">
          <cell r="N128061" t="str">
            <v>QQ</v>
          </cell>
        </row>
        <row r="128062">
          <cell r="N128062" t="str">
            <v>QQ</v>
          </cell>
        </row>
        <row r="128063">
          <cell r="N128063" t="str">
            <v>QQ</v>
          </cell>
        </row>
        <row r="128064">
          <cell r="N128064" t="str">
            <v>QQ</v>
          </cell>
        </row>
        <row r="128065">
          <cell r="N128065" t="str">
            <v>QQ</v>
          </cell>
        </row>
        <row r="128066">
          <cell r="N128066" t="str">
            <v>QQ</v>
          </cell>
        </row>
        <row r="128067">
          <cell r="N128067" t="str">
            <v>QQ</v>
          </cell>
        </row>
        <row r="128068">
          <cell r="N128068" t="str">
            <v>QQ</v>
          </cell>
        </row>
        <row r="128069">
          <cell r="N128069" t="str">
            <v>QQ</v>
          </cell>
        </row>
        <row r="128070">
          <cell r="N128070" t="str">
            <v>QQ</v>
          </cell>
        </row>
        <row r="128071">
          <cell r="N128071" t="str">
            <v>QQ</v>
          </cell>
        </row>
        <row r="128072">
          <cell r="N128072" t="str">
            <v>QQ</v>
          </cell>
        </row>
        <row r="128073">
          <cell r="N128073" t="str">
            <v>QQ</v>
          </cell>
        </row>
        <row r="128074">
          <cell r="N128074" t="str">
            <v>QQ</v>
          </cell>
        </row>
        <row r="128075">
          <cell r="N128075" t="str">
            <v>QQ</v>
          </cell>
        </row>
        <row r="128076">
          <cell r="N128076" t="str">
            <v>QQ</v>
          </cell>
        </row>
        <row r="128077">
          <cell r="N128077" t="str">
            <v>QQ</v>
          </cell>
        </row>
        <row r="128078">
          <cell r="N128078" t="str">
            <v>QQ</v>
          </cell>
        </row>
        <row r="128079">
          <cell r="N128079" t="str">
            <v>QQ</v>
          </cell>
        </row>
        <row r="128080">
          <cell r="N128080" t="str">
            <v>QQ</v>
          </cell>
        </row>
        <row r="128081">
          <cell r="N128081" t="str">
            <v>QQ</v>
          </cell>
        </row>
        <row r="128082">
          <cell r="N128082" t="str">
            <v>QQ</v>
          </cell>
        </row>
        <row r="128083">
          <cell r="N128083" t="str">
            <v>QQ</v>
          </cell>
        </row>
        <row r="128084">
          <cell r="N128084" t="str">
            <v>QQ</v>
          </cell>
        </row>
        <row r="128085">
          <cell r="N128085" t="str">
            <v>QQ</v>
          </cell>
        </row>
        <row r="128086">
          <cell r="N128086" t="str">
            <v>QQ</v>
          </cell>
        </row>
        <row r="128087">
          <cell r="N128087" t="str">
            <v>QQ</v>
          </cell>
        </row>
        <row r="128088">
          <cell r="N128088" t="str">
            <v>QQ</v>
          </cell>
        </row>
        <row r="128089">
          <cell r="N128089" t="str">
            <v>QQ</v>
          </cell>
        </row>
        <row r="128090">
          <cell r="N128090" t="str">
            <v>QQ</v>
          </cell>
        </row>
        <row r="128091">
          <cell r="N128091" t="str">
            <v>QQ</v>
          </cell>
        </row>
        <row r="128092">
          <cell r="N128092" t="str">
            <v>QQ</v>
          </cell>
        </row>
        <row r="128093">
          <cell r="N128093" t="str">
            <v>QQ</v>
          </cell>
        </row>
        <row r="128094">
          <cell r="N128094" t="str">
            <v>QQ</v>
          </cell>
        </row>
        <row r="128095">
          <cell r="N128095" t="str">
            <v>QQ</v>
          </cell>
        </row>
        <row r="128096">
          <cell r="N128096" t="str">
            <v>QQ</v>
          </cell>
        </row>
        <row r="128097">
          <cell r="N128097" t="str">
            <v>QQ</v>
          </cell>
        </row>
        <row r="128098">
          <cell r="N128098" t="str">
            <v>QQ</v>
          </cell>
        </row>
        <row r="128099">
          <cell r="N128099" t="str">
            <v>QQ</v>
          </cell>
        </row>
        <row r="128100">
          <cell r="N128100" t="str">
            <v>QQ</v>
          </cell>
        </row>
        <row r="128101">
          <cell r="N128101" t="str">
            <v>QQ</v>
          </cell>
        </row>
        <row r="128102">
          <cell r="N128102" t="str">
            <v>QQ</v>
          </cell>
        </row>
        <row r="128103">
          <cell r="N128103" t="str">
            <v>QQ</v>
          </cell>
        </row>
        <row r="128104">
          <cell r="N128104" t="str">
            <v>QQ</v>
          </cell>
        </row>
        <row r="128105">
          <cell r="N128105" t="str">
            <v>QQ</v>
          </cell>
        </row>
        <row r="128106">
          <cell r="N128106" t="str">
            <v>QQ</v>
          </cell>
        </row>
        <row r="128107">
          <cell r="N128107" t="str">
            <v>QQ</v>
          </cell>
        </row>
        <row r="128108">
          <cell r="N128108" t="str">
            <v>QQ</v>
          </cell>
        </row>
        <row r="128109">
          <cell r="N128109" t="str">
            <v>QQ</v>
          </cell>
        </row>
        <row r="128110">
          <cell r="N128110" t="str">
            <v>QQ</v>
          </cell>
        </row>
        <row r="128111">
          <cell r="N128111" t="str">
            <v>QQ</v>
          </cell>
        </row>
        <row r="128112">
          <cell r="N128112" t="str">
            <v>QQ</v>
          </cell>
        </row>
        <row r="128113">
          <cell r="N128113" t="str">
            <v>QQ</v>
          </cell>
        </row>
        <row r="128114">
          <cell r="N128114" t="str">
            <v>QQ</v>
          </cell>
        </row>
        <row r="128115">
          <cell r="N128115" t="str">
            <v>QQ</v>
          </cell>
        </row>
        <row r="128116">
          <cell r="N128116" t="str">
            <v>QQ</v>
          </cell>
        </row>
        <row r="128117">
          <cell r="N128117" t="str">
            <v>QQ</v>
          </cell>
        </row>
        <row r="128118">
          <cell r="N128118" t="str">
            <v>QQ</v>
          </cell>
        </row>
        <row r="128119">
          <cell r="N128119" t="str">
            <v>QQ</v>
          </cell>
        </row>
        <row r="128120">
          <cell r="N128120" t="str">
            <v>QQ</v>
          </cell>
        </row>
        <row r="128121">
          <cell r="N128121" t="str">
            <v>QQ</v>
          </cell>
        </row>
        <row r="128122">
          <cell r="N128122" t="str">
            <v>QQ</v>
          </cell>
        </row>
        <row r="128123">
          <cell r="N128123" t="str">
            <v>QQ</v>
          </cell>
        </row>
        <row r="128124">
          <cell r="N128124" t="str">
            <v>QQ</v>
          </cell>
        </row>
        <row r="128125">
          <cell r="N128125" t="str">
            <v>QQ</v>
          </cell>
        </row>
        <row r="128126">
          <cell r="N128126" t="str">
            <v>QQ</v>
          </cell>
        </row>
        <row r="128127">
          <cell r="N128127" t="str">
            <v>QQ</v>
          </cell>
        </row>
        <row r="128128">
          <cell r="N128128" t="str">
            <v>QQ</v>
          </cell>
        </row>
        <row r="128129">
          <cell r="N128129" t="str">
            <v>QQ</v>
          </cell>
        </row>
        <row r="128130">
          <cell r="N128130" t="str">
            <v>QQ</v>
          </cell>
        </row>
        <row r="128131">
          <cell r="N128131" t="str">
            <v>QQ</v>
          </cell>
        </row>
        <row r="128132">
          <cell r="N128132" t="str">
            <v>QQ</v>
          </cell>
        </row>
        <row r="128133">
          <cell r="N128133" t="str">
            <v>QQ</v>
          </cell>
        </row>
        <row r="128134">
          <cell r="N128134" t="str">
            <v>QQ</v>
          </cell>
        </row>
        <row r="128135">
          <cell r="N128135" t="str">
            <v>QQ</v>
          </cell>
        </row>
        <row r="128136">
          <cell r="N128136" t="str">
            <v>QQ</v>
          </cell>
        </row>
        <row r="128137">
          <cell r="N128137" t="str">
            <v>QQ</v>
          </cell>
        </row>
        <row r="128138">
          <cell r="N128138" t="str">
            <v>QQ</v>
          </cell>
        </row>
        <row r="128139">
          <cell r="N128139" t="str">
            <v>QQ</v>
          </cell>
        </row>
        <row r="128140">
          <cell r="N128140" t="str">
            <v>QQ</v>
          </cell>
        </row>
        <row r="128141">
          <cell r="N128141" t="str">
            <v>QQ</v>
          </cell>
        </row>
        <row r="128142">
          <cell r="N128142" t="str">
            <v>QQ</v>
          </cell>
        </row>
        <row r="128143">
          <cell r="N128143" t="str">
            <v>QQ</v>
          </cell>
        </row>
        <row r="128144">
          <cell r="N128144" t="str">
            <v>QQ</v>
          </cell>
        </row>
        <row r="128145">
          <cell r="N128145" t="str">
            <v>QQ</v>
          </cell>
        </row>
        <row r="128146">
          <cell r="N128146" t="str">
            <v>QQ</v>
          </cell>
        </row>
        <row r="128147">
          <cell r="N128147" t="str">
            <v>QQ</v>
          </cell>
        </row>
        <row r="128148">
          <cell r="N128148" t="str">
            <v>QQ</v>
          </cell>
        </row>
        <row r="128149">
          <cell r="N128149" t="str">
            <v>QQ</v>
          </cell>
        </row>
        <row r="128150">
          <cell r="N128150" t="str">
            <v>QQ</v>
          </cell>
        </row>
        <row r="128151">
          <cell r="N128151" t="str">
            <v>QQ</v>
          </cell>
        </row>
        <row r="128152">
          <cell r="N128152" t="str">
            <v>QQ</v>
          </cell>
        </row>
        <row r="128153">
          <cell r="N128153" t="str">
            <v>QQ</v>
          </cell>
        </row>
        <row r="128154">
          <cell r="N128154" t="str">
            <v>QQ</v>
          </cell>
        </row>
        <row r="128155">
          <cell r="N128155" t="str">
            <v>QQ</v>
          </cell>
        </row>
        <row r="128156">
          <cell r="N128156" t="str">
            <v>QQ</v>
          </cell>
        </row>
        <row r="128157">
          <cell r="N128157" t="str">
            <v>QQ</v>
          </cell>
        </row>
        <row r="128158">
          <cell r="N128158" t="str">
            <v>QQ</v>
          </cell>
        </row>
        <row r="128159">
          <cell r="N128159" t="str">
            <v>QQ</v>
          </cell>
        </row>
        <row r="128160">
          <cell r="N128160" t="str">
            <v>QQ</v>
          </cell>
        </row>
        <row r="128161">
          <cell r="N128161" t="str">
            <v>QQ</v>
          </cell>
        </row>
        <row r="128162">
          <cell r="N128162" t="str">
            <v>QQ</v>
          </cell>
        </row>
        <row r="128163">
          <cell r="N128163" t="str">
            <v>QQ</v>
          </cell>
        </row>
        <row r="128164">
          <cell r="N128164" t="str">
            <v>QQ</v>
          </cell>
        </row>
        <row r="128165">
          <cell r="N128165" t="str">
            <v>QQ</v>
          </cell>
        </row>
        <row r="128166">
          <cell r="N128166" t="str">
            <v>QQ</v>
          </cell>
        </row>
        <row r="128167">
          <cell r="N128167" t="str">
            <v>QQ</v>
          </cell>
        </row>
        <row r="128168">
          <cell r="N128168" t="str">
            <v>QQ</v>
          </cell>
        </row>
        <row r="128169">
          <cell r="N128169" t="str">
            <v>QQ</v>
          </cell>
        </row>
        <row r="128170">
          <cell r="N128170" t="str">
            <v>QQ</v>
          </cell>
        </row>
        <row r="128171">
          <cell r="N128171" t="str">
            <v>QQ</v>
          </cell>
        </row>
        <row r="128172">
          <cell r="N128172" t="str">
            <v>QQ</v>
          </cell>
        </row>
        <row r="128173">
          <cell r="N128173" t="str">
            <v>QQ</v>
          </cell>
        </row>
        <row r="128174">
          <cell r="N128174" t="str">
            <v>QQ</v>
          </cell>
        </row>
        <row r="128175">
          <cell r="N128175" t="str">
            <v>QQ</v>
          </cell>
        </row>
        <row r="128176">
          <cell r="N128176" t="str">
            <v>QQ</v>
          </cell>
        </row>
        <row r="128177">
          <cell r="N128177" t="str">
            <v>QQ</v>
          </cell>
        </row>
        <row r="128178">
          <cell r="N128178" t="str">
            <v>QQ</v>
          </cell>
        </row>
        <row r="128179">
          <cell r="N128179" t="str">
            <v>QQ</v>
          </cell>
        </row>
        <row r="128180">
          <cell r="N128180" t="str">
            <v>QQ</v>
          </cell>
        </row>
        <row r="128181">
          <cell r="N128181" t="str">
            <v>QQ</v>
          </cell>
        </row>
        <row r="128182">
          <cell r="N128182" t="str">
            <v>QQ</v>
          </cell>
        </row>
        <row r="128183">
          <cell r="N128183" t="str">
            <v>QQ</v>
          </cell>
        </row>
        <row r="128184">
          <cell r="N128184" t="str">
            <v>QQ</v>
          </cell>
        </row>
        <row r="128185">
          <cell r="N128185" t="str">
            <v>QQ</v>
          </cell>
        </row>
        <row r="128186">
          <cell r="N128186" t="str">
            <v>QQ</v>
          </cell>
        </row>
        <row r="128187">
          <cell r="N128187" t="str">
            <v>QQ</v>
          </cell>
        </row>
        <row r="128188">
          <cell r="N128188" t="str">
            <v>QQ</v>
          </cell>
        </row>
        <row r="128189">
          <cell r="N128189" t="str">
            <v>QQ</v>
          </cell>
        </row>
        <row r="128190">
          <cell r="N128190" t="str">
            <v>QQ</v>
          </cell>
        </row>
        <row r="128191">
          <cell r="N128191" t="str">
            <v>QQ</v>
          </cell>
        </row>
        <row r="128192">
          <cell r="N128192" t="str">
            <v>QQ</v>
          </cell>
        </row>
        <row r="128193">
          <cell r="N128193" t="str">
            <v>QQ</v>
          </cell>
        </row>
        <row r="128194">
          <cell r="N128194" t="str">
            <v>QQ</v>
          </cell>
        </row>
        <row r="128195">
          <cell r="N128195" t="str">
            <v>QQ</v>
          </cell>
        </row>
        <row r="128196">
          <cell r="N128196" t="str">
            <v>QQ</v>
          </cell>
        </row>
        <row r="128197">
          <cell r="N128197" t="str">
            <v>QQ</v>
          </cell>
        </row>
        <row r="128198">
          <cell r="N128198" t="str">
            <v>QQ</v>
          </cell>
        </row>
        <row r="128199">
          <cell r="N128199" t="str">
            <v>QQ</v>
          </cell>
        </row>
        <row r="128200">
          <cell r="N128200" t="str">
            <v>QQ</v>
          </cell>
        </row>
        <row r="128201">
          <cell r="N128201" t="str">
            <v>QQ</v>
          </cell>
        </row>
        <row r="128202">
          <cell r="N128202" t="str">
            <v>QQ</v>
          </cell>
        </row>
        <row r="128203">
          <cell r="N128203" t="str">
            <v>QQ</v>
          </cell>
        </row>
        <row r="128204">
          <cell r="N128204" t="str">
            <v>QQ</v>
          </cell>
        </row>
        <row r="128205">
          <cell r="N128205" t="str">
            <v>QQ</v>
          </cell>
        </row>
        <row r="128206">
          <cell r="N128206" t="str">
            <v>QQ</v>
          </cell>
        </row>
        <row r="128207">
          <cell r="N128207" t="str">
            <v>QQ</v>
          </cell>
        </row>
        <row r="128208">
          <cell r="N128208" t="str">
            <v>QQ</v>
          </cell>
        </row>
        <row r="128209">
          <cell r="N128209" t="str">
            <v>QQ</v>
          </cell>
        </row>
        <row r="128210">
          <cell r="N128210" t="str">
            <v>QQ</v>
          </cell>
        </row>
        <row r="128211">
          <cell r="N128211" t="str">
            <v>QQ</v>
          </cell>
        </row>
        <row r="128212">
          <cell r="N128212" t="str">
            <v>QQ</v>
          </cell>
        </row>
        <row r="128213">
          <cell r="N128213" t="str">
            <v>QQ</v>
          </cell>
        </row>
        <row r="128214">
          <cell r="N128214" t="str">
            <v>QQ</v>
          </cell>
        </row>
        <row r="128215">
          <cell r="N128215" t="str">
            <v>QQ</v>
          </cell>
        </row>
        <row r="128216">
          <cell r="N128216" t="str">
            <v>QQ</v>
          </cell>
        </row>
        <row r="128217">
          <cell r="N128217" t="str">
            <v>QQ</v>
          </cell>
        </row>
        <row r="128218">
          <cell r="N128218" t="str">
            <v>QQ</v>
          </cell>
        </row>
        <row r="128219">
          <cell r="N128219" t="str">
            <v>QQ</v>
          </cell>
        </row>
        <row r="128220">
          <cell r="N128220" t="str">
            <v>QQ</v>
          </cell>
        </row>
        <row r="128221">
          <cell r="N128221" t="str">
            <v>QQ</v>
          </cell>
        </row>
        <row r="128222">
          <cell r="N128222" t="str">
            <v>QQ</v>
          </cell>
        </row>
        <row r="128223">
          <cell r="N128223" t="str">
            <v>QQ</v>
          </cell>
        </row>
        <row r="128224">
          <cell r="N128224" t="str">
            <v>QQ</v>
          </cell>
        </row>
        <row r="128225">
          <cell r="N128225" t="str">
            <v>QQ</v>
          </cell>
        </row>
        <row r="128226">
          <cell r="N128226" t="str">
            <v>QQ</v>
          </cell>
        </row>
        <row r="128227">
          <cell r="N128227" t="str">
            <v>QQ</v>
          </cell>
        </row>
        <row r="128228">
          <cell r="N128228" t="str">
            <v>QQ</v>
          </cell>
        </row>
        <row r="128229">
          <cell r="N128229" t="str">
            <v>QQ</v>
          </cell>
        </row>
        <row r="128230">
          <cell r="N128230" t="str">
            <v>QQ</v>
          </cell>
        </row>
        <row r="128231">
          <cell r="N128231" t="str">
            <v>QQ</v>
          </cell>
        </row>
        <row r="128232">
          <cell r="N128232" t="str">
            <v>QQ</v>
          </cell>
        </row>
        <row r="128233">
          <cell r="N128233" t="str">
            <v>QQ</v>
          </cell>
        </row>
        <row r="128234">
          <cell r="N128234" t="str">
            <v>QQ</v>
          </cell>
        </row>
        <row r="128235">
          <cell r="N128235" t="str">
            <v>QQ</v>
          </cell>
        </row>
        <row r="128236">
          <cell r="N128236" t="str">
            <v>QQ</v>
          </cell>
        </row>
        <row r="128237">
          <cell r="N128237" t="str">
            <v>QQ</v>
          </cell>
        </row>
        <row r="128238">
          <cell r="N128238" t="str">
            <v>QQ</v>
          </cell>
        </row>
        <row r="128239">
          <cell r="N128239" t="str">
            <v>QQ</v>
          </cell>
        </row>
        <row r="128240">
          <cell r="N128240" t="str">
            <v>QQ</v>
          </cell>
        </row>
        <row r="128241">
          <cell r="N128241" t="str">
            <v>QQ</v>
          </cell>
        </row>
        <row r="128242">
          <cell r="N128242" t="str">
            <v>QQ</v>
          </cell>
        </row>
        <row r="128243">
          <cell r="N128243" t="str">
            <v>QQ</v>
          </cell>
        </row>
        <row r="128244">
          <cell r="N128244" t="str">
            <v>QQ</v>
          </cell>
        </row>
        <row r="128245">
          <cell r="N128245" t="str">
            <v>QQ</v>
          </cell>
        </row>
        <row r="128246">
          <cell r="N128246" t="str">
            <v>QQ</v>
          </cell>
        </row>
        <row r="128247">
          <cell r="N128247" t="str">
            <v>QQ</v>
          </cell>
        </row>
        <row r="128248">
          <cell r="N128248" t="str">
            <v>QQ</v>
          </cell>
        </row>
        <row r="128249">
          <cell r="N128249" t="str">
            <v>QQ</v>
          </cell>
        </row>
        <row r="128250">
          <cell r="N128250" t="str">
            <v>QQ</v>
          </cell>
        </row>
        <row r="128251">
          <cell r="N128251" t="str">
            <v>QQ</v>
          </cell>
        </row>
        <row r="128252">
          <cell r="N128252" t="str">
            <v>QQ</v>
          </cell>
        </row>
        <row r="128253">
          <cell r="N128253" t="str">
            <v>QQ</v>
          </cell>
        </row>
        <row r="128254">
          <cell r="N128254" t="str">
            <v>QQ</v>
          </cell>
        </row>
        <row r="128255">
          <cell r="N128255" t="str">
            <v>QQ</v>
          </cell>
        </row>
        <row r="128256">
          <cell r="N128256" t="str">
            <v>QQ</v>
          </cell>
        </row>
        <row r="128257">
          <cell r="N128257" t="str">
            <v>QQ</v>
          </cell>
        </row>
        <row r="128258">
          <cell r="N128258" t="str">
            <v>QQ</v>
          </cell>
        </row>
        <row r="128259">
          <cell r="N128259" t="str">
            <v>QQ</v>
          </cell>
        </row>
        <row r="128260">
          <cell r="N128260" t="str">
            <v>QQ</v>
          </cell>
        </row>
        <row r="128261">
          <cell r="N128261" t="str">
            <v>QQ</v>
          </cell>
        </row>
        <row r="128262">
          <cell r="N128262" t="str">
            <v>QQ</v>
          </cell>
        </row>
        <row r="128263">
          <cell r="N128263" t="str">
            <v>QQ</v>
          </cell>
        </row>
        <row r="128264">
          <cell r="N128264" t="str">
            <v>QQ</v>
          </cell>
        </row>
        <row r="128265">
          <cell r="N128265" t="str">
            <v>QQ</v>
          </cell>
        </row>
        <row r="128266">
          <cell r="N128266" t="str">
            <v>QQ</v>
          </cell>
        </row>
        <row r="128267">
          <cell r="N128267" t="str">
            <v>QQ</v>
          </cell>
        </row>
        <row r="128268">
          <cell r="N128268" t="str">
            <v>QQ</v>
          </cell>
        </row>
        <row r="128269">
          <cell r="N128269" t="str">
            <v>QQ</v>
          </cell>
        </row>
        <row r="128270">
          <cell r="N128270" t="str">
            <v>QQ</v>
          </cell>
        </row>
        <row r="128271">
          <cell r="N128271" t="str">
            <v>QQ</v>
          </cell>
        </row>
        <row r="128272">
          <cell r="N128272" t="str">
            <v>QQ</v>
          </cell>
        </row>
        <row r="128273">
          <cell r="N128273" t="str">
            <v>QQ</v>
          </cell>
        </row>
        <row r="128274">
          <cell r="N128274" t="str">
            <v>QQ</v>
          </cell>
        </row>
        <row r="128275">
          <cell r="N128275" t="str">
            <v>QQ</v>
          </cell>
        </row>
        <row r="128276">
          <cell r="N128276" t="str">
            <v>QQ</v>
          </cell>
        </row>
        <row r="128277">
          <cell r="N128277" t="str">
            <v>QQ</v>
          </cell>
        </row>
        <row r="128278">
          <cell r="N128278" t="str">
            <v>QQ</v>
          </cell>
        </row>
        <row r="128279">
          <cell r="N128279" t="str">
            <v>QQ</v>
          </cell>
        </row>
        <row r="128280">
          <cell r="N128280" t="str">
            <v>QQ</v>
          </cell>
        </row>
        <row r="128281">
          <cell r="N128281" t="str">
            <v>QQ</v>
          </cell>
        </row>
        <row r="128282">
          <cell r="N128282" t="str">
            <v>QQ</v>
          </cell>
        </row>
        <row r="128283">
          <cell r="N128283" t="str">
            <v>QQ</v>
          </cell>
        </row>
        <row r="128284">
          <cell r="N128284" t="str">
            <v>QQ</v>
          </cell>
        </row>
        <row r="128285">
          <cell r="N128285" t="str">
            <v>QQ</v>
          </cell>
        </row>
        <row r="128286">
          <cell r="N128286" t="str">
            <v>QQ</v>
          </cell>
        </row>
        <row r="128287">
          <cell r="N128287" t="str">
            <v>QQ</v>
          </cell>
        </row>
        <row r="128288">
          <cell r="N128288" t="str">
            <v>QQ</v>
          </cell>
        </row>
        <row r="128289">
          <cell r="N128289" t="str">
            <v>QQ</v>
          </cell>
        </row>
        <row r="128290">
          <cell r="N128290" t="str">
            <v>QQ</v>
          </cell>
        </row>
        <row r="128291">
          <cell r="N128291" t="str">
            <v>QQ</v>
          </cell>
        </row>
        <row r="128292">
          <cell r="N128292" t="str">
            <v>QQ</v>
          </cell>
        </row>
        <row r="128293">
          <cell r="N128293" t="str">
            <v>QQ</v>
          </cell>
        </row>
        <row r="128294">
          <cell r="N128294" t="str">
            <v>QQ</v>
          </cell>
        </row>
        <row r="128295">
          <cell r="N128295" t="str">
            <v>QQ</v>
          </cell>
        </row>
        <row r="128296">
          <cell r="N128296" t="str">
            <v>QQ</v>
          </cell>
        </row>
        <row r="128297">
          <cell r="N128297" t="str">
            <v>QQ</v>
          </cell>
        </row>
        <row r="128298">
          <cell r="N128298" t="str">
            <v>QQ</v>
          </cell>
        </row>
        <row r="128299">
          <cell r="N128299" t="str">
            <v>QQ</v>
          </cell>
        </row>
        <row r="128300">
          <cell r="N128300" t="str">
            <v>QQ</v>
          </cell>
        </row>
        <row r="128301">
          <cell r="N128301" t="str">
            <v>QQ</v>
          </cell>
        </row>
        <row r="128302">
          <cell r="N128302" t="str">
            <v>QQ</v>
          </cell>
        </row>
        <row r="128303">
          <cell r="N128303" t="str">
            <v>QQ</v>
          </cell>
        </row>
        <row r="128304">
          <cell r="N128304" t="str">
            <v>QQ</v>
          </cell>
        </row>
        <row r="128305">
          <cell r="N128305" t="str">
            <v>QQ</v>
          </cell>
        </row>
        <row r="128306">
          <cell r="N128306" t="str">
            <v>QQ</v>
          </cell>
        </row>
        <row r="128307">
          <cell r="N128307" t="str">
            <v>QQ</v>
          </cell>
        </row>
        <row r="128308">
          <cell r="N128308" t="str">
            <v>QQ</v>
          </cell>
        </row>
        <row r="128309">
          <cell r="N128309" t="str">
            <v>QQ</v>
          </cell>
        </row>
        <row r="128310">
          <cell r="N128310" t="str">
            <v>QQ</v>
          </cell>
        </row>
        <row r="128311">
          <cell r="N128311" t="str">
            <v>QQ</v>
          </cell>
        </row>
        <row r="128312">
          <cell r="N128312" t="str">
            <v>QQ</v>
          </cell>
        </row>
        <row r="128313">
          <cell r="N128313" t="str">
            <v>QQ</v>
          </cell>
        </row>
        <row r="128314">
          <cell r="N128314" t="str">
            <v>QQ</v>
          </cell>
        </row>
        <row r="128315">
          <cell r="N128315" t="str">
            <v>QQ</v>
          </cell>
        </row>
        <row r="128316">
          <cell r="N128316" t="str">
            <v>QQ</v>
          </cell>
        </row>
        <row r="128317">
          <cell r="N128317" t="str">
            <v>QQ</v>
          </cell>
        </row>
        <row r="128318">
          <cell r="N128318" t="str">
            <v>QQ</v>
          </cell>
        </row>
        <row r="128319">
          <cell r="N128319" t="str">
            <v>QQ</v>
          </cell>
        </row>
        <row r="128320">
          <cell r="N128320" t="str">
            <v>QQ</v>
          </cell>
        </row>
        <row r="128321">
          <cell r="N128321" t="str">
            <v>QQ</v>
          </cell>
        </row>
        <row r="128322">
          <cell r="N128322" t="str">
            <v>QQ</v>
          </cell>
        </row>
        <row r="128323">
          <cell r="N128323" t="str">
            <v>QQ</v>
          </cell>
        </row>
        <row r="128324">
          <cell r="N128324" t="str">
            <v>QQ</v>
          </cell>
        </row>
        <row r="128325">
          <cell r="N128325" t="str">
            <v>QQ</v>
          </cell>
        </row>
        <row r="128326">
          <cell r="N128326" t="str">
            <v>QQ</v>
          </cell>
        </row>
        <row r="128327">
          <cell r="N128327" t="str">
            <v>QQ</v>
          </cell>
        </row>
        <row r="128328">
          <cell r="N128328" t="str">
            <v>QQ</v>
          </cell>
        </row>
        <row r="128329">
          <cell r="N128329" t="str">
            <v>QQ</v>
          </cell>
        </row>
        <row r="128330">
          <cell r="N128330" t="str">
            <v>QQ</v>
          </cell>
        </row>
        <row r="128331">
          <cell r="N128331" t="str">
            <v>QQ</v>
          </cell>
        </row>
        <row r="128332">
          <cell r="N128332" t="str">
            <v>QQ</v>
          </cell>
        </row>
        <row r="128333">
          <cell r="N128333" t="str">
            <v>QQ</v>
          </cell>
        </row>
        <row r="128334">
          <cell r="N128334" t="str">
            <v>QQ</v>
          </cell>
        </row>
        <row r="128335">
          <cell r="N128335" t="str">
            <v>QQ</v>
          </cell>
        </row>
        <row r="128336">
          <cell r="N128336" t="str">
            <v>QQ</v>
          </cell>
        </row>
        <row r="128337">
          <cell r="N128337" t="str">
            <v>QQ</v>
          </cell>
        </row>
        <row r="128338">
          <cell r="N128338" t="str">
            <v>QQ</v>
          </cell>
        </row>
        <row r="128339">
          <cell r="N128339" t="str">
            <v>QQ</v>
          </cell>
        </row>
        <row r="128340">
          <cell r="N128340" t="str">
            <v>QQ</v>
          </cell>
        </row>
        <row r="128341">
          <cell r="N128341" t="str">
            <v>QQ</v>
          </cell>
        </row>
        <row r="128342">
          <cell r="N128342" t="str">
            <v>QQ</v>
          </cell>
        </row>
        <row r="128343">
          <cell r="N128343" t="str">
            <v>QQ</v>
          </cell>
        </row>
        <row r="128344">
          <cell r="N128344" t="str">
            <v>QQ</v>
          </cell>
        </row>
        <row r="128345">
          <cell r="N128345" t="str">
            <v>QQ</v>
          </cell>
        </row>
        <row r="128346">
          <cell r="N128346" t="str">
            <v>QQ</v>
          </cell>
        </row>
        <row r="128347">
          <cell r="N128347" t="str">
            <v>QQ</v>
          </cell>
        </row>
        <row r="128348">
          <cell r="N128348" t="str">
            <v>QQ</v>
          </cell>
        </row>
        <row r="128349">
          <cell r="N128349" t="str">
            <v>QQ</v>
          </cell>
        </row>
        <row r="128350">
          <cell r="N128350" t="str">
            <v>QQ</v>
          </cell>
        </row>
        <row r="128351">
          <cell r="N128351" t="str">
            <v>QQ</v>
          </cell>
        </row>
        <row r="128352">
          <cell r="N128352" t="str">
            <v>QQ</v>
          </cell>
        </row>
        <row r="128353">
          <cell r="N128353" t="str">
            <v>QQ</v>
          </cell>
        </row>
        <row r="128354">
          <cell r="N128354" t="str">
            <v>QQ</v>
          </cell>
        </row>
        <row r="128355">
          <cell r="N128355" t="str">
            <v>QQ</v>
          </cell>
        </row>
        <row r="128356">
          <cell r="N128356" t="str">
            <v>QQ</v>
          </cell>
        </row>
        <row r="128357">
          <cell r="N128357" t="str">
            <v>QQ</v>
          </cell>
        </row>
        <row r="128358">
          <cell r="N128358" t="str">
            <v>QQ</v>
          </cell>
        </row>
        <row r="128359">
          <cell r="N128359" t="str">
            <v>QQ</v>
          </cell>
        </row>
        <row r="128360">
          <cell r="N128360" t="str">
            <v>QQ</v>
          </cell>
        </row>
        <row r="128361">
          <cell r="N128361" t="str">
            <v>QQ</v>
          </cell>
        </row>
        <row r="128362">
          <cell r="N128362" t="str">
            <v>QQ</v>
          </cell>
        </row>
        <row r="128363">
          <cell r="N128363" t="str">
            <v>QQ</v>
          </cell>
        </row>
        <row r="128364">
          <cell r="N128364" t="str">
            <v>QQ</v>
          </cell>
        </row>
        <row r="128365">
          <cell r="N128365" t="str">
            <v>QQ</v>
          </cell>
        </row>
        <row r="128366">
          <cell r="N128366" t="str">
            <v>QQ</v>
          </cell>
        </row>
        <row r="128367">
          <cell r="N128367" t="str">
            <v>QQ</v>
          </cell>
        </row>
        <row r="128368">
          <cell r="N128368" t="str">
            <v>QQ</v>
          </cell>
        </row>
        <row r="128369">
          <cell r="N128369" t="str">
            <v>QQ</v>
          </cell>
        </row>
        <row r="128370">
          <cell r="N128370" t="str">
            <v>QQ</v>
          </cell>
        </row>
        <row r="128371">
          <cell r="N128371" t="str">
            <v>QQ</v>
          </cell>
        </row>
        <row r="128372">
          <cell r="N128372" t="str">
            <v>QQ</v>
          </cell>
        </row>
        <row r="128373">
          <cell r="N128373" t="str">
            <v>QQ</v>
          </cell>
        </row>
        <row r="128374">
          <cell r="N128374" t="str">
            <v>QQ</v>
          </cell>
        </row>
        <row r="128375">
          <cell r="N128375" t="str">
            <v>QQ</v>
          </cell>
        </row>
        <row r="128376">
          <cell r="N128376" t="str">
            <v>QQ</v>
          </cell>
        </row>
        <row r="128377">
          <cell r="N128377" t="str">
            <v>QQ</v>
          </cell>
        </row>
        <row r="128378">
          <cell r="N128378" t="str">
            <v>QQ</v>
          </cell>
        </row>
        <row r="128379">
          <cell r="N128379" t="str">
            <v>QQ</v>
          </cell>
        </row>
        <row r="128380">
          <cell r="N128380" t="str">
            <v>QQ</v>
          </cell>
        </row>
        <row r="128381">
          <cell r="N128381" t="str">
            <v>QQ</v>
          </cell>
        </row>
        <row r="128382">
          <cell r="N128382" t="str">
            <v>QQ</v>
          </cell>
        </row>
        <row r="128383">
          <cell r="N128383" t="str">
            <v>QQ</v>
          </cell>
        </row>
        <row r="128384">
          <cell r="N128384" t="str">
            <v>QQ</v>
          </cell>
        </row>
        <row r="128385">
          <cell r="N128385" t="str">
            <v>QQ</v>
          </cell>
        </row>
        <row r="128386">
          <cell r="N128386" t="str">
            <v>QQ</v>
          </cell>
        </row>
        <row r="128387">
          <cell r="N128387" t="str">
            <v>QQ</v>
          </cell>
        </row>
        <row r="128388">
          <cell r="N128388" t="str">
            <v>QQ</v>
          </cell>
        </row>
        <row r="128389">
          <cell r="N128389" t="str">
            <v>QQ</v>
          </cell>
        </row>
        <row r="128390">
          <cell r="N128390" t="str">
            <v>QQ</v>
          </cell>
        </row>
        <row r="128391">
          <cell r="N128391" t="str">
            <v>QQ</v>
          </cell>
        </row>
        <row r="128392">
          <cell r="N128392" t="str">
            <v>QQ</v>
          </cell>
        </row>
        <row r="128393">
          <cell r="N128393" t="str">
            <v>QQ</v>
          </cell>
        </row>
        <row r="128394">
          <cell r="N128394" t="str">
            <v>QQ</v>
          </cell>
        </row>
        <row r="128395">
          <cell r="N128395" t="str">
            <v>QQ</v>
          </cell>
        </row>
        <row r="128396">
          <cell r="N128396" t="str">
            <v>QQ</v>
          </cell>
        </row>
        <row r="128397">
          <cell r="N128397" t="str">
            <v>QQ</v>
          </cell>
        </row>
        <row r="128398">
          <cell r="N128398" t="str">
            <v>QQ</v>
          </cell>
        </row>
        <row r="128399">
          <cell r="N128399" t="str">
            <v>QQ</v>
          </cell>
        </row>
        <row r="128400">
          <cell r="N128400" t="str">
            <v>QQ</v>
          </cell>
        </row>
        <row r="128401">
          <cell r="N128401" t="str">
            <v>QQ</v>
          </cell>
        </row>
        <row r="128402">
          <cell r="N128402" t="str">
            <v>QQ</v>
          </cell>
        </row>
        <row r="128403">
          <cell r="N128403" t="str">
            <v>QQ</v>
          </cell>
        </row>
        <row r="128404">
          <cell r="N128404" t="str">
            <v>QQ</v>
          </cell>
        </row>
        <row r="128405">
          <cell r="N128405" t="str">
            <v>QQ</v>
          </cell>
        </row>
        <row r="128406">
          <cell r="N128406" t="str">
            <v>QQ</v>
          </cell>
        </row>
        <row r="128407">
          <cell r="N128407" t="str">
            <v>QQ</v>
          </cell>
        </row>
        <row r="128408">
          <cell r="N128408" t="str">
            <v>QQ</v>
          </cell>
        </row>
        <row r="128409">
          <cell r="N128409" t="str">
            <v>QQ</v>
          </cell>
        </row>
        <row r="128410">
          <cell r="N128410" t="str">
            <v>QQ</v>
          </cell>
        </row>
        <row r="128411">
          <cell r="N128411" t="str">
            <v>QQ</v>
          </cell>
        </row>
        <row r="128412">
          <cell r="N128412" t="str">
            <v>QQ</v>
          </cell>
        </row>
        <row r="128413">
          <cell r="N128413" t="str">
            <v>QQ</v>
          </cell>
        </row>
        <row r="128414">
          <cell r="N128414" t="str">
            <v>QQ</v>
          </cell>
        </row>
        <row r="128415">
          <cell r="N128415" t="str">
            <v>QQ</v>
          </cell>
        </row>
        <row r="128416">
          <cell r="N128416" t="str">
            <v>QQ</v>
          </cell>
        </row>
        <row r="128417">
          <cell r="N128417" t="str">
            <v>QQ</v>
          </cell>
        </row>
        <row r="128418">
          <cell r="N128418" t="str">
            <v>QQ</v>
          </cell>
        </row>
        <row r="128419">
          <cell r="N128419" t="str">
            <v>QQ</v>
          </cell>
        </row>
        <row r="128420">
          <cell r="N128420" t="str">
            <v>QQ</v>
          </cell>
        </row>
        <row r="128421">
          <cell r="N128421" t="str">
            <v>QQ</v>
          </cell>
        </row>
        <row r="128422">
          <cell r="N128422" t="str">
            <v>QQ</v>
          </cell>
        </row>
        <row r="128423">
          <cell r="N128423" t="str">
            <v>QQ</v>
          </cell>
        </row>
        <row r="128424">
          <cell r="N128424" t="str">
            <v>QQ</v>
          </cell>
        </row>
        <row r="128425">
          <cell r="N128425" t="str">
            <v>QQ</v>
          </cell>
        </row>
        <row r="128426">
          <cell r="N128426" t="str">
            <v>QQ</v>
          </cell>
        </row>
        <row r="128427">
          <cell r="N128427" t="str">
            <v>QQ</v>
          </cell>
        </row>
        <row r="128428">
          <cell r="N128428" t="str">
            <v>QQ</v>
          </cell>
        </row>
        <row r="128429">
          <cell r="N128429" t="str">
            <v>QQ</v>
          </cell>
        </row>
        <row r="128430">
          <cell r="N128430" t="str">
            <v>QQ</v>
          </cell>
        </row>
        <row r="128431">
          <cell r="N128431" t="str">
            <v>QQ</v>
          </cell>
        </row>
        <row r="128432">
          <cell r="N128432" t="str">
            <v>QQ</v>
          </cell>
        </row>
        <row r="128433">
          <cell r="N128433" t="str">
            <v>QQ</v>
          </cell>
        </row>
        <row r="128434">
          <cell r="N128434" t="str">
            <v>QQ</v>
          </cell>
        </row>
        <row r="128435">
          <cell r="N128435" t="str">
            <v>QQ</v>
          </cell>
        </row>
        <row r="128436">
          <cell r="N128436" t="str">
            <v>QQ</v>
          </cell>
        </row>
        <row r="128437">
          <cell r="N128437" t="str">
            <v>QQ</v>
          </cell>
        </row>
        <row r="128438">
          <cell r="N128438" t="str">
            <v>QQ</v>
          </cell>
        </row>
        <row r="128439">
          <cell r="N128439" t="str">
            <v>QQ</v>
          </cell>
        </row>
        <row r="128440">
          <cell r="N128440" t="str">
            <v>QQ</v>
          </cell>
        </row>
        <row r="128441">
          <cell r="N128441" t="str">
            <v>QQ</v>
          </cell>
        </row>
        <row r="128442">
          <cell r="N128442" t="str">
            <v>QQ</v>
          </cell>
        </row>
        <row r="128443">
          <cell r="N128443" t="str">
            <v>QQ</v>
          </cell>
        </row>
        <row r="128444">
          <cell r="N128444" t="str">
            <v>QQ</v>
          </cell>
        </row>
        <row r="128445">
          <cell r="N128445" t="str">
            <v>QQ</v>
          </cell>
        </row>
        <row r="128446">
          <cell r="N128446" t="str">
            <v>QQ</v>
          </cell>
        </row>
        <row r="128447">
          <cell r="N128447" t="str">
            <v>QQ</v>
          </cell>
        </row>
        <row r="128448">
          <cell r="N128448" t="str">
            <v>QQ</v>
          </cell>
        </row>
        <row r="128449">
          <cell r="N128449" t="str">
            <v>QQ</v>
          </cell>
        </row>
        <row r="128450">
          <cell r="N128450" t="str">
            <v>QQ</v>
          </cell>
        </row>
        <row r="128451">
          <cell r="N128451" t="str">
            <v>QQ</v>
          </cell>
        </row>
        <row r="128452">
          <cell r="N128452" t="str">
            <v>QQ</v>
          </cell>
        </row>
        <row r="128453">
          <cell r="N128453" t="str">
            <v>QQ</v>
          </cell>
        </row>
        <row r="128454">
          <cell r="N128454" t="str">
            <v>QQ</v>
          </cell>
        </row>
        <row r="128455">
          <cell r="N128455" t="str">
            <v>QQ</v>
          </cell>
        </row>
        <row r="128456">
          <cell r="N128456" t="str">
            <v>QQ</v>
          </cell>
        </row>
        <row r="128457">
          <cell r="N128457" t="str">
            <v>QQ</v>
          </cell>
        </row>
        <row r="128458">
          <cell r="N128458" t="str">
            <v>QQ</v>
          </cell>
        </row>
        <row r="128459">
          <cell r="N128459" t="str">
            <v>QQ</v>
          </cell>
        </row>
        <row r="128460">
          <cell r="N128460" t="str">
            <v>QQ</v>
          </cell>
        </row>
        <row r="128461">
          <cell r="N128461" t="str">
            <v>QQ</v>
          </cell>
        </row>
        <row r="128462">
          <cell r="N128462" t="str">
            <v>QQ</v>
          </cell>
        </row>
        <row r="128463">
          <cell r="N128463" t="str">
            <v>QQ</v>
          </cell>
        </row>
        <row r="128464">
          <cell r="N128464" t="str">
            <v>QQ</v>
          </cell>
        </row>
        <row r="128465">
          <cell r="N128465" t="str">
            <v>QQ</v>
          </cell>
        </row>
        <row r="128466">
          <cell r="N128466" t="str">
            <v>QQ</v>
          </cell>
        </row>
        <row r="128467">
          <cell r="N128467" t="str">
            <v>QQ</v>
          </cell>
        </row>
        <row r="128468">
          <cell r="N128468" t="str">
            <v>QQ</v>
          </cell>
        </row>
        <row r="128469">
          <cell r="N128469" t="str">
            <v>QQ</v>
          </cell>
        </row>
        <row r="128470">
          <cell r="N128470" t="str">
            <v>QQ</v>
          </cell>
        </row>
        <row r="128471">
          <cell r="N128471" t="str">
            <v>QQ</v>
          </cell>
        </row>
        <row r="128472">
          <cell r="N128472" t="str">
            <v>QQ</v>
          </cell>
        </row>
        <row r="128473">
          <cell r="N128473" t="str">
            <v>QQ</v>
          </cell>
        </row>
        <row r="128474">
          <cell r="N128474" t="str">
            <v>QQ</v>
          </cell>
        </row>
        <row r="128475">
          <cell r="N128475" t="str">
            <v>QQ</v>
          </cell>
        </row>
        <row r="128476">
          <cell r="N128476" t="str">
            <v>QQ</v>
          </cell>
        </row>
        <row r="128477">
          <cell r="N128477" t="str">
            <v>QQ</v>
          </cell>
        </row>
        <row r="128478">
          <cell r="N128478" t="str">
            <v>QQ</v>
          </cell>
        </row>
        <row r="128479">
          <cell r="N128479" t="str">
            <v>QQ</v>
          </cell>
        </row>
        <row r="128480">
          <cell r="N128480" t="str">
            <v>QQ</v>
          </cell>
        </row>
        <row r="128481">
          <cell r="N128481" t="str">
            <v>QQ</v>
          </cell>
        </row>
        <row r="128482">
          <cell r="N128482" t="str">
            <v>QQ</v>
          </cell>
        </row>
        <row r="128483">
          <cell r="N128483" t="str">
            <v>QQ</v>
          </cell>
        </row>
        <row r="128484">
          <cell r="N128484" t="str">
            <v>QQ</v>
          </cell>
        </row>
        <row r="128485">
          <cell r="N128485" t="str">
            <v>QQ</v>
          </cell>
        </row>
        <row r="128486">
          <cell r="N128486" t="str">
            <v>QQ</v>
          </cell>
        </row>
        <row r="128487">
          <cell r="N128487" t="str">
            <v>QQ</v>
          </cell>
        </row>
        <row r="128488">
          <cell r="N128488" t="str">
            <v>QQ</v>
          </cell>
        </row>
        <row r="128489">
          <cell r="N128489" t="str">
            <v>QQ</v>
          </cell>
        </row>
        <row r="128490">
          <cell r="N128490" t="str">
            <v>QQ</v>
          </cell>
        </row>
        <row r="128491">
          <cell r="N128491" t="str">
            <v>QQ</v>
          </cell>
        </row>
        <row r="128492">
          <cell r="N128492" t="str">
            <v>QQ</v>
          </cell>
        </row>
        <row r="128493">
          <cell r="N128493" t="str">
            <v>QQ</v>
          </cell>
        </row>
        <row r="128494">
          <cell r="N128494" t="str">
            <v>QQ</v>
          </cell>
        </row>
        <row r="128495">
          <cell r="N128495" t="str">
            <v>QQ</v>
          </cell>
        </row>
        <row r="128496">
          <cell r="N128496" t="str">
            <v>QQ</v>
          </cell>
        </row>
        <row r="128497">
          <cell r="N128497" t="str">
            <v>QQ</v>
          </cell>
        </row>
        <row r="128498">
          <cell r="N128498" t="str">
            <v>QQ</v>
          </cell>
        </row>
        <row r="128499">
          <cell r="N128499" t="str">
            <v>QQ</v>
          </cell>
        </row>
        <row r="128500">
          <cell r="N128500" t="str">
            <v>QQ</v>
          </cell>
        </row>
        <row r="128501">
          <cell r="N128501" t="str">
            <v>QQ</v>
          </cell>
        </row>
        <row r="128502">
          <cell r="N128502" t="str">
            <v>QQ</v>
          </cell>
        </row>
        <row r="128503">
          <cell r="N128503" t="str">
            <v>QQ</v>
          </cell>
        </row>
        <row r="128504">
          <cell r="N128504" t="str">
            <v>QQ</v>
          </cell>
        </row>
        <row r="128505">
          <cell r="N128505" t="str">
            <v>QQ</v>
          </cell>
        </row>
        <row r="128506">
          <cell r="N128506" t="str">
            <v>QQ</v>
          </cell>
        </row>
        <row r="128507">
          <cell r="N128507" t="str">
            <v>QQ</v>
          </cell>
        </row>
        <row r="128508">
          <cell r="N128508" t="str">
            <v>QQ</v>
          </cell>
        </row>
        <row r="128509">
          <cell r="N128509" t="str">
            <v>QQ</v>
          </cell>
        </row>
        <row r="128510">
          <cell r="N128510" t="str">
            <v>QQ</v>
          </cell>
        </row>
        <row r="128511">
          <cell r="N128511" t="str">
            <v>QQ</v>
          </cell>
        </row>
        <row r="128512">
          <cell r="N128512" t="str">
            <v>QQ</v>
          </cell>
        </row>
        <row r="128513">
          <cell r="N128513" t="str">
            <v>QQ</v>
          </cell>
        </row>
        <row r="128514">
          <cell r="N128514" t="str">
            <v>QQ</v>
          </cell>
        </row>
        <row r="128515">
          <cell r="N128515" t="str">
            <v>QQ</v>
          </cell>
        </row>
        <row r="128516">
          <cell r="N128516" t="str">
            <v>QQ</v>
          </cell>
        </row>
        <row r="128517">
          <cell r="N128517" t="str">
            <v>QQ</v>
          </cell>
        </row>
        <row r="128518">
          <cell r="N128518" t="str">
            <v>QQ</v>
          </cell>
        </row>
        <row r="128519">
          <cell r="N128519" t="str">
            <v>QQ</v>
          </cell>
        </row>
        <row r="128520">
          <cell r="N128520" t="str">
            <v>QQ</v>
          </cell>
        </row>
        <row r="128521">
          <cell r="N128521" t="str">
            <v>QQ</v>
          </cell>
        </row>
        <row r="128522">
          <cell r="N128522" t="str">
            <v>QQ</v>
          </cell>
        </row>
        <row r="128523">
          <cell r="N128523" t="str">
            <v>QQ</v>
          </cell>
        </row>
        <row r="128524">
          <cell r="N128524" t="str">
            <v>QQ</v>
          </cell>
        </row>
        <row r="128525">
          <cell r="N128525" t="str">
            <v>QQ</v>
          </cell>
        </row>
        <row r="128526">
          <cell r="N128526" t="str">
            <v>QQ</v>
          </cell>
        </row>
        <row r="128527">
          <cell r="N128527" t="str">
            <v>QQ</v>
          </cell>
        </row>
        <row r="128528">
          <cell r="N128528" t="str">
            <v>QQ</v>
          </cell>
        </row>
        <row r="128529">
          <cell r="N128529" t="str">
            <v>QQ</v>
          </cell>
        </row>
        <row r="128530">
          <cell r="N128530" t="str">
            <v>QQ</v>
          </cell>
        </row>
        <row r="128531">
          <cell r="N128531" t="str">
            <v>QQ</v>
          </cell>
        </row>
        <row r="128532">
          <cell r="N128532" t="str">
            <v>QQ</v>
          </cell>
        </row>
        <row r="128533">
          <cell r="N128533" t="str">
            <v>QQ</v>
          </cell>
        </row>
        <row r="128534">
          <cell r="N128534" t="str">
            <v>QQ</v>
          </cell>
        </row>
        <row r="128535">
          <cell r="N128535" t="str">
            <v>QQ</v>
          </cell>
        </row>
        <row r="128536">
          <cell r="N128536" t="str">
            <v>QQ</v>
          </cell>
        </row>
        <row r="128537">
          <cell r="N128537" t="str">
            <v>QQ</v>
          </cell>
        </row>
        <row r="128538">
          <cell r="N128538" t="str">
            <v>QQ</v>
          </cell>
        </row>
        <row r="128539">
          <cell r="N128539" t="str">
            <v>QQ</v>
          </cell>
        </row>
        <row r="128540">
          <cell r="N128540" t="str">
            <v>QQ</v>
          </cell>
        </row>
        <row r="128541">
          <cell r="N128541" t="str">
            <v>QQ</v>
          </cell>
        </row>
        <row r="128542">
          <cell r="N128542" t="str">
            <v>QQ</v>
          </cell>
        </row>
        <row r="128543">
          <cell r="N128543" t="str">
            <v>QQ</v>
          </cell>
        </row>
        <row r="128544">
          <cell r="N128544" t="str">
            <v>QQ</v>
          </cell>
        </row>
        <row r="128545">
          <cell r="N128545" t="str">
            <v>QQ</v>
          </cell>
        </row>
        <row r="128546">
          <cell r="N128546" t="str">
            <v>QQ</v>
          </cell>
        </row>
        <row r="128547">
          <cell r="N128547" t="str">
            <v>QQ</v>
          </cell>
        </row>
        <row r="128548">
          <cell r="N128548" t="str">
            <v>QQ</v>
          </cell>
        </row>
        <row r="128549">
          <cell r="N128549" t="str">
            <v>QQ</v>
          </cell>
        </row>
        <row r="128550">
          <cell r="N128550" t="str">
            <v>QQ</v>
          </cell>
        </row>
        <row r="128551">
          <cell r="N128551" t="str">
            <v>QQ</v>
          </cell>
        </row>
        <row r="128552">
          <cell r="N128552" t="str">
            <v>QQ</v>
          </cell>
        </row>
        <row r="128553">
          <cell r="N128553" t="str">
            <v>QQ</v>
          </cell>
        </row>
        <row r="128554">
          <cell r="N128554" t="str">
            <v>QQ</v>
          </cell>
        </row>
        <row r="128555">
          <cell r="N128555" t="str">
            <v>QQ</v>
          </cell>
        </row>
        <row r="128556">
          <cell r="N128556" t="str">
            <v>QQ</v>
          </cell>
        </row>
        <row r="128557">
          <cell r="N128557" t="str">
            <v>QQ</v>
          </cell>
        </row>
        <row r="128558">
          <cell r="N128558" t="str">
            <v>QQ</v>
          </cell>
        </row>
        <row r="128559">
          <cell r="N128559" t="str">
            <v>QQ</v>
          </cell>
        </row>
        <row r="128560">
          <cell r="N128560" t="str">
            <v>QQ</v>
          </cell>
        </row>
        <row r="128561">
          <cell r="N128561" t="str">
            <v>QQ</v>
          </cell>
        </row>
        <row r="128562">
          <cell r="N128562" t="str">
            <v>QQ</v>
          </cell>
        </row>
        <row r="128563">
          <cell r="N128563" t="str">
            <v>QQ</v>
          </cell>
        </row>
        <row r="128564">
          <cell r="N128564" t="str">
            <v>QQ</v>
          </cell>
        </row>
        <row r="128565">
          <cell r="N128565" t="str">
            <v>QQ</v>
          </cell>
        </row>
        <row r="128566">
          <cell r="N128566" t="str">
            <v>QQ</v>
          </cell>
        </row>
        <row r="128567">
          <cell r="N128567" t="str">
            <v>QQ</v>
          </cell>
        </row>
        <row r="128568">
          <cell r="N128568" t="str">
            <v>QQ</v>
          </cell>
        </row>
        <row r="128569">
          <cell r="N128569" t="str">
            <v>QQ</v>
          </cell>
        </row>
        <row r="128570">
          <cell r="N128570" t="str">
            <v>QQ</v>
          </cell>
        </row>
        <row r="128571">
          <cell r="N128571" t="str">
            <v>QQ</v>
          </cell>
        </row>
        <row r="128572">
          <cell r="N128572" t="str">
            <v>QQ</v>
          </cell>
        </row>
        <row r="128573">
          <cell r="N128573" t="str">
            <v>QQ</v>
          </cell>
        </row>
        <row r="128574">
          <cell r="N128574" t="str">
            <v>QQ</v>
          </cell>
        </row>
        <row r="128575">
          <cell r="N128575" t="str">
            <v>QQ</v>
          </cell>
        </row>
        <row r="128576">
          <cell r="N128576" t="str">
            <v>QQ</v>
          </cell>
        </row>
        <row r="128577">
          <cell r="N128577" t="str">
            <v>QQ</v>
          </cell>
        </row>
        <row r="128578">
          <cell r="N128578" t="str">
            <v>QQ</v>
          </cell>
        </row>
        <row r="128579">
          <cell r="N128579" t="str">
            <v>QQ</v>
          </cell>
        </row>
        <row r="128580">
          <cell r="N128580" t="str">
            <v>QQ</v>
          </cell>
        </row>
        <row r="128581">
          <cell r="N128581" t="str">
            <v>QQ</v>
          </cell>
        </row>
        <row r="128582">
          <cell r="N128582" t="str">
            <v>QQ</v>
          </cell>
        </row>
        <row r="128583">
          <cell r="N128583" t="str">
            <v>QQ</v>
          </cell>
        </row>
        <row r="128584">
          <cell r="N128584" t="str">
            <v>QQ</v>
          </cell>
        </row>
        <row r="128585">
          <cell r="N128585" t="str">
            <v>QQ</v>
          </cell>
        </row>
        <row r="128586">
          <cell r="N128586" t="str">
            <v>QQ</v>
          </cell>
        </row>
        <row r="128587">
          <cell r="N128587" t="str">
            <v>QQ</v>
          </cell>
        </row>
        <row r="128588">
          <cell r="N128588" t="str">
            <v>QQ</v>
          </cell>
        </row>
        <row r="128589">
          <cell r="N128589" t="str">
            <v>QQ</v>
          </cell>
        </row>
        <row r="128590">
          <cell r="N128590" t="str">
            <v>QQ</v>
          </cell>
        </row>
        <row r="128591">
          <cell r="N128591" t="str">
            <v>QQ</v>
          </cell>
        </row>
        <row r="128592">
          <cell r="N128592" t="str">
            <v>QQ</v>
          </cell>
        </row>
        <row r="128593">
          <cell r="N128593" t="str">
            <v>QQ</v>
          </cell>
        </row>
        <row r="128594">
          <cell r="N128594" t="str">
            <v>QQ</v>
          </cell>
        </row>
        <row r="128595">
          <cell r="N128595" t="str">
            <v>QQ</v>
          </cell>
        </row>
        <row r="128596">
          <cell r="N128596" t="str">
            <v>QQ</v>
          </cell>
        </row>
        <row r="128597">
          <cell r="N128597" t="str">
            <v>QQ</v>
          </cell>
        </row>
        <row r="128598">
          <cell r="N128598" t="str">
            <v>QQ</v>
          </cell>
        </row>
        <row r="128599">
          <cell r="N128599" t="str">
            <v>QQ</v>
          </cell>
        </row>
        <row r="128600">
          <cell r="N128600" t="str">
            <v>QQ</v>
          </cell>
        </row>
        <row r="128601">
          <cell r="N128601" t="str">
            <v>QQ</v>
          </cell>
        </row>
        <row r="128602">
          <cell r="N128602" t="str">
            <v>QQ</v>
          </cell>
        </row>
        <row r="128603">
          <cell r="N128603" t="str">
            <v>QQ</v>
          </cell>
        </row>
        <row r="128604">
          <cell r="N128604" t="str">
            <v>QQ</v>
          </cell>
        </row>
        <row r="128605">
          <cell r="N128605" t="str">
            <v>QQ</v>
          </cell>
        </row>
        <row r="128606">
          <cell r="N128606" t="str">
            <v>QQ</v>
          </cell>
        </row>
        <row r="128607">
          <cell r="N128607" t="str">
            <v>QQ</v>
          </cell>
        </row>
        <row r="128608">
          <cell r="N128608" t="str">
            <v>QQ</v>
          </cell>
        </row>
        <row r="128609">
          <cell r="N128609" t="str">
            <v>QQ</v>
          </cell>
        </row>
        <row r="128610">
          <cell r="N128610" t="str">
            <v>QQ</v>
          </cell>
        </row>
        <row r="128611">
          <cell r="N128611" t="str">
            <v>QQ</v>
          </cell>
        </row>
        <row r="128612">
          <cell r="N128612" t="str">
            <v>QQ</v>
          </cell>
        </row>
        <row r="128613">
          <cell r="N128613" t="str">
            <v>QQ</v>
          </cell>
        </row>
        <row r="128614">
          <cell r="N128614" t="str">
            <v>QQ</v>
          </cell>
        </row>
        <row r="128615">
          <cell r="N128615" t="str">
            <v>QQ</v>
          </cell>
        </row>
        <row r="128616">
          <cell r="N128616" t="str">
            <v>QQ</v>
          </cell>
        </row>
        <row r="128617">
          <cell r="N128617" t="str">
            <v>QQ</v>
          </cell>
        </row>
        <row r="128618">
          <cell r="N128618" t="str">
            <v>QQ</v>
          </cell>
        </row>
        <row r="128619">
          <cell r="N128619" t="str">
            <v>QQ</v>
          </cell>
        </row>
        <row r="128620">
          <cell r="N128620" t="str">
            <v>QQ</v>
          </cell>
        </row>
        <row r="128621">
          <cell r="N128621" t="str">
            <v>QQ</v>
          </cell>
        </row>
        <row r="128622">
          <cell r="N128622" t="str">
            <v>QQ</v>
          </cell>
        </row>
        <row r="128623">
          <cell r="N128623" t="str">
            <v>QQ</v>
          </cell>
        </row>
        <row r="128624">
          <cell r="N128624" t="str">
            <v>QQ</v>
          </cell>
        </row>
        <row r="128625">
          <cell r="N128625" t="str">
            <v>QQ</v>
          </cell>
        </row>
        <row r="128626">
          <cell r="N128626" t="str">
            <v>QQ</v>
          </cell>
        </row>
        <row r="128627">
          <cell r="N128627" t="str">
            <v>QQ</v>
          </cell>
        </row>
        <row r="128628">
          <cell r="N128628" t="str">
            <v>QQ</v>
          </cell>
        </row>
        <row r="128629">
          <cell r="N128629" t="str">
            <v>QQ</v>
          </cell>
        </row>
        <row r="128630">
          <cell r="N128630" t="str">
            <v>QQ</v>
          </cell>
        </row>
        <row r="128631">
          <cell r="N128631" t="str">
            <v>QQ</v>
          </cell>
        </row>
        <row r="128632">
          <cell r="N128632" t="str">
            <v>QQ</v>
          </cell>
        </row>
        <row r="128633">
          <cell r="N128633" t="str">
            <v>QQ</v>
          </cell>
        </row>
        <row r="128634">
          <cell r="N128634" t="str">
            <v>QQ</v>
          </cell>
        </row>
        <row r="128635">
          <cell r="N128635" t="str">
            <v>QQ</v>
          </cell>
        </row>
        <row r="128636">
          <cell r="N128636" t="str">
            <v>QQ</v>
          </cell>
        </row>
        <row r="128637">
          <cell r="N128637" t="str">
            <v>QQ</v>
          </cell>
        </row>
        <row r="128638">
          <cell r="N128638" t="str">
            <v>QQ</v>
          </cell>
        </row>
        <row r="128639">
          <cell r="N128639" t="str">
            <v>QQ</v>
          </cell>
        </row>
        <row r="128640">
          <cell r="N128640" t="str">
            <v>QQ</v>
          </cell>
        </row>
        <row r="128641">
          <cell r="N128641" t="str">
            <v>QQ</v>
          </cell>
        </row>
        <row r="128642">
          <cell r="N128642" t="str">
            <v>QQ</v>
          </cell>
        </row>
        <row r="128643">
          <cell r="N128643" t="str">
            <v>QQ</v>
          </cell>
        </row>
        <row r="128644">
          <cell r="N128644" t="str">
            <v>QQ</v>
          </cell>
        </row>
        <row r="128645">
          <cell r="N128645" t="str">
            <v>QQ</v>
          </cell>
        </row>
        <row r="128646">
          <cell r="N128646" t="str">
            <v>QQ</v>
          </cell>
        </row>
        <row r="128647">
          <cell r="N128647" t="str">
            <v>QQ</v>
          </cell>
        </row>
        <row r="128648">
          <cell r="N128648" t="str">
            <v>QQ</v>
          </cell>
        </row>
        <row r="128649">
          <cell r="N128649" t="str">
            <v>QQ</v>
          </cell>
        </row>
        <row r="128650">
          <cell r="N128650" t="str">
            <v>QQ</v>
          </cell>
        </row>
        <row r="128651">
          <cell r="N128651" t="str">
            <v>QQ</v>
          </cell>
        </row>
        <row r="128652">
          <cell r="N128652" t="str">
            <v>QQ</v>
          </cell>
        </row>
        <row r="128653">
          <cell r="N128653" t="str">
            <v>QQ</v>
          </cell>
        </row>
        <row r="128654">
          <cell r="N128654" t="str">
            <v>QQ</v>
          </cell>
        </row>
        <row r="128655">
          <cell r="N128655" t="str">
            <v>QQ</v>
          </cell>
        </row>
        <row r="128656">
          <cell r="N128656" t="str">
            <v>QQ</v>
          </cell>
        </row>
        <row r="128657">
          <cell r="N128657" t="str">
            <v>QQ</v>
          </cell>
        </row>
        <row r="128658">
          <cell r="N128658" t="str">
            <v>QQ</v>
          </cell>
        </row>
        <row r="128659">
          <cell r="N128659" t="str">
            <v>QQ</v>
          </cell>
        </row>
        <row r="128660">
          <cell r="N128660" t="str">
            <v>QQ</v>
          </cell>
        </row>
        <row r="128661">
          <cell r="N128661" t="str">
            <v>QQ</v>
          </cell>
        </row>
        <row r="128662">
          <cell r="N128662" t="str">
            <v>QQ</v>
          </cell>
        </row>
        <row r="128663">
          <cell r="N128663" t="str">
            <v>QQ</v>
          </cell>
        </row>
        <row r="128664">
          <cell r="N128664" t="str">
            <v>QQ</v>
          </cell>
        </row>
        <row r="128665">
          <cell r="N128665" t="str">
            <v>QQ</v>
          </cell>
        </row>
        <row r="128666">
          <cell r="N128666" t="str">
            <v>QQ</v>
          </cell>
        </row>
        <row r="128667">
          <cell r="N128667" t="str">
            <v>QQ</v>
          </cell>
        </row>
        <row r="128668">
          <cell r="N128668" t="str">
            <v>QQ</v>
          </cell>
        </row>
        <row r="128669">
          <cell r="N128669" t="str">
            <v>QQ</v>
          </cell>
        </row>
        <row r="128670">
          <cell r="N128670" t="str">
            <v>QQ</v>
          </cell>
        </row>
        <row r="128671">
          <cell r="N128671" t="str">
            <v>QQ</v>
          </cell>
        </row>
        <row r="128672">
          <cell r="N128672" t="str">
            <v>QQ</v>
          </cell>
        </row>
        <row r="128673">
          <cell r="N128673" t="str">
            <v>QQ</v>
          </cell>
        </row>
        <row r="128674">
          <cell r="N128674" t="str">
            <v>QQ</v>
          </cell>
        </row>
        <row r="128675">
          <cell r="N128675" t="str">
            <v>QQ</v>
          </cell>
        </row>
        <row r="128676">
          <cell r="N128676" t="str">
            <v>QQ</v>
          </cell>
        </row>
        <row r="128677">
          <cell r="N128677" t="str">
            <v>QQ</v>
          </cell>
        </row>
        <row r="128678">
          <cell r="N128678" t="str">
            <v>QQ</v>
          </cell>
        </row>
        <row r="128679">
          <cell r="N128679" t="str">
            <v>QQ</v>
          </cell>
        </row>
        <row r="128680">
          <cell r="N128680" t="str">
            <v>QQ</v>
          </cell>
        </row>
        <row r="128681">
          <cell r="N128681" t="str">
            <v>QQ</v>
          </cell>
        </row>
        <row r="128682">
          <cell r="N128682" t="str">
            <v>QQ</v>
          </cell>
        </row>
        <row r="128683">
          <cell r="N128683" t="str">
            <v>QQ</v>
          </cell>
        </row>
        <row r="128684">
          <cell r="N128684" t="str">
            <v>QQ</v>
          </cell>
        </row>
        <row r="128685">
          <cell r="N128685" t="str">
            <v>QQ</v>
          </cell>
        </row>
        <row r="128686">
          <cell r="N128686" t="str">
            <v>QQ</v>
          </cell>
        </row>
        <row r="128687">
          <cell r="N128687" t="str">
            <v>QQ</v>
          </cell>
        </row>
        <row r="128688">
          <cell r="N128688" t="str">
            <v>QQ</v>
          </cell>
        </row>
        <row r="128689">
          <cell r="N128689" t="str">
            <v>QQ</v>
          </cell>
        </row>
        <row r="128690">
          <cell r="N128690" t="str">
            <v>QQ</v>
          </cell>
        </row>
        <row r="128691">
          <cell r="N128691" t="str">
            <v>QQ</v>
          </cell>
        </row>
        <row r="128692">
          <cell r="N128692" t="str">
            <v>QQ</v>
          </cell>
        </row>
        <row r="128693">
          <cell r="N128693" t="str">
            <v>QQ</v>
          </cell>
        </row>
        <row r="128694">
          <cell r="N128694" t="str">
            <v>QQ</v>
          </cell>
        </row>
        <row r="128695">
          <cell r="N128695" t="str">
            <v>QQ</v>
          </cell>
        </row>
        <row r="128696">
          <cell r="N128696" t="str">
            <v>QQ</v>
          </cell>
        </row>
        <row r="128697">
          <cell r="N128697" t="str">
            <v>QQ</v>
          </cell>
        </row>
        <row r="128698">
          <cell r="N128698" t="str">
            <v>QQ</v>
          </cell>
        </row>
        <row r="128699">
          <cell r="N128699" t="str">
            <v>QQ</v>
          </cell>
        </row>
        <row r="128700">
          <cell r="N128700" t="str">
            <v>QQ</v>
          </cell>
        </row>
        <row r="128701">
          <cell r="N128701" t="str">
            <v>QQ</v>
          </cell>
        </row>
        <row r="128702">
          <cell r="N128702" t="str">
            <v>QQ</v>
          </cell>
        </row>
        <row r="128703">
          <cell r="N128703" t="str">
            <v>QQ</v>
          </cell>
        </row>
        <row r="128704">
          <cell r="N128704" t="str">
            <v>QQ</v>
          </cell>
        </row>
        <row r="128705">
          <cell r="N128705" t="str">
            <v>QQ</v>
          </cell>
        </row>
        <row r="128706">
          <cell r="N128706" t="str">
            <v>QQ</v>
          </cell>
        </row>
        <row r="128707">
          <cell r="N128707" t="str">
            <v>QQ</v>
          </cell>
        </row>
        <row r="128708">
          <cell r="N128708" t="str">
            <v>QQ</v>
          </cell>
        </row>
        <row r="128709">
          <cell r="N128709" t="str">
            <v>QQ</v>
          </cell>
        </row>
        <row r="128710">
          <cell r="N128710" t="str">
            <v>QQ</v>
          </cell>
        </row>
        <row r="128711">
          <cell r="N128711" t="str">
            <v>QQ</v>
          </cell>
        </row>
        <row r="128712">
          <cell r="N128712" t="str">
            <v>QQ</v>
          </cell>
        </row>
        <row r="128713">
          <cell r="N128713" t="str">
            <v>QQ</v>
          </cell>
        </row>
        <row r="128714">
          <cell r="N128714" t="str">
            <v>QQ</v>
          </cell>
        </row>
        <row r="128715">
          <cell r="N128715" t="str">
            <v>QQ</v>
          </cell>
        </row>
        <row r="128716">
          <cell r="N128716" t="str">
            <v>QQ</v>
          </cell>
        </row>
        <row r="128717">
          <cell r="N128717" t="str">
            <v>QQ</v>
          </cell>
        </row>
        <row r="128718">
          <cell r="N128718" t="str">
            <v>QQ</v>
          </cell>
        </row>
        <row r="128719">
          <cell r="N128719" t="str">
            <v>QQ</v>
          </cell>
        </row>
        <row r="128720">
          <cell r="N128720" t="str">
            <v>QQ</v>
          </cell>
        </row>
        <row r="128721">
          <cell r="N128721" t="str">
            <v>QQ</v>
          </cell>
        </row>
        <row r="128722">
          <cell r="N128722" t="str">
            <v>QQ</v>
          </cell>
        </row>
        <row r="128723">
          <cell r="N128723" t="str">
            <v>QQ</v>
          </cell>
        </row>
        <row r="128724">
          <cell r="N128724" t="str">
            <v>QQ</v>
          </cell>
        </row>
        <row r="128725">
          <cell r="N128725" t="str">
            <v>QQ</v>
          </cell>
        </row>
        <row r="128726">
          <cell r="N128726" t="str">
            <v>QQ</v>
          </cell>
        </row>
        <row r="128727">
          <cell r="N128727" t="str">
            <v>QQ</v>
          </cell>
        </row>
        <row r="128728">
          <cell r="N128728" t="str">
            <v>QQ</v>
          </cell>
        </row>
        <row r="128729">
          <cell r="N128729" t="str">
            <v>QQ</v>
          </cell>
        </row>
        <row r="128730">
          <cell r="N128730" t="str">
            <v>QQ</v>
          </cell>
        </row>
        <row r="128731">
          <cell r="N128731" t="str">
            <v>QQ</v>
          </cell>
        </row>
        <row r="128732">
          <cell r="N128732" t="str">
            <v>QQ</v>
          </cell>
        </row>
        <row r="128733">
          <cell r="N128733" t="str">
            <v>QQ</v>
          </cell>
        </row>
        <row r="128734">
          <cell r="N128734" t="str">
            <v>QQ</v>
          </cell>
        </row>
        <row r="128735">
          <cell r="N128735" t="str">
            <v>QQ</v>
          </cell>
        </row>
        <row r="128736">
          <cell r="N128736" t="str">
            <v>QQ</v>
          </cell>
        </row>
        <row r="128737">
          <cell r="N128737" t="str">
            <v>QQ</v>
          </cell>
        </row>
        <row r="128738">
          <cell r="N128738" t="str">
            <v>QQ</v>
          </cell>
        </row>
        <row r="128739">
          <cell r="N128739" t="str">
            <v>QQ</v>
          </cell>
        </row>
        <row r="128740">
          <cell r="N128740" t="str">
            <v>QQ</v>
          </cell>
        </row>
        <row r="128741">
          <cell r="N128741" t="str">
            <v>QQ</v>
          </cell>
        </row>
        <row r="128742">
          <cell r="N128742" t="str">
            <v>QQ</v>
          </cell>
        </row>
        <row r="128743">
          <cell r="N128743" t="str">
            <v>QQ</v>
          </cell>
        </row>
        <row r="128744">
          <cell r="N128744" t="str">
            <v>QQ</v>
          </cell>
        </row>
        <row r="128745">
          <cell r="N128745" t="str">
            <v>QQ</v>
          </cell>
        </row>
        <row r="128746">
          <cell r="N128746" t="str">
            <v>QQ</v>
          </cell>
        </row>
        <row r="128747">
          <cell r="N128747" t="str">
            <v>QQ</v>
          </cell>
        </row>
        <row r="128748">
          <cell r="N128748" t="str">
            <v>QQ</v>
          </cell>
        </row>
        <row r="128749">
          <cell r="N128749" t="str">
            <v>QQ</v>
          </cell>
        </row>
        <row r="128750">
          <cell r="N128750" t="str">
            <v>QQ</v>
          </cell>
        </row>
        <row r="128751">
          <cell r="N128751" t="str">
            <v>QQ</v>
          </cell>
        </row>
        <row r="128752">
          <cell r="N128752" t="str">
            <v>QQ</v>
          </cell>
        </row>
        <row r="128753">
          <cell r="N128753" t="str">
            <v>QQ</v>
          </cell>
        </row>
        <row r="128754">
          <cell r="N128754" t="str">
            <v>QQ</v>
          </cell>
        </row>
        <row r="128755">
          <cell r="N128755" t="str">
            <v>QQ</v>
          </cell>
        </row>
        <row r="128756">
          <cell r="N128756" t="str">
            <v>QQ</v>
          </cell>
        </row>
        <row r="128757">
          <cell r="N128757" t="str">
            <v>QQ</v>
          </cell>
        </row>
        <row r="128758">
          <cell r="N128758" t="str">
            <v>QQ</v>
          </cell>
        </row>
        <row r="128759">
          <cell r="N128759" t="str">
            <v>QQ</v>
          </cell>
        </row>
        <row r="128760">
          <cell r="N128760" t="str">
            <v>QQ</v>
          </cell>
        </row>
        <row r="128761">
          <cell r="N128761" t="str">
            <v>QQ</v>
          </cell>
        </row>
        <row r="128762">
          <cell r="N128762" t="str">
            <v>QQ</v>
          </cell>
        </row>
        <row r="128763">
          <cell r="N128763" t="str">
            <v>QQ</v>
          </cell>
        </row>
        <row r="128764">
          <cell r="N128764" t="str">
            <v>QQ</v>
          </cell>
        </row>
        <row r="128765">
          <cell r="N128765" t="str">
            <v>QQ</v>
          </cell>
        </row>
        <row r="128766">
          <cell r="N128766" t="str">
            <v>QQ</v>
          </cell>
        </row>
        <row r="128767">
          <cell r="N128767" t="str">
            <v>QQ</v>
          </cell>
        </row>
        <row r="128768">
          <cell r="N128768" t="str">
            <v>QQ</v>
          </cell>
        </row>
        <row r="128769">
          <cell r="N128769" t="str">
            <v>QQ</v>
          </cell>
        </row>
        <row r="128770">
          <cell r="N128770" t="str">
            <v>QQ</v>
          </cell>
        </row>
        <row r="128771">
          <cell r="N128771" t="str">
            <v>QQ</v>
          </cell>
        </row>
        <row r="128772">
          <cell r="N128772" t="str">
            <v>QQ</v>
          </cell>
        </row>
        <row r="128773">
          <cell r="N128773" t="str">
            <v>QQ</v>
          </cell>
        </row>
        <row r="128774">
          <cell r="N128774" t="str">
            <v>QQ</v>
          </cell>
        </row>
        <row r="128775">
          <cell r="N128775" t="str">
            <v>QQ</v>
          </cell>
        </row>
        <row r="128776">
          <cell r="N128776" t="str">
            <v>QQ</v>
          </cell>
        </row>
        <row r="128777">
          <cell r="N128777" t="str">
            <v>QQ</v>
          </cell>
        </row>
        <row r="128778">
          <cell r="N128778" t="str">
            <v>QQ</v>
          </cell>
        </row>
        <row r="128779">
          <cell r="N128779" t="str">
            <v>QQ</v>
          </cell>
        </row>
        <row r="128780">
          <cell r="N128780" t="str">
            <v>QQ</v>
          </cell>
        </row>
        <row r="128781">
          <cell r="N128781" t="str">
            <v>QQ</v>
          </cell>
        </row>
        <row r="128782">
          <cell r="N128782" t="str">
            <v>QQ</v>
          </cell>
        </row>
        <row r="128783">
          <cell r="N128783" t="str">
            <v>QQ</v>
          </cell>
        </row>
        <row r="128784">
          <cell r="N128784" t="str">
            <v>QQ</v>
          </cell>
        </row>
        <row r="128785">
          <cell r="N128785" t="str">
            <v>QQ</v>
          </cell>
        </row>
        <row r="128786">
          <cell r="N128786" t="str">
            <v>QQ</v>
          </cell>
        </row>
        <row r="128787">
          <cell r="N128787" t="str">
            <v>QQ</v>
          </cell>
        </row>
        <row r="128788">
          <cell r="N128788" t="str">
            <v>QQ</v>
          </cell>
        </row>
        <row r="128789">
          <cell r="N128789" t="str">
            <v>QQ</v>
          </cell>
        </row>
        <row r="128790">
          <cell r="N128790" t="str">
            <v>QQ</v>
          </cell>
        </row>
        <row r="128791">
          <cell r="N128791" t="str">
            <v>QQ</v>
          </cell>
        </row>
        <row r="128792">
          <cell r="N128792" t="str">
            <v>QQ</v>
          </cell>
        </row>
        <row r="128793">
          <cell r="N128793" t="str">
            <v>QQ</v>
          </cell>
        </row>
        <row r="128794">
          <cell r="N128794" t="str">
            <v>QQ</v>
          </cell>
        </row>
        <row r="128795">
          <cell r="N128795" t="str">
            <v>QQ</v>
          </cell>
        </row>
        <row r="128796">
          <cell r="N128796" t="str">
            <v>QQ</v>
          </cell>
        </row>
        <row r="128797">
          <cell r="N128797" t="str">
            <v>QQ</v>
          </cell>
        </row>
        <row r="128798">
          <cell r="N128798" t="str">
            <v>QQ</v>
          </cell>
        </row>
        <row r="128799">
          <cell r="N128799" t="str">
            <v>QQ</v>
          </cell>
        </row>
        <row r="128800">
          <cell r="N128800" t="str">
            <v>QQ</v>
          </cell>
        </row>
        <row r="128801">
          <cell r="N128801" t="str">
            <v>QQ</v>
          </cell>
        </row>
        <row r="128802">
          <cell r="N128802" t="str">
            <v>QQ</v>
          </cell>
        </row>
        <row r="128803">
          <cell r="N128803" t="str">
            <v>QQ</v>
          </cell>
        </row>
        <row r="128804">
          <cell r="N128804" t="str">
            <v>QQ</v>
          </cell>
        </row>
        <row r="128805">
          <cell r="N128805" t="str">
            <v>QQ</v>
          </cell>
        </row>
        <row r="128806">
          <cell r="N128806" t="str">
            <v>QQ</v>
          </cell>
        </row>
        <row r="128807">
          <cell r="N128807" t="str">
            <v>QQ</v>
          </cell>
        </row>
        <row r="128808">
          <cell r="N128808" t="str">
            <v>QQ</v>
          </cell>
        </row>
        <row r="128809">
          <cell r="N128809" t="str">
            <v>QQ</v>
          </cell>
        </row>
        <row r="128810">
          <cell r="N128810" t="str">
            <v>QQ</v>
          </cell>
        </row>
        <row r="128811">
          <cell r="N128811" t="str">
            <v>QQ</v>
          </cell>
        </row>
        <row r="128812">
          <cell r="N128812" t="str">
            <v>QQ</v>
          </cell>
        </row>
        <row r="128813">
          <cell r="N128813" t="str">
            <v>QQ</v>
          </cell>
        </row>
        <row r="128814">
          <cell r="N128814" t="str">
            <v>QQ</v>
          </cell>
        </row>
        <row r="128815">
          <cell r="N128815" t="str">
            <v>QQ</v>
          </cell>
        </row>
        <row r="128816">
          <cell r="N128816" t="str">
            <v>QQ</v>
          </cell>
        </row>
        <row r="128817">
          <cell r="N128817" t="str">
            <v>QQ</v>
          </cell>
        </row>
        <row r="128818">
          <cell r="N128818" t="str">
            <v>QQ</v>
          </cell>
        </row>
        <row r="128819">
          <cell r="N128819" t="str">
            <v>QQ</v>
          </cell>
        </row>
        <row r="128820">
          <cell r="N128820" t="str">
            <v>QQ</v>
          </cell>
        </row>
        <row r="128821">
          <cell r="N128821" t="str">
            <v>QQ</v>
          </cell>
        </row>
        <row r="128822">
          <cell r="N128822" t="str">
            <v>QQ</v>
          </cell>
        </row>
        <row r="128823">
          <cell r="N128823" t="str">
            <v>QQ</v>
          </cell>
        </row>
        <row r="128824">
          <cell r="N128824" t="str">
            <v>QQ</v>
          </cell>
        </row>
        <row r="128825">
          <cell r="N128825" t="str">
            <v>QQ</v>
          </cell>
        </row>
        <row r="128826">
          <cell r="N128826" t="str">
            <v>QQ</v>
          </cell>
        </row>
        <row r="128827">
          <cell r="N128827" t="str">
            <v>QQ</v>
          </cell>
        </row>
        <row r="128828">
          <cell r="N128828" t="str">
            <v>QQ</v>
          </cell>
        </row>
        <row r="128829">
          <cell r="N128829" t="str">
            <v>QQ</v>
          </cell>
        </row>
        <row r="128830">
          <cell r="N128830" t="str">
            <v>QQ</v>
          </cell>
        </row>
        <row r="128831">
          <cell r="N128831" t="str">
            <v>QQ</v>
          </cell>
        </row>
        <row r="128832">
          <cell r="N128832" t="str">
            <v>QQ</v>
          </cell>
        </row>
        <row r="128833">
          <cell r="N128833" t="str">
            <v>QQ</v>
          </cell>
        </row>
        <row r="128834">
          <cell r="N128834" t="str">
            <v>QQ</v>
          </cell>
        </row>
        <row r="128835">
          <cell r="N128835" t="str">
            <v>QQ</v>
          </cell>
        </row>
        <row r="128836">
          <cell r="N128836" t="str">
            <v>QQ</v>
          </cell>
        </row>
        <row r="128837">
          <cell r="N128837" t="str">
            <v>QQ</v>
          </cell>
        </row>
        <row r="128838">
          <cell r="N128838" t="str">
            <v>QQ</v>
          </cell>
        </row>
        <row r="128839">
          <cell r="N128839" t="str">
            <v>QQ</v>
          </cell>
        </row>
        <row r="128840">
          <cell r="N128840" t="str">
            <v>QQ</v>
          </cell>
        </row>
        <row r="128841">
          <cell r="N128841" t="str">
            <v>QQ</v>
          </cell>
        </row>
        <row r="128842">
          <cell r="N128842" t="str">
            <v>QQ</v>
          </cell>
        </row>
        <row r="128843">
          <cell r="N128843" t="str">
            <v>QQ</v>
          </cell>
        </row>
        <row r="128844">
          <cell r="N128844" t="str">
            <v>QQ</v>
          </cell>
        </row>
        <row r="128845">
          <cell r="N128845" t="str">
            <v>QQ</v>
          </cell>
        </row>
        <row r="128846">
          <cell r="N128846" t="str">
            <v>QQ</v>
          </cell>
        </row>
        <row r="128847">
          <cell r="N128847" t="str">
            <v>QQ</v>
          </cell>
        </row>
        <row r="128848">
          <cell r="N128848" t="str">
            <v>QQ</v>
          </cell>
        </row>
        <row r="128849">
          <cell r="N128849" t="str">
            <v>QQ</v>
          </cell>
        </row>
        <row r="128850">
          <cell r="N128850" t="str">
            <v>QQ</v>
          </cell>
        </row>
        <row r="128851">
          <cell r="N128851" t="str">
            <v>QQ</v>
          </cell>
        </row>
        <row r="128852">
          <cell r="N128852" t="str">
            <v>QQ</v>
          </cell>
        </row>
        <row r="128853">
          <cell r="N128853" t="str">
            <v>QQ</v>
          </cell>
        </row>
        <row r="128854">
          <cell r="N128854" t="str">
            <v>QQ</v>
          </cell>
        </row>
        <row r="128855">
          <cell r="N128855" t="str">
            <v>QQ</v>
          </cell>
        </row>
        <row r="128856">
          <cell r="N128856" t="str">
            <v>QQ</v>
          </cell>
        </row>
        <row r="128857">
          <cell r="N128857" t="str">
            <v>QQ</v>
          </cell>
        </row>
        <row r="128858">
          <cell r="N128858" t="str">
            <v>QQ</v>
          </cell>
        </row>
        <row r="128859">
          <cell r="N128859" t="str">
            <v>QQ</v>
          </cell>
        </row>
        <row r="128860">
          <cell r="N128860" t="str">
            <v>QQ</v>
          </cell>
        </row>
        <row r="128861">
          <cell r="N128861" t="str">
            <v>QQ</v>
          </cell>
        </row>
        <row r="128862">
          <cell r="N128862" t="str">
            <v>QQ</v>
          </cell>
        </row>
        <row r="128863">
          <cell r="N128863" t="str">
            <v>QQ</v>
          </cell>
        </row>
        <row r="128864">
          <cell r="N128864" t="str">
            <v>QQ</v>
          </cell>
        </row>
        <row r="128865">
          <cell r="N128865" t="str">
            <v>QQ</v>
          </cell>
        </row>
        <row r="128866">
          <cell r="N128866" t="str">
            <v>QQ</v>
          </cell>
        </row>
        <row r="128867">
          <cell r="N128867" t="str">
            <v>QQ</v>
          </cell>
        </row>
        <row r="128868">
          <cell r="N128868" t="str">
            <v>QQ</v>
          </cell>
        </row>
        <row r="128869">
          <cell r="N128869" t="str">
            <v>QQ</v>
          </cell>
        </row>
        <row r="128870">
          <cell r="N128870" t="str">
            <v>QQ</v>
          </cell>
        </row>
        <row r="128871">
          <cell r="N128871" t="str">
            <v>QQ</v>
          </cell>
        </row>
        <row r="128872">
          <cell r="N128872" t="str">
            <v>QQ</v>
          </cell>
        </row>
        <row r="128873">
          <cell r="N128873" t="str">
            <v>QQ</v>
          </cell>
        </row>
        <row r="128874">
          <cell r="N128874" t="str">
            <v>QQ</v>
          </cell>
        </row>
        <row r="128875">
          <cell r="N128875" t="str">
            <v>QQ</v>
          </cell>
        </row>
        <row r="128876">
          <cell r="N128876" t="str">
            <v>QQ</v>
          </cell>
        </row>
        <row r="128877">
          <cell r="N128877" t="str">
            <v>QQ</v>
          </cell>
        </row>
        <row r="128878">
          <cell r="N128878" t="str">
            <v>QQ</v>
          </cell>
        </row>
        <row r="128879">
          <cell r="N128879" t="str">
            <v>QQ</v>
          </cell>
        </row>
        <row r="128880">
          <cell r="N128880" t="str">
            <v>QQ</v>
          </cell>
        </row>
        <row r="128881">
          <cell r="N128881" t="str">
            <v>QQ</v>
          </cell>
        </row>
        <row r="128882">
          <cell r="N128882" t="str">
            <v>QQ</v>
          </cell>
        </row>
        <row r="128883">
          <cell r="N128883" t="str">
            <v>QQ</v>
          </cell>
        </row>
        <row r="128884">
          <cell r="N128884" t="str">
            <v>QQ</v>
          </cell>
        </row>
        <row r="128885">
          <cell r="N128885" t="str">
            <v>QQ</v>
          </cell>
        </row>
        <row r="128886">
          <cell r="N128886" t="str">
            <v>QQ</v>
          </cell>
        </row>
        <row r="128887">
          <cell r="N128887" t="str">
            <v>QQ</v>
          </cell>
        </row>
        <row r="128888">
          <cell r="N128888" t="str">
            <v>QQ</v>
          </cell>
        </row>
        <row r="128889">
          <cell r="N128889" t="str">
            <v>QQ</v>
          </cell>
        </row>
        <row r="128890">
          <cell r="N128890" t="str">
            <v>QQ</v>
          </cell>
        </row>
        <row r="128891">
          <cell r="N128891" t="str">
            <v>QQ</v>
          </cell>
        </row>
        <row r="128892">
          <cell r="N128892" t="str">
            <v>QQ</v>
          </cell>
        </row>
        <row r="128893">
          <cell r="N128893" t="str">
            <v>QQ</v>
          </cell>
        </row>
        <row r="128894">
          <cell r="N128894" t="str">
            <v>QQ</v>
          </cell>
        </row>
        <row r="128895">
          <cell r="N128895" t="str">
            <v>QQ</v>
          </cell>
        </row>
        <row r="128896">
          <cell r="N128896" t="str">
            <v>QQ</v>
          </cell>
        </row>
        <row r="128897">
          <cell r="N128897" t="str">
            <v>QQ</v>
          </cell>
        </row>
        <row r="128898">
          <cell r="N128898" t="str">
            <v>QQ</v>
          </cell>
        </row>
        <row r="128899">
          <cell r="N128899" t="str">
            <v>QQ</v>
          </cell>
        </row>
        <row r="128900">
          <cell r="N128900" t="str">
            <v>QQ</v>
          </cell>
        </row>
        <row r="128901">
          <cell r="N128901" t="str">
            <v>QQ</v>
          </cell>
        </row>
        <row r="128902">
          <cell r="N128902" t="str">
            <v>QQ</v>
          </cell>
        </row>
        <row r="128903">
          <cell r="N128903" t="str">
            <v>QQ</v>
          </cell>
        </row>
        <row r="128904">
          <cell r="N128904" t="str">
            <v>QQ</v>
          </cell>
        </row>
        <row r="128905">
          <cell r="N128905" t="str">
            <v>QQ</v>
          </cell>
        </row>
        <row r="128906">
          <cell r="N128906" t="str">
            <v>QQ</v>
          </cell>
        </row>
        <row r="128907">
          <cell r="N128907" t="str">
            <v>QQ</v>
          </cell>
        </row>
        <row r="128908">
          <cell r="N128908" t="str">
            <v>QQ</v>
          </cell>
        </row>
        <row r="128909">
          <cell r="N128909" t="str">
            <v>QQ</v>
          </cell>
        </row>
        <row r="128910">
          <cell r="N128910" t="str">
            <v>QQ</v>
          </cell>
        </row>
        <row r="128911">
          <cell r="N128911" t="str">
            <v>QQ</v>
          </cell>
        </row>
        <row r="128912">
          <cell r="N128912" t="str">
            <v>QQ</v>
          </cell>
        </row>
        <row r="128913">
          <cell r="N128913" t="str">
            <v>QQ</v>
          </cell>
        </row>
        <row r="128914">
          <cell r="N128914" t="str">
            <v>QQ</v>
          </cell>
        </row>
        <row r="128915">
          <cell r="N128915" t="str">
            <v>QQ</v>
          </cell>
        </row>
        <row r="128916">
          <cell r="N128916" t="str">
            <v>QQ</v>
          </cell>
        </row>
        <row r="128917">
          <cell r="N128917" t="str">
            <v>QQ</v>
          </cell>
        </row>
        <row r="128918">
          <cell r="N128918" t="str">
            <v>QQ</v>
          </cell>
        </row>
        <row r="128919">
          <cell r="N128919" t="str">
            <v>QQ</v>
          </cell>
        </row>
        <row r="128920">
          <cell r="N128920" t="str">
            <v>QQ</v>
          </cell>
        </row>
        <row r="128921">
          <cell r="N128921" t="str">
            <v>QQ</v>
          </cell>
        </row>
        <row r="128922">
          <cell r="N128922" t="str">
            <v>QQ</v>
          </cell>
        </row>
        <row r="128923">
          <cell r="N128923" t="str">
            <v>QQ</v>
          </cell>
        </row>
        <row r="128924">
          <cell r="N128924" t="str">
            <v>QQ</v>
          </cell>
        </row>
        <row r="128925">
          <cell r="N128925" t="str">
            <v>QQ</v>
          </cell>
        </row>
        <row r="128926">
          <cell r="N128926" t="str">
            <v>QQ</v>
          </cell>
        </row>
        <row r="128927">
          <cell r="N128927" t="str">
            <v>QQ</v>
          </cell>
        </row>
        <row r="128928">
          <cell r="N128928" t="str">
            <v>QQ</v>
          </cell>
        </row>
        <row r="128929">
          <cell r="N128929" t="str">
            <v>QQ</v>
          </cell>
        </row>
        <row r="128930">
          <cell r="N128930" t="str">
            <v>QQ</v>
          </cell>
        </row>
        <row r="128931">
          <cell r="N128931" t="str">
            <v>QQ</v>
          </cell>
        </row>
        <row r="128932">
          <cell r="N128932" t="str">
            <v>QQ</v>
          </cell>
        </row>
        <row r="128933">
          <cell r="N128933" t="str">
            <v>QQ</v>
          </cell>
        </row>
        <row r="128934">
          <cell r="N128934" t="str">
            <v>QQ</v>
          </cell>
        </row>
        <row r="128935">
          <cell r="N128935" t="str">
            <v>QQ</v>
          </cell>
        </row>
        <row r="128936">
          <cell r="N128936" t="str">
            <v>QQ</v>
          </cell>
        </row>
        <row r="128937">
          <cell r="N128937" t="str">
            <v>QQ</v>
          </cell>
        </row>
        <row r="128938">
          <cell r="N128938" t="str">
            <v>QQ</v>
          </cell>
        </row>
        <row r="128939">
          <cell r="N128939" t="str">
            <v>QQ</v>
          </cell>
        </row>
        <row r="128940">
          <cell r="N128940" t="str">
            <v>QQ</v>
          </cell>
        </row>
        <row r="128941">
          <cell r="N128941" t="str">
            <v>QQ</v>
          </cell>
        </row>
        <row r="128942">
          <cell r="N128942" t="str">
            <v>QQ</v>
          </cell>
        </row>
        <row r="128943">
          <cell r="N128943" t="str">
            <v>QQ</v>
          </cell>
        </row>
        <row r="128944">
          <cell r="N128944" t="str">
            <v>QQ</v>
          </cell>
        </row>
        <row r="128945">
          <cell r="N128945" t="str">
            <v>QQ</v>
          </cell>
        </row>
        <row r="128946">
          <cell r="N128946" t="str">
            <v>QQ</v>
          </cell>
        </row>
        <row r="128947">
          <cell r="N128947" t="str">
            <v>QQ</v>
          </cell>
        </row>
        <row r="128948">
          <cell r="N128948" t="str">
            <v>QQ</v>
          </cell>
        </row>
        <row r="128949">
          <cell r="N128949" t="str">
            <v>QQ</v>
          </cell>
        </row>
        <row r="128950">
          <cell r="N128950" t="str">
            <v>QQ</v>
          </cell>
        </row>
        <row r="128951">
          <cell r="N128951" t="str">
            <v>QQ</v>
          </cell>
        </row>
        <row r="128952">
          <cell r="N128952" t="str">
            <v>QQ</v>
          </cell>
        </row>
        <row r="128953">
          <cell r="N128953" t="str">
            <v>QQ</v>
          </cell>
        </row>
        <row r="128954">
          <cell r="N128954" t="str">
            <v>QQ</v>
          </cell>
        </row>
        <row r="128955">
          <cell r="N128955" t="str">
            <v>QQ</v>
          </cell>
        </row>
        <row r="128956">
          <cell r="N128956" t="str">
            <v>QQ</v>
          </cell>
        </row>
        <row r="128957">
          <cell r="N128957" t="str">
            <v>QQ</v>
          </cell>
        </row>
        <row r="128958">
          <cell r="N128958" t="str">
            <v>QQ</v>
          </cell>
        </row>
        <row r="128959">
          <cell r="N128959" t="str">
            <v>QQ</v>
          </cell>
        </row>
        <row r="128960">
          <cell r="N128960" t="str">
            <v>QQ</v>
          </cell>
        </row>
        <row r="128961">
          <cell r="N128961" t="str">
            <v>QQ</v>
          </cell>
        </row>
        <row r="128962">
          <cell r="N128962" t="str">
            <v>QQ</v>
          </cell>
        </row>
        <row r="128963">
          <cell r="N128963" t="str">
            <v>QQ</v>
          </cell>
        </row>
        <row r="128964">
          <cell r="N128964" t="str">
            <v>QQ</v>
          </cell>
        </row>
        <row r="128965">
          <cell r="N128965" t="str">
            <v>QQ</v>
          </cell>
        </row>
        <row r="128966">
          <cell r="N128966" t="str">
            <v>QQ</v>
          </cell>
        </row>
        <row r="128967">
          <cell r="N128967" t="str">
            <v>QQ</v>
          </cell>
        </row>
        <row r="128968">
          <cell r="N128968" t="str">
            <v>QQ</v>
          </cell>
        </row>
        <row r="128969">
          <cell r="N128969" t="str">
            <v>QQ</v>
          </cell>
        </row>
        <row r="128970">
          <cell r="N128970" t="str">
            <v>QQ</v>
          </cell>
        </row>
        <row r="128971">
          <cell r="N128971" t="str">
            <v>QQ</v>
          </cell>
        </row>
        <row r="128972">
          <cell r="N128972" t="str">
            <v>QQ</v>
          </cell>
        </row>
        <row r="128973">
          <cell r="N128973" t="str">
            <v>QQ</v>
          </cell>
        </row>
        <row r="128974">
          <cell r="N128974" t="str">
            <v>QQ</v>
          </cell>
        </row>
        <row r="128975">
          <cell r="N128975" t="str">
            <v>QQ</v>
          </cell>
        </row>
        <row r="128976">
          <cell r="N128976" t="str">
            <v>QQ</v>
          </cell>
        </row>
        <row r="128977">
          <cell r="N128977" t="str">
            <v>QQ</v>
          </cell>
        </row>
        <row r="128978">
          <cell r="N128978" t="str">
            <v>QQ</v>
          </cell>
        </row>
        <row r="128979">
          <cell r="N128979" t="str">
            <v>QQ</v>
          </cell>
        </row>
        <row r="128980">
          <cell r="N128980" t="str">
            <v>QQ</v>
          </cell>
        </row>
        <row r="128981">
          <cell r="N128981" t="str">
            <v>QQ</v>
          </cell>
        </row>
        <row r="128982">
          <cell r="N128982" t="str">
            <v>QQ</v>
          </cell>
        </row>
        <row r="128983">
          <cell r="N128983" t="str">
            <v>QQ</v>
          </cell>
        </row>
        <row r="128984">
          <cell r="N128984" t="str">
            <v>QQ</v>
          </cell>
        </row>
        <row r="128985">
          <cell r="N128985" t="str">
            <v>QQ</v>
          </cell>
        </row>
        <row r="128986">
          <cell r="N128986" t="str">
            <v>QQ</v>
          </cell>
        </row>
        <row r="128987">
          <cell r="N128987" t="str">
            <v>QQ</v>
          </cell>
        </row>
        <row r="128988">
          <cell r="N128988" t="str">
            <v>QQ</v>
          </cell>
        </row>
        <row r="128989">
          <cell r="N128989" t="str">
            <v>QQ</v>
          </cell>
        </row>
        <row r="128990">
          <cell r="N128990" t="str">
            <v>QQ</v>
          </cell>
        </row>
        <row r="128991">
          <cell r="N128991" t="str">
            <v>QQ</v>
          </cell>
        </row>
        <row r="128992">
          <cell r="N128992" t="str">
            <v>QQ</v>
          </cell>
        </row>
        <row r="128993">
          <cell r="N128993" t="str">
            <v>QQ</v>
          </cell>
        </row>
        <row r="128994">
          <cell r="N128994" t="str">
            <v>QQ</v>
          </cell>
        </row>
        <row r="128995">
          <cell r="N128995" t="str">
            <v>QQ</v>
          </cell>
        </row>
        <row r="128996">
          <cell r="N128996" t="str">
            <v>QQ</v>
          </cell>
        </row>
        <row r="128997">
          <cell r="N128997" t="str">
            <v>QQ</v>
          </cell>
        </row>
        <row r="128998">
          <cell r="N128998" t="str">
            <v>QQ</v>
          </cell>
        </row>
        <row r="128999">
          <cell r="N128999" t="str">
            <v>QQ</v>
          </cell>
        </row>
        <row r="129000">
          <cell r="N129000" t="str">
            <v>QQ</v>
          </cell>
        </row>
        <row r="129001">
          <cell r="N129001" t="str">
            <v>QQ</v>
          </cell>
        </row>
        <row r="129002">
          <cell r="N129002" t="str">
            <v>QQ</v>
          </cell>
        </row>
        <row r="129003">
          <cell r="N129003" t="str">
            <v>QQ</v>
          </cell>
        </row>
        <row r="129004">
          <cell r="N129004" t="str">
            <v>QQ</v>
          </cell>
        </row>
        <row r="129005">
          <cell r="N129005" t="str">
            <v>QQ</v>
          </cell>
        </row>
        <row r="129006">
          <cell r="N129006" t="str">
            <v>QQ</v>
          </cell>
        </row>
        <row r="129007">
          <cell r="N129007" t="str">
            <v>QQ</v>
          </cell>
        </row>
        <row r="129008">
          <cell r="N129008" t="str">
            <v>QQ</v>
          </cell>
        </row>
        <row r="129009">
          <cell r="N129009" t="str">
            <v>QQ</v>
          </cell>
        </row>
        <row r="129010">
          <cell r="N129010" t="str">
            <v>QQ</v>
          </cell>
        </row>
        <row r="129011">
          <cell r="N129011" t="str">
            <v>QQ</v>
          </cell>
        </row>
        <row r="129012">
          <cell r="N129012" t="str">
            <v>QQ</v>
          </cell>
        </row>
        <row r="129013">
          <cell r="N129013" t="str">
            <v>QQ</v>
          </cell>
        </row>
        <row r="129014">
          <cell r="N129014" t="str">
            <v>QQ</v>
          </cell>
        </row>
        <row r="129015">
          <cell r="N129015" t="str">
            <v>QQ</v>
          </cell>
        </row>
        <row r="129016">
          <cell r="N129016" t="str">
            <v>QQ</v>
          </cell>
        </row>
        <row r="129017">
          <cell r="N129017" t="str">
            <v>QQ</v>
          </cell>
        </row>
        <row r="129018">
          <cell r="N129018" t="str">
            <v>QQ</v>
          </cell>
        </row>
        <row r="129019">
          <cell r="N129019" t="str">
            <v>QQ</v>
          </cell>
        </row>
        <row r="129020">
          <cell r="N129020" t="str">
            <v>QQ</v>
          </cell>
        </row>
        <row r="129021">
          <cell r="N129021" t="str">
            <v>QQ</v>
          </cell>
        </row>
        <row r="129022">
          <cell r="N129022" t="str">
            <v>QQ</v>
          </cell>
        </row>
        <row r="129023">
          <cell r="N129023" t="str">
            <v>QQ</v>
          </cell>
        </row>
        <row r="129024">
          <cell r="N129024" t="str">
            <v>QQ</v>
          </cell>
        </row>
        <row r="129025">
          <cell r="N129025" t="str">
            <v>QQ</v>
          </cell>
        </row>
        <row r="129026">
          <cell r="N129026" t="str">
            <v>QQ</v>
          </cell>
        </row>
        <row r="129027">
          <cell r="N129027" t="str">
            <v>QQ</v>
          </cell>
        </row>
        <row r="129028">
          <cell r="N129028" t="str">
            <v>QQ</v>
          </cell>
        </row>
        <row r="129029">
          <cell r="N129029" t="str">
            <v>QQ</v>
          </cell>
        </row>
        <row r="129030">
          <cell r="N129030" t="str">
            <v>QQ</v>
          </cell>
        </row>
        <row r="129031">
          <cell r="N129031" t="str">
            <v>QQ</v>
          </cell>
        </row>
        <row r="129032">
          <cell r="N129032" t="str">
            <v>QQ</v>
          </cell>
        </row>
        <row r="129033">
          <cell r="N129033" t="str">
            <v>QQ</v>
          </cell>
        </row>
        <row r="129034">
          <cell r="N129034" t="str">
            <v>QQ</v>
          </cell>
        </row>
        <row r="129035">
          <cell r="N129035" t="str">
            <v>QQ</v>
          </cell>
        </row>
        <row r="129036">
          <cell r="N129036" t="str">
            <v>QQ</v>
          </cell>
        </row>
        <row r="129037">
          <cell r="N129037" t="str">
            <v>QQ</v>
          </cell>
        </row>
        <row r="129038">
          <cell r="N129038" t="str">
            <v>QQ</v>
          </cell>
        </row>
        <row r="129039">
          <cell r="N129039" t="str">
            <v>QQ</v>
          </cell>
        </row>
        <row r="129040">
          <cell r="N129040" t="str">
            <v>QQ</v>
          </cell>
        </row>
        <row r="129041">
          <cell r="N129041" t="str">
            <v>QQ</v>
          </cell>
        </row>
        <row r="129042">
          <cell r="N129042" t="str">
            <v>QQ</v>
          </cell>
        </row>
        <row r="129043">
          <cell r="N129043" t="str">
            <v>QQ</v>
          </cell>
        </row>
        <row r="129044">
          <cell r="N129044" t="str">
            <v>QQ</v>
          </cell>
        </row>
        <row r="129045">
          <cell r="N129045" t="str">
            <v>QQ</v>
          </cell>
        </row>
        <row r="129046">
          <cell r="N129046" t="str">
            <v>QQ</v>
          </cell>
        </row>
        <row r="129047">
          <cell r="N129047" t="str">
            <v>QQ</v>
          </cell>
        </row>
        <row r="129048">
          <cell r="N129048" t="str">
            <v>QQ</v>
          </cell>
        </row>
        <row r="129049">
          <cell r="N129049" t="str">
            <v>QQ</v>
          </cell>
        </row>
        <row r="129050">
          <cell r="N129050" t="str">
            <v>QQ</v>
          </cell>
        </row>
        <row r="129051">
          <cell r="N129051" t="str">
            <v>QQ</v>
          </cell>
        </row>
        <row r="129052">
          <cell r="N129052" t="str">
            <v>QQ</v>
          </cell>
        </row>
        <row r="129053">
          <cell r="N129053" t="str">
            <v>QQ</v>
          </cell>
        </row>
        <row r="129054">
          <cell r="N129054" t="str">
            <v>QQ</v>
          </cell>
        </row>
        <row r="129055">
          <cell r="N129055" t="str">
            <v>QQ</v>
          </cell>
        </row>
        <row r="129056">
          <cell r="N129056" t="str">
            <v>QQ</v>
          </cell>
        </row>
        <row r="129057">
          <cell r="N129057" t="str">
            <v>QQ</v>
          </cell>
        </row>
        <row r="129058">
          <cell r="N129058" t="str">
            <v>QQ</v>
          </cell>
        </row>
        <row r="129059">
          <cell r="N129059" t="str">
            <v>QQ</v>
          </cell>
        </row>
        <row r="129060">
          <cell r="N129060" t="str">
            <v>QQ</v>
          </cell>
        </row>
        <row r="129061">
          <cell r="N129061" t="str">
            <v>QQ</v>
          </cell>
        </row>
        <row r="129062">
          <cell r="N129062" t="str">
            <v>QQ</v>
          </cell>
        </row>
        <row r="129063">
          <cell r="N129063" t="str">
            <v>QQ</v>
          </cell>
        </row>
        <row r="129064">
          <cell r="N129064" t="str">
            <v>QQ</v>
          </cell>
        </row>
        <row r="129065">
          <cell r="N129065" t="str">
            <v>QQ</v>
          </cell>
        </row>
        <row r="129066">
          <cell r="N129066" t="str">
            <v>QQ</v>
          </cell>
        </row>
        <row r="129067">
          <cell r="N129067" t="str">
            <v>QQ</v>
          </cell>
        </row>
        <row r="129068">
          <cell r="N129068" t="str">
            <v>QQ</v>
          </cell>
        </row>
        <row r="129069">
          <cell r="N129069" t="str">
            <v>QQ</v>
          </cell>
        </row>
        <row r="129070">
          <cell r="N129070" t="str">
            <v>QQ</v>
          </cell>
        </row>
        <row r="129071">
          <cell r="N129071" t="str">
            <v>QQ</v>
          </cell>
        </row>
        <row r="129072">
          <cell r="N129072" t="str">
            <v>QQ</v>
          </cell>
        </row>
        <row r="129073">
          <cell r="N129073" t="str">
            <v>QQ</v>
          </cell>
        </row>
        <row r="129074">
          <cell r="N129074" t="str">
            <v>QQ</v>
          </cell>
        </row>
        <row r="129075">
          <cell r="N129075" t="str">
            <v>QQ</v>
          </cell>
        </row>
        <row r="129076">
          <cell r="N129076" t="str">
            <v>QQ</v>
          </cell>
        </row>
        <row r="129077">
          <cell r="N129077" t="str">
            <v>QQ</v>
          </cell>
        </row>
        <row r="129078">
          <cell r="N129078" t="str">
            <v>QQ</v>
          </cell>
        </row>
        <row r="129079">
          <cell r="N129079" t="str">
            <v>QQ</v>
          </cell>
        </row>
        <row r="129080">
          <cell r="N129080" t="str">
            <v>QQ</v>
          </cell>
        </row>
        <row r="129081">
          <cell r="N129081" t="str">
            <v>QQ</v>
          </cell>
        </row>
        <row r="129082">
          <cell r="N129082" t="str">
            <v>QQ</v>
          </cell>
        </row>
        <row r="129083">
          <cell r="N129083" t="str">
            <v>QQ</v>
          </cell>
        </row>
        <row r="129084">
          <cell r="N129084" t="str">
            <v>QQ</v>
          </cell>
        </row>
        <row r="129085">
          <cell r="N129085" t="str">
            <v>QQ</v>
          </cell>
        </row>
        <row r="129086">
          <cell r="N129086" t="str">
            <v>QQ</v>
          </cell>
        </row>
        <row r="129087">
          <cell r="N129087" t="str">
            <v>QQ</v>
          </cell>
        </row>
        <row r="129088">
          <cell r="N129088" t="str">
            <v>QQ</v>
          </cell>
        </row>
        <row r="129089">
          <cell r="N129089" t="str">
            <v>QQ</v>
          </cell>
        </row>
        <row r="129090">
          <cell r="N129090" t="str">
            <v>QQ</v>
          </cell>
        </row>
        <row r="129091">
          <cell r="N129091" t="str">
            <v>QQ</v>
          </cell>
        </row>
        <row r="129092">
          <cell r="N129092" t="str">
            <v>QQ</v>
          </cell>
        </row>
        <row r="129093">
          <cell r="N129093" t="str">
            <v>QQ</v>
          </cell>
        </row>
        <row r="129094">
          <cell r="N129094" t="str">
            <v>QQ</v>
          </cell>
        </row>
        <row r="129095">
          <cell r="N129095" t="str">
            <v>QQ</v>
          </cell>
        </row>
        <row r="129096">
          <cell r="N129096" t="str">
            <v>QQ</v>
          </cell>
        </row>
        <row r="129097">
          <cell r="N129097" t="str">
            <v>QQ</v>
          </cell>
        </row>
        <row r="129098">
          <cell r="N129098" t="str">
            <v>QQ</v>
          </cell>
        </row>
        <row r="129099">
          <cell r="N129099" t="str">
            <v>QQ</v>
          </cell>
        </row>
        <row r="129100">
          <cell r="N129100" t="str">
            <v>QQ</v>
          </cell>
        </row>
        <row r="129101">
          <cell r="N129101" t="str">
            <v>QQ</v>
          </cell>
        </row>
        <row r="129102">
          <cell r="N129102" t="str">
            <v>QQ</v>
          </cell>
        </row>
        <row r="129103">
          <cell r="N129103" t="str">
            <v>QQ</v>
          </cell>
        </row>
        <row r="129104">
          <cell r="N129104" t="str">
            <v>QQ</v>
          </cell>
        </row>
        <row r="129105">
          <cell r="N129105" t="str">
            <v>QQ</v>
          </cell>
        </row>
        <row r="129106">
          <cell r="N129106" t="str">
            <v>QQ</v>
          </cell>
        </row>
        <row r="129107">
          <cell r="N129107" t="str">
            <v>QQ</v>
          </cell>
        </row>
        <row r="129108">
          <cell r="N129108" t="str">
            <v>QQ</v>
          </cell>
        </row>
        <row r="129109">
          <cell r="N129109" t="str">
            <v>QQ</v>
          </cell>
        </row>
        <row r="129110">
          <cell r="N129110" t="str">
            <v>QQ</v>
          </cell>
        </row>
        <row r="129111">
          <cell r="N129111" t="str">
            <v>QQ</v>
          </cell>
        </row>
        <row r="129112">
          <cell r="N129112" t="str">
            <v>QQ</v>
          </cell>
        </row>
        <row r="129113">
          <cell r="N129113" t="str">
            <v>QQ</v>
          </cell>
        </row>
        <row r="129114">
          <cell r="N129114" t="str">
            <v>QQ</v>
          </cell>
        </row>
        <row r="129115">
          <cell r="N129115" t="str">
            <v>QQ</v>
          </cell>
        </row>
        <row r="129116">
          <cell r="N129116" t="str">
            <v>QQ</v>
          </cell>
        </row>
        <row r="129117">
          <cell r="N129117" t="str">
            <v>QQ</v>
          </cell>
        </row>
        <row r="129118">
          <cell r="N129118" t="str">
            <v>QQ</v>
          </cell>
        </row>
        <row r="129119">
          <cell r="N129119" t="str">
            <v>QQ</v>
          </cell>
        </row>
        <row r="129120">
          <cell r="N129120" t="str">
            <v>QQ</v>
          </cell>
        </row>
        <row r="129121">
          <cell r="N129121" t="str">
            <v>QQ</v>
          </cell>
        </row>
        <row r="129122">
          <cell r="N129122" t="str">
            <v>QQ</v>
          </cell>
        </row>
        <row r="129123">
          <cell r="N129123" t="str">
            <v>QQ</v>
          </cell>
        </row>
        <row r="129124">
          <cell r="N129124" t="str">
            <v>QQ</v>
          </cell>
        </row>
        <row r="129125">
          <cell r="N129125" t="str">
            <v>QQ</v>
          </cell>
        </row>
        <row r="129126">
          <cell r="N129126" t="str">
            <v>QQ</v>
          </cell>
        </row>
        <row r="129127">
          <cell r="N129127" t="str">
            <v>QQ</v>
          </cell>
        </row>
        <row r="129128">
          <cell r="N129128" t="str">
            <v>QQ</v>
          </cell>
        </row>
        <row r="129129">
          <cell r="N129129" t="str">
            <v>QQ</v>
          </cell>
        </row>
        <row r="129130">
          <cell r="N129130" t="str">
            <v>QQ</v>
          </cell>
        </row>
        <row r="129131">
          <cell r="N129131" t="str">
            <v>QQ</v>
          </cell>
        </row>
        <row r="129132">
          <cell r="N129132" t="str">
            <v>QQ</v>
          </cell>
        </row>
        <row r="129133">
          <cell r="N129133" t="str">
            <v>QQ</v>
          </cell>
        </row>
        <row r="129134">
          <cell r="N129134" t="str">
            <v>QQ</v>
          </cell>
        </row>
        <row r="129135">
          <cell r="N129135" t="str">
            <v>QQ</v>
          </cell>
        </row>
        <row r="129136">
          <cell r="N129136" t="str">
            <v>QQ</v>
          </cell>
        </row>
        <row r="129137">
          <cell r="N129137" t="str">
            <v>QQ</v>
          </cell>
        </row>
        <row r="129138">
          <cell r="N129138" t="str">
            <v>QQ</v>
          </cell>
        </row>
        <row r="129139">
          <cell r="N129139" t="str">
            <v>QQ</v>
          </cell>
        </row>
        <row r="129140">
          <cell r="N129140" t="str">
            <v>QQ</v>
          </cell>
        </row>
        <row r="129141">
          <cell r="N129141" t="str">
            <v>QQ</v>
          </cell>
        </row>
        <row r="129142">
          <cell r="N129142" t="str">
            <v>QQ</v>
          </cell>
        </row>
        <row r="129143">
          <cell r="N129143" t="str">
            <v>QQ</v>
          </cell>
        </row>
        <row r="129144">
          <cell r="N129144" t="str">
            <v>QQ</v>
          </cell>
        </row>
        <row r="129145">
          <cell r="N129145" t="str">
            <v>QQ</v>
          </cell>
        </row>
        <row r="129146">
          <cell r="N129146" t="str">
            <v>QQ</v>
          </cell>
        </row>
        <row r="129147">
          <cell r="N129147" t="str">
            <v>QQ</v>
          </cell>
        </row>
        <row r="129148">
          <cell r="N129148" t="str">
            <v>QQ</v>
          </cell>
        </row>
        <row r="129149">
          <cell r="N129149" t="str">
            <v>QQ</v>
          </cell>
        </row>
        <row r="129150">
          <cell r="N129150" t="str">
            <v>QQ</v>
          </cell>
        </row>
        <row r="129151">
          <cell r="N129151" t="str">
            <v>QQ</v>
          </cell>
        </row>
        <row r="129152">
          <cell r="N129152" t="str">
            <v>QQ</v>
          </cell>
        </row>
        <row r="129153">
          <cell r="N129153" t="str">
            <v>QQ</v>
          </cell>
        </row>
        <row r="129154">
          <cell r="N129154" t="str">
            <v>QQ</v>
          </cell>
        </row>
        <row r="129155">
          <cell r="N129155" t="str">
            <v>QQ</v>
          </cell>
        </row>
        <row r="129156">
          <cell r="N129156" t="str">
            <v>QQ</v>
          </cell>
        </row>
        <row r="129157">
          <cell r="N129157" t="str">
            <v>QQ</v>
          </cell>
        </row>
        <row r="129158">
          <cell r="N129158" t="str">
            <v>QQ</v>
          </cell>
        </row>
        <row r="129159">
          <cell r="N129159" t="str">
            <v>QQ</v>
          </cell>
        </row>
        <row r="129160">
          <cell r="N129160" t="str">
            <v>QQ</v>
          </cell>
        </row>
        <row r="129161">
          <cell r="N129161" t="str">
            <v>QQ</v>
          </cell>
        </row>
        <row r="129162">
          <cell r="N129162" t="str">
            <v>QQ</v>
          </cell>
        </row>
        <row r="129163">
          <cell r="N129163" t="str">
            <v>QQ</v>
          </cell>
        </row>
        <row r="129164">
          <cell r="N129164" t="str">
            <v>QQ</v>
          </cell>
        </row>
        <row r="129165">
          <cell r="N129165" t="str">
            <v>QQ</v>
          </cell>
        </row>
        <row r="129166">
          <cell r="N129166" t="str">
            <v>QQ</v>
          </cell>
        </row>
        <row r="129167">
          <cell r="N129167" t="str">
            <v>QQ</v>
          </cell>
        </row>
        <row r="129168">
          <cell r="N129168" t="str">
            <v>QQ</v>
          </cell>
        </row>
        <row r="129169">
          <cell r="N129169" t="str">
            <v>QQ</v>
          </cell>
        </row>
        <row r="129170">
          <cell r="N129170" t="str">
            <v>QQ</v>
          </cell>
        </row>
        <row r="129171">
          <cell r="N129171" t="str">
            <v>QQ</v>
          </cell>
        </row>
        <row r="129172">
          <cell r="N129172" t="str">
            <v>QQ</v>
          </cell>
        </row>
        <row r="129173">
          <cell r="N129173" t="str">
            <v>QQ</v>
          </cell>
        </row>
        <row r="129174">
          <cell r="N129174" t="str">
            <v>QQ</v>
          </cell>
        </row>
        <row r="129175">
          <cell r="N129175" t="str">
            <v>QQ</v>
          </cell>
        </row>
        <row r="129176">
          <cell r="N129176" t="str">
            <v>QQ</v>
          </cell>
        </row>
        <row r="129177">
          <cell r="N129177" t="str">
            <v>QQ</v>
          </cell>
        </row>
        <row r="129178">
          <cell r="N129178" t="str">
            <v>QQ</v>
          </cell>
        </row>
        <row r="129179">
          <cell r="N129179" t="str">
            <v>QQ</v>
          </cell>
        </row>
        <row r="129180">
          <cell r="N129180" t="str">
            <v>QQ</v>
          </cell>
        </row>
        <row r="129181">
          <cell r="N129181" t="str">
            <v>QQ</v>
          </cell>
        </row>
        <row r="129182">
          <cell r="N129182" t="str">
            <v>QQ</v>
          </cell>
        </row>
        <row r="129183">
          <cell r="N129183" t="str">
            <v>QQ</v>
          </cell>
        </row>
        <row r="129184">
          <cell r="N129184" t="str">
            <v>QQ</v>
          </cell>
        </row>
        <row r="129185">
          <cell r="N129185" t="str">
            <v>QQ</v>
          </cell>
        </row>
        <row r="129186">
          <cell r="N129186" t="str">
            <v>QQ</v>
          </cell>
        </row>
        <row r="129187">
          <cell r="N129187" t="str">
            <v>QQ</v>
          </cell>
        </row>
        <row r="129188">
          <cell r="N129188" t="str">
            <v>QQ</v>
          </cell>
        </row>
        <row r="129189">
          <cell r="N129189" t="str">
            <v>QQ</v>
          </cell>
        </row>
        <row r="129190">
          <cell r="N129190" t="str">
            <v>QQ</v>
          </cell>
        </row>
        <row r="129191">
          <cell r="N129191" t="str">
            <v>QQ</v>
          </cell>
        </row>
        <row r="129192">
          <cell r="N129192" t="str">
            <v>QQ</v>
          </cell>
        </row>
        <row r="129193">
          <cell r="N129193" t="str">
            <v>QQ</v>
          </cell>
        </row>
        <row r="129194">
          <cell r="N129194" t="str">
            <v>QQ</v>
          </cell>
        </row>
        <row r="129195">
          <cell r="N129195" t="str">
            <v>QQ</v>
          </cell>
        </row>
        <row r="129196">
          <cell r="N129196" t="str">
            <v>QQ</v>
          </cell>
        </row>
        <row r="129197">
          <cell r="N129197" t="str">
            <v>QQ</v>
          </cell>
        </row>
        <row r="129198">
          <cell r="N129198" t="str">
            <v>QQ</v>
          </cell>
        </row>
        <row r="129199">
          <cell r="N129199" t="str">
            <v>QQ</v>
          </cell>
        </row>
        <row r="129200">
          <cell r="N129200" t="str">
            <v>QQ</v>
          </cell>
        </row>
        <row r="129201">
          <cell r="N129201" t="str">
            <v>QQ</v>
          </cell>
        </row>
        <row r="129202">
          <cell r="N129202" t="str">
            <v>QQ</v>
          </cell>
        </row>
        <row r="129203">
          <cell r="N129203" t="str">
            <v>QQ</v>
          </cell>
        </row>
        <row r="129204">
          <cell r="N129204" t="str">
            <v>QQ</v>
          </cell>
        </row>
        <row r="129205">
          <cell r="N129205" t="str">
            <v>QQ</v>
          </cell>
        </row>
        <row r="129206">
          <cell r="N129206" t="str">
            <v>QQ</v>
          </cell>
        </row>
        <row r="129207">
          <cell r="N129207" t="str">
            <v>QQ</v>
          </cell>
        </row>
        <row r="129208">
          <cell r="N129208" t="str">
            <v>QQ</v>
          </cell>
        </row>
        <row r="129209">
          <cell r="N129209" t="str">
            <v>QQ</v>
          </cell>
        </row>
        <row r="129210">
          <cell r="N129210" t="str">
            <v>QQ</v>
          </cell>
        </row>
        <row r="129211">
          <cell r="N129211" t="str">
            <v>QQ</v>
          </cell>
        </row>
        <row r="129212">
          <cell r="N129212" t="str">
            <v>QQ</v>
          </cell>
        </row>
        <row r="129213">
          <cell r="N129213" t="str">
            <v>QQ</v>
          </cell>
        </row>
        <row r="129214">
          <cell r="N129214" t="str">
            <v>QQ</v>
          </cell>
        </row>
        <row r="129215">
          <cell r="N129215" t="str">
            <v>QQ</v>
          </cell>
        </row>
        <row r="129216">
          <cell r="N129216" t="str">
            <v>QQ</v>
          </cell>
        </row>
        <row r="129217">
          <cell r="N129217" t="str">
            <v>QQ</v>
          </cell>
        </row>
        <row r="129218">
          <cell r="N129218" t="str">
            <v>QQ</v>
          </cell>
        </row>
        <row r="129219">
          <cell r="N129219" t="str">
            <v>QQ</v>
          </cell>
        </row>
        <row r="129220">
          <cell r="N129220" t="str">
            <v>QQ</v>
          </cell>
        </row>
        <row r="129221">
          <cell r="N129221" t="str">
            <v>QQ</v>
          </cell>
        </row>
        <row r="129222">
          <cell r="N129222" t="str">
            <v>QQ</v>
          </cell>
        </row>
        <row r="129223">
          <cell r="N129223" t="str">
            <v>QQ</v>
          </cell>
        </row>
        <row r="129224">
          <cell r="N129224" t="str">
            <v>QQ</v>
          </cell>
        </row>
        <row r="129225">
          <cell r="N129225" t="str">
            <v>QQ</v>
          </cell>
        </row>
        <row r="129226">
          <cell r="N129226" t="str">
            <v>QQ</v>
          </cell>
        </row>
        <row r="129227">
          <cell r="N129227" t="str">
            <v>QQ</v>
          </cell>
        </row>
        <row r="129228">
          <cell r="N129228" t="str">
            <v>QQ</v>
          </cell>
        </row>
        <row r="129229">
          <cell r="N129229" t="str">
            <v>QQ</v>
          </cell>
        </row>
        <row r="129230">
          <cell r="N129230" t="str">
            <v>QQ</v>
          </cell>
        </row>
        <row r="129231">
          <cell r="N129231" t="str">
            <v>QQ</v>
          </cell>
        </row>
        <row r="129232">
          <cell r="N129232" t="str">
            <v>QQ</v>
          </cell>
        </row>
        <row r="129233">
          <cell r="N129233" t="str">
            <v>QQ</v>
          </cell>
        </row>
        <row r="129234">
          <cell r="N129234" t="str">
            <v>QQ</v>
          </cell>
        </row>
        <row r="129235">
          <cell r="N129235" t="str">
            <v>QQ</v>
          </cell>
        </row>
        <row r="129236">
          <cell r="N129236" t="str">
            <v>QQ</v>
          </cell>
        </row>
        <row r="129237">
          <cell r="N129237" t="str">
            <v>QQ</v>
          </cell>
        </row>
        <row r="129238">
          <cell r="N129238" t="str">
            <v>QQ</v>
          </cell>
        </row>
        <row r="129239">
          <cell r="N129239" t="str">
            <v>QQ</v>
          </cell>
        </row>
        <row r="129240">
          <cell r="N129240" t="str">
            <v>QQ</v>
          </cell>
        </row>
        <row r="129241">
          <cell r="N129241" t="str">
            <v>QQ</v>
          </cell>
        </row>
        <row r="129242">
          <cell r="N129242" t="str">
            <v>QQ</v>
          </cell>
        </row>
        <row r="129243">
          <cell r="N129243" t="str">
            <v>QQ</v>
          </cell>
        </row>
        <row r="129244">
          <cell r="N129244" t="str">
            <v>QQ</v>
          </cell>
        </row>
        <row r="129245">
          <cell r="N129245" t="str">
            <v>QQ</v>
          </cell>
        </row>
        <row r="129246">
          <cell r="N129246" t="str">
            <v>QQ</v>
          </cell>
        </row>
        <row r="129247">
          <cell r="N129247" t="str">
            <v>QQ</v>
          </cell>
        </row>
        <row r="129248">
          <cell r="N129248" t="str">
            <v>QQ</v>
          </cell>
        </row>
        <row r="129249">
          <cell r="N129249" t="str">
            <v>QQ</v>
          </cell>
        </row>
        <row r="129250">
          <cell r="N129250" t="str">
            <v>QQ</v>
          </cell>
        </row>
        <row r="129251">
          <cell r="N129251" t="str">
            <v>QQ</v>
          </cell>
        </row>
        <row r="129252">
          <cell r="N129252" t="str">
            <v>QQ</v>
          </cell>
        </row>
        <row r="129253">
          <cell r="N129253" t="str">
            <v>QQ</v>
          </cell>
        </row>
        <row r="129254">
          <cell r="N129254" t="str">
            <v>QQ</v>
          </cell>
        </row>
        <row r="129255">
          <cell r="N129255" t="str">
            <v>QQ</v>
          </cell>
        </row>
        <row r="129256">
          <cell r="N129256" t="str">
            <v>QQ</v>
          </cell>
        </row>
        <row r="129257">
          <cell r="N129257" t="str">
            <v>QQ</v>
          </cell>
        </row>
        <row r="129258">
          <cell r="N129258" t="str">
            <v>QQ</v>
          </cell>
        </row>
        <row r="129259">
          <cell r="N129259" t="str">
            <v>QQ</v>
          </cell>
        </row>
        <row r="129260">
          <cell r="N129260" t="str">
            <v>QQ</v>
          </cell>
        </row>
        <row r="129261">
          <cell r="N129261" t="str">
            <v>QQ</v>
          </cell>
        </row>
        <row r="129262">
          <cell r="N129262" t="str">
            <v>QQ</v>
          </cell>
        </row>
        <row r="129263">
          <cell r="N129263" t="str">
            <v>QQ</v>
          </cell>
        </row>
        <row r="129264">
          <cell r="N129264" t="str">
            <v>QQ</v>
          </cell>
        </row>
        <row r="129265">
          <cell r="N129265" t="str">
            <v>QQ</v>
          </cell>
        </row>
        <row r="129266">
          <cell r="N129266" t="str">
            <v>QQ</v>
          </cell>
        </row>
        <row r="129267">
          <cell r="N129267" t="str">
            <v>QQ</v>
          </cell>
        </row>
        <row r="129268">
          <cell r="N129268" t="str">
            <v>QQ</v>
          </cell>
        </row>
        <row r="129269">
          <cell r="N129269" t="str">
            <v>QQ</v>
          </cell>
        </row>
        <row r="129270">
          <cell r="N129270" t="str">
            <v>QQ</v>
          </cell>
        </row>
        <row r="129271">
          <cell r="N129271" t="str">
            <v>QQ</v>
          </cell>
        </row>
        <row r="129272">
          <cell r="N129272" t="str">
            <v>QQ</v>
          </cell>
        </row>
        <row r="129273">
          <cell r="N129273" t="str">
            <v>QQ</v>
          </cell>
        </row>
        <row r="129274">
          <cell r="N129274" t="str">
            <v>QQ</v>
          </cell>
        </row>
        <row r="129275">
          <cell r="N129275" t="str">
            <v>QQ</v>
          </cell>
        </row>
        <row r="129276">
          <cell r="N129276" t="str">
            <v>QQ</v>
          </cell>
        </row>
        <row r="129277">
          <cell r="N129277" t="str">
            <v>QQ</v>
          </cell>
        </row>
        <row r="129278">
          <cell r="N129278" t="str">
            <v>QQ</v>
          </cell>
        </row>
        <row r="129279">
          <cell r="N129279" t="str">
            <v>QQ</v>
          </cell>
        </row>
        <row r="129280">
          <cell r="N129280" t="str">
            <v>QQ</v>
          </cell>
        </row>
        <row r="129281">
          <cell r="N129281" t="str">
            <v>QQ</v>
          </cell>
        </row>
        <row r="129282">
          <cell r="N129282" t="str">
            <v>QQ</v>
          </cell>
        </row>
        <row r="129283">
          <cell r="N129283" t="str">
            <v>QQ</v>
          </cell>
        </row>
        <row r="129284">
          <cell r="N129284" t="str">
            <v>QQ</v>
          </cell>
        </row>
        <row r="129285">
          <cell r="N129285" t="str">
            <v>QQ</v>
          </cell>
        </row>
        <row r="129286">
          <cell r="N129286" t="str">
            <v>QQ</v>
          </cell>
        </row>
        <row r="129287">
          <cell r="N129287" t="str">
            <v>QQ</v>
          </cell>
        </row>
        <row r="129288">
          <cell r="N129288" t="str">
            <v>QQ</v>
          </cell>
        </row>
        <row r="129289">
          <cell r="N129289" t="str">
            <v>QQ</v>
          </cell>
        </row>
        <row r="129290">
          <cell r="N129290" t="str">
            <v>QQ</v>
          </cell>
        </row>
        <row r="129291">
          <cell r="N129291" t="str">
            <v>QQ</v>
          </cell>
        </row>
        <row r="129292">
          <cell r="N129292" t="str">
            <v>QQ</v>
          </cell>
        </row>
        <row r="129293">
          <cell r="N129293" t="str">
            <v>QQ</v>
          </cell>
        </row>
        <row r="129294">
          <cell r="N129294" t="str">
            <v>QQ</v>
          </cell>
        </row>
        <row r="129295">
          <cell r="N129295" t="str">
            <v>QQ</v>
          </cell>
        </row>
        <row r="129296">
          <cell r="N129296" t="str">
            <v>QQ</v>
          </cell>
        </row>
        <row r="129297">
          <cell r="N129297" t="str">
            <v>QQ</v>
          </cell>
        </row>
        <row r="129298">
          <cell r="N129298" t="str">
            <v>QQ</v>
          </cell>
        </row>
        <row r="129299">
          <cell r="N129299" t="str">
            <v>QQ</v>
          </cell>
        </row>
        <row r="129300">
          <cell r="N129300" t="str">
            <v>QQ</v>
          </cell>
        </row>
        <row r="129301">
          <cell r="N129301" t="str">
            <v>QQ</v>
          </cell>
        </row>
        <row r="129302">
          <cell r="N129302" t="str">
            <v>QQ</v>
          </cell>
        </row>
        <row r="129303">
          <cell r="N129303" t="str">
            <v>QQ</v>
          </cell>
        </row>
        <row r="129304">
          <cell r="N129304" t="str">
            <v>QQ</v>
          </cell>
        </row>
        <row r="129305">
          <cell r="N129305" t="str">
            <v>QQ</v>
          </cell>
        </row>
        <row r="129306">
          <cell r="N129306" t="str">
            <v>QQ</v>
          </cell>
        </row>
        <row r="129307">
          <cell r="N129307" t="str">
            <v>QQ</v>
          </cell>
        </row>
        <row r="129308">
          <cell r="N129308" t="str">
            <v>QQ</v>
          </cell>
        </row>
        <row r="129309">
          <cell r="N129309" t="str">
            <v>QQ</v>
          </cell>
        </row>
        <row r="129310">
          <cell r="N129310" t="str">
            <v>QQ</v>
          </cell>
        </row>
        <row r="129311">
          <cell r="N129311" t="str">
            <v>QQ</v>
          </cell>
        </row>
        <row r="129312">
          <cell r="N129312" t="str">
            <v>QQ</v>
          </cell>
        </row>
        <row r="129313">
          <cell r="N129313" t="str">
            <v>QQ</v>
          </cell>
        </row>
        <row r="129314">
          <cell r="N129314" t="str">
            <v>QQ</v>
          </cell>
        </row>
        <row r="129315">
          <cell r="N129315" t="str">
            <v>QQ</v>
          </cell>
        </row>
        <row r="129316">
          <cell r="N129316" t="str">
            <v>QQ</v>
          </cell>
        </row>
        <row r="129317">
          <cell r="N129317" t="str">
            <v>QQ</v>
          </cell>
        </row>
        <row r="129318">
          <cell r="N129318" t="str">
            <v>QQ</v>
          </cell>
        </row>
        <row r="129319">
          <cell r="N129319" t="str">
            <v>QQ</v>
          </cell>
        </row>
        <row r="129320">
          <cell r="N129320" t="str">
            <v>QQ</v>
          </cell>
        </row>
        <row r="129321">
          <cell r="N129321" t="str">
            <v>QQ</v>
          </cell>
        </row>
        <row r="129322">
          <cell r="N129322" t="str">
            <v>QQ</v>
          </cell>
        </row>
        <row r="129323">
          <cell r="N129323" t="str">
            <v>QQ</v>
          </cell>
        </row>
        <row r="129324">
          <cell r="N129324" t="str">
            <v>QQ</v>
          </cell>
        </row>
        <row r="129325">
          <cell r="N129325" t="str">
            <v>QQ</v>
          </cell>
        </row>
        <row r="129326">
          <cell r="N129326" t="str">
            <v>QQ</v>
          </cell>
        </row>
        <row r="129327">
          <cell r="N129327" t="str">
            <v>QQ</v>
          </cell>
        </row>
        <row r="129328">
          <cell r="N129328" t="str">
            <v>QQ</v>
          </cell>
        </row>
        <row r="129329">
          <cell r="N129329" t="str">
            <v>QQ</v>
          </cell>
        </row>
        <row r="129330">
          <cell r="N129330" t="str">
            <v>QQ</v>
          </cell>
        </row>
        <row r="129331">
          <cell r="N129331" t="str">
            <v>QQ</v>
          </cell>
        </row>
        <row r="129332">
          <cell r="N129332" t="str">
            <v>QQ</v>
          </cell>
        </row>
        <row r="129333">
          <cell r="N129333" t="str">
            <v>QQ</v>
          </cell>
        </row>
        <row r="129334">
          <cell r="N129334" t="str">
            <v>QQ</v>
          </cell>
        </row>
        <row r="129335">
          <cell r="N129335" t="str">
            <v>QQ</v>
          </cell>
        </row>
        <row r="129336">
          <cell r="N129336" t="str">
            <v>QQ</v>
          </cell>
        </row>
        <row r="129337">
          <cell r="N129337" t="str">
            <v>QQ</v>
          </cell>
        </row>
        <row r="129338">
          <cell r="N129338" t="str">
            <v>QQ</v>
          </cell>
        </row>
        <row r="129339">
          <cell r="N129339" t="str">
            <v>QQ</v>
          </cell>
        </row>
        <row r="129340">
          <cell r="N129340" t="str">
            <v>QQ</v>
          </cell>
        </row>
        <row r="129341">
          <cell r="N129341" t="str">
            <v>QQ</v>
          </cell>
        </row>
        <row r="129342">
          <cell r="N129342" t="str">
            <v>QQ</v>
          </cell>
        </row>
        <row r="129343">
          <cell r="N129343" t="str">
            <v>QQ</v>
          </cell>
        </row>
        <row r="129344">
          <cell r="N129344" t="str">
            <v>QQ</v>
          </cell>
        </row>
        <row r="129345">
          <cell r="N129345" t="str">
            <v>QQ</v>
          </cell>
        </row>
        <row r="129346">
          <cell r="N129346" t="str">
            <v>QQ</v>
          </cell>
        </row>
        <row r="129347">
          <cell r="N129347" t="str">
            <v>QQ</v>
          </cell>
        </row>
        <row r="129348">
          <cell r="N129348" t="str">
            <v>QQ</v>
          </cell>
        </row>
        <row r="129349">
          <cell r="N129349" t="str">
            <v>QQ</v>
          </cell>
        </row>
        <row r="129350">
          <cell r="N129350" t="str">
            <v>QQ</v>
          </cell>
        </row>
        <row r="129351">
          <cell r="N129351" t="str">
            <v>QQ</v>
          </cell>
        </row>
        <row r="129352">
          <cell r="N129352" t="str">
            <v>QQ</v>
          </cell>
        </row>
        <row r="129353">
          <cell r="N129353" t="str">
            <v>QQ</v>
          </cell>
        </row>
        <row r="129354">
          <cell r="N129354" t="str">
            <v>QQ</v>
          </cell>
        </row>
        <row r="129355">
          <cell r="N129355" t="str">
            <v>QQ</v>
          </cell>
        </row>
        <row r="129356">
          <cell r="N129356" t="str">
            <v>QQ</v>
          </cell>
        </row>
        <row r="129357">
          <cell r="N129357" t="str">
            <v>QQ</v>
          </cell>
        </row>
        <row r="129358">
          <cell r="N129358" t="str">
            <v>QQ</v>
          </cell>
        </row>
        <row r="129359">
          <cell r="N129359" t="str">
            <v>QQ</v>
          </cell>
        </row>
        <row r="129360">
          <cell r="N129360" t="str">
            <v>QQ</v>
          </cell>
        </row>
        <row r="129361">
          <cell r="N129361" t="str">
            <v>QQ</v>
          </cell>
        </row>
        <row r="129362">
          <cell r="N129362" t="str">
            <v>QQ</v>
          </cell>
        </row>
        <row r="129363">
          <cell r="N129363" t="str">
            <v>QQ</v>
          </cell>
        </row>
        <row r="129364">
          <cell r="N129364" t="str">
            <v>QQ</v>
          </cell>
        </row>
        <row r="129365">
          <cell r="N129365" t="str">
            <v>QQ</v>
          </cell>
        </row>
        <row r="129366">
          <cell r="N129366" t="str">
            <v>QQ</v>
          </cell>
        </row>
        <row r="129367">
          <cell r="N129367" t="str">
            <v>QQ</v>
          </cell>
        </row>
        <row r="129368">
          <cell r="N129368" t="str">
            <v>QQ</v>
          </cell>
        </row>
        <row r="129369">
          <cell r="N129369" t="str">
            <v>QQ</v>
          </cell>
        </row>
        <row r="129370">
          <cell r="N129370" t="str">
            <v>QQ</v>
          </cell>
        </row>
        <row r="129371">
          <cell r="N129371" t="str">
            <v>QQ</v>
          </cell>
        </row>
        <row r="129372">
          <cell r="N129372" t="str">
            <v>QQ</v>
          </cell>
        </row>
        <row r="129373">
          <cell r="N129373" t="str">
            <v>QQ</v>
          </cell>
        </row>
        <row r="129374">
          <cell r="N129374" t="str">
            <v>QQ</v>
          </cell>
        </row>
        <row r="129375">
          <cell r="N129375" t="str">
            <v>QQ</v>
          </cell>
        </row>
        <row r="129376">
          <cell r="N129376" t="str">
            <v>QQ</v>
          </cell>
        </row>
        <row r="129377">
          <cell r="N129377" t="str">
            <v>QQ</v>
          </cell>
        </row>
        <row r="129378">
          <cell r="N129378" t="str">
            <v>QQ</v>
          </cell>
        </row>
        <row r="129379">
          <cell r="N129379" t="str">
            <v>QQ</v>
          </cell>
        </row>
        <row r="129380">
          <cell r="N129380" t="str">
            <v>QQ</v>
          </cell>
        </row>
        <row r="129381">
          <cell r="N129381" t="str">
            <v>QQ</v>
          </cell>
        </row>
        <row r="129382">
          <cell r="N129382" t="str">
            <v>QQ</v>
          </cell>
        </row>
        <row r="129383">
          <cell r="N129383" t="str">
            <v>QQ</v>
          </cell>
        </row>
        <row r="129384">
          <cell r="N129384" t="str">
            <v>QQ</v>
          </cell>
        </row>
        <row r="129385">
          <cell r="N129385" t="str">
            <v>QQ</v>
          </cell>
        </row>
        <row r="129386">
          <cell r="N129386" t="str">
            <v>QQ</v>
          </cell>
        </row>
        <row r="129387">
          <cell r="N129387" t="str">
            <v>QQ</v>
          </cell>
        </row>
        <row r="129388">
          <cell r="N129388" t="str">
            <v>QQ</v>
          </cell>
        </row>
        <row r="129389">
          <cell r="N129389" t="str">
            <v>QQ</v>
          </cell>
        </row>
        <row r="129390">
          <cell r="N129390" t="str">
            <v>QQ</v>
          </cell>
        </row>
        <row r="129391">
          <cell r="N129391" t="str">
            <v>QQ</v>
          </cell>
        </row>
        <row r="129392">
          <cell r="N129392" t="str">
            <v>QQ</v>
          </cell>
        </row>
        <row r="129393">
          <cell r="N129393" t="str">
            <v>QQ</v>
          </cell>
        </row>
        <row r="129394">
          <cell r="N129394" t="str">
            <v>QQ</v>
          </cell>
        </row>
        <row r="129395">
          <cell r="N129395" t="str">
            <v>QQ</v>
          </cell>
        </row>
        <row r="129396">
          <cell r="N129396" t="str">
            <v>QQ</v>
          </cell>
        </row>
        <row r="129397">
          <cell r="N129397" t="str">
            <v>QQ</v>
          </cell>
        </row>
        <row r="129398">
          <cell r="N129398" t="str">
            <v>QQ</v>
          </cell>
        </row>
        <row r="129399">
          <cell r="N129399" t="str">
            <v>QQ</v>
          </cell>
        </row>
        <row r="129400">
          <cell r="N129400" t="str">
            <v>QQ</v>
          </cell>
        </row>
        <row r="129401">
          <cell r="N129401" t="str">
            <v>QQ</v>
          </cell>
        </row>
        <row r="129402">
          <cell r="N129402" t="str">
            <v>QQ</v>
          </cell>
        </row>
        <row r="129403">
          <cell r="N129403" t="str">
            <v>QQ</v>
          </cell>
        </row>
        <row r="129404">
          <cell r="N129404" t="str">
            <v>QQ</v>
          </cell>
        </row>
        <row r="129405">
          <cell r="N129405" t="str">
            <v>QQ</v>
          </cell>
        </row>
        <row r="129406">
          <cell r="N129406" t="str">
            <v>QQ</v>
          </cell>
        </row>
        <row r="129407">
          <cell r="N129407" t="str">
            <v>QQ</v>
          </cell>
        </row>
        <row r="129408">
          <cell r="N129408" t="str">
            <v>QQ</v>
          </cell>
        </row>
        <row r="129409">
          <cell r="N129409" t="str">
            <v>QQ</v>
          </cell>
        </row>
        <row r="129410">
          <cell r="N129410" t="str">
            <v>QQ</v>
          </cell>
        </row>
        <row r="129411">
          <cell r="N129411" t="str">
            <v>QQ</v>
          </cell>
        </row>
        <row r="129412">
          <cell r="N129412" t="str">
            <v>QQ</v>
          </cell>
        </row>
        <row r="129413">
          <cell r="N129413" t="str">
            <v>QQ</v>
          </cell>
        </row>
        <row r="129414">
          <cell r="N129414" t="str">
            <v>QQ</v>
          </cell>
        </row>
        <row r="129415">
          <cell r="N129415" t="str">
            <v>QQ</v>
          </cell>
        </row>
        <row r="129416">
          <cell r="N129416" t="str">
            <v>QQ</v>
          </cell>
        </row>
        <row r="129417">
          <cell r="N129417" t="str">
            <v>QQ</v>
          </cell>
        </row>
        <row r="129418">
          <cell r="N129418" t="str">
            <v>QQ</v>
          </cell>
        </row>
        <row r="129419">
          <cell r="N129419" t="str">
            <v>QQ</v>
          </cell>
        </row>
        <row r="129420">
          <cell r="N129420" t="str">
            <v>QQ</v>
          </cell>
        </row>
        <row r="129421">
          <cell r="N129421" t="str">
            <v>QQ</v>
          </cell>
        </row>
        <row r="129422">
          <cell r="N129422" t="str">
            <v>QQ</v>
          </cell>
        </row>
        <row r="129423">
          <cell r="N129423" t="str">
            <v>QQ</v>
          </cell>
        </row>
        <row r="129424">
          <cell r="N129424" t="str">
            <v>QQ</v>
          </cell>
        </row>
        <row r="129425">
          <cell r="N129425" t="str">
            <v>QQ</v>
          </cell>
        </row>
        <row r="129426">
          <cell r="N129426" t="str">
            <v>QQ</v>
          </cell>
        </row>
        <row r="129427">
          <cell r="N129427" t="str">
            <v>QQ</v>
          </cell>
        </row>
        <row r="129428">
          <cell r="N129428" t="str">
            <v>QQ</v>
          </cell>
        </row>
        <row r="129429">
          <cell r="N129429" t="str">
            <v>QQ</v>
          </cell>
        </row>
        <row r="129430">
          <cell r="N129430" t="str">
            <v>QQ</v>
          </cell>
        </row>
        <row r="129431">
          <cell r="N129431" t="str">
            <v>QQ</v>
          </cell>
        </row>
        <row r="129432">
          <cell r="N129432" t="str">
            <v>QQ</v>
          </cell>
        </row>
        <row r="129433">
          <cell r="N129433" t="str">
            <v>QQ</v>
          </cell>
        </row>
        <row r="129434">
          <cell r="N129434" t="str">
            <v>QQ</v>
          </cell>
        </row>
        <row r="129435">
          <cell r="N129435" t="str">
            <v>QQ</v>
          </cell>
        </row>
        <row r="129436">
          <cell r="N129436" t="str">
            <v>QQ</v>
          </cell>
        </row>
        <row r="129437">
          <cell r="N129437" t="str">
            <v>QQ</v>
          </cell>
        </row>
        <row r="129438">
          <cell r="N129438" t="str">
            <v>QQ</v>
          </cell>
        </row>
        <row r="129439">
          <cell r="N129439" t="str">
            <v>QQ</v>
          </cell>
        </row>
        <row r="129440">
          <cell r="N129440" t="str">
            <v>QQ</v>
          </cell>
        </row>
        <row r="129441">
          <cell r="N129441" t="str">
            <v>QQ</v>
          </cell>
        </row>
        <row r="129442">
          <cell r="N129442" t="str">
            <v>QQ</v>
          </cell>
        </row>
        <row r="129443">
          <cell r="N129443" t="str">
            <v>QQ</v>
          </cell>
        </row>
        <row r="129444">
          <cell r="N129444" t="str">
            <v>QQ</v>
          </cell>
        </row>
        <row r="129445">
          <cell r="N129445" t="str">
            <v>QQ</v>
          </cell>
        </row>
        <row r="129446">
          <cell r="N129446" t="str">
            <v>QQ</v>
          </cell>
        </row>
        <row r="129447">
          <cell r="N129447" t="str">
            <v>QQ</v>
          </cell>
        </row>
        <row r="129448">
          <cell r="N129448" t="str">
            <v>QQ</v>
          </cell>
        </row>
        <row r="129449">
          <cell r="N129449" t="str">
            <v>QQ</v>
          </cell>
        </row>
        <row r="129450">
          <cell r="N129450" t="str">
            <v>QQ</v>
          </cell>
        </row>
        <row r="129451">
          <cell r="N129451" t="str">
            <v>QQ</v>
          </cell>
        </row>
        <row r="129452">
          <cell r="N129452" t="str">
            <v>QQ</v>
          </cell>
        </row>
        <row r="129453">
          <cell r="N129453" t="str">
            <v>QQ</v>
          </cell>
        </row>
        <row r="129454">
          <cell r="N129454" t="str">
            <v>QQ</v>
          </cell>
        </row>
        <row r="129455">
          <cell r="N129455" t="str">
            <v>QQ</v>
          </cell>
        </row>
        <row r="129456">
          <cell r="N129456" t="str">
            <v>QQ</v>
          </cell>
        </row>
        <row r="129457">
          <cell r="N129457" t="str">
            <v>QQ</v>
          </cell>
        </row>
        <row r="129458">
          <cell r="N129458" t="str">
            <v>QQ</v>
          </cell>
        </row>
        <row r="129459">
          <cell r="N129459" t="str">
            <v>QQ</v>
          </cell>
        </row>
        <row r="129460">
          <cell r="N129460" t="str">
            <v>QQ</v>
          </cell>
        </row>
        <row r="129461">
          <cell r="N129461" t="str">
            <v>QQ</v>
          </cell>
        </row>
        <row r="129462">
          <cell r="N129462" t="str">
            <v>QQ</v>
          </cell>
        </row>
        <row r="129463">
          <cell r="N129463" t="str">
            <v>QQ</v>
          </cell>
        </row>
        <row r="129464">
          <cell r="N129464" t="str">
            <v>QQ</v>
          </cell>
        </row>
        <row r="129465">
          <cell r="N129465" t="str">
            <v>QQ</v>
          </cell>
        </row>
        <row r="129466">
          <cell r="N129466" t="str">
            <v>QQ</v>
          </cell>
        </row>
        <row r="129467">
          <cell r="N129467" t="str">
            <v>QQ</v>
          </cell>
        </row>
        <row r="129468">
          <cell r="N129468" t="str">
            <v>QQ</v>
          </cell>
        </row>
        <row r="129469">
          <cell r="N129469" t="str">
            <v>QQ</v>
          </cell>
        </row>
        <row r="129470">
          <cell r="N129470" t="str">
            <v>QQ</v>
          </cell>
        </row>
        <row r="129471">
          <cell r="N129471" t="str">
            <v>QQ</v>
          </cell>
        </row>
        <row r="129472">
          <cell r="N129472" t="str">
            <v>QQ</v>
          </cell>
        </row>
        <row r="129473">
          <cell r="N129473" t="str">
            <v>QQ</v>
          </cell>
        </row>
        <row r="129474">
          <cell r="N129474" t="str">
            <v>QQ</v>
          </cell>
        </row>
        <row r="129475">
          <cell r="N129475" t="str">
            <v>QQ</v>
          </cell>
        </row>
        <row r="129476">
          <cell r="N129476" t="str">
            <v>QQ</v>
          </cell>
        </row>
        <row r="129477">
          <cell r="N129477" t="str">
            <v>QQ</v>
          </cell>
        </row>
        <row r="129478">
          <cell r="N129478" t="str">
            <v>QQ</v>
          </cell>
        </row>
        <row r="129479">
          <cell r="N129479" t="str">
            <v>QQ</v>
          </cell>
        </row>
        <row r="129480">
          <cell r="N129480" t="str">
            <v>QQ</v>
          </cell>
        </row>
        <row r="129481">
          <cell r="N129481" t="str">
            <v>QQ</v>
          </cell>
        </row>
        <row r="129482">
          <cell r="N129482" t="str">
            <v>QQ</v>
          </cell>
        </row>
        <row r="129483">
          <cell r="N129483" t="str">
            <v>QQ</v>
          </cell>
        </row>
        <row r="129484">
          <cell r="N129484" t="str">
            <v>QQ</v>
          </cell>
        </row>
        <row r="129485">
          <cell r="N129485" t="str">
            <v>QQ</v>
          </cell>
        </row>
        <row r="129486">
          <cell r="N129486" t="str">
            <v>QQ</v>
          </cell>
        </row>
        <row r="129487">
          <cell r="N129487" t="str">
            <v>QQ</v>
          </cell>
        </row>
        <row r="129488">
          <cell r="N129488" t="str">
            <v>QQ</v>
          </cell>
        </row>
        <row r="129489">
          <cell r="N129489" t="str">
            <v>QQ</v>
          </cell>
        </row>
        <row r="129490">
          <cell r="N129490" t="str">
            <v>QQ</v>
          </cell>
        </row>
        <row r="129491">
          <cell r="N129491" t="str">
            <v>QQ</v>
          </cell>
        </row>
        <row r="129492">
          <cell r="N129492" t="str">
            <v>QQ</v>
          </cell>
        </row>
        <row r="129493">
          <cell r="N129493" t="str">
            <v>QQ</v>
          </cell>
        </row>
        <row r="129494">
          <cell r="N129494" t="str">
            <v>QQ</v>
          </cell>
        </row>
        <row r="129495">
          <cell r="N129495" t="str">
            <v>QQ</v>
          </cell>
        </row>
        <row r="129496">
          <cell r="N129496" t="str">
            <v>QQ</v>
          </cell>
        </row>
        <row r="129497">
          <cell r="N129497" t="str">
            <v>QQ</v>
          </cell>
        </row>
        <row r="129498">
          <cell r="N129498" t="str">
            <v>QQ</v>
          </cell>
        </row>
        <row r="129499">
          <cell r="N129499" t="str">
            <v>QQ</v>
          </cell>
        </row>
        <row r="129500">
          <cell r="N129500" t="str">
            <v>QQ</v>
          </cell>
        </row>
        <row r="129501">
          <cell r="N129501" t="str">
            <v>QQ</v>
          </cell>
        </row>
        <row r="129502">
          <cell r="N129502" t="str">
            <v>QQ</v>
          </cell>
        </row>
        <row r="129503">
          <cell r="N129503" t="str">
            <v>QQ</v>
          </cell>
        </row>
        <row r="129504">
          <cell r="N129504" t="str">
            <v>QQ</v>
          </cell>
        </row>
        <row r="129505">
          <cell r="N129505" t="str">
            <v>QQ</v>
          </cell>
        </row>
        <row r="129506">
          <cell r="N129506" t="str">
            <v>QQ</v>
          </cell>
        </row>
        <row r="129507">
          <cell r="N129507" t="str">
            <v>QQ</v>
          </cell>
        </row>
        <row r="129508">
          <cell r="N129508" t="str">
            <v>QQ</v>
          </cell>
        </row>
        <row r="129509">
          <cell r="N129509" t="str">
            <v>QQ</v>
          </cell>
        </row>
        <row r="129510">
          <cell r="N129510" t="str">
            <v>QQ</v>
          </cell>
        </row>
        <row r="129511">
          <cell r="N129511" t="str">
            <v>QQ</v>
          </cell>
        </row>
        <row r="129512">
          <cell r="N129512" t="str">
            <v>QQ</v>
          </cell>
        </row>
        <row r="129513">
          <cell r="N129513" t="str">
            <v>QQ</v>
          </cell>
        </row>
        <row r="129514">
          <cell r="N129514" t="str">
            <v>QQ</v>
          </cell>
        </row>
        <row r="129515">
          <cell r="N129515" t="str">
            <v>QQ</v>
          </cell>
        </row>
        <row r="129516">
          <cell r="N129516" t="str">
            <v>QQ</v>
          </cell>
        </row>
        <row r="129517">
          <cell r="N129517" t="str">
            <v>QQ</v>
          </cell>
        </row>
        <row r="129518">
          <cell r="N129518" t="str">
            <v>QQ</v>
          </cell>
        </row>
        <row r="129519">
          <cell r="N129519" t="str">
            <v>QQ</v>
          </cell>
        </row>
        <row r="129520">
          <cell r="N129520" t="str">
            <v>QQ</v>
          </cell>
        </row>
        <row r="129521">
          <cell r="N129521" t="str">
            <v>QQ</v>
          </cell>
        </row>
        <row r="129522">
          <cell r="N129522" t="str">
            <v>QQ</v>
          </cell>
        </row>
        <row r="129523">
          <cell r="N129523" t="str">
            <v>QQ</v>
          </cell>
        </row>
        <row r="129524">
          <cell r="N129524" t="str">
            <v>QQ</v>
          </cell>
        </row>
        <row r="129525">
          <cell r="N129525" t="str">
            <v>QQ</v>
          </cell>
        </row>
        <row r="129526">
          <cell r="N129526" t="str">
            <v>QQ</v>
          </cell>
        </row>
        <row r="129527">
          <cell r="N129527" t="str">
            <v>QQ</v>
          </cell>
        </row>
        <row r="129528">
          <cell r="N129528" t="str">
            <v>QQ</v>
          </cell>
        </row>
        <row r="129529">
          <cell r="N129529" t="str">
            <v>QQ</v>
          </cell>
        </row>
        <row r="129530">
          <cell r="N129530" t="str">
            <v>QQ</v>
          </cell>
        </row>
        <row r="129531">
          <cell r="N129531" t="str">
            <v>QQ</v>
          </cell>
        </row>
        <row r="129532">
          <cell r="N129532" t="str">
            <v>QQ</v>
          </cell>
        </row>
        <row r="129533">
          <cell r="N129533" t="str">
            <v>QQ</v>
          </cell>
        </row>
        <row r="129534">
          <cell r="N129534" t="str">
            <v>QQ</v>
          </cell>
        </row>
        <row r="129535">
          <cell r="N129535" t="str">
            <v>QQ</v>
          </cell>
        </row>
        <row r="129536">
          <cell r="N129536" t="str">
            <v>QQ</v>
          </cell>
        </row>
        <row r="129537">
          <cell r="N129537" t="str">
            <v>QQ</v>
          </cell>
        </row>
        <row r="129538">
          <cell r="N129538" t="str">
            <v>QQ</v>
          </cell>
        </row>
        <row r="129539">
          <cell r="N129539" t="str">
            <v>QQ</v>
          </cell>
        </row>
        <row r="129540">
          <cell r="N129540" t="str">
            <v>QQ</v>
          </cell>
        </row>
        <row r="129541">
          <cell r="N129541" t="str">
            <v>QQ</v>
          </cell>
        </row>
        <row r="129542">
          <cell r="N129542" t="str">
            <v>QQ</v>
          </cell>
        </row>
        <row r="129543">
          <cell r="N129543" t="str">
            <v>QQ</v>
          </cell>
        </row>
        <row r="129544">
          <cell r="N129544" t="str">
            <v>QQ</v>
          </cell>
        </row>
        <row r="129545">
          <cell r="N129545" t="str">
            <v>QQ</v>
          </cell>
        </row>
        <row r="129546">
          <cell r="N129546" t="str">
            <v>QQ</v>
          </cell>
        </row>
        <row r="129547">
          <cell r="N129547" t="str">
            <v>QQ</v>
          </cell>
        </row>
        <row r="129548">
          <cell r="N129548" t="str">
            <v>QQ</v>
          </cell>
        </row>
        <row r="129549">
          <cell r="N129549" t="str">
            <v>QQ</v>
          </cell>
        </row>
        <row r="129550">
          <cell r="N129550" t="str">
            <v>QQ</v>
          </cell>
        </row>
        <row r="129551">
          <cell r="N129551" t="str">
            <v>QQ</v>
          </cell>
        </row>
        <row r="129552">
          <cell r="N129552" t="str">
            <v>QQ</v>
          </cell>
        </row>
        <row r="129553">
          <cell r="N129553" t="str">
            <v>QQ</v>
          </cell>
        </row>
        <row r="129554">
          <cell r="N129554" t="str">
            <v>QQ</v>
          </cell>
        </row>
        <row r="129555">
          <cell r="N129555" t="str">
            <v>QQ</v>
          </cell>
        </row>
        <row r="129556">
          <cell r="N129556" t="str">
            <v>QQ</v>
          </cell>
        </row>
        <row r="129557">
          <cell r="N129557" t="str">
            <v>QQ</v>
          </cell>
        </row>
        <row r="129558">
          <cell r="N129558" t="str">
            <v>QQ</v>
          </cell>
        </row>
        <row r="129559">
          <cell r="N129559" t="str">
            <v>QQ</v>
          </cell>
        </row>
        <row r="129560">
          <cell r="N129560" t="str">
            <v>QQ</v>
          </cell>
        </row>
        <row r="129561">
          <cell r="N129561" t="str">
            <v>QQ</v>
          </cell>
        </row>
        <row r="129562">
          <cell r="N129562" t="str">
            <v>QQ</v>
          </cell>
        </row>
        <row r="129563">
          <cell r="N129563" t="str">
            <v>QQ</v>
          </cell>
        </row>
        <row r="129564">
          <cell r="N129564" t="str">
            <v>QQ</v>
          </cell>
        </row>
        <row r="129565">
          <cell r="N129565" t="str">
            <v>QQ</v>
          </cell>
        </row>
        <row r="129566">
          <cell r="N129566" t="str">
            <v>QQ</v>
          </cell>
        </row>
        <row r="129567">
          <cell r="N129567" t="str">
            <v>QQ</v>
          </cell>
        </row>
        <row r="129568">
          <cell r="N129568" t="str">
            <v>QQ</v>
          </cell>
        </row>
        <row r="129569">
          <cell r="N129569" t="str">
            <v>QQ</v>
          </cell>
        </row>
        <row r="129570">
          <cell r="N129570" t="str">
            <v>QQ</v>
          </cell>
        </row>
        <row r="129571">
          <cell r="N129571" t="str">
            <v>QQ</v>
          </cell>
        </row>
        <row r="129572">
          <cell r="N129572" t="str">
            <v>QQ</v>
          </cell>
        </row>
        <row r="129573">
          <cell r="N129573" t="str">
            <v>QQ</v>
          </cell>
        </row>
        <row r="129574">
          <cell r="N129574" t="str">
            <v>QQ</v>
          </cell>
        </row>
        <row r="129575">
          <cell r="N129575" t="str">
            <v>QQ</v>
          </cell>
        </row>
        <row r="129576">
          <cell r="N129576" t="str">
            <v>QQ</v>
          </cell>
        </row>
        <row r="129577">
          <cell r="N129577" t="str">
            <v>QQ</v>
          </cell>
        </row>
        <row r="129578">
          <cell r="N129578" t="str">
            <v>QQ</v>
          </cell>
        </row>
        <row r="129579">
          <cell r="N129579" t="str">
            <v>QQ</v>
          </cell>
        </row>
        <row r="129580">
          <cell r="N129580" t="str">
            <v>QQ</v>
          </cell>
        </row>
        <row r="129581">
          <cell r="N129581" t="str">
            <v>QQ</v>
          </cell>
        </row>
        <row r="129582">
          <cell r="N129582" t="str">
            <v>QQ</v>
          </cell>
        </row>
        <row r="129583">
          <cell r="N129583" t="str">
            <v>QQ</v>
          </cell>
        </row>
        <row r="129584">
          <cell r="N129584" t="str">
            <v>QQ</v>
          </cell>
        </row>
        <row r="129585">
          <cell r="N129585" t="str">
            <v>QQ</v>
          </cell>
        </row>
        <row r="129586">
          <cell r="N129586" t="str">
            <v>QQ</v>
          </cell>
        </row>
        <row r="129587">
          <cell r="N129587" t="str">
            <v>QQ</v>
          </cell>
        </row>
        <row r="129588">
          <cell r="N129588" t="str">
            <v>QQ</v>
          </cell>
        </row>
        <row r="129589">
          <cell r="N129589" t="str">
            <v>QQ</v>
          </cell>
        </row>
        <row r="129590">
          <cell r="N129590" t="str">
            <v>QQ</v>
          </cell>
        </row>
        <row r="129591">
          <cell r="N129591" t="str">
            <v>QQ</v>
          </cell>
        </row>
        <row r="129592">
          <cell r="N129592" t="str">
            <v>QQ</v>
          </cell>
        </row>
        <row r="129593">
          <cell r="N129593" t="str">
            <v>QQ</v>
          </cell>
        </row>
        <row r="129594">
          <cell r="N129594" t="str">
            <v>QQ</v>
          </cell>
        </row>
        <row r="129595">
          <cell r="N129595" t="str">
            <v>QQ</v>
          </cell>
        </row>
        <row r="129596">
          <cell r="N129596" t="str">
            <v>QQ</v>
          </cell>
        </row>
        <row r="129597">
          <cell r="N129597" t="str">
            <v>QQ</v>
          </cell>
        </row>
        <row r="129598">
          <cell r="N129598" t="str">
            <v>QQ</v>
          </cell>
        </row>
        <row r="129599">
          <cell r="N129599" t="str">
            <v>QQ</v>
          </cell>
        </row>
        <row r="129600">
          <cell r="N129600" t="str">
            <v>QQ</v>
          </cell>
        </row>
        <row r="129601">
          <cell r="N129601" t="str">
            <v>QQ</v>
          </cell>
        </row>
        <row r="129602">
          <cell r="N129602" t="str">
            <v>QQ</v>
          </cell>
        </row>
        <row r="129603">
          <cell r="N129603" t="str">
            <v>QQ</v>
          </cell>
        </row>
        <row r="129604">
          <cell r="N129604" t="str">
            <v>QQ</v>
          </cell>
        </row>
        <row r="129605">
          <cell r="N129605" t="str">
            <v>QQ</v>
          </cell>
        </row>
        <row r="129606">
          <cell r="N129606" t="str">
            <v>QQ</v>
          </cell>
        </row>
        <row r="129607">
          <cell r="N129607" t="str">
            <v>QQ</v>
          </cell>
        </row>
        <row r="129608">
          <cell r="N129608" t="str">
            <v>QQ</v>
          </cell>
        </row>
        <row r="129609">
          <cell r="N129609" t="str">
            <v>QQ</v>
          </cell>
        </row>
        <row r="129610">
          <cell r="N129610" t="str">
            <v>QQ</v>
          </cell>
        </row>
        <row r="129611">
          <cell r="N129611" t="str">
            <v>QQ</v>
          </cell>
        </row>
        <row r="129612">
          <cell r="N129612" t="str">
            <v>QQ</v>
          </cell>
        </row>
        <row r="129613">
          <cell r="N129613" t="str">
            <v>QQ</v>
          </cell>
        </row>
        <row r="129614">
          <cell r="N129614" t="str">
            <v>QQ</v>
          </cell>
        </row>
        <row r="129615">
          <cell r="N129615" t="str">
            <v>QQ</v>
          </cell>
        </row>
        <row r="129616">
          <cell r="N129616" t="str">
            <v>QQ</v>
          </cell>
        </row>
        <row r="129617">
          <cell r="N129617" t="str">
            <v>QQ</v>
          </cell>
        </row>
        <row r="129618">
          <cell r="N129618" t="str">
            <v>QQ</v>
          </cell>
        </row>
        <row r="129619">
          <cell r="N129619" t="str">
            <v>QQ</v>
          </cell>
        </row>
        <row r="129620">
          <cell r="N129620" t="str">
            <v>QQ</v>
          </cell>
        </row>
        <row r="129621">
          <cell r="N129621" t="str">
            <v>QQ</v>
          </cell>
        </row>
        <row r="129622">
          <cell r="N129622" t="str">
            <v>QQ</v>
          </cell>
        </row>
        <row r="129623">
          <cell r="N129623" t="str">
            <v>QQ</v>
          </cell>
        </row>
        <row r="129624">
          <cell r="N129624" t="str">
            <v>QQ</v>
          </cell>
        </row>
        <row r="129625">
          <cell r="N129625" t="str">
            <v>QQ</v>
          </cell>
        </row>
        <row r="129626">
          <cell r="N129626" t="str">
            <v>QQ</v>
          </cell>
        </row>
        <row r="129627">
          <cell r="N129627" t="str">
            <v>QQ</v>
          </cell>
        </row>
        <row r="129628">
          <cell r="N129628" t="str">
            <v>QQ</v>
          </cell>
        </row>
        <row r="129629">
          <cell r="N129629" t="str">
            <v>QQ</v>
          </cell>
        </row>
        <row r="129630">
          <cell r="N129630" t="str">
            <v>QQ</v>
          </cell>
        </row>
        <row r="129631">
          <cell r="N129631" t="str">
            <v>QQ</v>
          </cell>
        </row>
        <row r="129632">
          <cell r="N129632" t="str">
            <v>QQ</v>
          </cell>
        </row>
        <row r="129633">
          <cell r="N129633" t="str">
            <v>QQ</v>
          </cell>
        </row>
        <row r="129634">
          <cell r="N129634" t="str">
            <v>QQ</v>
          </cell>
        </row>
        <row r="129635">
          <cell r="N129635" t="str">
            <v>QQ</v>
          </cell>
        </row>
        <row r="129636">
          <cell r="N129636" t="str">
            <v>QQ</v>
          </cell>
        </row>
        <row r="129637">
          <cell r="N129637" t="str">
            <v>QQ</v>
          </cell>
        </row>
        <row r="129638">
          <cell r="N129638" t="str">
            <v>QQ</v>
          </cell>
        </row>
        <row r="129639">
          <cell r="N129639" t="str">
            <v>QQ</v>
          </cell>
        </row>
        <row r="129640">
          <cell r="N129640" t="str">
            <v>QQ</v>
          </cell>
        </row>
        <row r="129641">
          <cell r="N129641" t="str">
            <v>QQ</v>
          </cell>
        </row>
        <row r="129642">
          <cell r="N129642" t="str">
            <v>QQ</v>
          </cell>
        </row>
        <row r="129643">
          <cell r="N129643" t="str">
            <v>QQ</v>
          </cell>
        </row>
        <row r="129644">
          <cell r="N129644" t="str">
            <v>QQ</v>
          </cell>
        </row>
        <row r="129645">
          <cell r="N129645" t="str">
            <v>QQ</v>
          </cell>
        </row>
        <row r="129646">
          <cell r="N129646" t="str">
            <v>QQ</v>
          </cell>
        </row>
        <row r="129647">
          <cell r="N129647" t="str">
            <v>QQ</v>
          </cell>
        </row>
        <row r="129648">
          <cell r="N129648" t="str">
            <v>QQ</v>
          </cell>
        </row>
        <row r="129649">
          <cell r="N129649" t="str">
            <v>QQ</v>
          </cell>
        </row>
        <row r="129650">
          <cell r="N129650" t="str">
            <v>QQ</v>
          </cell>
        </row>
        <row r="129651">
          <cell r="N129651" t="str">
            <v>QQ</v>
          </cell>
        </row>
        <row r="129652">
          <cell r="N129652" t="str">
            <v>QQ</v>
          </cell>
        </row>
        <row r="129653">
          <cell r="N129653" t="str">
            <v>QQ</v>
          </cell>
        </row>
        <row r="129654">
          <cell r="N129654" t="str">
            <v>QQ</v>
          </cell>
        </row>
        <row r="129655">
          <cell r="N129655" t="str">
            <v>QQ</v>
          </cell>
        </row>
        <row r="129656">
          <cell r="N129656" t="str">
            <v>QQ</v>
          </cell>
        </row>
        <row r="129657">
          <cell r="N129657" t="str">
            <v>QQ</v>
          </cell>
        </row>
        <row r="129658">
          <cell r="N129658" t="str">
            <v>QQ</v>
          </cell>
        </row>
        <row r="129659">
          <cell r="N129659" t="str">
            <v>QQ</v>
          </cell>
        </row>
        <row r="129660">
          <cell r="N129660" t="str">
            <v>QQ</v>
          </cell>
        </row>
        <row r="129661">
          <cell r="N129661" t="str">
            <v>QQ</v>
          </cell>
        </row>
        <row r="129662">
          <cell r="N129662" t="str">
            <v>QQ</v>
          </cell>
        </row>
        <row r="129663">
          <cell r="N129663" t="str">
            <v>QQ</v>
          </cell>
        </row>
        <row r="129664">
          <cell r="N129664" t="str">
            <v>QQ</v>
          </cell>
        </row>
        <row r="129665">
          <cell r="N129665" t="str">
            <v>QQ</v>
          </cell>
        </row>
        <row r="129666">
          <cell r="N129666" t="str">
            <v>QQ</v>
          </cell>
        </row>
        <row r="129667">
          <cell r="N129667" t="str">
            <v>QQ</v>
          </cell>
        </row>
        <row r="129668">
          <cell r="N129668" t="str">
            <v>QQ</v>
          </cell>
        </row>
        <row r="129669">
          <cell r="N129669" t="str">
            <v>QQ</v>
          </cell>
        </row>
        <row r="129670">
          <cell r="N129670" t="str">
            <v>QQ</v>
          </cell>
        </row>
        <row r="129671">
          <cell r="N129671" t="str">
            <v>QQ</v>
          </cell>
        </row>
        <row r="129672">
          <cell r="N129672" t="str">
            <v>QQ</v>
          </cell>
        </row>
        <row r="129673">
          <cell r="N129673" t="str">
            <v>QQ</v>
          </cell>
        </row>
        <row r="129674">
          <cell r="N129674" t="str">
            <v>QQ</v>
          </cell>
        </row>
        <row r="129675">
          <cell r="N129675" t="str">
            <v>QQ</v>
          </cell>
        </row>
        <row r="129676">
          <cell r="N129676" t="str">
            <v>QQ</v>
          </cell>
        </row>
        <row r="129677">
          <cell r="N129677" t="str">
            <v>QQ</v>
          </cell>
        </row>
        <row r="129678">
          <cell r="N129678" t="str">
            <v>QQ</v>
          </cell>
        </row>
        <row r="129679">
          <cell r="N129679" t="str">
            <v>QQ</v>
          </cell>
        </row>
        <row r="129680">
          <cell r="N129680" t="str">
            <v>QQ</v>
          </cell>
        </row>
        <row r="129681">
          <cell r="N129681" t="str">
            <v>QQ</v>
          </cell>
        </row>
        <row r="129682">
          <cell r="N129682" t="str">
            <v>QQ</v>
          </cell>
        </row>
        <row r="129683">
          <cell r="N129683" t="str">
            <v>QQ</v>
          </cell>
        </row>
        <row r="129684">
          <cell r="N129684" t="str">
            <v>QQ</v>
          </cell>
        </row>
        <row r="129685">
          <cell r="N129685" t="str">
            <v>QQ</v>
          </cell>
        </row>
        <row r="129686">
          <cell r="N129686" t="str">
            <v>QQ</v>
          </cell>
        </row>
        <row r="129687">
          <cell r="N129687" t="str">
            <v>QQ</v>
          </cell>
        </row>
        <row r="129688">
          <cell r="N129688" t="str">
            <v>QQ</v>
          </cell>
        </row>
        <row r="129689">
          <cell r="N129689" t="str">
            <v>QQ</v>
          </cell>
        </row>
        <row r="129690">
          <cell r="N129690" t="str">
            <v>QQ</v>
          </cell>
        </row>
        <row r="129691">
          <cell r="N129691" t="str">
            <v>QQ</v>
          </cell>
        </row>
        <row r="129692">
          <cell r="N129692" t="str">
            <v>QQ</v>
          </cell>
        </row>
        <row r="129693">
          <cell r="N129693" t="str">
            <v>QQ</v>
          </cell>
        </row>
        <row r="129694">
          <cell r="N129694" t="str">
            <v>QQ</v>
          </cell>
        </row>
        <row r="129695">
          <cell r="N129695" t="str">
            <v>QQ</v>
          </cell>
        </row>
        <row r="129696">
          <cell r="N129696" t="str">
            <v>QQ</v>
          </cell>
        </row>
        <row r="129697">
          <cell r="N129697" t="str">
            <v>QQ</v>
          </cell>
        </row>
        <row r="129698">
          <cell r="N129698" t="str">
            <v>QQ</v>
          </cell>
        </row>
        <row r="129699">
          <cell r="N129699" t="str">
            <v>QQ</v>
          </cell>
        </row>
        <row r="129700">
          <cell r="N129700" t="str">
            <v>QQ</v>
          </cell>
        </row>
        <row r="129701">
          <cell r="N129701" t="str">
            <v>QQ</v>
          </cell>
        </row>
        <row r="129702">
          <cell r="N129702" t="str">
            <v>QQ</v>
          </cell>
        </row>
        <row r="129703">
          <cell r="N129703" t="str">
            <v>QQ</v>
          </cell>
        </row>
        <row r="129704">
          <cell r="N129704" t="str">
            <v>QQ</v>
          </cell>
        </row>
        <row r="129705">
          <cell r="N129705" t="str">
            <v>QQ</v>
          </cell>
        </row>
        <row r="129706">
          <cell r="N129706" t="str">
            <v>QQ</v>
          </cell>
        </row>
        <row r="129707">
          <cell r="N129707" t="str">
            <v>QQ</v>
          </cell>
        </row>
        <row r="129708">
          <cell r="N129708" t="str">
            <v>QQ</v>
          </cell>
        </row>
        <row r="129709">
          <cell r="N129709" t="str">
            <v>QQ</v>
          </cell>
        </row>
        <row r="129710">
          <cell r="N129710" t="str">
            <v>QQ</v>
          </cell>
        </row>
        <row r="129711">
          <cell r="N129711" t="str">
            <v>QQ</v>
          </cell>
        </row>
        <row r="129712">
          <cell r="N129712" t="str">
            <v>QQ</v>
          </cell>
        </row>
        <row r="129713">
          <cell r="N129713" t="str">
            <v>QQ</v>
          </cell>
        </row>
        <row r="129714">
          <cell r="N129714" t="str">
            <v>QQ</v>
          </cell>
        </row>
        <row r="129715">
          <cell r="N129715" t="str">
            <v>QQ</v>
          </cell>
        </row>
        <row r="129716">
          <cell r="N129716" t="str">
            <v>QQ</v>
          </cell>
        </row>
        <row r="129717">
          <cell r="N129717" t="str">
            <v>QQ</v>
          </cell>
        </row>
        <row r="129718">
          <cell r="N129718" t="str">
            <v>QQ</v>
          </cell>
        </row>
        <row r="129719">
          <cell r="N129719" t="str">
            <v>QQ</v>
          </cell>
        </row>
        <row r="129720">
          <cell r="N129720" t="str">
            <v>QQ</v>
          </cell>
        </row>
        <row r="129721">
          <cell r="N129721" t="str">
            <v>QQ</v>
          </cell>
        </row>
        <row r="129722">
          <cell r="N129722" t="str">
            <v>QQ</v>
          </cell>
        </row>
        <row r="129723">
          <cell r="N129723" t="str">
            <v>QQ</v>
          </cell>
        </row>
        <row r="129724">
          <cell r="N129724" t="str">
            <v>QQ</v>
          </cell>
        </row>
        <row r="129725">
          <cell r="N129725" t="str">
            <v>QQ</v>
          </cell>
        </row>
        <row r="129726">
          <cell r="N129726" t="str">
            <v>QQ</v>
          </cell>
        </row>
        <row r="129727">
          <cell r="N129727" t="str">
            <v>QQ</v>
          </cell>
        </row>
        <row r="129728">
          <cell r="N129728" t="str">
            <v>QQ</v>
          </cell>
        </row>
        <row r="129729">
          <cell r="N129729" t="str">
            <v>QQ</v>
          </cell>
        </row>
        <row r="129730">
          <cell r="N129730" t="str">
            <v>QQ</v>
          </cell>
        </row>
        <row r="129731">
          <cell r="N129731" t="str">
            <v>QQ</v>
          </cell>
        </row>
        <row r="129732">
          <cell r="N129732" t="str">
            <v>QQ</v>
          </cell>
        </row>
        <row r="129733">
          <cell r="N129733" t="str">
            <v>QQ</v>
          </cell>
        </row>
        <row r="129734">
          <cell r="N129734" t="str">
            <v>QQ</v>
          </cell>
        </row>
        <row r="129735">
          <cell r="N129735" t="str">
            <v>QQ</v>
          </cell>
        </row>
        <row r="129736">
          <cell r="N129736" t="str">
            <v>QQ</v>
          </cell>
        </row>
        <row r="129737">
          <cell r="N129737" t="str">
            <v>QQ</v>
          </cell>
        </row>
        <row r="129738">
          <cell r="N129738" t="str">
            <v>QQ</v>
          </cell>
        </row>
        <row r="129739">
          <cell r="N129739" t="str">
            <v>QQ</v>
          </cell>
        </row>
        <row r="129740">
          <cell r="N129740" t="str">
            <v>QQ</v>
          </cell>
        </row>
        <row r="129741">
          <cell r="N129741" t="str">
            <v>QQ</v>
          </cell>
        </row>
        <row r="129742">
          <cell r="N129742" t="str">
            <v>QQ</v>
          </cell>
        </row>
        <row r="129743">
          <cell r="N129743" t="str">
            <v>QQ</v>
          </cell>
        </row>
        <row r="129744">
          <cell r="N129744" t="str">
            <v>QQ</v>
          </cell>
        </row>
        <row r="129745">
          <cell r="N129745" t="str">
            <v>QQ</v>
          </cell>
        </row>
        <row r="129746">
          <cell r="N129746" t="str">
            <v>QQ</v>
          </cell>
        </row>
        <row r="129747">
          <cell r="N129747" t="str">
            <v>QQ</v>
          </cell>
        </row>
        <row r="129748">
          <cell r="N129748" t="str">
            <v>QQ</v>
          </cell>
        </row>
        <row r="129749">
          <cell r="N129749" t="str">
            <v>QQ</v>
          </cell>
        </row>
        <row r="129750">
          <cell r="N129750" t="str">
            <v>QQ</v>
          </cell>
        </row>
        <row r="129751">
          <cell r="N129751" t="str">
            <v>QQ</v>
          </cell>
        </row>
        <row r="129752">
          <cell r="N129752" t="str">
            <v>QQ</v>
          </cell>
        </row>
        <row r="129753">
          <cell r="N129753" t="str">
            <v>QQ</v>
          </cell>
        </row>
        <row r="129754">
          <cell r="N129754" t="str">
            <v>QQ</v>
          </cell>
        </row>
        <row r="129755">
          <cell r="N129755" t="str">
            <v>QQ</v>
          </cell>
        </row>
        <row r="129756">
          <cell r="N129756" t="str">
            <v>QQ</v>
          </cell>
        </row>
        <row r="129757">
          <cell r="N129757" t="str">
            <v>QQ</v>
          </cell>
        </row>
        <row r="129758">
          <cell r="N129758" t="str">
            <v>QQ</v>
          </cell>
        </row>
        <row r="129759">
          <cell r="N129759" t="str">
            <v>QQ</v>
          </cell>
        </row>
        <row r="129760">
          <cell r="N129760" t="str">
            <v>QQ</v>
          </cell>
        </row>
        <row r="129761">
          <cell r="N129761" t="str">
            <v>QQ</v>
          </cell>
        </row>
        <row r="129762">
          <cell r="N129762" t="str">
            <v>QQ</v>
          </cell>
        </row>
        <row r="129763">
          <cell r="N129763" t="str">
            <v>QQ</v>
          </cell>
        </row>
        <row r="129764">
          <cell r="N129764" t="str">
            <v>QQ</v>
          </cell>
        </row>
        <row r="129765">
          <cell r="N129765" t="str">
            <v>QQ</v>
          </cell>
        </row>
        <row r="129766">
          <cell r="N129766" t="str">
            <v>QQ</v>
          </cell>
        </row>
        <row r="129767">
          <cell r="N129767" t="str">
            <v>QQ</v>
          </cell>
        </row>
        <row r="129768">
          <cell r="N129768" t="str">
            <v>QQ</v>
          </cell>
        </row>
        <row r="129769">
          <cell r="N129769" t="str">
            <v>QQ</v>
          </cell>
        </row>
        <row r="129770">
          <cell r="N129770" t="str">
            <v>QQ</v>
          </cell>
        </row>
        <row r="129771">
          <cell r="N129771" t="str">
            <v>QQ</v>
          </cell>
        </row>
        <row r="129772">
          <cell r="N129772" t="str">
            <v>QQ</v>
          </cell>
        </row>
        <row r="129773">
          <cell r="N129773" t="str">
            <v>QQ</v>
          </cell>
        </row>
        <row r="129774">
          <cell r="N129774" t="str">
            <v>QQ</v>
          </cell>
        </row>
        <row r="129775">
          <cell r="N129775" t="str">
            <v>QQ</v>
          </cell>
        </row>
        <row r="129776">
          <cell r="N129776" t="str">
            <v>QQ</v>
          </cell>
        </row>
        <row r="129777">
          <cell r="N129777" t="str">
            <v>QQ</v>
          </cell>
        </row>
        <row r="129778">
          <cell r="N129778" t="str">
            <v>QQ</v>
          </cell>
        </row>
        <row r="129779">
          <cell r="N129779" t="str">
            <v>QQ</v>
          </cell>
        </row>
        <row r="129780">
          <cell r="N129780" t="str">
            <v>QQ</v>
          </cell>
        </row>
        <row r="129781">
          <cell r="N129781" t="str">
            <v>QQ</v>
          </cell>
        </row>
        <row r="129782">
          <cell r="N129782" t="str">
            <v>QQ</v>
          </cell>
        </row>
        <row r="129783">
          <cell r="N129783" t="str">
            <v>QQ</v>
          </cell>
        </row>
        <row r="129784">
          <cell r="N129784" t="str">
            <v>QQ</v>
          </cell>
        </row>
        <row r="129785">
          <cell r="N129785" t="str">
            <v>QQ</v>
          </cell>
        </row>
        <row r="129786">
          <cell r="N129786" t="str">
            <v>QQ</v>
          </cell>
        </row>
        <row r="129787">
          <cell r="N129787" t="str">
            <v>QQ</v>
          </cell>
        </row>
        <row r="129788">
          <cell r="N129788" t="str">
            <v>QQ</v>
          </cell>
        </row>
        <row r="129789">
          <cell r="N129789" t="str">
            <v>QQ</v>
          </cell>
        </row>
        <row r="129790">
          <cell r="N129790" t="str">
            <v>QQ</v>
          </cell>
        </row>
        <row r="129791">
          <cell r="N129791" t="str">
            <v>QQ</v>
          </cell>
        </row>
        <row r="129792">
          <cell r="N129792" t="str">
            <v>QQ</v>
          </cell>
        </row>
        <row r="129793">
          <cell r="N129793" t="str">
            <v>QQ</v>
          </cell>
        </row>
        <row r="129794">
          <cell r="N129794" t="str">
            <v>QQ</v>
          </cell>
        </row>
        <row r="129795">
          <cell r="N129795" t="str">
            <v>QQ</v>
          </cell>
        </row>
        <row r="129796">
          <cell r="N129796" t="str">
            <v>QQ</v>
          </cell>
        </row>
        <row r="129797">
          <cell r="N129797" t="str">
            <v>QQ</v>
          </cell>
        </row>
        <row r="129798">
          <cell r="N129798" t="str">
            <v>QQ</v>
          </cell>
        </row>
        <row r="129799">
          <cell r="N129799" t="str">
            <v>QQ</v>
          </cell>
        </row>
        <row r="129800">
          <cell r="N129800" t="str">
            <v>QQ</v>
          </cell>
        </row>
        <row r="129801">
          <cell r="N129801" t="str">
            <v>QQ</v>
          </cell>
        </row>
        <row r="129802">
          <cell r="N129802" t="str">
            <v>QQ</v>
          </cell>
        </row>
        <row r="129803">
          <cell r="N129803" t="str">
            <v>QQ</v>
          </cell>
        </row>
        <row r="129804">
          <cell r="N129804" t="str">
            <v>QQ</v>
          </cell>
        </row>
        <row r="129805">
          <cell r="N129805" t="str">
            <v>QQ</v>
          </cell>
        </row>
        <row r="129806">
          <cell r="N129806" t="str">
            <v>QQ</v>
          </cell>
        </row>
        <row r="129807">
          <cell r="N129807" t="str">
            <v>QQ</v>
          </cell>
        </row>
        <row r="129808">
          <cell r="N129808" t="str">
            <v>QQ</v>
          </cell>
        </row>
        <row r="129809">
          <cell r="N129809" t="str">
            <v>QQ</v>
          </cell>
        </row>
        <row r="129810">
          <cell r="N129810" t="str">
            <v>QQ</v>
          </cell>
        </row>
        <row r="129811">
          <cell r="N129811" t="str">
            <v>QQ</v>
          </cell>
        </row>
        <row r="129812">
          <cell r="N129812" t="str">
            <v>QQ</v>
          </cell>
        </row>
        <row r="129813">
          <cell r="N129813" t="str">
            <v>QQ</v>
          </cell>
        </row>
        <row r="129814">
          <cell r="N129814" t="str">
            <v>QQ</v>
          </cell>
        </row>
        <row r="129815">
          <cell r="N129815" t="str">
            <v>QQ</v>
          </cell>
        </row>
        <row r="129816">
          <cell r="N129816" t="str">
            <v>QQ</v>
          </cell>
        </row>
        <row r="129817">
          <cell r="N129817" t="str">
            <v>QQ</v>
          </cell>
        </row>
        <row r="129818">
          <cell r="N129818" t="str">
            <v>QQ</v>
          </cell>
        </row>
        <row r="129819">
          <cell r="N129819" t="str">
            <v>QQ</v>
          </cell>
        </row>
        <row r="129820">
          <cell r="N129820" t="str">
            <v>QQ</v>
          </cell>
        </row>
        <row r="129821">
          <cell r="N129821" t="str">
            <v>QQ</v>
          </cell>
        </row>
        <row r="129822">
          <cell r="N129822" t="str">
            <v>QQ</v>
          </cell>
        </row>
        <row r="129823">
          <cell r="N129823" t="str">
            <v>QQ</v>
          </cell>
        </row>
        <row r="129824">
          <cell r="N129824" t="str">
            <v>QQ</v>
          </cell>
        </row>
        <row r="129825">
          <cell r="N129825" t="str">
            <v>QQ</v>
          </cell>
        </row>
        <row r="129826">
          <cell r="N129826" t="str">
            <v>QQ</v>
          </cell>
        </row>
        <row r="129827">
          <cell r="N129827" t="str">
            <v>QQ</v>
          </cell>
        </row>
        <row r="129828">
          <cell r="N129828" t="str">
            <v>QQ</v>
          </cell>
        </row>
        <row r="129829">
          <cell r="N129829" t="str">
            <v>QQ</v>
          </cell>
        </row>
        <row r="129830">
          <cell r="N129830" t="str">
            <v>QQ</v>
          </cell>
        </row>
        <row r="129831">
          <cell r="N129831" t="str">
            <v>QQ</v>
          </cell>
        </row>
        <row r="129832">
          <cell r="N129832" t="str">
            <v>QQ</v>
          </cell>
        </row>
        <row r="129833">
          <cell r="N129833" t="str">
            <v>QQ</v>
          </cell>
        </row>
        <row r="129834">
          <cell r="N129834" t="str">
            <v>QQ</v>
          </cell>
        </row>
        <row r="129835">
          <cell r="N129835" t="str">
            <v>QQ</v>
          </cell>
        </row>
        <row r="129836">
          <cell r="N129836" t="str">
            <v>QQ</v>
          </cell>
        </row>
        <row r="129837">
          <cell r="N129837" t="str">
            <v>QQ</v>
          </cell>
        </row>
        <row r="129838">
          <cell r="N129838" t="str">
            <v>QQ</v>
          </cell>
        </row>
        <row r="129839">
          <cell r="N129839" t="str">
            <v>QQ</v>
          </cell>
        </row>
        <row r="129840">
          <cell r="N129840" t="str">
            <v>QQ</v>
          </cell>
        </row>
        <row r="129841">
          <cell r="N129841" t="str">
            <v>QQ</v>
          </cell>
        </row>
        <row r="129842">
          <cell r="N129842" t="str">
            <v>QQ</v>
          </cell>
        </row>
        <row r="129843">
          <cell r="N129843" t="str">
            <v>QQ</v>
          </cell>
        </row>
        <row r="129844">
          <cell r="N129844" t="str">
            <v>QQ</v>
          </cell>
        </row>
        <row r="129845">
          <cell r="N129845" t="str">
            <v>QQ</v>
          </cell>
        </row>
        <row r="129846">
          <cell r="N129846" t="str">
            <v>QQ</v>
          </cell>
        </row>
        <row r="129847">
          <cell r="N129847" t="str">
            <v>QQ</v>
          </cell>
        </row>
        <row r="129848">
          <cell r="N129848" t="str">
            <v>QQ</v>
          </cell>
        </row>
        <row r="129849">
          <cell r="N129849" t="str">
            <v>QQ</v>
          </cell>
        </row>
        <row r="129850">
          <cell r="N129850" t="str">
            <v>QQ</v>
          </cell>
        </row>
        <row r="129851">
          <cell r="N129851" t="str">
            <v>QQ</v>
          </cell>
        </row>
        <row r="129852">
          <cell r="N129852" t="str">
            <v>QQ</v>
          </cell>
        </row>
        <row r="129853">
          <cell r="N129853" t="str">
            <v>QQ</v>
          </cell>
        </row>
        <row r="129854">
          <cell r="N129854" t="str">
            <v>QQ</v>
          </cell>
        </row>
        <row r="129855">
          <cell r="N129855" t="str">
            <v>QQ</v>
          </cell>
        </row>
        <row r="129856">
          <cell r="N129856" t="str">
            <v>QQ</v>
          </cell>
        </row>
        <row r="129857">
          <cell r="N129857" t="str">
            <v>QQ</v>
          </cell>
        </row>
        <row r="129858">
          <cell r="N129858" t="str">
            <v>QQ</v>
          </cell>
        </row>
        <row r="129859">
          <cell r="N129859" t="str">
            <v>QQ</v>
          </cell>
        </row>
        <row r="129860">
          <cell r="N129860" t="str">
            <v>QQ</v>
          </cell>
        </row>
        <row r="129861">
          <cell r="N129861" t="str">
            <v>QQ</v>
          </cell>
        </row>
        <row r="129862">
          <cell r="N129862" t="str">
            <v>QQ</v>
          </cell>
        </row>
        <row r="129863">
          <cell r="N129863" t="str">
            <v>QQ</v>
          </cell>
        </row>
        <row r="129864">
          <cell r="N129864" t="str">
            <v>QQ</v>
          </cell>
        </row>
        <row r="129865">
          <cell r="N129865" t="str">
            <v>QQ</v>
          </cell>
        </row>
        <row r="129866">
          <cell r="N129866" t="str">
            <v>QQ</v>
          </cell>
        </row>
        <row r="129867">
          <cell r="N129867" t="str">
            <v>QQ</v>
          </cell>
        </row>
        <row r="129868">
          <cell r="N129868" t="str">
            <v>QQ</v>
          </cell>
        </row>
        <row r="129869">
          <cell r="N129869" t="str">
            <v>QQ</v>
          </cell>
        </row>
        <row r="129870">
          <cell r="N129870" t="str">
            <v>QQ</v>
          </cell>
        </row>
        <row r="129871">
          <cell r="N129871" t="str">
            <v>QQ</v>
          </cell>
        </row>
        <row r="129872">
          <cell r="N129872" t="str">
            <v>QQ</v>
          </cell>
        </row>
        <row r="129873">
          <cell r="N129873" t="str">
            <v>QQ</v>
          </cell>
        </row>
        <row r="129874">
          <cell r="N129874" t="str">
            <v>QQ</v>
          </cell>
        </row>
        <row r="129875">
          <cell r="N129875" t="str">
            <v>QQ</v>
          </cell>
        </row>
        <row r="129876">
          <cell r="N129876" t="str">
            <v>QQ</v>
          </cell>
        </row>
        <row r="129877">
          <cell r="N129877" t="str">
            <v>QQ</v>
          </cell>
        </row>
        <row r="129878">
          <cell r="N129878" t="str">
            <v>QQ</v>
          </cell>
        </row>
        <row r="129879">
          <cell r="N129879" t="str">
            <v>QQ</v>
          </cell>
        </row>
        <row r="129880">
          <cell r="N129880" t="str">
            <v>QQ</v>
          </cell>
        </row>
        <row r="129881">
          <cell r="N129881" t="str">
            <v>QQ</v>
          </cell>
        </row>
        <row r="129882">
          <cell r="N129882" t="str">
            <v>QQ</v>
          </cell>
        </row>
        <row r="129883">
          <cell r="N129883" t="str">
            <v>QQ</v>
          </cell>
        </row>
        <row r="129884">
          <cell r="N129884" t="str">
            <v>QQ</v>
          </cell>
        </row>
        <row r="129885">
          <cell r="N129885" t="str">
            <v>QQ</v>
          </cell>
        </row>
        <row r="129886">
          <cell r="N129886" t="str">
            <v>QQ</v>
          </cell>
        </row>
        <row r="129887">
          <cell r="N129887" t="str">
            <v>QQ</v>
          </cell>
        </row>
        <row r="129888">
          <cell r="N129888" t="str">
            <v>QQ</v>
          </cell>
        </row>
        <row r="129889">
          <cell r="N129889" t="str">
            <v>QQ</v>
          </cell>
        </row>
        <row r="129890">
          <cell r="N129890" t="str">
            <v>QQ</v>
          </cell>
        </row>
        <row r="129891">
          <cell r="N129891" t="str">
            <v>QQ</v>
          </cell>
        </row>
        <row r="129892">
          <cell r="N129892" t="str">
            <v>QQ</v>
          </cell>
        </row>
        <row r="129893">
          <cell r="N129893" t="str">
            <v>QQ</v>
          </cell>
        </row>
        <row r="129894">
          <cell r="N129894" t="str">
            <v>QQ</v>
          </cell>
        </row>
        <row r="129895">
          <cell r="N129895" t="str">
            <v>QQ</v>
          </cell>
        </row>
        <row r="129896">
          <cell r="N129896" t="str">
            <v>QQ</v>
          </cell>
        </row>
        <row r="129897">
          <cell r="N129897" t="str">
            <v>QQ</v>
          </cell>
        </row>
        <row r="129898">
          <cell r="N129898" t="str">
            <v>QQ</v>
          </cell>
        </row>
        <row r="129899">
          <cell r="N129899" t="str">
            <v>QQ</v>
          </cell>
        </row>
        <row r="129900">
          <cell r="N129900" t="str">
            <v>QQ</v>
          </cell>
        </row>
        <row r="129901">
          <cell r="N129901" t="str">
            <v>QQ</v>
          </cell>
        </row>
        <row r="129902">
          <cell r="N129902" t="str">
            <v>QQ</v>
          </cell>
        </row>
        <row r="129903">
          <cell r="N129903" t="str">
            <v>QQ</v>
          </cell>
        </row>
        <row r="129904">
          <cell r="N129904" t="str">
            <v>QQ</v>
          </cell>
        </row>
        <row r="129905">
          <cell r="N129905" t="str">
            <v>QQ</v>
          </cell>
        </row>
        <row r="129906">
          <cell r="N129906" t="str">
            <v>QQ</v>
          </cell>
        </row>
        <row r="129907">
          <cell r="N129907" t="str">
            <v>QQ</v>
          </cell>
        </row>
        <row r="129908">
          <cell r="N129908" t="str">
            <v>QQ</v>
          </cell>
        </row>
        <row r="129909">
          <cell r="N129909" t="str">
            <v>QQ</v>
          </cell>
        </row>
        <row r="129910">
          <cell r="N129910" t="str">
            <v>QQ</v>
          </cell>
        </row>
        <row r="129911">
          <cell r="N129911" t="str">
            <v>QQ</v>
          </cell>
        </row>
        <row r="129912">
          <cell r="N129912" t="str">
            <v>QQ</v>
          </cell>
        </row>
        <row r="129913">
          <cell r="N129913" t="str">
            <v>QQ</v>
          </cell>
        </row>
        <row r="129914">
          <cell r="N129914" t="str">
            <v>QQ</v>
          </cell>
        </row>
        <row r="129915">
          <cell r="N129915" t="str">
            <v>QQ</v>
          </cell>
        </row>
        <row r="129916">
          <cell r="N129916" t="str">
            <v>QQ</v>
          </cell>
        </row>
        <row r="129917">
          <cell r="N129917" t="str">
            <v>QQ</v>
          </cell>
        </row>
        <row r="129918">
          <cell r="N129918" t="str">
            <v>QQ</v>
          </cell>
        </row>
        <row r="129919">
          <cell r="N129919" t="str">
            <v>QQ</v>
          </cell>
        </row>
        <row r="129920">
          <cell r="N129920" t="str">
            <v>QQ</v>
          </cell>
        </row>
        <row r="129921">
          <cell r="N129921" t="str">
            <v>QQ</v>
          </cell>
        </row>
        <row r="129922">
          <cell r="N129922" t="str">
            <v>QQ</v>
          </cell>
        </row>
        <row r="129923">
          <cell r="N129923" t="str">
            <v>QQ</v>
          </cell>
        </row>
        <row r="129924">
          <cell r="N129924" t="str">
            <v>QQ</v>
          </cell>
        </row>
        <row r="129925">
          <cell r="N129925" t="str">
            <v>QQ</v>
          </cell>
        </row>
        <row r="129926">
          <cell r="N129926" t="str">
            <v>QQ</v>
          </cell>
        </row>
        <row r="129927">
          <cell r="N129927" t="str">
            <v>QQ</v>
          </cell>
        </row>
        <row r="129928">
          <cell r="N129928" t="str">
            <v>QQ</v>
          </cell>
        </row>
        <row r="129929">
          <cell r="N129929" t="str">
            <v>QQ</v>
          </cell>
        </row>
        <row r="129930">
          <cell r="N129930" t="str">
            <v>QQ</v>
          </cell>
        </row>
        <row r="129931">
          <cell r="N129931" t="str">
            <v>QQ</v>
          </cell>
        </row>
        <row r="129932">
          <cell r="N129932" t="str">
            <v>QQ</v>
          </cell>
        </row>
        <row r="129933">
          <cell r="N129933" t="str">
            <v>QQ</v>
          </cell>
        </row>
        <row r="129934">
          <cell r="N129934" t="str">
            <v>QQ</v>
          </cell>
        </row>
        <row r="129935">
          <cell r="N129935" t="str">
            <v>QQ</v>
          </cell>
        </row>
        <row r="129936">
          <cell r="N129936" t="str">
            <v>QQ</v>
          </cell>
        </row>
        <row r="129937">
          <cell r="N129937" t="str">
            <v>QQ</v>
          </cell>
        </row>
        <row r="129938">
          <cell r="N129938" t="str">
            <v>QQ</v>
          </cell>
        </row>
        <row r="129939">
          <cell r="N129939" t="str">
            <v>QQ</v>
          </cell>
        </row>
        <row r="129940">
          <cell r="N129940" t="str">
            <v>QQ</v>
          </cell>
        </row>
        <row r="129941">
          <cell r="N129941" t="str">
            <v>QQ</v>
          </cell>
        </row>
        <row r="129942">
          <cell r="N129942" t="str">
            <v>QQ</v>
          </cell>
        </row>
        <row r="129943">
          <cell r="N129943" t="str">
            <v>QQ</v>
          </cell>
        </row>
        <row r="129944">
          <cell r="N129944" t="str">
            <v>QQ</v>
          </cell>
        </row>
        <row r="129945">
          <cell r="N129945" t="str">
            <v>QQ</v>
          </cell>
        </row>
        <row r="129946">
          <cell r="N129946" t="str">
            <v>QQ</v>
          </cell>
        </row>
        <row r="129947">
          <cell r="N129947" t="str">
            <v>QQ</v>
          </cell>
        </row>
        <row r="129948">
          <cell r="N129948" t="str">
            <v>QQ</v>
          </cell>
        </row>
        <row r="129949">
          <cell r="N129949" t="str">
            <v>QQ</v>
          </cell>
        </row>
        <row r="129950">
          <cell r="N129950" t="str">
            <v>QQ</v>
          </cell>
        </row>
        <row r="129951">
          <cell r="N129951" t="str">
            <v>QQ</v>
          </cell>
        </row>
        <row r="129952">
          <cell r="N129952" t="str">
            <v>QQ</v>
          </cell>
        </row>
        <row r="129953">
          <cell r="N129953" t="str">
            <v>QQ</v>
          </cell>
        </row>
        <row r="129954">
          <cell r="N129954" t="str">
            <v>QQ</v>
          </cell>
        </row>
        <row r="129955">
          <cell r="N129955" t="str">
            <v>QQ</v>
          </cell>
        </row>
        <row r="129956">
          <cell r="N129956" t="str">
            <v>QQ</v>
          </cell>
        </row>
        <row r="129957">
          <cell r="N129957" t="str">
            <v>QQ</v>
          </cell>
        </row>
        <row r="129958">
          <cell r="N129958" t="str">
            <v>QQ</v>
          </cell>
        </row>
        <row r="129959">
          <cell r="N129959" t="str">
            <v>QQ</v>
          </cell>
        </row>
        <row r="129960">
          <cell r="N129960" t="str">
            <v>QQ</v>
          </cell>
        </row>
        <row r="129961">
          <cell r="N129961" t="str">
            <v>QQ</v>
          </cell>
        </row>
        <row r="129962">
          <cell r="N129962" t="str">
            <v>QQ</v>
          </cell>
        </row>
        <row r="129963">
          <cell r="N129963" t="str">
            <v>QQ</v>
          </cell>
        </row>
        <row r="129964">
          <cell r="N129964" t="str">
            <v>QQ</v>
          </cell>
        </row>
        <row r="129965">
          <cell r="N129965" t="str">
            <v>QQ</v>
          </cell>
        </row>
        <row r="129966">
          <cell r="N129966" t="str">
            <v>QQ</v>
          </cell>
        </row>
        <row r="129967">
          <cell r="N129967" t="str">
            <v>QQ</v>
          </cell>
        </row>
        <row r="129968">
          <cell r="N129968" t="str">
            <v>QQ</v>
          </cell>
        </row>
        <row r="129969">
          <cell r="N129969" t="str">
            <v>QQ</v>
          </cell>
        </row>
        <row r="129970">
          <cell r="N129970" t="str">
            <v>QQ</v>
          </cell>
        </row>
        <row r="129971">
          <cell r="N129971" t="str">
            <v>QQ</v>
          </cell>
        </row>
        <row r="129972">
          <cell r="N129972" t="str">
            <v>QQ</v>
          </cell>
        </row>
        <row r="129973">
          <cell r="N129973" t="str">
            <v>QQ</v>
          </cell>
        </row>
        <row r="129974">
          <cell r="N129974" t="str">
            <v>QQ</v>
          </cell>
        </row>
        <row r="129975">
          <cell r="N129975" t="str">
            <v>QQ</v>
          </cell>
        </row>
        <row r="129976">
          <cell r="N129976" t="str">
            <v>QQ</v>
          </cell>
        </row>
        <row r="129977">
          <cell r="N129977" t="str">
            <v>QQ</v>
          </cell>
        </row>
        <row r="129978">
          <cell r="N129978" t="str">
            <v>QQ</v>
          </cell>
        </row>
        <row r="129979">
          <cell r="N129979" t="str">
            <v>QQ</v>
          </cell>
        </row>
        <row r="129980">
          <cell r="N129980" t="str">
            <v>QQ</v>
          </cell>
        </row>
        <row r="129981">
          <cell r="N129981" t="str">
            <v>QQ</v>
          </cell>
        </row>
        <row r="129982">
          <cell r="N129982" t="str">
            <v>QQ</v>
          </cell>
        </row>
        <row r="129983">
          <cell r="N129983" t="str">
            <v>QQ</v>
          </cell>
        </row>
        <row r="129984">
          <cell r="N129984" t="str">
            <v>QQ</v>
          </cell>
        </row>
        <row r="129985">
          <cell r="N129985" t="str">
            <v>QQ</v>
          </cell>
        </row>
        <row r="129986">
          <cell r="N129986" t="str">
            <v>QQ</v>
          </cell>
        </row>
        <row r="129987">
          <cell r="N129987" t="str">
            <v>QQ</v>
          </cell>
        </row>
        <row r="129988">
          <cell r="N129988" t="str">
            <v>QQ</v>
          </cell>
        </row>
        <row r="129989">
          <cell r="N129989" t="str">
            <v>QQ</v>
          </cell>
        </row>
        <row r="129990">
          <cell r="N129990" t="str">
            <v>QQ</v>
          </cell>
        </row>
        <row r="129991">
          <cell r="N129991" t="str">
            <v>QQ</v>
          </cell>
        </row>
        <row r="129992">
          <cell r="N129992" t="str">
            <v>QQ</v>
          </cell>
        </row>
        <row r="129993">
          <cell r="N129993" t="str">
            <v>QQ</v>
          </cell>
        </row>
        <row r="129994">
          <cell r="N129994" t="str">
            <v>QQ</v>
          </cell>
        </row>
        <row r="129995">
          <cell r="N129995" t="str">
            <v>QQ</v>
          </cell>
        </row>
        <row r="129996">
          <cell r="N129996" t="str">
            <v>QQ</v>
          </cell>
        </row>
        <row r="129997">
          <cell r="N129997" t="str">
            <v>QQ</v>
          </cell>
        </row>
        <row r="129998">
          <cell r="N129998" t="str">
            <v>QQ</v>
          </cell>
        </row>
        <row r="129999">
          <cell r="N129999" t="str">
            <v>QQ</v>
          </cell>
        </row>
        <row r="130000">
          <cell r="N130000" t="str">
            <v>QQ</v>
          </cell>
        </row>
        <row r="130001">
          <cell r="N130001" t="str">
            <v>QQ</v>
          </cell>
        </row>
        <row r="130002">
          <cell r="N130002" t="str">
            <v>QQ</v>
          </cell>
        </row>
        <row r="130003">
          <cell r="N130003" t="str">
            <v>QQ</v>
          </cell>
        </row>
        <row r="130004">
          <cell r="N130004" t="str">
            <v>QQ</v>
          </cell>
        </row>
        <row r="130005">
          <cell r="N130005" t="str">
            <v>QQ</v>
          </cell>
        </row>
        <row r="130006">
          <cell r="N130006" t="str">
            <v>QQ</v>
          </cell>
        </row>
        <row r="130007">
          <cell r="N130007" t="str">
            <v>QQ</v>
          </cell>
        </row>
        <row r="130008">
          <cell r="N130008" t="str">
            <v>QQ</v>
          </cell>
        </row>
        <row r="130009">
          <cell r="N130009" t="str">
            <v>QQ</v>
          </cell>
        </row>
        <row r="130010">
          <cell r="N130010" t="str">
            <v>QQ</v>
          </cell>
        </row>
        <row r="130011">
          <cell r="N130011" t="str">
            <v>QQ</v>
          </cell>
        </row>
        <row r="130012">
          <cell r="N130012" t="str">
            <v>QQ</v>
          </cell>
        </row>
        <row r="130013">
          <cell r="N130013" t="str">
            <v>QQ</v>
          </cell>
        </row>
        <row r="130014">
          <cell r="N130014" t="str">
            <v>QQ</v>
          </cell>
        </row>
        <row r="130015">
          <cell r="N130015" t="str">
            <v>QQ</v>
          </cell>
        </row>
        <row r="130016">
          <cell r="N130016" t="str">
            <v>QQ</v>
          </cell>
        </row>
        <row r="130017">
          <cell r="N130017" t="str">
            <v>QQ</v>
          </cell>
        </row>
        <row r="130018">
          <cell r="N130018" t="str">
            <v>QQ</v>
          </cell>
        </row>
        <row r="130019">
          <cell r="N130019" t="str">
            <v>QQ</v>
          </cell>
        </row>
        <row r="130020">
          <cell r="N130020" t="str">
            <v>QQ</v>
          </cell>
        </row>
        <row r="130021">
          <cell r="N130021" t="str">
            <v>QQ</v>
          </cell>
        </row>
        <row r="130022">
          <cell r="N130022" t="str">
            <v>QQ</v>
          </cell>
        </row>
        <row r="130023">
          <cell r="N130023" t="str">
            <v>QQ</v>
          </cell>
        </row>
        <row r="130024">
          <cell r="N130024" t="str">
            <v>QQ</v>
          </cell>
        </row>
        <row r="130025">
          <cell r="N130025" t="str">
            <v>QQ</v>
          </cell>
        </row>
        <row r="130026">
          <cell r="N130026" t="str">
            <v>QQ</v>
          </cell>
        </row>
        <row r="130027">
          <cell r="N130027" t="str">
            <v>QQ</v>
          </cell>
        </row>
        <row r="130028">
          <cell r="N130028" t="str">
            <v>QQ</v>
          </cell>
        </row>
        <row r="130029">
          <cell r="N130029" t="str">
            <v>QQ</v>
          </cell>
        </row>
        <row r="130030">
          <cell r="N130030" t="str">
            <v>QQ</v>
          </cell>
        </row>
        <row r="130031">
          <cell r="N130031" t="str">
            <v>QQ</v>
          </cell>
        </row>
        <row r="130032">
          <cell r="N130032" t="str">
            <v>QQ</v>
          </cell>
        </row>
        <row r="130033">
          <cell r="N130033" t="str">
            <v>QQ</v>
          </cell>
        </row>
        <row r="130034">
          <cell r="N130034" t="str">
            <v>QQ</v>
          </cell>
        </row>
        <row r="130035">
          <cell r="N130035" t="str">
            <v>QQ</v>
          </cell>
        </row>
        <row r="130036">
          <cell r="N130036" t="str">
            <v>QQ</v>
          </cell>
        </row>
        <row r="130037">
          <cell r="N130037" t="str">
            <v>QQ</v>
          </cell>
        </row>
        <row r="130038">
          <cell r="N130038" t="str">
            <v>QQ</v>
          </cell>
        </row>
        <row r="130039">
          <cell r="N130039" t="str">
            <v>QQ</v>
          </cell>
        </row>
        <row r="130040">
          <cell r="N130040" t="str">
            <v>QQ</v>
          </cell>
        </row>
        <row r="130041">
          <cell r="N130041" t="str">
            <v>QQ</v>
          </cell>
        </row>
        <row r="130042">
          <cell r="N130042" t="str">
            <v>QQ</v>
          </cell>
        </row>
        <row r="130043">
          <cell r="N130043" t="str">
            <v>QQ</v>
          </cell>
        </row>
        <row r="130044">
          <cell r="N130044" t="str">
            <v>QQ</v>
          </cell>
        </row>
        <row r="130045">
          <cell r="N130045" t="str">
            <v>QQ</v>
          </cell>
        </row>
        <row r="130046">
          <cell r="N130046" t="str">
            <v>QQ</v>
          </cell>
        </row>
        <row r="130047">
          <cell r="N130047" t="str">
            <v>QQ</v>
          </cell>
        </row>
        <row r="130048">
          <cell r="N130048" t="str">
            <v>QQ</v>
          </cell>
        </row>
        <row r="130049">
          <cell r="N130049" t="str">
            <v>QQ</v>
          </cell>
        </row>
        <row r="130050">
          <cell r="N130050" t="str">
            <v>QQ</v>
          </cell>
        </row>
        <row r="130051">
          <cell r="N130051" t="str">
            <v>QQ</v>
          </cell>
        </row>
        <row r="130052">
          <cell r="N130052" t="str">
            <v>QQ</v>
          </cell>
        </row>
        <row r="130053">
          <cell r="N130053" t="str">
            <v>QQ</v>
          </cell>
        </row>
        <row r="130054">
          <cell r="N130054" t="str">
            <v>QQ</v>
          </cell>
        </row>
        <row r="130055">
          <cell r="N130055" t="str">
            <v>QQ</v>
          </cell>
        </row>
        <row r="130056">
          <cell r="N130056" t="str">
            <v>QQ</v>
          </cell>
        </row>
        <row r="130057">
          <cell r="N130057" t="str">
            <v>QQ</v>
          </cell>
        </row>
        <row r="130058">
          <cell r="N130058" t="str">
            <v>QQ</v>
          </cell>
        </row>
        <row r="130059">
          <cell r="N130059" t="str">
            <v>QQ</v>
          </cell>
        </row>
        <row r="130060">
          <cell r="N130060" t="str">
            <v>QQ</v>
          </cell>
        </row>
        <row r="130061">
          <cell r="N130061" t="str">
            <v>QQ</v>
          </cell>
        </row>
        <row r="130062">
          <cell r="N130062" t="str">
            <v>QQ</v>
          </cell>
        </row>
        <row r="130063">
          <cell r="N130063" t="str">
            <v>QQ</v>
          </cell>
        </row>
        <row r="130064">
          <cell r="N130064" t="str">
            <v>QQ</v>
          </cell>
        </row>
        <row r="130065">
          <cell r="N130065" t="str">
            <v>QQ</v>
          </cell>
        </row>
        <row r="130066">
          <cell r="N130066" t="str">
            <v>QQ</v>
          </cell>
        </row>
        <row r="130067">
          <cell r="N130067" t="str">
            <v>QQ</v>
          </cell>
        </row>
        <row r="130068">
          <cell r="N130068" t="str">
            <v>QQ</v>
          </cell>
        </row>
        <row r="130069">
          <cell r="N130069" t="str">
            <v>QQ</v>
          </cell>
        </row>
        <row r="130070">
          <cell r="N130070" t="str">
            <v>QQ</v>
          </cell>
        </row>
        <row r="130071">
          <cell r="N130071" t="str">
            <v>QQ</v>
          </cell>
        </row>
        <row r="130072">
          <cell r="N130072" t="str">
            <v>QQ</v>
          </cell>
        </row>
        <row r="130073">
          <cell r="N130073" t="str">
            <v>QQ</v>
          </cell>
        </row>
        <row r="130074">
          <cell r="N130074" t="str">
            <v>QQ</v>
          </cell>
        </row>
        <row r="130075">
          <cell r="N130075" t="str">
            <v>QQ</v>
          </cell>
        </row>
        <row r="130076">
          <cell r="N130076" t="str">
            <v>QQ</v>
          </cell>
        </row>
        <row r="130077">
          <cell r="N130077" t="str">
            <v>QQ</v>
          </cell>
        </row>
        <row r="130078">
          <cell r="N130078" t="str">
            <v>QQ</v>
          </cell>
        </row>
        <row r="130079">
          <cell r="N130079" t="str">
            <v>QQ</v>
          </cell>
        </row>
        <row r="130080">
          <cell r="N130080" t="str">
            <v>QQ</v>
          </cell>
        </row>
        <row r="130081">
          <cell r="N130081" t="str">
            <v>QQ</v>
          </cell>
        </row>
        <row r="130082">
          <cell r="N130082" t="str">
            <v>QQ</v>
          </cell>
        </row>
        <row r="130083">
          <cell r="N130083" t="str">
            <v>QQ</v>
          </cell>
        </row>
        <row r="130084">
          <cell r="N130084" t="str">
            <v>QQ</v>
          </cell>
        </row>
        <row r="130085">
          <cell r="N130085" t="str">
            <v>QQ</v>
          </cell>
        </row>
        <row r="130086">
          <cell r="N130086" t="str">
            <v>QQ</v>
          </cell>
        </row>
        <row r="130087">
          <cell r="N130087" t="str">
            <v>QQ</v>
          </cell>
        </row>
        <row r="130088">
          <cell r="N130088" t="str">
            <v>QQ</v>
          </cell>
        </row>
        <row r="130089">
          <cell r="N130089" t="str">
            <v>QQ</v>
          </cell>
        </row>
        <row r="130090">
          <cell r="N130090" t="str">
            <v>QQ</v>
          </cell>
        </row>
        <row r="130091">
          <cell r="N130091" t="str">
            <v>QQ</v>
          </cell>
        </row>
        <row r="130092">
          <cell r="N130092" t="str">
            <v>QQ</v>
          </cell>
        </row>
        <row r="130093">
          <cell r="N130093" t="str">
            <v>QQ</v>
          </cell>
        </row>
        <row r="130094">
          <cell r="N130094" t="str">
            <v>QQ</v>
          </cell>
        </row>
        <row r="130095">
          <cell r="N130095" t="str">
            <v>QQ</v>
          </cell>
        </row>
        <row r="130096">
          <cell r="N130096" t="str">
            <v>QQ</v>
          </cell>
        </row>
        <row r="130097">
          <cell r="N130097" t="str">
            <v>QQ</v>
          </cell>
        </row>
        <row r="130098">
          <cell r="N130098" t="str">
            <v>QQ</v>
          </cell>
        </row>
        <row r="130099">
          <cell r="N130099" t="str">
            <v>QQ</v>
          </cell>
        </row>
        <row r="130100">
          <cell r="N130100" t="str">
            <v>QQ</v>
          </cell>
        </row>
        <row r="130101">
          <cell r="N130101" t="str">
            <v>QQ</v>
          </cell>
        </row>
        <row r="130102">
          <cell r="N130102" t="str">
            <v>QQ</v>
          </cell>
        </row>
        <row r="130103">
          <cell r="N130103" t="str">
            <v>QQ</v>
          </cell>
        </row>
        <row r="130104">
          <cell r="N130104" t="str">
            <v>QQ</v>
          </cell>
        </row>
        <row r="130105">
          <cell r="N130105" t="str">
            <v>QQ</v>
          </cell>
        </row>
        <row r="130106">
          <cell r="N130106" t="str">
            <v>QQ</v>
          </cell>
        </row>
        <row r="130107">
          <cell r="N130107" t="str">
            <v>QQ</v>
          </cell>
        </row>
        <row r="130108">
          <cell r="N130108" t="str">
            <v>QQ</v>
          </cell>
        </row>
        <row r="130109">
          <cell r="N130109" t="str">
            <v>QQ</v>
          </cell>
        </row>
        <row r="130110">
          <cell r="N130110" t="str">
            <v>QQ</v>
          </cell>
        </row>
        <row r="130111">
          <cell r="N130111" t="str">
            <v>QQ</v>
          </cell>
        </row>
        <row r="130112">
          <cell r="N130112" t="str">
            <v>QQ</v>
          </cell>
        </row>
        <row r="130113">
          <cell r="N130113" t="str">
            <v>QQ</v>
          </cell>
        </row>
        <row r="130114">
          <cell r="N130114" t="str">
            <v>QQ</v>
          </cell>
        </row>
        <row r="130115">
          <cell r="N130115" t="str">
            <v>QQ</v>
          </cell>
        </row>
        <row r="130116">
          <cell r="N130116" t="str">
            <v>QQ</v>
          </cell>
        </row>
        <row r="130117">
          <cell r="N130117" t="str">
            <v>QQ</v>
          </cell>
        </row>
        <row r="130118">
          <cell r="N130118" t="str">
            <v>QQ</v>
          </cell>
        </row>
        <row r="130119">
          <cell r="N130119" t="str">
            <v>QQ</v>
          </cell>
        </row>
        <row r="130120">
          <cell r="N130120" t="str">
            <v>QQ</v>
          </cell>
        </row>
        <row r="130121">
          <cell r="N130121" t="str">
            <v>QQ</v>
          </cell>
        </row>
        <row r="130122">
          <cell r="N130122" t="str">
            <v>QQ</v>
          </cell>
        </row>
        <row r="130123">
          <cell r="N130123" t="str">
            <v>QQ</v>
          </cell>
        </row>
        <row r="130124">
          <cell r="N130124" t="str">
            <v>QQ</v>
          </cell>
        </row>
        <row r="130125">
          <cell r="N130125" t="str">
            <v>QQ</v>
          </cell>
        </row>
        <row r="130126">
          <cell r="N130126" t="str">
            <v>QQ</v>
          </cell>
        </row>
        <row r="130127">
          <cell r="N130127" t="str">
            <v>QQ</v>
          </cell>
        </row>
        <row r="130128">
          <cell r="N130128" t="str">
            <v>QQ</v>
          </cell>
        </row>
        <row r="130129">
          <cell r="N130129" t="str">
            <v>QQ</v>
          </cell>
        </row>
        <row r="130130">
          <cell r="N130130" t="str">
            <v>QQ</v>
          </cell>
        </row>
        <row r="130131">
          <cell r="N130131" t="str">
            <v>QQ</v>
          </cell>
        </row>
        <row r="130132">
          <cell r="N130132" t="str">
            <v>QQ</v>
          </cell>
        </row>
        <row r="130133">
          <cell r="N130133" t="str">
            <v>QQ</v>
          </cell>
        </row>
        <row r="130134">
          <cell r="N130134" t="str">
            <v>QQ</v>
          </cell>
        </row>
        <row r="130135">
          <cell r="N130135" t="str">
            <v>QQ</v>
          </cell>
        </row>
        <row r="130136">
          <cell r="N130136" t="str">
            <v>QQ</v>
          </cell>
        </row>
        <row r="130137">
          <cell r="N130137" t="str">
            <v>QQ</v>
          </cell>
        </row>
        <row r="130138">
          <cell r="N130138" t="str">
            <v>QQ</v>
          </cell>
        </row>
        <row r="130139">
          <cell r="N130139" t="str">
            <v>QQ</v>
          </cell>
        </row>
        <row r="130140">
          <cell r="N130140" t="str">
            <v>QQ</v>
          </cell>
        </row>
        <row r="130141">
          <cell r="N130141" t="str">
            <v>QQ</v>
          </cell>
        </row>
        <row r="130142">
          <cell r="N130142" t="str">
            <v>QQ</v>
          </cell>
        </row>
        <row r="130143">
          <cell r="N130143" t="str">
            <v>QQ</v>
          </cell>
        </row>
        <row r="130144">
          <cell r="N130144" t="str">
            <v>QQ</v>
          </cell>
        </row>
        <row r="130145">
          <cell r="N130145" t="str">
            <v>QQ</v>
          </cell>
        </row>
        <row r="130146">
          <cell r="N130146" t="str">
            <v>QQ</v>
          </cell>
        </row>
        <row r="130147">
          <cell r="N130147" t="str">
            <v>QQ</v>
          </cell>
        </row>
        <row r="130148">
          <cell r="N130148" t="str">
            <v>QQ</v>
          </cell>
        </row>
        <row r="130149">
          <cell r="N130149" t="str">
            <v>QQ</v>
          </cell>
        </row>
        <row r="130150">
          <cell r="N130150" t="str">
            <v>QQ</v>
          </cell>
        </row>
        <row r="130151">
          <cell r="N130151" t="str">
            <v>QQ</v>
          </cell>
        </row>
        <row r="130152">
          <cell r="N130152" t="str">
            <v>QQ</v>
          </cell>
        </row>
        <row r="130153">
          <cell r="N130153" t="str">
            <v>QQ</v>
          </cell>
        </row>
        <row r="130154">
          <cell r="N130154" t="str">
            <v>QQ</v>
          </cell>
        </row>
        <row r="130155">
          <cell r="N130155" t="str">
            <v>QQ</v>
          </cell>
        </row>
        <row r="130156">
          <cell r="N130156" t="str">
            <v>QQ</v>
          </cell>
        </row>
        <row r="130157">
          <cell r="N130157" t="str">
            <v>QQ</v>
          </cell>
        </row>
        <row r="130158">
          <cell r="N130158" t="str">
            <v>QQ</v>
          </cell>
        </row>
        <row r="130159">
          <cell r="N130159" t="str">
            <v>QQ</v>
          </cell>
        </row>
        <row r="130160">
          <cell r="N130160" t="str">
            <v>QQ</v>
          </cell>
        </row>
        <row r="130161">
          <cell r="N130161" t="str">
            <v>QQ</v>
          </cell>
        </row>
        <row r="130162">
          <cell r="N130162" t="str">
            <v>QQ</v>
          </cell>
        </row>
        <row r="130163">
          <cell r="N130163" t="str">
            <v>QQ</v>
          </cell>
        </row>
        <row r="130164">
          <cell r="N130164" t="str">
            <v>QQ</v>
          </cell>
        </row>
        <row r="130165">
          <cell r="N130165" t="str">
            <v>QQ</v>
          </cell>
        </row>
        <row r="130166">
          <cell r="N130166" t="str">
            <v>QQ</v>
          </cell>
        </row>
        <row r="130167">
          <cell r="N130167" t="str">
            <v>QQ</v>
          </cell>
        </row>
        <row r="130168">
          <cell r="N130168" t="str">
            <v>QQ</v>
          </cell>
        </row>
        <row r="130169">
          <cell r="N130169" t="str">
            <v>QQ</v>
          </cell>
        </row>
        <row r="130170">
          <cell r="N130170" t="str">
            <v>QQ</v>
          </cell>
        </row>
        <row r="130171">
          <cell r="N130171" t="str">
            <v>QQ</v>
          </cell>
        </row>
        <row r="130172">
          <cell r="N130172" t="str">
            <v>QQ</v>
          </cell>
        </row>
        <row r="130173">
          <cell r="N130173" t="str">
            <v>QQ</v>
          </cell>
        </row>
        <row r="130174">
          <cell r="N130174" t="str">
            <v>QQ</v>
          </cell>
        </row>
        <row r="130175">
          <cell r="N130175" t="str">
            <v>QQ</v>
          </cell>
        </row>
        <row r="130176">
          <cell r="N130176" t="str">
            <v>QQ</v>
          </cell>
        </row>
        <row r="130177">
          <cell r="N130177" t="str">
            <v>QQ</v>
          </cell>
        </row>
        <row r="130178">
          <cell r="N130178" t="str">
            <v>QQ</v>
          </cell>
        </row>
        <row r="130179">
          <cell r="N130179" t="str">
            <v>QQ</v>
          </cell>
        </row>
        <row r="130180">
          <cell r="N130180" t="str">
            <v>QQ</v>
          </cell>
        </row>
        <row r="130181">
          <cell r="N130181" t="str">
            <v>QQ</v>
          </cell>
        </row>
        <row r="130182">
          <cell r="N130182" t="str">
            <v>QQ</v>
          </cell>
        </row>
        <row r="130183">
          <cell r="N130183" t="str">
            <v>QQ</v>
          </cell>
        </row>
        <row r="130184">
          <cell r="N130184" t="str">
            <v>QQ</v>
          </cell>
        </row>
        <row r="130185">
          <cell r="N130185" t="str">
            <v>QQ</v>
          </cell>
        </row>
        <row r="130186">
          <cell r="N130186" t="str">
            <v>QQ</v>
          </cell>
        </row>
        <row r="130187">
          <cell r="N130187" t="str">
            <v>QQ</v>
          </cell>
        </row>
        <row r="130188">
          <cell r="N130188" t="str">
            <v>QQ</v>
          </cell>
        </row>
        <row r="130189">
          <cell r="N130189" t="str">
            <v>QQ</v>
          </cell>
        </row>
        <row r="130190">
          <cell r="N130190" t="str">
            <v>QQ</v>
          </cell>
        </row>
        <row r="130191">
          <cell r="N130191" t="str">
            <v>QQ</v>
          </cell>
        </row>
        <row r="130192">
          <cell r="N130192" t="str">
            <v>QQ</v>
          </cell>
        </row>
        <row r="130193">
          <cell r="N130193" t="str">
            <v>QQ</v>
          </cell>
        </row>
        <row r="130194">
          <cell r="N130194" t="str">
            <v>QQ</v>
          </cell>
        </row>
        <row r="130195">
          <cell r="N130195" t="str">
            <v>QQ</v>
          </cell>
        </row>
        <row r="130196">
          <cell r="N130196" t="str">
            <v>QQ</v>
          </cell>
        </row>
        <row r="130197">
          <cell r="N130197" t="str">
            <v>QQ</v>
          </cell>
        </row>
        <row r="130198">
          <cell r="N130198" t="str">
            <v>QQ</v>
          </cell>
        </row>
        <row r="130199">
          <cell r="N130199" t="str">
            <v>QQ</v>
          </cell>
        </row>
        <row r="130200">
          <cell r="N130200" t="str">
            <v>QQ</v>
          </cell>
        </row>
        <row r="130201">
          <cell r="N130201" t="str">
            <v>QQ</v>
          </cell>
        </row>
        <row r="130202">
          <cell r="N130202" t="str">
            <v>QQ</v>
          </cell>
        </row>
        <row r="130203">
          <cell r="N130203" t="str">
            <v>QQ</v>
          </cell>
        </row>
        <row r="130204">
          <cell r="N130204" t="str">
            <v>QQ</v>
          </cell>
        </row>
        <row r="130205">
          <cell r="N130205" t="str">
            <v>QQ</v>
          </cell>
        </row>
        <row r="130206">
          <cell r="N130206" t="str">
            <v>QQ</v>
          </cell>
        </row>
        <row r="130207">
          <cell r="N130207" t="str">
            <v>QQ</v>
          </cell>
        </row>
        <row r="130208">
          <cell r="N130208" t="str">
            <v>QQ</v>
          </cell>
        </row>
        <row r="130209">
          <cell r="N130209" t="str">
            <v>QQ</v>
          </cell>
        </row>
        <row r="130210">
          <cell r="N130210" t="str">
            <v>QQ</v>
          </cell>
        </row>
        <row r="130211">
          <cell r="N130211" t="str">
            <v>QQ</v>
          </cell>
        </row>
        <row r="130212">
          <cell r="N130212" t="str">
            <v>QQ</v>
          </cell>
        </row>
        <row r="130213">
          <cell r="N130213" t="str">
            <v>QQ</v>
          </cell>
        </row>
        <row r="130214">
          <cell r="N130214" t="str">
            <v>QQ</v>
          </cell>
        </row>
        <row r="130215">
          <cell r="N130215" t="str">
            <v>QQ</v>
          </cell>
        </row>
        <row r="130216">
          <cell r="N130216" t="str">
            <v>QQ</v>
          </cell>
        </row>
        <row r="130217">
          <cell r="N130217" t="str">
            <v>QQ</v>
          </cell>
        </row>
        <row r="130218">
          <cell r="N130218" t="str">
            <v>QQ</v>
          </cell>
        </row>
        <row r="130219">
          <cell r="N130219" t="str">
            <v>QQ</v>
          </cell>
        </row>
        <row r="130220">
          <cell r="N130220" t="str">
            <v>QQ</v>
          </cell>
        </row>
        <row r="130221">
          <cell r="N130221" t="str">
            <v>QQ</v>
          </cell>
        </row>
        <row r="130222">
          <cell r="N130222" t="str">
            <v>QQ</v>
          </cell>
        </row>
        <row r="130223">
          <cell r="N130223" t="str">
            <v>QQ</v>
          </cell>
        </row>
        <row r="130224">
          <cell r="N130224" t="str">
            <v>QQ</v>
          </cell>
        </row>
        <row r="130225">
          <cell r="N130225" t="str">
            <v>QQ</v>
          </cell>
        </row>
        <row r="130226">
          <cell r="N130226" t="str">
            <v>QQ</v>
          </cell>
        </row>
        <row r="130227">
          <cell r="N130227" t="str">
            <v>QQ</v>
          </cell>
        </row>
        <row r="130228">
          <cell r="N130228" t="str">
            <v>QQ</v>
          </cell>
        </row>
        <row r="130229">
          <cell r="N130229" t="str">
            <v>QQ</v>
          </cell>
        </row>
        <row r="130230">
          <cell r="N130230" t="str">
            <v>QQ</v>
          </cell>
        </row>
        <row r="130231">
          <cell r="N130231" t="str">
            <v>QQ</v>
          </cell>
        </row>
        <row r="130232">
          <cell r="N130232" t="str">
            <v>QQ</v>
          </cell>
        </row>
        <row r="130233">
          <cell r="N130233" t="str">
            <v>QQ</v>
          </cell>
        </row>
        <row r="130234">
          <cell r="N130234" t="str">
            <v>QQ</v>
          </cell>
        </row>
        <row r="130235">
          <cell r="N130235" t="str">
            <v>QQ</v>
          </cell>
        </row>
        <row r="130236">
          <cell r="N130236" t="str">
            <v>QQ</v>
          </cell>
        </row>
        <row r="130237">
          <cell r="N130237" t="str">
            <v>QQ</v>
          </cell>
        </row>
        <row r="130238">
          <cell r="N130238" t="str">
            <v>QQ</v>
          </cell>
        </row>
        <row r="130239">
          <cell r="N130239" t="str">
            <v>QQ</v>
          </cell>
        </row>
        <row r="130240">
          <cell r="N130240" t="str">
            <v>QQ</v>
          </cell>
        </row>
        <row r="130241">
          <cell r="N130241" t="str">
            <v>QQ</v>
          </cell>
        </row>
        <row r="130242">
          <cell r="N130242" t="str">
            <v>QQ</v>
          </cell>
        </row>
        <row r="130243">
          <cell r="N130243" t="str">
            <v>QQ</v>
          </cell>
        </row>
        <row r="130244">
          <cell r="N130244" t="str">
            <v>QQ</v>
          </cell>
        </row>
        <row r="130245">
          <cell r="N130245" t="str">
            <v>QQ</v>
          </cell>
        </row>
        <row r="130246">
          <cell r="N130246" t="str">
            <v>QQ</v>
          </cell>
        </row>
        <row r="130247">
          <cell r="N130247" t="str">
            <v>QQ</v>
          </cell>
        </row>
        <row r="130248">
          <cell r="N130248" t="str">
            <v>QQ</v>
          </cell>
        </row>
        <row r="130249">
          <cell r="N130249" t="str">
            <v>QQ</v>
          </cell>
        </row>
        <row r="130250">
          <cell r="N130250" t="str">
            <v>QQ</v>
          </cell>
        </row>
        <row r="130251">
          <cell r="N130251" t="str">
            <v>QQ</v>
          </cell>
        </row>
        <row r="130252">
          <cell r="N130252" t="str">
            <v>QQ</v>
          </cell>
        </row>
        <row r="130253">
          <cell r="N130253" t="str">
            <v>QQ</v>
          </cell>
        </row>
        <row r="130254">
          <cell r="N130254" t="str">
            <v>QQ</v>
          </cell>
        </row>
        <row r="130255">
          <cell r="N130255" t="str">
            <v>QQ</v>
          </cell>
        </row>
        <row r="130256">
          <cell r="N130256" t="str">
            <v>QQ</v>
          </cell>
        </row>
        <row r="130257">
          <cell r="N130257" t="str">
            <v>QQ</v>
          </cell>
        </row>
        <row r="130258">
          <cell r="N130258" t="str">
            <v>QQ</v>
          </cell>
        </row>
        <row r="130259">
          <cell r="N130259" t="str">
            <v>QQ</v>
          </cell>
        </row>
        <row r="130260">
          <cell r="N130260" t="str">
            <v>QQ</v>
          </cell>
        </row>
        <row r="130261">
          <cell r="N130261" t="str">
            <v>QQ</v>
          </cell>
        </row>
        <row r="130262">
          <cell r="N130262" t="str">
            <v>QQ</v>
          </cell>
        </row>
        <row r="130263">
          <cell r="N130263" t="str">
            <v>QQ</v>
          </cell>
        </row>
        <row r="130264">
          <cell r="N130264" t="str">
            <v>QQ</v>
          </cell>
        </row>
        <row r="130265">
          <cell r="N130265" t="str">
            <v>QQ</v>
          </cell>
        </row>
        <row r="130266">
          <cell r="N130266" t="str">
            <v>QQ</v>
          </cell>
        </row>
        <row r="130267">
          <cell r="N130267" t="str">
            <v>QQ</v>
          </cell>
        </row>
        <row r="130268">
          <cell r="N130268" t="str">
            <v>QQ</v>
          </cell>
        </row>
        <row r="130269">
          <cell r="N130269" t="str">
            <v>QQ</v>
          </cell>
        </row>
        <row r="130270">
          <cell r="N130270" t="str">
            <v>QQ</v>
          </cell>
        </row>
        <row r="130271">
          <cell r="N130271" t="str">
            <v>QQ</v>
          </cell>
        </row>
        <row r="130272">
          <cell r="N130272" t="str">
            <v>QQ</v>
          </cell>
        </row>
        <row r="130273">
          <cell r="N130273" t="str">
            <v>QQ</v>
          </cell>
        </row>
        <row r="130274">
          <cell r="N130274" t="str">
            <v>QQ</v>
          </cell>
        </row>
        <row r="130275">
          <cell r="N130275" t="str">
            <v>QQ</v>
          </cell>
        </row>
        <row r="130276">
          <cell r="N130276" t="str">
            <v>QQ</v>
          </cell>
        </row>
        <row r="130277">
          <cell r="N130277" t="str">
            <v>QQ</v>
          </cell>
        </row>
        <row r="130278">
          <cell r="N130278" t="str">
            <v>QQ</v>
          </cell>
        </row>
        <row r="130279">
          <cell r="N130279" t="str">
            <v>QQ</v>
          </cell>
        </row>
        <row r="130280">
          <cell r="N130280" t="str">
            <v>QQ</v>
          </cell>
        </row>
        <row r="130281">
          <cell r="N130281" t="str">
            <v>QQ</v>
          </cell>
        </row>
        <row r="130282">
          <cell r="N130282" t="str">
            <v>QQ</v>
          </cell>
        </row>
        <row r="130283">
          <cell r="N130283" t="str">
            <v>QQ</v>
          </cell>
        </row>
        <row r="130284">
          <cell r="N130284" t="str">
            <v>QQ</v>
          </cell>
        </row>
        <row r="130285">
          <cell r="N130285" t="str">
            <v>QQ</v>
          </cell>
        </row>
        <row r="130286">
          <cell r="N130286" t="str">
            <v>QQ</v>
          </cell>
        </row>
        <row r="130287">
          <cell r="N130287" t="str">
            <v>QQ</v>
          </cell>
        </row>
        <row r="130288">
          <cell r="N130288" t="str">
            <v>QQ</v>
          </cell>
        </row>
        <row r="130289">
          <cell r="N130289" t="str">
            <v>QQ</v>
          </cell>
        </row>
        <row r="130290">
          <cell r="N130290" t="str">
            <v>QQ</v>
          </cell>
        </row>
        <row r="130291">
          <cell r="N130291" t="str">
            <v>QQ</v>
          </cell>
        </row>
        <row r="130292">
          <cell r="N130292" t="str">
            <v>QQ</v>
          </cell>
        </row>
        <row r="130293">
          <cell r="N130293" t="str">
            <v>QQ</v>
          </cell>
        </row>
        <row r="130294">
          <cell r="N130294" t="str">
            <v>QQ</v>
          </cell>
        </row>
        <row r="130295">
          <cell r="N130295" t="str">
            <v>QQ</v>
          </cell>
        </row>
        <row r="130296">
          <cell r="N130296" t="str">
            <v>QQ</v>
          </cell>
        </row>
        <row r="130297">
          <cell r="N130297" t="str">
            <v>QQ</v>
          </cell>
        </row>
        <row r="130298">
          <cell r="N130298" t="str">
            <v>QQ</v>
          </cell>
        </row>
        <row r="130299">
          <cell r="N130299" t="str">
            <v>QQ</v>
          </cell>
        </row>
        <row r="130300">
          <cell r="N130300" t="str">
            <v>QQ</v>
          </cell>
        </row>
        <row r="130301">
          <cell r="N130301" t="str">
            <v>QQ</v>
          </cell>
        </row>
        <row r="130302">
          <cell r="N130302" t="str">
            <v>QQ</v>
          </cell>
        </row>
        <row r="130303">
          <cell r="N130303" t="str">
            <v>QQ</v>
          </cell>
        </row>
        <row r="130304">
          <cell r="N130304" t="str">
            <v>QQ</v>
          </cell>
        </row>
        <row r="130305">
          <cell r="N130305" t="str">
            <v>QQ</v>
          </cell>
        </row>
        <row r="130306">
          <cell r="N130306" t="str">
            <v>QQ</v>
          </cell>
        </row>
        <row r="130307">
          <cell r="N130307" t="str">
            <v>QQ</v>
          </cell>
        </row>
        <row r="130308">
          <cell r="N130308" t="str">
            <v>QQ</v>
          </cell>
        </row>
        <row r="130309">
          <cell r="N130309" t="str">
            <v>QQ</v>
          </cell>
        </row>
        <row r="130310">
          <cell r="N130310" t="str">
            <v>QQ</v>
          </cell>
        </row>
        <row r="130311">
          <cell r="N130311" t="str">
            <v>QQ</v>
          </cell>
        </row>
        <row r="130312">
          <cell r="N130312" t="str">
            <v>QQ</v>
          </cell>
        </row>
        <row r="130313">
          <cell r="N130313" t="str">
            <v>QQ</v>
          </cell>
        </row>
        <row r="130314">
          <cell r="N130314" t="str">
            <v>QQ</v>
          </cell>
        </row>
        <row r="130315">
          <cell r="N130315" t="str">
            <v>QQ</v>
          </cell>
        </row>
        <row r="130316">
          <cell r="N130316" t="str">
            <v>QQ</v>
          </cell>
        </row>
        <row r="130317">
          <cell r="N130317" t="str">
            <v>QQ</v>
          </cell>
        </row>
        <row r="130318">
          <cell r="N130318" t="str">
            <v>QQ</v>
          </cell>
        </row>
        <row r="130319">
          <cell r="N130319" t="str">
            <v>QQ</v>
          </cell>
        </row>
        <row r="130320">
          <cell r="N130320" t="str">
            <v>QQ</v>
          </cell>
        </row>
        <row r="130321">
          <cell r="N130321" t="str">
            <v>QQ</v>
          </cell>
        </row>
        <row r="130322">
          <cell r="N130322" t="str">
            <v>QQ</v>
          </cell>
        </row>
        <row r="130323">
          <cell r="N130323" t="str">
            <v>QQ</v>
          </cell>
        </row>
        <row r="130324">
          <cell r="N130324" t="str">
            <v>QQ</v>
          </cell>
        </row>
        <row r="130325">
          <cell r="N130325" t="str">
            <v>QQ</v>
          </cell>
        </row>
        <row r="130326">
          <cell r="N130326" t="str">
            <v>QQ</v>
          </cell>
        </row>
        <row r="130327">
          <cell r="N130327" t="str">
            <v>QQ</v>
          </cell>
        </row>
        <row r="130328">
          <cell r="N130328" t="str">
            <v>QQ</v>
          </cell>
        </row>
        <row r="130329">
          <cell r="N130329" t="str">
            <v>QQ</v>
          </cell>
        </row>
        <row r="130330">
          <cell r="N130330" t="str">
            <v>QQ</v>
          </cell>
        </row>
        <row r="130331">
          <cell r="N130331" t="str">
            <v>QQ</v>
          </cell>
        </row>
        <row r="130332">
          <cell r="N130332" t="str">
            <v>QQ</v>
          </cell>
        </row>
        <row r="130333">
          <cell r="N130333" t="str">
            <v>QQ</v>
          </cell>
        </row>
        <row r="130334">
          <cell r="N130334" t="str">
            <v>QQ</v>
          </cell>
        </row>
        <row r="130335">
          <cell r="N130335" t="str">
            <v>QQ</v>
          </cell>
        </row>
        <row r="130336">
          <cell r="N130336" t="str">
            <v>QQ</v>
          </cell>
        </row>
        <row r="130337">
          <cell r="N130337" t="str">
            <v>QQ</v>
          </cell>
        </row>
        <row r="130338">
          <cell r="N130338" t="str">
            <v>QQ</v>
          </cell>
        </row>
        <row r="130339">
          <cell r="N130339" t="str">
            <v>QQ</v>
          </cell>
        </row>
        <row r="130340">
          <cell r="N130340" t="str">
            <v>QQ</v>
          </cell>
        </row>
        <row r="130341">
          <cell r="N130341" t="str">
            <v>QQ</v>
          </cell>
        </row>
        <row r="130342">
          <cell r="N130342" t="str">
            <v>QQ</v>
          </cell>
        </row>
        <row r="130343">
          <cell r="N130343" t="str">
            <v>QQ</v>
          </cell>
        </row>
        <row r="130344">
          <cell r="N130344" t="str">
            <v>QQ</v>
          </cell>
        </row>
        <row r="130345">
          <cell r="N130345" t="str">
            <v>QQ</v>
          </cell>
        </row>
        <row r="130346">
          <cell r="N130346" t="str">
            <v>QQ</v>
          </cell>
        </row>
        <row r="130347">
          <cell r="N130347" t="str">
            <v>QQ</v>
          </cell>
        </row>
        <row r="130348">
          <cell r="N130348" t="str">
            <v>QQ</v>
          </cell>
        </row>
        <row r="130349">
          <cell r="N130349" t="str">
            <v>QQ</v>
          </cell>
        </row>
        <row r="130350">
          <cell r="N130350" t="str">
            <v>QQ</v>
          </cell>
        </row>
        <row r="130351">
          <cell r="N130351" t="str">
            <v>QQ</v>
          </cell>
        </row>
        <row r="130352">
          <cell r="N130352" t="str">
            <v>QQ</v>
          </cell>
        </row>
        <row r="130353">
          <cell r="N130353" t="str">
            <v>QQ</v>
          </cell>
        </row>
        <row r="130354">
          <cell r="N130354" t="str">
            <v>QQ</v>
          </cell>
        </row>
        <row r="130355">
          <cell r="N130355" t="str">
            <v>QQ</v>
          </cell>
        </row>
        <row r="130356">
          <cell r="N130356" t="str">
            <v>QQ</v>
          </cell>
        </row>
        <row r="130357">
          <cell r="N130357" t="str">
            <v>QQ</v>
          </cell>
        </row>
        <row r="130358">
          <cell r="N130358" t="str">
            <v>QQ</v>
          </cell>
        </row>
        <row r="130359">
          <cell r="N130359" t="str">
            <v>QQ</v>
          </cell>
        </row>
        <row r="130360">
          <cell r="N130360" t="str">
            <v>QQ</v>
          </cell>
        </row>
        <row r="130361">
          <cell r="N130361" t="str">
            <v>QQ</v>
          </cell>
        </row>
        <row r="130362">
          <cell r="N130362" t="str">
            <v>QQ</v>
          </cell>
        </row>
        <row r="130363">
          <cell r="N130363" t="str">
            <v>QQ</v>
          </cell>
        </row>
        <row r="130364">
          <cell r="N130364" t="str">
            <v>QQ</v>
          </cell>
        </row>
        <row r="130365">
          <cell r="N130365" t="str">
            <v>QQ</v>
          </cell>
        </row>
        <row r="130366">
          <cell r="N130366" t="str">
            <v>QQ</v>
          </cell>
        </row>
        <row r="130367">
          <cell r="N130367" t="str">
            <v>QQ</v>
          </cell>
        </row>
        <row r="130368">
          <cell r="N130368" t="str">
            <v>QQ</v>
          </cell>
        </row>
        <row r="130369">
          <cell r="N130369" t="str">
            <v>QQ</v>
          </cell>
        </row>
        <row r="130370">
          <cell r="N130370" t="str">
            <v>QQ</v>
          </cell>
        </row>
        <row r="130371">
          <cell r="N130371" t="str">
            <v>QQ</v>
          </cell>
        </row>
        <row r="130372">
          <cell r="N130372" t="str">
            <v>QQ</v>
          </cell>
        </row>
        <row r="130373">
          <cell r="N130373" t="str">
            <v>QQ</v>
          </cell>
        </row>
        <row r="130374">
          <cell r="N130374" t="str">
            <v>QQ</v>
          </cell>
        </row>
        <row r="130375">
          <cell r="N130375" t="str">
            <v>QQ</v>
          </cell>
        </row>
        <row r="130376">
          <cell r="N130376" t="str">
            <v>QQ</v>
          </cell>
        </row>
        <row r="130377">
          <cell r="N130377" t="str">
            <v>QQ</v>
          </cell>
        </row>
        <row r="130378">
          <cell r="N130378" t="str">
            <v>QQ</v>
          </cell>
        </row>
        <row r="130379">
          <cell r="N130379" t="str">
            <v>QQ</v>
          </cell>
        </row>
        <row r="130380">
          <cell r="N130380" t="str">
            <v>QQ</v>
          </cell>
        </row>
        <row r="130381">
          <cell r="N130381" t="str">
            <v>QQ</v>
          </cell>
        </row>
        <row r="130382">
          <cell r="N130382" t="str">
            <v>QQ</v>
          </cell>
        </row>
        <row r="130383">
          <cell r="N130383" t="str">
            <v>QQ</v>
          </cell>
        </row>
        <row r="130384">
          <cell r="N130384" t="str">
            <v>QQ</v>
          </cell>
        </row>
        <row r="130385">
          <cell r="N130385" t="str">
            <v>QQ</v>
          </cell>
        </row>
        <row r="130386">
          <cell r="N130386" t="str">
            <v>QQ</v>
          </cell>
        </row>
        <row r="130387">
          <cell r="N130387" t="str">
            <v>QQ</v>
          </cell>
        </row>
        <row r="130388">
          <cell r="N130388" t="str">
            <v>QQ</v>
          </cell>
        </row>
        <row r="130389">
          <cell r="N130389" t="str">
            <v>QQ</v>
          </cell>
        </row>
        <row r="130390">
          <cell r="N130390" t="str">
            <v>QQ</v>
          </cell>
        </row>
        <row r="130391">
          <cell r="N130391" t="str">
            <v>QQ</v>
          </cell>
        </row>
        <row r="130392">
          <cell r="N130392" t="str">
            <v>QQ</v>
          </cell>
        </row>
        <row r="130393">
          <cell r="N130393" t="str">
            <v>QQ</v>
          </cell>
        </row>
        <row r="130394">
          <cell r="N130394" t="str">
            <v>QQ</v>
          </cell>
        </row>
        <row r="130395">
          <cell r="N130395" t="str">
            <v>QQ</v>
          </cell>
        </row>
        <row r="130396">
          <cell r="N130396" t="str">
            <v>QQ</v>
          </cell>
        </row>
        <row r="130397">
          <cell r="N130397" t="str">
            <v>QQ</v>
          </cell>
        </row>
        <row r="130398">
          <cell r="N130398" t="str">
            <v>QQ</v>
          </cell>
        </row>
        <row r="130399">
          <cell r="N130399" t="str">
            <v>QQ</v>
          </cell>
        </row>
        <row r="130400">
          <cell r="N130400" t="str">
            <v>QQ</v>
          </cell>
        </row>
        <row r="130401">
          <cell r="N130401" t="str">
            <v>QQ</v>
          </cell>
        </row>
        <row r="130402">
          <cell r="N130402" t="str">
            <v>QQ</v>
          </cell>
        </row>
        <row r="130403">
          <cell r="N130403" t="str">
            <v>QQ</v>
          </cell>
        </row>
        <row r="130404">
          <cell r="N130404" t="str">
            <v>QQ</v>
          </cell>
        </row>
        <row r="130405">
          <cell r="N130405" t="str">
            <v>QQ</v>
          </cell>
        </row>
        <row r="130406">
          <cell r="N130406" t="str">
            <v>QQ</v>
          </cell>
        </row>
        <row r="130407">
          <cell r="N130407" t="str">
            <v>QQ</v>
          </cell>
        </row>
        <row r="130408">
          <cell r="N130408" t="str">
            <v>QQ</v>
          </cell>
        </row>
        <row r="130409">
          <cell r="N130409" t="str">
            <v>QQ</v>
          </cell>
        </row>
        <row r="130410">
          <cell r="N130410" t="str">
            <v>QQ</v>
          </cell>
        </row>
        <row r="130411">
          <cell r="N130411" t="str">
            <v>QQ</v>
          </cell>
        </row>
        <row r="130412">
          <cell r="N130412" t="str">
            <v>QQ</v>
          </cell>
        </row>
        <row r="130413">
          <cell r="N130413" t="str">
            <v>QQ</v>
          </cell>
        </row>
        <row r="130414">
          <cell r="N130414" t="str">
            <v>QQ</v>
          </cell>
        </row>
        <row r="130415">
          <cell r="N130415" t="str">
            <v>QQ</v>
          </cell>
        </row>
        <row r="130416">
          <cell r="N130416" t="str">
            <v>QQ</v>
          </cell>
        </row>
        <row r="130417">
          <cell r="N130417" t="str">
            <v>QQ</v>
          </cell>
        </row>
        <row r="130418">
          <cell r="N130418" t="str">
            <v>QQ</v>
          </cell>
        </row>
        <row r="130419">
          <cell r="N130419" t="str">
            <v>QQ</v>
          </cell>
        </row>
        <row r="130420">
          <cell r="N130420" t="str">
            <v>QQ</v>
          </cell>
        </row>
        <row r="130421">
          <cell r="N130421" t="str">
            <v>QQ</v>
          </cell>
        </row>
        <row r="130422">
          <cell r="N130422" t="str">
            <v>QQ</v>
          </cell>
        </row>
        <row r="130423">
          <cell r="N130423" t="str">
            <v>QQ</v>
          </cell>
        </row>
        <row r="130424">
          <cell r="N130424" t="str">
            <v>QQ</v>
          </cell>
        </row>
        <row r="130425">
          <cell r="N130425" t="str">
            <v>QQ</v>
          </cell>
        </row>
        <row r="130426">
          <cell r="N130426" t="str">
            <v>QQ</v>
          </cell>
        </row>
        <row r="130427">
          <cell r="N130427" t="str">
            <v>QQ</v>
          </cell>
        </row>
        <row r="130428">
          <cell r="N130428" t="str">
            <v>QQ</v>
          </cell>
        </row>
        <row r="130429">
          <cell r="N130429" t="str">
            <v>QQ</v>
          </cell>
        </row>
        <row r="130430">
          <cell r="N130430" t="str">
            <v>QQ</v>
          </cell>
        </row>
        <row r="130431">
          <cell r="N130431" t="str">
            <v>QQ</v>
          </cell>
        </row>
        <row r="130432">
          <cell r="N130432" t="str">
            <v>QQ</v>
          </cell>
        </row>
        <row r="130433">
          <cell r="N130433" t="str">
            <v>QQ</v>
          </cell>
        </row>
        <row r="130434">
          <cell r="N130434" t="str">
            <v>QQ</v>
          </cell>
        </row>
        <row r="130435">
          <cell r="N130435" t="str">
            <v>QQ</v>
          </cell>
        </row>
        <row r="130436">
          <cell r="N130436" t="str">
            <v>QQ</v>
          </cell>
        </row>
        <row r="130437">
          <cell r="N130437" t="str">
            <v>QQ</v>
          </cell>
        </row>
        <row r="130438">
          <cell r="N130438" t="str">
            <v>QQ</v>
          </cell>
        </row>
        <row r="130439">
          <cell r="N130439" t="str">
            <v>QQ</v>
          </cell>
        </row>
        <row r="130440">
          <cell r="N130440" t="str">
            <v>QQ</v>
          </cell>
        </row>
        <row r="130441">
          <cell r="N130441" t="str">
            <v>QQ</v>
          </cell>
        </row>
        <row r="130442">
          <cell r="N130442" t="str">
            <v>QQ</v>
          </cell>
        </row>
        <row r="130443">
          <cell r="N130443" t="str">
            <v>QQ</v>
          </cell>
        </row>
        <row r="130444">
          <cell r="N130444" t="str">
            <v>QQ</v>
          </cell>
        </row>
        <row r="130445">
          <cell r="N130445" t="str">
            <v>QQ</v>
          </cell>
        </row>
        <row r="130446">
          <cell r="N130446" t="str">
            <v>QQ</v>
          </cell>
        </row>
        <row r="130447">
          <cell r="N130447" t="str">
            <v>QQ</v>
          </cell>
        </row>
        <row r="130448">
          <cell r="N130448" t="str">
            <v>QQ</v>
          </cell>
        </row>
        <row r="130449">
          <cell r="N130449" t="str">
            <v>QQ</v>
          </cell>
        </row>
        <row r="130450">
          <cell r="N130450" t="str">
            <v>QQ</v>
          </cell>
        </row>
        <row r="130451">
          <cell r="N130451" t="str">
            <v>QQ</v>
          </cell>
        </row>
        <row r="130452">
          <cell r="N130452" t="str">
            <v>QQ</v>
          </cell>
        </row>
        <row r="130453">
          <cell r="N130453" t="str">
            <v>QQ</v>
          </cell>
        </row>
        <row r="130454">
          <cell r="N130454" t="str">
            <v>QQ</v>
          </cell>
        </row>
        <row r="130455">
          <cell r="N130455" t="str">
            <v>QQ</v>
          </cell>
        </row>
        <row r="130456">
          <cell r="N130456" t="str">
            <v>QQ</v>
          </cell>
        </row>
        <row r="130457">
          <cell r="N130457" t="str">
            <v>QQ</v>
          </cell>
        </row>
        <row r="130458">
          <cell r="N130458" t="str">
            <v>QQ</v>
          </cell>
        </row>
        <row r="130459">
          <cell r="N130459" t="str">
            <v>QQ</v>
          </cell>
        </row>
        <row r="130460">
          <cell r="N130460" t="str">
            <v>QQ</v>
          </cell>
        </row>
        <row r="130461">
          <cell r="N130461" t="str">
            <v>QQ</v>
          </cell>
        </row>
        <row r="130462">
          <cell r="N130462" t="str">
            <v>QQ</v>
          </cell>
        </row>
        <row r="130463">
          <cell r="N130463" t="str">
            <v>QQ</v>
          </cell>
        </row>
        <row r="130464">
          <cell r="N130464" t="str">
            <v>QQ</v>
          </cell>
        </row>
        <row r="130465">
          <cell r="N130465" t="str">
            <v>QQ</v>
          </cell>
        </row>
        <row r="130466">
          <cell r="N130466" t="str">
            <v>QQ</v>
          </cell>
        </row>
        <row r="130467">
          <cell r="N130467" t="str">
            <v>QQ</v>
          </cell>
        </row>
        <row r="130468">
          <cell r="N130468" t="str">
            <v>QQ</v>
          </cell>
        </row>
        <row r="130469">
          <cell r="N130469" t="str">
            <v>QQ</v>
          </cell>
        </row>
        <row r="130470">
          <cell r="N130470" t="str">
            <v>QQ</v>
          </cell>
        </row>
        <row r="130471">
          <cell r="N130471" t="str">
            <v>QQ</v>
          </cell>
        </row>
        <row r="130472">
          <cell r="N130472" t="str">
            <v>QQ</v>
          </cell>
        </row>
        <row r="130473">
          <cell r="N130473" t="str">
            <v>QQ</v>
          </cell>
        </row>
        <row r="130474">
          <cell r="N130474" t="str">
            <v>QQ</v>
          </cell>
        </row>
        <row r="130475">
          <cell r="N130475" t="str">
            <v>QQ</v>
          </cell>
        </row>
        <row r="130476">
          <cell r="N130476" t="str">
            <v>QQ</v>
          </cell>
        </row>
        <row r="130477">
          <cell r="N130477" t="str">
            <v>QQ</v>
          </cell>
        </row>
        <row r="130478">
          <cell r="N130478" t="str">
            <v>QQ</v>
          </cell>
        </row>
        <row r="130479">
          <cell r="N130479" t="str">
            <v>QQ</v>
          </cell>
        </row>
        <row r="130480">
          <cell r="N130480" t="str">
            <v>QQ</v>
          </cell>
        </row>
        <row r="130481">
          <cell r="N130481" t="str">
            <v>QQ</v>
          </cell>
        </row>
        <row r="130482">
          <cell r="N130482" t="str">
            <v>QQ</v>
          </cell>
        </row>
        <row r="130483">
          <cell r="N130483" t="str">
            <v>QQ</v>
          </cell>
        </row>
        <row r="130484">
          <cell r="N130484" t="str">
            <v>QQ</v>
          </cell>
        </row>
        <row r="130485">
          <cell r="N130485" t="str">
            <v>QQ</v>
          </cell>
        </row>
        <row r="130486">
          <cell r="N130486" t="str">
            <v>QQ</v>
          </cell>
        </row>
        <row r="130487">
          <cell r="N130487" t="str">
            <v>QQ</v>
          </cell>
        </row>
        <row r="130488">
          <cell r="N130488" t="str">
            <v>QQ</v>
          </cell>
        </row>
        <row r="130489">
          <cell r="N130489" t="str">
            <v>QQ</v>
          </cell>
        </row>
        <row r="130490">
          <cell r="N130490" t="str">
            <v>QQ</v>
          </cell>
        </row>
        <row r="130491">
          <cell r="N130491" t="str">
            <v>QQ</v>
          </cell>
        </row>
        <row r="130492">
          <cell r="N130492" t="str">
            <v>QQ</v>
          </cell>
        </row>
        <row r="130493">
          <cell r="N130493" t="str">
            <v>QQ</v>
          </cell>
        </row>
        <row r="130494">
          <cell r="N130494" t="str">
            <v>QQ</v>
          </cell>
        </row>
        <row r="130495">
          <cell r="N130495" t="str">
            <v>QQ</v>
          </cell>
        </row>
        <row r="130496">
          <cell r="N130496" t="str">
            <v>QQ</v>
          </cell>
        </row>
        <row r="130497">
          <cell r="N130497" t="str">
            <v>QQ</v>
          </cell>
        </row>
        <row r="130498">
          <cell r="N130498" t="str">
            <v>QQ</v>
          </cell>
        </row>
        <row r="130499">
          <cell r="N130499" t="str">
            <v>QQ</v>
          </cell>
        </row>
        <row r="130500">
          <cell r="N130500" t="str">
            <v>QQ</v>
          </cell>
        </row>
        <row r="130501">
          <cell r="N130501" t="str">
            <v>QQ</v>
          </cell>
        </row>
        <row r="130502">
          <cell r="N130502" t="str">
            <v>QQ</v>
          </cell>
        </row>
        <row r="130503">
          <cell r="N130503" t="str">
            <v>QQ</v>
          </cell>
        </row>
        <row r="130504">
          <cell r="N130504" t="str">
            <v>QQ</v>
          </cell>
        </row>
        <row r="130505">
          <cell r="N130505" t="str">
            <v>QQ</v>
          </cell>
        </row>
        <row r="130506">
          <cell r="N130506" t="str">
            <v>QQ</v>
          </cell>
        </row>
        <row r="130507">
          <cell r="N130507" t="str">
            <v>QQ</v>
          </cell>
        </row>
        <row r="130508">
          <cell r="N130508" t="str">
            <v>QQ</v>
          </cell>
        </row>
        <row r="130509">
          <cell r="N130509" t="str">
            <v>QQ</v>
          </cell>
        </row>
        <row r="130510">
          <cell r="N130510" t="str">
            <v>QQ</v>
          </cell>
        </row>
        <row r="130511">
          <cell r="N130511" t="str">
            <v>QQ</v>
          </cell>
        </row>
        <row r="130512">
          <cell r="N130512" t="str">
            <v>QQ</v>
          </cell>
        </row>
        <row r="130513">
          <cell r="N130513" t="str">
            <v>QQ</v>
          </cell>
        </row>
        <row r="130514">
          <cell r="N130514" t="str">
            <v>QQ</v>
          </cell>
        </row>
        <row r="130515">
          <cell r="N130515" t="str">
            <v>QQ</v>
          </cell>
        </row>
        <row r="130516">
          <cell r="N130516" t="str">
            <v>QQ</v>
          </cell>
        </row>
        <row r="130517">
          <cell r="N130517" t="str">
            <v>QQ</v>
          </cell>
        </row>
        <row r="130518">
          <cell r="N130518" t="str">
            <v>QQ</v>
          </cell>
        </row>
        <row r="130519">
          <cell r="N130519" t="str">
            <v>QQ</v>
          </cell>
        </row>
        <row r="130520">
          <cell r="N130520" t="str">
            <v>QQ</v>
          </cell>
        </row>
        <row r="130521">
          <cell r="N130521" t="str">
            <v>QQ</v>
          </cell>
        </row>
        <row r="130522">
          <cell r="N130522" t="str">
            <v>QQ</v>
          </cell>
        </row>
        <row r="130523">
          <cell r="N130523" t="str">
            <v>QQ</v>
          </cell>
        </row>
        <row r="130524">
          <cell r="N130524" t="str">
            <v>QQ</v>
          </cell>
        </row>
        <row r="130525">
          <cell r="N130525" t="str">
            <v>QQ</v>
          </cell>
        </row>
        <row r="130526">
          <cell r="N130526" t="str">
            <v>QQ</v>
          </cell>
        </row>
        <row r="130527">
          <cell r="N130527" t="str">
            <v>QQ</v>
          </cell>
        </row>
        <row r="130528">
          <cell r="N130528" t="str">
            <v>QQ</v>
          </cell>
        </row>
        <row r="130529">
          <cell r="N130529" t="str">
            <v>QQ</v>
          </cell>
        </row>
        <row r="130530">
          <cell r="N130530" t="str">
            <v>QQ</v>
          </cell>
        </row>
        <row r="130531">
          <cell r="N130531" t="str">
            <v>QQ</v>
          </cell>
        </row>
        <row r="130532">
          <cell r="N130532" t="str">
            <v>QQ</v>
          </cell>
        </row>
        <row r="130533">
          <cell r="N130533" t="str">
            <v>QQ</v>
          </cell>
        </row>
        <row r="130534">
          <cell r="N130534" t="str">
            <v>QQ</v>
          </cell>
        </row>
        <row r="130535">
          <cell r="N130535" t="str">
            <v>QQ</v>
          </cell>
        </row>
        <row r="130536">
          <cell r="N130536" t="str">
            <v>QQ</v>
          </cell>
        </row>
        <row r="130537">
          <cell r="N130537" t="str">
            <v>QQ</v>
          </cell>
        </row>
        <row r="130538">
          <cell r="N130538" t="str">
            <v>QQ</v>
          </cell>
        </row>
        <row r="130539">
          <cell r="N130539" t="str">
            <v>QQ</v>
          </cell>
        </row>
        <row r="130540">
          <cell r="N130540" t="str">
            <v>QQ</v>
          </cell>
        </row>
        <row r="130541">
          <cell r="N130541" t="str">
            <v>QQ</v>
          </cell>
        </row>
        <row r="130542">
          <cell r="N130542" t="str">
            <v>QQ</v>
          </cell>
        </row>
        <row r="130543">
          <cell r="N130543" t="str">
            <v>QQ</v>
          </cell>
        </row>
        <row r="130544">
          <cell r="N130544" t="str">
            <v>QQ</v>
          </cell>
        </row>
        <row r="130545">
          <cell r="N130545" t="str">
            <v>QQ</v>
          </cell>
        </row>
        <row r="130546">
          <cell r="N130546" t="str">
            <v>QQ</v>
          </cell>
        </row>
        <row r="130547">
          <cell r="N130547" t="str">
            <v>QQ</v>
          </cell>
        </row>
        <row r="130548">
          <cell r="N130548" t="str">
            <v>QQ</v>
          </cell>
        </row>
        <row r="130549">
          <cell r="N130549" t="str">
            <v>QQ</v>
          </cell>
        </row>
        <row r="130550">
          <cell r="N130550" t="str">
            <v>QQ</v>
          </cell>
        </row>
        <row r="130551">
          <cell r="N130551" t="str">
            <v>QQ</v>
          </cell>
        </row>
        <row r="130552">
          <cell r="N130552" t="str">
            <v>QQ</v>
          </cell>
        </row>
        <row r="130553">
          <cell r="N130553" t="str">
            <v>QQ</v>
          </cell>
        </row>
        <row r="130554">
          <cell r="N130554" t="str">
            <v>QQ</v>
          </cell>
        </row>
        <row r="130555">
          <cell r="N130555" t="str">
            <v>QQ</v>
          </cell>
        </row>
        <row r="130556">
          <cell r="N130556" t="str">
            <v>QQ</v>
          </cell>
        </row>
        <row r="130557">
          <cell r="N130557" t="str">
            <v>QQ</v>
          </cell>
        </row>
        <row r="130558">
          <cell r="N130558" t="str">
            <v>QQ</v>
          </cell>
        </row>
        <row r="130559">
          <cell r="N130559" t="str">
            <v>QQ</v>
          </cell>
        </row>
        <row r="130560">
          <cell r="N130560" t="str">
            <v>QQ</v>
          </cell>
        </row>
        <row r="130561">
          <cell r="N130561" t="str">
            <v>QQ</v>
          </cell>
        </row>
        <row r="130562">
          <cell r="N130562" t="str">
            <v>QQ</v>
          </cell>
        </row>
        <row r="130563">
          <cell r="N130563" t="str">
            <v>QQ</v>
          </cell>
        </row>
        <row r="130564">
          <cell r="N130564" t="str">
            <v>QQ</v>
          </cell>
        </row>
        <row r="130565">
          <cell r="N130565" t="str">
            <v>QQ</v>
          </cell>
        </row>
        <row r="130566">
          <cell r="N130566" t="str">
            <v>QQ</v>
          </cell>
        </row>
        <row r="130567">
          <cell r="N130567" t="str">
            <v>QQ</v>
          </cell>
        </row>
        <row r="130568">
          <cell r="N130568" t="str">
            <v>QQ</v>
          </cell>
        </row>
        <row r="130569">
          <cell r="N130569" t="str">
            <v>QQ</v>
          </cell>
        </row>
        <row r="130570">
          <cell r="N130570" t="str">
            <v>QQ</v>
          </cell>
        </row>
        <row r="130571">
          <cell r="N130571" t="str">
            <v>QQ</v>
          </cell>
        </row>
        <row r="130572">
          <cell r="N130572" t="str">
            <v>QQ</v>
          </cell>
        </row>
        <row r="130573">
          <cell r="N130573" t="str">
            <v>QQ</v>
          </cell>
        </row>
        <row r="130574">
          <cell r="N130574" t="str">
            <v>QQ</v>
          </cell>
        </row>
        <row r="130575">
          <cell r="N130575" t="str">
            <v>QQ</v>
          </cell>
        </row>
        <row r="130576">
          <cell r="N130576" t="str">
            <v>QQ</v>
          </cell>
        </row>
        <row r="130577">
          <cell r="N130577" t="str">
            <v>QQ</v>
          </cell>
        </row>
        <row r="130578">
          <cell r="N130578" t="str">
            <v>QQ</v>
          </cell>
        </row>
        <row r="130579">
          <cell r="N130579" t="str">
            <v>QQ</v>
          </cell>
        </row>
        <row r="130580">
          <cell r="N130580" t="str">
            <v>QQ</v>
          </cell>
        </row>
        <row r="130581">
          <cell r="N130581" t="str">
            <v>QQ</v>
          </cell>
        </row>
        <row r="130582">
          <cell r="N130582" t="str">
            <v>QQ</v>
          </cell>
        </row>
        <row r="130583">
          <cell r="N130583" t="str">
            <v>QQ</v>
          </cell>
        </row>
        <row r="130584">
          <cell r="N130584" t="str">
            <v>QQ</v>
          </cell>
        </row>
        <row r="130585">
          <cell r="N130585" t="str">
            <v>QQ</v>
          </cell>
        </row>
        <row r="130586">
          <cell r="N130586" t="str">
            <v>QQ</v>
          </cell>
        </row>
        <row r="130587">
          <cell r="N130587" t="str">
            <v>QQ</v>
          </cell>
        </row>
        <row r="130588">
          <cell r="N130588" t="str">
            <v>QQ</v>
          </cell>
        </row>
        <row r="130589">
          <cell r="N130589" t="str">
            <v>QQ</v>
          </cell>
        </row>
        <row r="130590">
          <cell r="N130590" t="str">
            <v>QQ</v>
          </cell>
        </row>
        <row r="130591">
          <cell r="N130591" t="str">
            <v>QQ</v>
          </cell>
        </row>
        <row r="130592">
          <cell r="N130592" t="str">
            <v>QQ</v>
          </cell>
        </row>
        <row r="130593">
          <cell r="N130593" t="str">
            <v>QQ</v>
          </cell>
        </row>
        <row r="130594">
          <cell r="N130594" t="str">
            <v>QQ</v>
          </cell>
        </row>
        <row r="130595">
          <cell r="N130595" t="str">
            <v>QQ</v>
          </cell>
        </row>
        <row r="130596">
          <cell r="N130596" t="str">
            <v>QQ</v>
          </cell>
        </row>
        <row r="130597">
          <cell r="N130597" t="str">
            <v>QQ</v>
          </cell>
        </row>
        <row r="130598">
          <cell r="N130598" t="str">
            <v>QQ</v>
          </cell>
        </row>
        <row r="130599">
          <cell r="N130599" t="str">
            <v>QQ</v>
          </cell>
        </row>
        <row r="130600">
          <cell r="N130600" t="str">
            <v>QQ</v>
          </cell>
        </row>
        <row r="130601">
          <cell r="N130601" t="str">
            <v>QQ</v>
          </cell>
        </row>
        <row r="130602">
          <cell r="N130602" t="str">
            <v>QQ</v>
          </cell>
        </row>
        <row r="130603">
          <cell r="N130603" t="str">
            <v>QQ</v>
          </cell>
        </row>
        <row r="130604">
          <cell r="N130604" t="str">
            <v>QQ</v>
          </cell>
        </row>
        <row r="130605">
          <cell r="N130605" t="str">
            <v>QQ</v>
          </cell>
        </row>
        <row r="130606">
          <cell r="N130606" t="str">
            <v>QQ</v>
          </cell>
        </row>
        <row r="130607">
          <cell r="N130607" t="str">
            <v>QQ</v>
          </cell>
        </row>
        <row r="130608">
          <cell r="N130608" t="str">
            <v>QQ</v>
          </cell>
        </row>
        <row r="130609">
          <cell r="N130609" t="str">
            <v>QQ</v>
          </cell>
        </row>
        <row r="130610">
          <cell r="N130610" t="str">
            <v>QQ</v>
          </cell>
        </row>
        <row r="130611">
          <cell r="N130611" t="str">
            <v>QQ</v>
          </cell>
        </row>
        <row r="130612">
          <cell r="N130612" t="str">
            <v>QQ</v>
          </cell>
        </row>
        <row r="130613">
          <cell r="N130613" t="str">
            <v>QQ</v>
          </cell>
        </row>
        <row r="130614">
          <cell r="N130614" t="str">
            <v>QQ</v>
          </cell>
        </row>
        <row r="130615">
          <cell r="N130615" t="str">
            <v>QQ</v>
          </cell>
        </row>
        <row r="130616">
          <cell r="N130616" t="str">
            <v>QQ</v>
          </cell>
        </row>
        <row r="130617">
          <cell r="N130617" t="str">
            <v>QQ</v>
          </cell>
        </row>
        <row r="130618">
          <cell r="N130618" t="str">
            <v>QQ</v>
          </cell>
        </row>
        <row r="130619">
          <cell r="N130619" t="str">
            <v>QQ</v>
          </cell>
        </row>
        <row r="130620">
          <cell r="N130620" t="str">
            <v>QQ</v>
          </cell>
        </row>
        <row r="130621">
          <cell r="N130621" t="str">
            <v>QQ</v>
          </cell>
        </row>
        <row r="130622">
          <cell r="N130622" t="str">
            <v>QQ</v>
          </cell>
        </row>
        <row r="130623">
          <cell r="N130623" t="str">
            <v>QQ</v>
          </cell>
        </row>
        <row r="130624">
          <cell r="N130624" t="str">
            <v>QQ</v>
          </cell>
        </row>
        <row r="130625">
          <cell r="N130625" t="str">
            <v>QQ</v>
          </cell>
        </row>
        <row r="130626">
          <cell r="N130626" t="str">
            <v>QQ</v>
          </cell>
        </row>
        <row r="130627">
          <cell r="N130627" t="str">
            <v>QQ</v>
          </cell>
        </row>
        <row r="130628">
          <cell r="N130628" t="str">
            <v>QQ</v>
          </cell>
        </row>
        <row r="130629">
          <cell r="N130629" t="str">
            <v>QQ</v>
          </cell>
        </row>
        <row r="130630">
          <cell r="N130630" t="str">
            <v>QQ</v>
          </cell>
        </row>
        <row r="130631">
          <cell r="N130631" t="str">
            <v>QQ</v>
          </cell>
        </row>
        <row r="130632">
          <cell r="N130632" t="str">
            <v>QQ</v>
          </cell>
        </row>
        <row r="130633">
          <cell r="N130633" t="str">
            <v>QQ</v>
          </cell>
        </row>
        <row r="130634">
          <cell r="N130634" t="str">
            <v>QQ</v>
          </cell>
        </row>
        <row r="130635">
          <cell r="N130635" t="str">
            <v>QQ</v>
          </cell>
        </row>
        <row r="130636">
          <cell r="N130636" t="str">
            <v>QQ</v>
          </cell>
        </row>
        <row r="130637">
          <cell r="N130637" t="str">
            <v>QQ</v>
          </cell>
        </row>
        <row r="130638">
          <cell r="N130638" t="str">
            <v>QQ</v>
          </cell>
        </row>
        <row r="130639">
          <cell r="N130639" t="str">
            <v>QQ</v>
          </cell>
        </row>
        <row r="130640">
          <cell r="N130640" t="str">
            <v>QQ</v>
          </cell>
        </row>
        <row r="130641">
          <cell r="N130641" t="str">
            <v>QQ</v>
          </cell>
        </row>
        <row r="130642">
          <cell r="N130642" t="str">
            <v>QQ</v>
          </cell>
        </row>
        <row r="130643">
          <cell r="N130643" t="str">
            <v>QQ</v>
          </cell>
        </row>
        <row r="130644">
          <cell r="N130644" t="str">
            <v>QQ</v>
          </cell>
        </row>
        <row r="130645">
          <cell r="N130645" t="str">
            <v>QQ</v>
          </cell>
        </row>
        <row r="130646">
          <cell r="N130646" t="str">
            <v>QQ</v>
          </cell>
        </row>
        <row r="130647">
          <cell r="N130647" t="str">
            <v>QQ</v>
          </cell>
        </row>
        <row r="130648">
          <cell r="N130648" t="str">
            <v>QQ</v>
          </cell>
        </row>
        <row r="130649">
          <cell r="N130649" t="str">
            <v>QQ</v>
          </cell>
        </row>
        <row r="130650">
          <cell r="N130650" t="str">
            <v>QQ</v>
          </cell>
        </row>
        <row r="130651">
          <cell r="N130651" t="str">
            <v>QQ</v>
          </cell>
        </row>
        <row r="130652">
          <cell r="N130652" t="str">
            <v>QQ</v>
          </cell>
        </row>
        <row r="130653">
          <cell r="N130653" t="str">
            <v>QQ</v>
          </cell>
        </row>
        <row r="130654">
          <cell r="N130654" t="str">
            <v>QQ</v>
          </cell>
        </row>
        <row r="130655">
          <cell r="N130655" t="str">
            <v>QQ</v>
          </cell>
        </row>
        <row r="130656">
          <cell r="N130656" t="str">
            <v>QQ</v>
          </cell>
        </row>
        <row r="130657">
          <cell r="N130657" t="str">
            <v>QQ</v>
          </cell>
        </row>
        <row r="130658">
          <cell r="N130658" t="str">
            <v>QQ</v>
          </cell>
        </row>
        <row r="130659">
          <cell r="N130659" t="str">
            <v>QQ</v>
          </cell>
        </row>
        <row r="130660">
          <cell r="N130660" t="str">
            <v>QQ</v>
          </cell>
        </row>
        <row r="130661">
          <cell r="N130661" t="str">
            <v>QQ</v>
          </cell>
        </row>
        <row r="130662">
          <cell r="N130662" t="str">
            <v>QQ</v>
          </cell>
        </row>
        <row r="130663">
          <cell r="N130663" t="str">
            <v>QQ</v>
          </cell>
        </row>
        <row r="130664">
          <cell r="N130664" t="str">
            <v>QQ</v>
          </cell>
        </row>
        <row r="130665">
          <cell r="N130665" t="str">
            <v>QQ</v>
          </cell>
        </row>
        <row r="130666">
          <cell r="N130666" t="str">
            <v>QQ</v>
          </cell>
        </row>
        <row r="130667">
          <cell r="N130667" t="str">
            <v>QQ</v>
          </cell>
        </row>
        <row r="130668">
          <cell r="N130668" t="str">
            <v>QQ</v>
          </cell>
        </row>
        <row r="130669">
          <cell r="N130669" t="str">
            <v>QQ</v>
          </cell>
        </row>
        <row r="130670">
          <cell r="N130670" t="str">
            <v>QQ</v>
          </cell>
        </row>
        <row r="130671">
          <cell r="N130671" t="str">
            <v>QQ</v>
          </cell>
        </row>
        <row r="130672">
          <cell r="N130672" t="str">
            <v>QQ</v>
          </cell>
        </row>
        <row r="130673">
          <cell r="N130673" t="str">
            <v>QQ</v>
          </cell>
        </row>
        <row r="130674">
          <cell r="N130674" t="str">
            <v>QQ</v>
          </cell>
        </row>
        <row r="130675">
          <cell r="N130675" t="str">
            <v>QQ</v>
          </cell>
        </row>
        <row r="130676">
          <cell r="N130676" t="str">
            <v>QQ</v>
          </cell>
        </row>
        <row r="130677">
          <cell r="N130677" t="str">
            <v>QQ</v>
          </cell>
        </row>
        <row r="130678">
          <cell r="N130678" t="str">
            <v>QQ</v>
          </cell>
        </row>
        <row r="130679">
          <cell r="N130679" t="str">
            <v>QQ</v>
          </cell>
        </row>
        <row r="130680">
          <cell r="N130680" t="str">
            <v>QQ</v>
          </cell>
        </row>
        <row r="130681">
          <cell r="N130681" t="str">
            <v>QQ</v>
          </cell>
        </row>
        <row r="130682">
          <cell r="N130682" t="str">
            <v>QQ</v>
          </cell>
        </row>
        <row r="130683">
          <cell r="N130683" t="str">
            <v>QQ</v>
          </cell>
        </row>
        <row r="130684">
          <cell r="N130684" t="str">
            <v>QQ</v>
          </cell>
        </row>
        <row r="130685">
          <cell r="N130685" t="str">
            <v>QQ</v>
          </cell>
        </row>
        <row r="130686">
          <cell r="N130686" t="str">
            <v>QQ</v>
          </cell>
        </row>
        <row r="130687">
          <cell r="N130687" t="str">
            <v>QQ</v>
          </cell>
        </row>
        <row r="130688">
          <cell r="N130688" t="str">
            <v>QQ</v>
          </cell>
        </row>
        <row r="130689">
          <cell r="N130689" t="str">
            <v>QQ</v>
          </cell>
        </row>
        <row r="130690">
          <cell r="N130690" t="str">
            <v>QQ</v>
          </cell>
        </row>
        <row r="130691">
          <cell r="N130691" t="str">
            <v>QQ</v>
          </cell>
        </row>
        <row r="130692">
          <cell r="N130692" t="str">
            <v>QQ</v>
          </cell>
        </row>
        <row r="130693">
          <cell r="N130693" t="str">
            <v>QQ</v>
          </cell>
        </row>
        <row r="130694">
          <cell r="N130694" t="str">
            <v>QQ</v>
          </cell>
        </row>
        <row r="130695">
          <cell r="N130695" t="str">
            <v>QQ</v>
          </cell>
        </row>
        <row r="130696">
          <cell r="N130696" t="str">
            <v>QQ</v>
          </cell>
        </row>
        <row r="130697">
          <cell r="N130697" t="str">
            <v>QQ</v>
          </cell>
        </row>
        <row r="130698">
          <cell r="N130698" t="str">
            <v>QQ</v>
          </cell>
        </row>
        <row r="130699">
          <cell r="N130699" t="str">
            <v>QQ</v>
          </cell>
        </row>
        <row r="130700">
          <cell r="N130700" t="str">
            <v>QQ</v>
          </cell>
        </row>
        <row r="130701">
          <cell r="N130701" t="str">
            <v>QQ</v>
          </cell>
        </row>
        <row r="130702">
          <cell r="N130702" t="str">
            <v>QQ</v>
          </cell>
        </row>
        <row r="130703">
          <cell r="N130703" t="str">
            <v>QQ</v>
          </cell>
        </row>
        <row r="130704">
          <cell r="N130704" t="str">
            <v>QQ</v>
          </cell>
        </row>
        <row r="130705">
          <cell r="N130705" t="str">
            <v>QQ</v>
          </cell>
        </row>
        <row r="130706">
          <cell r="N130706" t="str">
            <v>QQ</v>
          </cell>
        </row>
        <row r="130707">
          <cell r="N130707" t="str">
            <v>QQ</v>
          </cell>
        </row>
        <row r="130708">
          <cell r="N130708" t="str">
            <v>QQ</v>
          </cell>
        </row>
        <row r="130709">
          <cell r="N130709" t="str">
            <v>QQ</v>
          </cell>
        </row>
        <row r="130710">
          <cell r="N130710" t="str">
            <v>QQ</v>
          </cell>
        </row>
        <row r="130711">
          <cell r="N130711" t="str">
            <v>QQ</v>
          </cell>
        </row>
        <row r="130712">
          <cell r="N130712" t="str">
            <v>QQ</v>
          </cell>
        </row>
        <row r="130713">
          <cell r="N130713" t="str">
            <v>QQ</v>
          </cell>
        </row>
        <row r="130714">
          <cell r="N130714" t="str">
            <v>QQ</v>
          </cell>
        </row>
        <row r="130715">
          <cell r="N130715" t="str">
            <v>QQ</v>
          </cell>
        </row>
        <row r="130716">
          <cell r="N130716" t="str">
            <v>QQ</v>
          </cell>
        </row>
        <row r="130717">
          <cell r="N130717" t="str">
            <v>QQ</v>
          </cell>
        </row>
        <row r="130718">
          <cell r="N130718" t="str">
            <v>QQ</v>
          </cell>
        </row>
        <row r="130719">
          <cell r="N130719" t="str">
            <v>QQ</v>
          </cell>
        </row>
        <row r="130720">
          <cell r="N130720" t="str">
            <v>QQ</v>
          </cell>
        </row>
        <row r="130721">
          <cell r="N130721" t="str">
            <v>QQ</v>
          </cell>
        </row>
        <row r="130722">
          <cell r="N130722" t="str">
            <v>QQ</v>
          </cell>
        </row>
        <row r="130723">
          <cell r="N130723" t="str">
            <v>QQ</v>
          </cell>
        </row>
        <row r="130724">
          <cell r="N130724" t="str">
            <v>QQ</v>
          </cell>
        </row>
        <row r="130725">
          <cell r="N130725" t="str">
            <v>QQ</v>
          </cell>
        </row>
        <row r="130726">
          <cell r="N130726" t="str">
            <v>QQ</v>
          </cell>
        </row>
        <row r="130727">
          <cell r="N130727" t="str">
            <v>QQ</v>
          </cell>
        </row>
        <row r="130728">
          <cell r="N130728" t="str">
            <v>QQ</v>
          </cell>
        </row>
        <row r="130729">
          <cell r="N130729" t="str">
            <v>QQ</v>
          </cell>
        </row>
        <row r="130730">
          <cell r="N130730" t="str">
            <v>QQ</v>
          </cell>
        </row>
        <row r="130731">
          <cell r="N130731" t="str">
            <v>QQ</v>
          </cell>
        </row>
        <row r="130732">
          <cell r="N130732" t="str">
            <v>QQ</v>
          </cell>
        </row>
        <row r="130733">
          <cell r="N130733" t="str">
            <v>QQ</v>
          </cell>
        </row>
        <row r="130734">
          <cell r="N130734" t="str">
            <v>QQ</v>
          </cell>
        </row>
        <row r="130735">
          <cell r="N130735" t="str">
            <v>QQ</v>
          </cell>
        </row>
        <row r="130736">
          <cell r="N130736" t="str">
            <v>QQ</v>
          </cell>
        </row>
        <row r="130737">
          <cell r="N130737" t="str">
            <v>QQ</v>
          </cell>
        </row>
        <row r="130738">
          <cell r="N130738" t="str">
            <v>QQ</v>
          </cell>
        </row>
        <row r="130739">
          <cell r="N130739" t="str">
            <v>QQ</v>
          </cell>
        </row>
        <row r="130740">
          <cell r="N130740" t="str">
            <v>QQ</v>
          </cell>
        </row>
        <row r="130741">
          <cell r="N130741" t="str">
            <v>QQ</v>
          </cell>
        </row>
        <row r="130742">
          <cell r="N130742" t="str">
            <v>QQ</v>
          </cell>
        </row>
        <row r="130743">
          <cell r="N130743" t="str">
            <v>QQ</v>
          </cell>
        </row>
        <row r="130744">
          <cell r="N130744" t="str">
            <v>QQ</v>
          </cell>
        </row>
        <row r="130745">
          <cell r="N130745" t="str">
            <v>QQ</v>
          </cell>
        </row>
        <row r="130746">
          <cell r="N130746" t="str">
            <v>QQ</v>
          </cell>
        </row>
        <row r="130747">
          <cell r="N130747" t="str">
            <v>QQ</v>
          </cell>
        </row>
        <row r="130748">
          <cell r="N130748" t="str">
            <v>QQ</v>
          </cell>
        </row>
        <row r="130749">
          <cell r="N130749" t="str">
            <v>QQ</v>
          </cell>
        </row>
        <row r="130750">
          <cell r="N130750" t="str">
            <v>QQ</v>
          </cell>
        </row>
        <row r="130751">
          <cell r="N130751" t="str">
            <v>QQ</v>
          </cell>
        </row>
        <row r="130752">
          <cell r="N130752" t="str">
            <v>QQ</v>
          </cell>
        </row>
        <row r="130753">
          <cell r="N130753" t="str">
            <v>QQ</v>
          </cell>
        </row>
        <row r="130754">
          <cell r="N130754" t="str">
            <v>QQ</v>
          </cell>
        </row>
        <row r="130755">
          <cell r="N130755" t="str">
            <v>QQ</v>
          </cell>
        </row>
        <row r="130756">
          <cell r="N130756" t="str">
            <v>QQ</v>
          </cell>
        </row>
        <row r="130757">
          <cell r="N130757" t="str">
            <v>QQ</v>
          </cell>
        </row>
        <row r="130758">
          <cell r="N130758" t="str">
            <v>QQ</v>
          </cell>
        </row>
        <row r="130759">
          <cell r="N130759" t="str">
            <v>QQ</v>
          </cell>
        </row>
        <row r="130760">
          <cell r="N130760" t="str">
            <v>QQ</v>
          </cell>
        </row>
        <row r="130761">
          <cell r="N130761" t="str">
            <v>QQ</v>
          </cell>
        </row>
        <row r="130762">
          <cell r="N130762" t="str">
            <v>QQ</v>
          </cell>
        </row>
        <row r="130763">
          <cell r="N130763" t="str">
            <v>QQ</v>
          </cell>
        </row>
        <row r="130764">
          <cell r="N130764" t="str">
            <v>QQ</v>
          </cell>
        </row>
        <row r="130765">
          <cell r="N130765" t="str">
            <v>QQ</v>
          </cell>
        </row>
        <row r="130766">
          <cell r="N130766" t="str">
            <v>QQ</v>
          </cell>
        </row>
        <row r="130767">
          <cell r="N130767" t="str">
            <v>QQ</v>
          </cell>
        </row>
        <row r="130768">
          <cell r="N130768" t="str">
            <v>QQ</v>
          </cell>
        </row>
        <row r="130769">
          <cell r="N130769" t="str">
            <v>QQ</v>
          </cell>
        </row>
        <row r="130770">
          <cell r="N130770" t="str">
            <v>QQ</v>
          </cell>
        </row>
        <row r="130771">
          <cell r="N130771" t="str">
            <v>QQ</v>
          </cell>
        </row>
        <row r="130772">
          <cell r="N130772" t="str">
            <v>QQ</v>
          </cell>
        </row>
        <row r="130773">
          <cell r="N130773" t="str">
            <v>QQ</v>
          </cell>
        </row>
        <row r="130774">
          <cell r="N130774" t="str">
            <v>QQ</v>
          </cell>
        </row>
        <row r="130775">
          <cell r="N130775" t="str">
            <v>QQ</v>
          </cell>
        </row>
        <row r="130776">
          <cell r="N130776" t="str">
            <v>QQ</v>
          </cell>
        </row>
        <row r="130777">
          <cell r="N130777" t="str">
            <v>QQ</v>
          </cell>
        </row>
        <row r="130778">
          <cell r="N130778" t="str">
            <v>QQ</v>
          </cell>
        </row>
        <row r="130779">
          <cell r="N130779" t="str">
            <v>QQ</v>
          </cell>
        </row>
        <row r="130780">
          <cell r="N130780" t="str">
            <v>QQ</v>
          </cell>
        </row>
        <row r="130781">
          <cell r="N130781" t="str">
            <v>QQ</v>
          </cell>
        </row>
        <row r="130782">
          <cell r="N130782" t="str">
            <v>QQ</v>
          </cell>
        </row>
        <row r="130783">
          <cell r="N130783" t="str">
            <v>QQ</v>
          </cell>
        </row>
        <row r="130784">
          <cell r="N130784" t="str">
            <v>QQ</v>
          </cell>
        </row>
        <row r="130785">
          <cell r="N130785" t="str">
            <v>QQ</v>
          </cell>
        </row>
        <row r="130786">
          <cell r="N130786" t="str">
            <v>QQ</v>
          </cell>
        </row>
        <row r="130787">
          <cell r="N130787" t="str">
            <v>QQ</v>
          </cell>
        </row>
        <row r="130788">
          <cell r="N130788" t="str">
            <v>QQ</v>
          </cell>
        </row>
        <row r="130789">
          <cell r="N130789" t="str">
            <v>QQ</v>
          </cell>
        </row>
        <row r="130790">
          <cell r="N130790" t="str">
            <v>QQ</v>
          </cell>
        </row>
        <row r="130791">
          <cell r="N130791" t="str">
            <v>QQ</v>
          </cell>
        </row>
        <row r="130792">
          <cell r="N130792" t="str">
            <v>QQ</v>
          </cell>
        </row>
        <row r="130793">
          <cell r="N130793" t="str">
            <v>QQ</v>
          </cell>
        </row>
        <row r="130794">
          <cell r="N130794" t="str">
            <v>QQ</v>
          </cell>
        </row>
        <row r="130795">
          <cell r="N130795" t="str">
            <v>QQ</v>
          </cell>
        </row>
        <row r="130796">
          <cell r="N130796" t="str">
            <v>QQ</v>
          </cell>
        </row>
        <row r="130797">
          <cell r="N130797" t="str">
            <v>QQ</v>
          </cell>
        </row>
        <row r="130798">
          <cell r="N130798" t="str">
            <v>QQ</v>
          </cell>
        </row>
        <row r="130799">
          <cell r="N130799" t="str">
            <v>QQ</v>
          </cell>
        </row>
        <row r="130800">
          <cell r="N130800" t="str">
            <v>QQ</v>
          </cell>
        </row>
        <row r="130801">
          <cell r="N130801" t="str">
            <v>QQ</v>
          </cell>
        </row>
        <row r="130802">
          <cell r="N130802" t="str">
            <v>QQ</v>
          </cell>
        </row>
        <row r="130803">
          <cell r="N130803" t="str">
            <v>QQ</v>
          </cell>
        </row>
        <row r="130804">
          <cell r="N130804" t="str">
            <v>QQ</v>
          </cell>
        </row>
        <row r="130805">
          <cell r="N130805" t="str">
            <v>QQ</v>
          </cell>
        </row>
        <row r="130806">
          <cell r="N130806" t="str">
            <v>QQ</v>
          </cell>
        </row>
        <row r="130807">
          <cell r="N130807" t="str">
            <v>QQ</v>
          </cell>
        </row>
        <row r="130808">
          <cell r="N130808" t="str">
            <v>QQ</v>
          </cell>
        </row>
        <row r="130809">
          <cell r="N130809" t="str">
            <v>QQ</v>
          </cell>
        </row>
        <row r="130810">
          <cell r="N130810" t="str">
            <v>QQ</v>
          </cell>
        </row>
        <row r="130811">
          <cell r="N130811" t="str">
            <v>QQ</v>
          </cell>
        </row>
        <row r="130812">
          <cell r="N130812" t="str">
            <v>QQ</v>
          </cell>
        </row>
        <row r="130813">
          <cell r="N130813" t="str">
            <v>QQ</v>
          </cell>
        </row>
        <row r="130814">
          <cell r="N130814" t="str">
            <v>QQ</v>
          </cell>
        </row>
        <row r="130815">
          <cell r="N130815" t="str">
            <v>QQ</v>
          </cell>
        </row>
        <row r="130816">
          <cell r="N130816" t="str">
            <v>QQ</v>
          </cell>
        </row>
        <row r="130817">
          <cell r="N130817" t="str">
            <v>QQ</v>
          </cell>
        </row>
        <row r="130818">
          <cell r="N130818" t="str">
            <v>QQ</v>
          </cell>
        </row>
        <row r="130819">
          <cell r="N130819" t="str">
            <v>QQ</v>
          </cell>
        </row>
        <row r="130820">
          <cell r="N130820" t="str">
            <v>QQ</v>
          </cell>
        </row>
        <row r="130821">
          <cell r="N130821" t="str">
            <v>QQ</v>
          </cell>
        </row>
        <row r="130822">
          <cell r="N130822" t="str">
            <v>QQ</v>
          </cell>
        </row>
        <row r="130823">
          <cell r="N130823" t="str">
            <v>QQ</v>
          </cell>
        </row>
        <row r="130824">
          <cell r="N130824" t="str">
            <v>QQ</v>
          </cell>
        </row>
        <row r="130825">
          <cell r="N130825" t="str">
            <v>QQ</v>
          </cell>
        </row>
        <row r="130826">
          <cell r="N130826" t="str">
            <v>QQ</v>
          </cell>
        </row>
        <row r="130827">
          <cell r="N130827" t="str">
            <v>QQ</v>
          </cell>
        </row>
        <row r="130828">
          <cell r="N130828" t="str">
            <v>QQ</v>
          </cell>
        </row>
        <row r="130829">
          <cell r="N130829" t="str">
            <v>QQ</v>
          </cell>
        </row>
        <row r="130830">
          <cell r="N130830" t="str">
            <v>QQ</v>
          </cell>
        </row>
        <row r="130831">
          <cell r="N130831" t="str">
            <v>QQ</v>
          </cell>
        </row>
        <row r="130832">
          <cell r="N130832" t="str">
            <v>QQ</v>
          </cell>
        </row>
        <row r="130833">
          <cell r="N130833" t="str">
            <v>QQ</v>
          </cell>
        </row>
        <row r="130834">
          <cell r="N130834" t="str">
            <v>QQ</v>
          </cell>
        </row>
        <row r="130835">
          <cell r="N130835" t="str">
            <v>QQ</v>
          </cell>
        </row>
        <row r="130836">
          <cell r="N130836" t="str">
            <v>QQ</v>
          </cell>
        </row>
        <row r="130837">
          <cell r="N130837" t="str">
            <v>QQ</v>
          </cell>
        </row>
        <row r="130838">
          <cell r="N130838" t="str">
            <v>QQ</v>
          </cell>
        </row>
        <row r="130839">
          <cell r="N130839" t="str">
            <v>QQ</v>
          </cell>
        </row>
        <row r="130840">
          <cell r="N130840" t="str">
            <v>QQ</v>
          </cell>
        </row>
        <row r="130841">
          <cell r="N130841" t="str">
            <v>QQ</v>
          </cell>
        </row>
        <row r="130842">
          <cell r="N130842" t="str">
            <v>QQ</v>
          </cell>
        </row>
        <row r="130843">
          <cell r="N130843" t="str">
            <v>QQ</v>
          </cell>
        </row>
        <row r="130844">
          <cell r="N130844" t="str">
            <v>QQ</v>
          </cell>
        </row>
        <row r="130845">
          <cell r="N130845" t="str">
            <v>QQ</v>
          </cell>
        </row>
        <row r="130846">
          <cell r="N130846" t="str">
            <v>QQ</v>
          </cell>
        </row>
        <row r="130847">
          <cell r="N130847" t="str">
            <v>QQ</v>
          </cell>
        </row>
        <row r="130848">
          <cell r="N130848" t="str">
            <v>QQ</v>
          </cell>
        </row>
        <row r="130849">
          <cell r="N130849" t="str">
            <v>QQ</v>
          </cell>
        </row>
        <row r="130850">
          <cell r="N130850" t="str">
            <v>QQ</v>
          </cell>
        </row>
        <row r="130851">
          <cell r="N130851" t="str">
            <v>QQ</v>
          </cell>
        </row>
        <row r="130852">
          <cell r="N130852" t="str">
            <v>QQ</v>
          </cell>
        </row>
        <row r="130853">
          <cell r="N130853" t="str">
            <v>QQ</v>
          </cell>
        </row>
        <row r="130854">
          <cell r="N130854" t="str">
            <v>QQ</v>
          </cell>
        </row>
        <row r="130855">
          <cell r="N130855" t="str">
            <v>QQ</v>
          </cell>
        </row>
        <row r="130856">
          <cell r="N130856" t="str">
            <v>QQ</v>
          </cell>
        </row>
        <row r="130857">
          <cell r="N130857" t="str">
            <v>QQ</v>
          </cell>
        </row>
        <row r="130858">
          <cell r="N130858" t="str">
            <v>QQ</v>
          </cell>
        </row>
        <row r="130859">
          <cell r="N130859" t="str">
            <v>QQ</v>
          </cell>
        </row>
        <row r="130860">
          <cell r="N130860" t="str">
            <v>QQ</v>
          </cell>
        </row>
        <row r="130861">
          <cell r="N130861" t="str">
            <v>QQ</v>
          </cell>
        </row>
        <row r="130862">
          <cell r="N130862" t="str">
            <v>QQ</v>
          </cell>
        </row>
        <row r="130863">
          <cell r="N130863" t="str">
            <v>QQ</v>
          </cell>
        </row>
        <row r="130864">
          <cell r="N130864" t="str">
            <v>QQ</v>
          </cell>
        </row>
        <row r="130865">
          <cell r="N130865" t="str">
            <v>QQ</v>
          </cell>
        </row>
        <row r="130866">
          <cell r="N130866" t="str">
            <v>QQ</v>
          </cell>
        </row>
        <row r="130867">
          <cell r="N130867" t="str">
            <v>QQ</v>
          </cell>
        </row>
        <row r="130868">
          <cell r="N130868" t="str">
            <v>QQ</v>
          </cell>
        </row>
        <row r="130869">
          <cell r="N130869" t="str">
            <v>QQ</v>
          </cell>
        </row>
        <row r="130870">
          <cell r="N130870" t="str">
            <v>QQ</v>
          </cell>
        </row>
        <row r="130871">
          <cell r="N130871" t="str">
            <v>QQ</v>
          </cell>
        </row>
        <row r="130872">
          <cell r="N130872" t="str">
            <v>QQ</v>
          </cell>
        </row>
        <row r="130873">
          <cell r="N130873" t="str">
            <v>QQ</v>
          </cell>
        </row>
        <row r="130874">
          <cell r="N130874" t="str">
            <v>QQ</v>
          </cell>
        </row>
        <row r="130875">
          <cell r="N130875" t="str">
            <v>QQ</v>
          </cell>
        </row>
        <row r="130876">
          <cell r="N130876" t="str">
            <v>QQ</v>
          </cell>
        </row>
        <row r="130877">
          <cell r="N130877" t="str">
            <v>QQ</v>
          </cell>
        </row>
        <row r="130878">
          <cell r="N130878" t="str">
            <v>QQ</v>
          </cell>
        </row>
        <row r="130879">
          <cell r="N130879" t="str">
            <v>QQ</v>
          </cell>
        </row>
        <row r="130880">
          <cell r="N130880" t="str">
            <v>QQ</v>
          </cell>
        </row>
        <row r="130881">
          <cell r="N130881" t="str">
            <v>QQ</v>
          </cell>
        </row>
        <row r="130882">
          <cell r="N130882" t="str">
            <v>QQ</v>
          </cell>
        </row>
        <row r="130883">
          <cell r="N130883" t="str">
            <v>QQ</v>
          </cell>
        </row>
        <row r="130884">
          <cell r="N130884" t="str">
            <v>QQ</v>
          </cell>
        </row>
        <row r="130885">
          <cell r="N130885" t="str">
            <v>QQ</v>
          </cell>
        </row>
        <row r="130886">
          <cell r="N130886" t="str">
            <v>QQ</v>
          </cell>
        </row>
        <row r="130887">
          <cell r="N130887" t="str">
            <v>QQ</v>
          </cell>
        </row>
        <row r="130888">
          <cell r="N130888" t="str">
            <v>QQ</v>
          </cell>
        </row>
        <row r="130889">
          <cell r="N130889" t="str">
            <v>QQ</v>
          </cell>
        </row>
        <row r="130890">
          <cell r="N130890" t="str">
            <v>QQ</v>
          </cell>
        </row>
        <row r="130891">
          <cell r="N130891" t="str">
            <v>QQ</v>
          </cell>
        </row>
        <row r="130892">
          <cell r="N130892" t="str">
            <v>QQ</v>
          </cell>
        </row>
        <row r="130893">
          <cell r="N130893" t="str">
            <v>QQ</v>
          </cell>
        </row>
        <row r="130894">
          <cell r="N130894" t="str">
            <v>QQ</v>
          </cell>
        </row>
        <row r="130895">
          <cell r="N130895" t="str">
            <v>QQ</v>
          </cell>
        </row>
        <row r="130896">
          <cell r="N130896" t="str">
            <v>QQ</v>
          </cell>
        </row>
        <row r="130897">
          <cell r="N130897" t="str">
            <v>QQ</v>
          </cell>
        </row>
        <row r="130898">
          <cell r="N130898" t="str">
            <v>QQ</v>
          </cell>
        </row>
        <row r="130899">
          <cell r="N130899" t="str">
            <v>QQ</v>
          </cell>
        </row>
        <row r="130900">
          <cell r="N130900" t="str">
            <v>QQ</v>
          </cell>
        </row>
        <row r="130901">
          <cell r="N130901" t="str">
            <v>QQ</v>
          </cell>
        </row>
        <row r="130902">
          <cell r="N130902" t="str">
            <v>QQ</v>
          </cell>
        </row>
        <row r="130903">
          <cell r="N130903" t="str">
            <v>QQ</v>
          </cell>
        </row>
        <row r="130904">
          <cell r="N130904" t="str">
            <v>QQ</v>
          </cell>
        </row>
        <row r="130905">
          <cell r="N130905" t="str">
            <v>QQ</v>
          </cell>
        </row>
        <row r="130906">
          <cell r="N130906" t="str">
            <v>QQ</v>
          </cell>
        </row>
        <row r="130907">
          <cell r="N130907" t="str">
            <v>QQ</v>
          </cell>
        </row>
        <row r="130908">
          <cell r="N130908" t="str">
            <v>QQ</v>
          </cell>
        </row>
        <row r="130909">
          <cell r="N130909" t="str">
            <v>QQ</v>
          </cell>
        </row>
        <row r="130910">
          <cell r="N130910" t="str">
            <v>QQ</v>
          </cell>
        </row>
        <row r="130911">
          <cell r="N130911" t="str">
            <v>QQ</v>
          </cell>
        </row>
        <row r="130912">
          <cell r="N130912" t="str">
            <v>QQ</v>
          </cell>
        </row>
        <row r="130913">
          <cell r="N130913" t="str">
            <v>QQ</v>
          </cell>
        </row>
        <row r="130914">
          <cell r="N130914" t="str">
            <v>QQ</v>
          </cell>
        </row>
        <row r="130915">
          <cell r="N130915" t="str">
            <v>QQ</v>
          </cell>
        </row>
        <row r="130916">
          <cell r="N130916" t="str">
            <v>QQ</v>
          </cell>
        </row>
        <row r="130917">
          <cell r="N130917" t="str">
            <v>QQ</v>
          </cell>
        </row>
        <row r="130918">
          <cell r="N130918" t="str">
            <v>QQ</v>
          </cell>
        </row>
        <row r="130919">
          <cell r="N130919" t="str">
            <v>QQ</v>
          </cell>
        </row>
        <row r="130920">
          <cell r="N130920" t="str">
            <v>QQ</v>
          </cell>
        </row>
        <row r="130921">
          <cell r="N130921" t="str">
            <v>QQ</v>
          </cell>
        </row>
        <row r="130922">
          <cell r="N130922" t="str">
            <v>QQ</v>
          </cell>
        </row>
        <row r="130923">
          <cell r="N130923" t="str">
            <v>QQ</v>
          </cell>
        </row>
        <row r="130924">
          <cell r="N130924" t="str">
            <v>QQ</v>
          </cell>
        </row>
        <row r="130925">
          <cell r="N130925" t="str">
            <v>QQ</v>
          </cell>
        </row>
        <row r="130926">
          <cell r="N130926" t="str">
            <v>QQ</v>
          </cell>
        </row>
        <row r="130927">
          <cell r="N130927" t="str">
            <v>QQ</v>
          </cell>
        </row>
        <row r="130928">
          <cell r="N130928" t="str">
            <v>QQ</v>
          </cell>
        </row>
        <row r="130929">
          <cell r="N130929" t="str">
            <v>QQ</v>
          </cell>
        </row>
        <row r="130930">
          <cell r="N130930" t="str">
            <v>QQ</v>
          </cell>
        </row>
        <row r="130931">
          <cell r="N130931" t="str">
            <v>QQ</v>
          </cell>
        </row>
        <row r="130932">
          <cell r="N130932" t="str">
            <v>QQ</v>
          </cell>
        </row>
        <row r="130933">
          <cell r="N130933" t="str">
            <v>QQ</v>
          </cell>
        </row>
        <row r="130934">
          <cell r="N130934" t="str">
            <v>QQ</v>
          </cell>
        </row>
        <row r="130935">
          <cell r="N130935" t="str">
            <v>QQ</v>
          </cell>
        </row>
        <row r="130936">
          <cell r="N130936" t="str">
            <v>QQ</v>
          </cell>
        </row>
        <row r="130937">
          <cell r="N130937" t="str">
            <v>QQ</v>
          </cell>
        </row>
        <row r="130938">
          <cell r="N130938" t="str">
            <v>QQ</v>
          </cell>
        </row>
        <row r="130939">
          <cell r="N130939" t="str">
            <v>QQ</v>
          </cell>
        </row>
        <row r="130940">
          <cell r="N130940" t="str">
            <v>QQ</v>
          </cell>
        </row>
        <row r="130941">
          <cell r="N130941" t="str">
            <v>QQ</v>
          </cell>
        </row>
        <row r="130942">
          <cell r="N130942" t="str">
            <v>QQ</v>
          </cell>
        </row>
        <row r="130943">
          <cell r="N130943" t="str">
            <v>QQ</v>
          </cell>
        </row>
        <row r="130944">
          <cell r="N130944" t="str">
            <v>QQ</v>
          </cell>
        </row>
        <row r="130945">
          <cell r="N130945" t="str">
            <v>QQ</v>
          </cell>
        </row>
        <row r="130946">
          <cell r="N130946" t="str">
            <v>QQ</v>
          </cell>
        </row>
        <row r="130947">
          <cell r="N130947" t="str">
            <v>QQ</v>
          </cell>
        </row>
        <row r="130948">
          <cell r="N130948" t="str">
            <v>QQ</v>
          </cell>
        </row>
        <row r="130949">
          <cell r="N130949" t="str">
            <v>QQ</v>
          </cell>
        </row>
        <row r="130950">
          <cell r="N130950" t="str">
            <v>QQ</v>
          </cell>
        </row>
        <row r="130951">
          <cell r="N130951" t="str">
            <v>QQ</v>
          </cell>
        </row>
        <row r="130952">
          <cell r="N130952" t="str">
            <v>QQ</v>
          </cell>
        </row>
        <row r="130953">
          <cell r="N130953" t="str">
            <v>QQ</v>
          </cell>
        </row>
        <row r="130954">
          <cell r="N130954" t="str">
            <v>QQ</v>
          </cell>
        </row>
        <row r="130955">
          <cell r="N130955" t="str">
            <v>QQ</v>
          </cell>
        </row>
        <row r="130956">
          <cell r="N130956" t="str">
            <v>QQ</v>
          </cell>
        </row>
        <row r="130957">
          <cell r="N130957" t="str">
            <v>QQ</v>
          </cell>
        </row>
        <row r="130958">
          <cell r="N130958" t="str">
            <v>QQ</v>
          </cell>
        </row>
        <row r="130959">
          <cell r="N130959" t="str">
            <v>QQ</v>
          </cell>
        </row>
        <row r="130960">
          <cell r="N130960" t="str">
            <v>QQ</v>
          </cell>
        </row>
        <row r="130961">
          <cell r="N130961" t="str">
            <v>QQ</v>
          </cell>
        </row>
        <row r="130962">
          <cell r="N130962" t="str">
            <v>QQ</v>
          </cell>
        </row>
        <row r="130963">
          <cell r="N130963" t="str">
            <v>QQ</v>
          </cell>
        </row>
        <row r="130964">
          <cell r="N130964" t="str">
            <v>QQ</v>
          </cell>
        </row>
        <row r="130965">
          <cell r="N130965" t="str">
            <v>QQ</v>
          </cell>
        </row>
        <row r="130966">
          <cell r="N130966" t="str">
            <v>QQ</v>
          </cell>
        </row>
        <row r="130967">
          <cell r="N130967" t="str">
            <v>QQ</v>
          </cell>
        </row>
        <row r="130968">
          <cell r="N130968" t="str">
            <v>QQ</v>
          </cell>
        </row>
        <row r="130969">
          <cell r="N130969" t="str">
            <v>QQ</v>
          </cell>
        </row>
        <row r="130970">
          <cell r="N130970" t="str">
            <v>QQ</v>
          </cell>
        </row>
        <row r="130971">
          <cell r="N130971" t="str">
            <v>QQ</v>
          </cell>
        </row>
        <row r="130972">
          <cell r="N130972" t="str">
            <v>QQ</v>
          </cell>
        </row>
        <row r="130973">
          <cell r="N130973" t="str">
            <v>QQ</v>
          </cell>
        </row>
        <row r="130974">
          <cell r="N130974" t="str">
            <v>QQ</v>
          </cell>
        </row>
        <row r="130975">
          <cell r="N130975" t="str">
            <v>QQ</v>
          </cell>
        </row>
        <row r="130976">
          <cell r="N130976" t="str">
            <v>QQ</v>
          </cell>
        </row>
        <row r="130977">
          <cell r="N130977" t="str">
            <v>QQ</v>
          </cell>
        </row>
        <row r="130978">
          <cell r="N130978" t="str">
            <v>QQ</v>
          </cell>
        </row>
        <row r="130979">
          <cell r="N130979" t="str">
            <v>QQ</v>
          </cell>
        </row>
        <row r="130980">
          <cell r="N130980" t="str">
            <v>QQ</v>
          </cell>
        </row>
        <row r="130981">
          <cell r="N130981" t="str">
            <v>QQ</v>
          </cell>
        </row>
        <row r="130982">
          <cell r="N130982" t="str">
            <v>QQ</v>
          </cell>
        </row>
        <row r="130983">
          <cell r="N130983" t="str">
            <v>QQ</v>
          </cell>
        </row>
        <row r="130984">
          <cell r="N130984" t="str">
            <v>QQ</v>
          </cell>
        </row>
        <row r="130985">
          <cell r="N130985" t="str">
            <v>QQ</v>
          </cell>
        </row>
        <row r="130986">
          <cell r="N130986" t="str">
            <v>QQ</v>
          </cell>
        </row>
        <row r="130987">
          <cell r="N130987" t="str">
            <v>QQ</v>
          </cell>
        </row>
        <row r="130988">
          <cell r="N130988" t="str">
            <v>QQ</v>
          </cell>
        </row>
        <row r="130989">
          <cell r="N130989" t="str">
            <v>QQ</v>
          </cell>
        </row>
        <row r="130990">
          <cell r="N130990" t="str">
            <v>QQ</v>
          </cell>
        </row>
        <row r="130991">
          <cell r="N130991" t="str">
            <v>QQ</v>
          </cell>
        </row>
        <row r="130992">
          <cell r="N130992" t="str">
            <v>QQ</v>
          </cell>
        </row>
        <row r="130993">
          <cell r="N130993" t="str">
            <v>QQ</v>
          </cell>
        </row>
        <row r="130994">
          <cell r="N130994" t="str">
            <v>QQ</v>
          </cell>
        </row>
        <row r="130995">
          <cell r="N130995" t="str">
            <v>QQ</v>
          </cell>
        </row>
        <row r="130996">
          <cell r="N130996" t="str">
            <v>QQ</v>
          </cell>
        </row>
        <row r="130997">
          <cell r="N130997" t="str">
            <v>QQ</v>
          </cell>
        </row>
        <row r="130998">
          <cell r="N130998" t="str">
            <v>QQ</v>
          </cell>
        </row>
        <row r="130999">
          <cell r="N130999" t="str">
            <v>QQ</v>
          </cell>
        </row>
        <row r="131000">
          <cell r="N131000" t="str">
            <v>QQ</v>
          </cell>
        </row>
        <row r="131001">
          <cell r="N131001" t="str">
            <v>QQ</v>
          </cell>
        </row>
        <row r="131002">
          <cell r="N131002" t="str">
            <v>QQ</v>
          </cell>
        </row>
        <row r="131003">
          <cell r="N131003" t="str">
            <v>QQ</v>
          </cell>
        </row>
        <row r="131004">
          <cell r="N131004" t="str">
            <v>QQ</v>
          </cell>
        </row>
        <row r="131005">
          <cell r="N131005" t="str">
            <v>QQ</v>
          </cell>
        </row>
        <row r="131006">
          <cell r="N131006" t="str">
            <v>QQ</v>
          </cell>
        </row>
        <row r="131007">
          <cell r="N131007" t="str">
            <v>QQ</v>
          </cell>
        </row>
        <row r="131008">
          <cell r="N131008" t="str">
            <v>QQ</v>
          </cell>
        </row>
        <row r="131009">
          <cell r="N131009" t="str">
            <v>QQ</v>
          </cell>
        </row>
        <row r="131010">
          <cell r="N131010" t="str">
            <v>QQ</v>
          </cell>
        </row>
        <row r="131011">
          <cell r="N131011" t="str">
            <v>QQ</v>
          </cell>
        </row>
        <row r="131012">
          <cell r="N131012" t="str">
            <v>QQ</v>
          </cell>
        </row>
        <row r="131013">
          <cell r="N131013" t="str">
            <v>QQ</v>
          </cell>
        </row>
        <row r="131014">
          <cell r="N131014" t="str">
            <v>QQ</v>
          </cell>
        </row>
        <row r="131015">
          <cell r="N131015" t="str">
            <v>QQ</v>
          </cell>
        </row>
        <row r="131016">
          <cell r="N131016" t="str">
            <v>QQ</v>
          </cell>
        </row>
        <row r="131017">
          <cell r="N131017" t="str">
            <v>QQ</v>
          </cell>
        </row>
        <row r="131018">
          <cell r="N131018" t="str">
            <v>QQ</v>
          </cell>
        </row>
        <row r="131019">
          <cell r="N131019" t="str">
            <v>QQ</v>
          </cell>
        </row>
        <row r="131020">
          <cell r="N131020" t="str">
            <v>QQ</v>
          </cell>
        </row>
        <row r="131021">
          <cell r="N131021" t="str">
            <v>QQ</v>
          </cell>
        </row>
        <row r="131022">
          <cell r="N131022" t="str">
            <v>QQ</v>
          </cell>
        </row>
        <row r="131023">
          <cell r="N131023" t="str">
            <v>QQ</v>
          </cell>
        </row>
        <row r="131024">
          <cell r="N131024" t="str">
            <v>QQ</v>
          </cell>
        </row>
        <row r="131025">
          <cell r="N131025" t="str">
            <v>QQ</v>
          </cell>
        </row>
        <row r="131026">
          <cell r="N131026" t="str">
            <v>QQ</v>
          </cell>
        </row>
        <row r="131027">
          <cell r="N131027" t="str">
            <v>QQ</v>
          </cell>
        </row>
        <row r="131028">
          <cell r="N131028" t="str">
            <v>QQ</v>
          </cell>
        </row>
        <row r="131029">
          <cell r="N131029" t="str">
            <v>QQ</v>
          </cell>
        </row>
        <row r="131030">
          <cell r="N131030" t="str">
            <v>QQ</v>
          </cell>
        </row>
        <row r="131031">
          <cell r="N131031" t="str">
            <v>QQ</v>
          </cell>
        </row>
        <row r="131032">
          <cell r="N131032" t="str">
            <v>QQ</v>
          </cell>
        </row>
        <row r="131033">
          <cell r="N131033" t="str">
            <v>QQ</v>
          </cell>
        </row>
        <row r="131034">
          <cell r="N131034" t="str">
            <v>QQ</v>
          </cell>
        </row>
        <row r="131035">
          <cell r="N131035" t="str">
            <v>QQ</v>
          </cell>
        </row>
        <row r="131036">
          <cell r="N131036" t="str">
            <v>QQ</v>
          </cell>
        </row>
        <row r="131037">
          <cell r="N131037" t="str">
            <v>QQ</v>
          </cell>
        </row>
        <row r="131038">
          <cell r="N131038" t="str">
            <v>QQ</v>
          </cell>
        </row>
        <row r="131039">
          <cell r="N131039" t="str">
            <v>QQ</v>
          </cell>
        </row>
        <row r="131040">
          <cell r="N131040" t="str">
            <v>QQ</v>
          </cell>
        </row>
        <row r="131041">
          <cell r="N131041" t="str">
            <v>QQ</v>
          </cell>
        </row>
        <row r="131042">
          <cell r="N131042" t="str">
            <v>QQ</v>
          </cell>
        </row>
        <row r="131043">
          <cell r="N131043" t="str">
            <v>QQ</v>
          </cell>
        </row>
        <row r="131044">
          <cell r="N131044" t="str">
            <v>QQ</v>
          </cell>
        </row>
        <row r="131045">
          <cell r="N131045" t="str">
            <v>QQ</v>
          </cell>
        </row>
        <row r="131046">
          <cell r="N131046" t="str">
            <v>QQ</v>
          </cell>
        </row>
        <row r="131047">
          <cell r="N131047" t="str">
            <v>QQ</v>
          </cell>
        </row>
        <row r="131048">
          <cell r="N131048" t="str">
            <v>QQ</v>
          </cell>
        </row>
        <row r="131049">
          <cell r="N131049" t="str">
            <v>QQ</v>
          </cell>
        </row>
        <row r="131050">
          <cell r="N131050" t="str">
            <v>QQ</v>
          </cell>
        </row>
        <row r="131051">
          <cell r="N131051" t="str">
            <v>QQ</v>
          </cell>
        </row>
        <row r="131052">
          <cell r="N131052" t="str">
            <v>QQ</v>
          </cell>
        </row>
        <row r="131053">
          <cell r="N131053" t="str">
            <v>QQ</v>
          </cell>
        </row>
        <row r="131054">
          <cell r="N131054" t="str">
            <v>QQ</v>
          </cell>
        </row>
        <row r="131055">
          <cell r="N131055" t="str">
            <v>QQ</v>
          </cell>
        </row>
        <row r="131056">
          <cell r="N131056" t="str">
            <v>QQ</v>
          </cell>
        </row>
        <row r="131057">
          <cell r="N131057" t="str">
            <v>QQ</v>
          </cell>
        </row>
        <row r="131058">
          <cell r="N131058" t="str">
            <v>QQ</v>
          </cell>
        </row>
        <row r="131059">
          <cell r="N131059" t="str">
            <v>QQ</v>
          </cell>
        </row>
        <row r="131060">
          <cell r="N131060" t="str">
            <v>QQ</v>
          </cell>
        </row>
        <row r="131061">
          <cell r="N131061" t="str">
            <v>QQ</v>
          </cell>
        </row>
        <row r="131062">
          <cell r="N131062" t="str">
            <v>QQ</v>
          </cell>
        </row>
        <row r="131063">
          <cell r="N131063" t="str">
            <v>QQ</v>
          </cell>
        </row>
        <row r="131064">
          <cell r="N131064" t="str">
            <v>QQ</v>
          </cell>
        </row>
        <row r="131065">
          <cell r="N131065" t="str">
            <v>QQ</v>
          </cell>
        </row>
        <row r="131066">
          <cell r="N131066" t="str">
            <v>QQ</v>
          </cell>
        </row>
        <row r="131067">
          <cell r="N131067" t="str">
            <v>QQ</v>
          </cell>
        </row>
        <row r="131068">
          <cell r="N131068" t="str">
            <v>QQ</v>
          </cell>
        </row>
        <row r="131069">
          <cell r="N131069" t="str">
            <v>QQ</v>
          </cell>
        </row>
        <row r="131070">
          <cell r="N131070" t="str">
            <v>QQ</v>
          </cell>
        </row>
        <row r="131071">
          <cell r="N131071" t="str">
            <v>QQ</v>
          </cell>
        </row>
        <row r="131072">
          <cell r="N131072" t="str">
            <v>QQ</v>
          </cell>
        </row>
        <row r="131073">
          <cell r="N131073" t="str">
            <v>QQ</v>
          </cell>
        </row>
        <row r="131074">
          <cell r="N131074" t="str">
            <v>QQ</v>
          </cell>
        </row>
        <row r="131075">
          <cell r="N131075" t="str">
            <v>QQ</v>
          </cell>
        </row>
        <row r="131076">
          <cell r="N131076" t="str">
            <v>QQ</v>
          </cell>
        </row>
        <row r="131077">
          <cell r="N131077" t="str">
            <v>QQ</v>
          </cell>
        </row>
        <row r="131078">
          <cell r="N131078" t="str">
            <v>QQ</v>
          </cell>
        </row>
        <row r="131079">
          <cell r="N131079" t="str">
            <v>QQ</v>
          </cell>
        </row>
        <row r="131080">
          <cell r="N131080" t="str">
            <v>QQ</v>
          </cell>
        </row>
        <row r="131081">
          <cell r="N131081" t="str">
            <v>QQ</v>
          </cell>
        </row>
        <row r="131082">
          <cell r="N131082" t="str">
            <v>QQ</v>
          </cell>
        </row>
        <row r="131083">
          <cell r="N131083" t="str">
            <v>QQ</v>
          </cell>
        </row>
        <row r="131084">
          <cell r="N131084" t="str">
            <v>QQ</v>
          </cell>
        </row>
        <row r="131085">
          <cell r="N131085" t="str">
            <v>QQ</v>
          </cell>
        </row>
        <row r="131086">
          <cell r="N131086" t="str">
            <v>QQ</v>
          </cell>
        </row>
        <row r="131087">
          <cell r="N131087" t="str">
            <v>QQ</v>
          </cell>
        </row>
        <row r="131088">
          <cell r="N131088" t="str">
            <v>QQ</v>
          </cell>
        </row>
        <row r="131089">
          <cell r="N131089" t="str">
            <v>QQ</v>
          </cell>
        </row>
        <row r="131090">
          <cell r="N131090" t="str">
            <v>QQ</v>
          </cell>
        </row>
        <row r="131091">
          <cell r="N131091" t="str">
            <v>QQ</v>
          </cell>
        </row>
        <row r="131092">
          <cell r="N131092" t="str">
            <v>QQ</v>
          </cell>
        </row>
        <row r="131093">
          <cell r="N131093" t="str">
            <v>QQ</v>
          </cell>
        </row>
        <row r="131094">
          <cell r="N131094" t="str">
            <v>QQ</v>
          </cell>
        </row>
        <row r="131095">
          <cell r="N131095" t="str">
            <v>QQ</v>
          </cell>
        </row>
        <row r="131096">
          <cell r="N131096" t="str">
            <v>QQ</v>
          </cell>
        </row>
        <row r="131097">
          <cell r="N131097" t="str">
            <v>QQ</v>
          </cell>
        </row>
        <row r="131098">
          <cell r="N131098" t="str">
            <v>QQ</v>
          </cell>
        </row>
        <row r="131099">
          <cell r="N131099" t="str">
            <v>QQ</v>
          </cell>
        </row>
        <row r="131100">
          <cell r="N131100" t="str">
            <v>QQ</v>
          </cell>
        </row>
        <row r="131101">
          <cell r="N131101" t="str">
            <v>QQ</v>
          </cell>
        </row>
        <row r="131102">
          <cell r="N131102" t="str">
            <v>QQ</v>
          </cell>
        </row>
        <row r="131103">
          <cell r="N131103" t="str">
            <v>QQ</v>
          </cell>
        </row>
        <row r="131104">
          <cell r="N131104" t="str">
            <v>QQ</v>
          </cell>
        </row>
        <row r="131105">
          <cell r="N131105" t="str">
            <v>QQ</v>
          </cell>
        </row>
        <row r="131106">
          <cell r="N131106" t="str">
            <v>QQ</v>
          </cell>
        </row>
        <row r="131107">
          <cell r="N131107" t="str">
            <v>QQ</v>
          </cell>
        </row>
        <row r="131108">
          <cell r="N131108" t="str">
            <v>QQ</v>
          </cell>
        </row>
        <row r="131109">
          <cell r="N131109" t="str">
            <v>QQ</v>
          </cell>
        </row>
        <row r="131110">
          <cell r="N131110" t="str">
            <v>QQ</v>
          </cell>
        </row>
        <row r="131111">
          <cell r="N131111" t="str">
            <v>QQ</v>
          </cell>
        </row>
        <row r="131112">
          <cell r="N131112" t="str">
            <v>QQ</v>
          </cell>
        </row>
        <row r="131113">
          <cell r="N131113" t="str">
            <v>QQ</v>
          </cell>
        </row>
        <row r="131114">
          <cell r="N131114" t="str">
            <v>QQ</v>
          </cell>
        </row>
        <row r="131115">
          <cell r="N131115" t="str">
            <v>QQ</v>
          </cell>
        </row>
        <row r="131116">
          <cell r="N131116" t="str">
            <v>QQ</v>
          </cell>
        </row>
        <row r="131117">
          <cell r="N131117" t="str">
            <v>QQ</v>
          </cell>
        </row>
        <row r="131118">
          <cell r="N131118" t="str">
            <v>QQ</v>
          </cell>
        </row>
        <row r="131119">
          <cell r="N131119" t="str">
            <v>QQ</v>
          </cell>
        </row>
        <row r="131120">
          <cell r="N131120" t="str">
            <v>QQ</v>
          </cell>
        </row>
        <row r="131121">
          <cell r="N131121" t="str">
            <v>QQ</v>
          </cell>
        </row>
        <row r="131122">
          <cell r="N131122" t="str">
            <v>QQ</v>
          </cell>
        </row>
        <row r="131123">
          <cell r="N131123" t="str">
            <v>QQ</v>
          </cell>
        </row>
        <row r="131124">
          <cell r="N131124" t="str">
            <v>QQ</v>
          </cell>
        </row>
        <row r="131125">
          <cell r="N131125" t="str">
            <v>QQ</v>
          </cell>
        </row>
        <row r="131126">
          <cell r="N131126" t="str">
            <v>QQ</v>
          </cell>
        </row>
        <row r="131127">
          <cell r="N131127" t="str">
            <v>QQ</v>
          </cell>
        </row>
        <row r="131128">
          <cell r="N131128" t="str">
            <v>QQ</v>
          </cell>
        </row>
        <row r="131129">
          <cell r="N131129" t="str">
            <v>QQ</v>
          </cell>
        </row>
        <row r="131130">
          <cell r="N131130" t="str">
            <v>QQ</v>
          </cell>
        </row>
        <row r="131131">
          <cell r="N131131" t="str">
            <v>QQ</v>
          </cell>
        </row>
        <row r="131132">
          <cell r="N131132" t="str">
            <v>QQ</v>
          </cell>
        </row>
        <row r="131133">
          <cell r="N131133" t="str">
            <v>QQ</v>
          </cell>
        </row>
        <row r="131134">
          <cell r="N131134" t="str">
            <v>QQ</v>
          </cell>
        </row>
        <row r="131135">
          <cell r="N131135" t="str">
            <v>QQ</v>
          </cell>
        </row>
        <row r="131136">
          <cell r="N131136" t="str">
            <v>QQ</v>
          </cell>
        </row>
        <row r="131137">
          <cell r="N131137" t="str">
            <v>QQ</v>
          </cell>
        </row>
        <row r="131138">
          <cell r="N131138" t="str">
            <v>QQ</v>
          </cell>
        </row>
        <row r="131139">
          <cell r="N131139" t="str">
            <v>QQ</v>
          </cell>
        </row>
        <row r="131140">
          <cell r="N131140" t="str">
            <v>QQ</v>
          </cell>
        </row>
        <row r="131141">
          <cell r="N131141" t="str">
            <v>QQ</v>
          </cell>
        </row>
        <row r="131142">
          <cell r="N131142" t="str">
            <v>QQ</v>
          </cell>
        </row>
        <row r="131143">
          <cell r="N131143" t="str">
            <v>QQ</v>
          </cell>
        </row>
        <row r="131144">
          <cell r="N131144" t="str">
            <v>QQ</v>
          </cell>
        </row>
        <row r="131145">
          <cell r="N131145" t="str">
            <v>QQ</v>
          </cell>
        </row>
        <row r="131146">
          <cell r="N131146" t="str">
            <v>QQ</v>
          </cell>
        </row>
        <row r="131147">
          <cell r="N131147" t="str">
            <v>QQ</v>
          </cell>
        </row>
        <row r="131148">
          <cell r="N131148" t="str">
            <v>QQ</v>
          </cell>
        </row>
        <row r="131149">
          <cell r="N131149" t="str">
            <v>QQ</v>
          </cell>
        </row>
        <row r="131150">
          <cell r="N131150" t="str">
            <v>QQ</v>
          </cell>
        </row>
        <row r="131151">
          <cell r="N131151" t="str">
            <v>QQ</v>
          </cell>
        </row>
        <row r="131152">
          <cell r="N131152" t="str">
            <v>QQ</v>
          </cell>
        </row>
        <row r="131153">
          <cell r="N131153" t="str">
            <v>QQ</v>
          </cell>
        </row>
        <row r="131154">
          <cell r="N131154" t="str">
            <v>QQ</v>
          </cell>
        </row>
        <row r="131155">
          <cell r="N131155" t="str">
            <v>QQ</v>
          </cell>
        </row>
        <row r="131156">
          <cell r="N131156" t="str">
            <v>QQ</v>
          </cell>
        </row>
        <row r="131157">
          <cell r="N131157" t="str">
            <v>QQ</v>
          </cell>
        </row>
        <row r="131158">
          <cell r="N131158" t="str">
            <v>QQ</v>
          </cell>
        </row>
        <row r="131159">
          <cell r="N131159" t="str">
            <v>QQ</v>
          </cell>
        </row>
        <row r="131160">
          <cell r="N131160" t="str">
            <v>QQ</v>
          </cell>
        </row>
        <row r="131161">
          <cell r="N131161" t="str">
            <v>QQ</v>
          </cell>
        </row>
        <row r="131162">
          <cell r="N131162" t="str">
            <v>QQ</v>
          </cell>
        </row>
        <row r="131163">
          <cell r="N131163" t="str">
            <v>QQ</v>
          </cell>
        </row>
        <row r="131164">
          <cell r="N131164" t="str">
            <v>QQ</v>
          </cell>
        </row>
        <row r="131165">
          <cell r="N131165" t="str">
            <v>QQ</v>
          </cell>
        </row>
        <row r="131166">
          <cell r="N131166" t="str">
            <v>QQ</v>
          </cell>
        </row>
        <row r="131167">
          <cell r="N131167" t="str">
            <v>QQ</v>
          </cell>
        </row>
        <row r="131168">
          <cell r="N131168" t="str">
            <v>QQ</v>
          </cell>
        </row>
        <row r="131169">
          <cell r="N131169" t="str">
            <v>QQ</v>
          </cell>
        </row>
        <row r="131170">
          <cell r="N131170" t="str">
            <v>QQ</v>
          </cell>
        </row>
        <row r="131171">
          <cell r="N131171" t="str">
            <v>QQ</v>
          </cell>
        </row>
        <row r="131172">
          <cell r="N131172" t="str">
            <v>QQ</v>
          </cell>
        </row>
        <row r="131173">
          <cell r="N131173" t="str">
            <v>QQ</v>
          </cell>
        </row>
        <row r="131174">
          <cell r="N131174" t="str">
            <v>QQ</v>
          </cell>
        </row>
        <row r="131175">
          <cell r="N131175" t="str">
            <v>QQ</v>
          </cell>
        </row>
        <row r="131176">
          <cell r="N131176" t="str">
            <v>QQ</v>
          </cell>
        </row>
        <row r="131177">
          <cell r="N131177" t="str">
            <v>QQ</v>
          </cell>
        </row>
        <row r="131178">
          <cell r="N131178" t="str">
            <v>QQ</v>
          </cell>
        </row>
        <row r="131179">
          <cell r="N131179" t="str">
            <v>QQ</v>
          </cell>
        </row>
        <row r="131180">
          <cell r="N131180" t="str">
            <v>QQ</v>
          </cell>
        </row>
        <row r="131181">
          <cell r="N131181" t="str">
            <v>QQ</v>
          </cell>
        </row>
        <row r="131182">
          <cell r="N131182" t="str">
            <v>QQ</v>
          </cell>
        </row>
        <row r="131183">
          <cell r="N131183" t="str">
            <v>QQ</v>
          </cell>
        </row>
        <row r="131184">
          <cell r="N131184" t="str">
            <v>QQ</v>
          </cell>
        </row>
        <row r="131185">
          <cell r="N131185" t="str">
            <v>QQ</v>
          </cell>
        </row>
        <row r="131186">
          <cell r="N131186" t="str">
            <v>QQ</v>
          </cell>
        </row>
        <row r="131187">
          <cell r="N131187" t="str">
            <v>QQ</v>
          </cell>
        </row>
        <row r="131188">
          <cell r="N131188" t="str">
            <v>QQ</v>
          </cell>
        </row>
        <row r="131189">
          <cell r="N131189" t="str">
            <v>QQ</v>
          </cell>
        </row>
        <row r="131190">
          <cell r="N131190" t="str">
            <v>QQ</v>
          </cell>
        </row>
        <row r="131191">
          <cell r="N131191" t="str">
            <v>QQ</v>
          </cell>
        </row>
        <row r="131192">
          <cell r="N131192" t="str">
            <v>QQ</v>
          </cell>
        </row>
        <row r="131193">
          <cell r="N131193" t="str">
            <v>QQ</v>
          </cell>
        </row>
        <row r="131194">
          <cell r="N131194" t="str">
            <v>QQ</v>
          </cell>
        </row>
        <row r="131195">
          <cell r="N131195" t="str">
            <v>QQ</v>
          </cell>
        </row>
        <row r="131196">
          <cell r="N131196" t="str">
            <v>QQ</v>
          </cell>
        </row>
        <row r="131197">
          <cell r="N131197" t="str">
            <v>QQ</v>
          </cell>
        </row>
        <row r="131198">
          <cell r="N131198" t="str">
            <v>QQ</v>
          </cell>
        </row>
        <row r="131199">
          <cell r="N131199" t="str">
            <v>QQ</v>
          </cell>
        </row>
        <row r="131200">
          <cell r="N131200" t="str">
            <v>QQ</v>
          </cell>
        </row>
        <row r="131201">
          <cell r="N131201" t="str">
            <v>QQ</v>
          </cell>
        </row>
        <row r="131202">
          <cell r="N131202" t="str">
            <v>QQ</v>
          </cell>
        </row>
        <row r="131203">
          <cell r="N131203" t="str">
            <v>QQ</v>
          </cell>
        </row>
        <row r="131204">
          <cell r="N131204" t="str">
            <v>QQ</v>
          </cell>
        </row>
        <row r="131205">
          <cell r="N131205" t="str">
            <v>QQ</v>
          </cell>
        </row>
        <row r="131206">
          <cell r="N131206" t="str">
            <v>QQ</v>
          </cell>
        </row>
        <row r="131207">
          <cell r="N131207" t="str">
            <v>QQ</v>
          </cell>
        </row>
        <row r="131208">
          <cell r="N131208" t="str">
            <v>QQ</v>
          </cell>
        </row>
        <row r="131209">
          <cell r="N131209" t="str">
            <v>QQ</v>
          </cell>
        </row>
        <row r="131210">
          <cell r="N131210" t="str">
            <v>QQ</v>
          </cell>
        </row>
        <row r="131211">
          <cell r="N131211" t="str">
            <v>QQ</v>
          </cell>
        </row>
        <row r="131212">
          <cell r="N131212" t="str">
            <v>QQ</v>
          </cell>
        </row>
        <row r="131213">
          <cell r="N131213" t="str">
            <v>QQ</v>
          </cell>
        </row>
        <row r="131214">
          <cell r="N131214" t="str">
            <v>QQ</v>
          </cell>
        </row>
        <row r="131215">
          <cell r="N131215" t="str">
            <v>QQ</v>
          </cell>
        </row>
        <row r="131216">
          <cell r="N131216" t="str">
            <v>QQ</v>
          </cell>
        </row>
        <row r="131217">
          <cell r="N131217" t="str">
            <v>QQ</v>
          </cell>
        </row>
        <row r="131218">
          <cell r="N131218" t="str">
            <v>QQ</v>
          </cell>
        </row>
        <row r="131219">
          <cell r="N131219" t="str">
            <v>QQ</v>
          </cell>
        </row>
        <row r="131220">
          <cell r="N131220" t="str">
            <v>QQ</v>
          </cell>
        </row>
        <row r="131221">
          <cell r="N131221" t="str">
            <v>QQ</v>
          </cell>
        </row>
        <row r="131222">
          <cell r="N131222" t="str">
            <v>QQ</v>
          </cell>
        </row>
        <row r="131223">
          <cell r="N131223" t="str">
            <v>QQ</v>
          </cell>
        </row>
        <row r="131224">
          <cell r="N131224" t="str">
            <v>QQ</v>
          </cell>
        </row>
        <row r="131225">
          <cell r="N131225" t="str">
            <v>QQ</v>
          </cell>
        </row>
        <row r="131226">
          <cell r="N131226" t="str">
            <v>QQ</v>
          </cell>
        </row>
        <row r="131227">
          <cell r="N131227" t="str">
            <v>QQ</v>
          </cell>
        </row>
        <row r="131228">
          <cell r="N131228" t="str">
            <v>QQ</v>
          </cell>
        </row>
        <row r="131229">
          <cell r="N131229" t="str">
            <v>QQ</v>
          </cell>
        </row>
        <row r="131230">
          <cell r="N131230" t="str">
            <v>QQ</v>
          </cell>
        </row>
        <row r="131231">
          <cell r="N131231" t="str">
            <v>QQ</v>
          </cell>
        </row>
        <row r="131232">
          <cell r="N131232" t="str">
            <v>QQ</v>
          </cell>
        </row>
        <row r="131233">
          <cell r="N131233" t="str">
            <v>QQ</v>
          </cell>
        </row>
        <row r="131234">
          <cell r="N131234" t="str">
            <v>QQ</v>
          </cell>
        </row>
        <row r="131235">
          <cell r="N131235" t="str">
            <v>QQ</v>
          </cell>
        </row>
        <row r="131236">
          <cell r="N131236" t="str">
            <v>QQ</v>
          </cell>
        </row>
        <row r="131237">
          <cell r="N131237" t="str">
            <v>QQ</v>
          </cell>
        </row>
        <row r="131238">
          <cell r="N131238" t="str">
            <v>QQ</v>
          </cell>
        </row>
        <row r="131239">
          <cell r="N131239" t="str">
            <v>QQ</v>
          </cell>
        </row>
        <row r="131240">
          <cell r="N131240" t="str">
            <v>QQ</v>
          </cell>
        </row>
        <row r="131241">
          <cell r="N131241" t="str">
            <v>QQ</v>
          </cell>
        </row>
        <row r="131242">
          <cell r="N131242" t="str">
            <v>QQ</v>
          </cell>
        </row>
        <row r="131243">
          <cell r="N131243" t="str">
            <v>QQ</v>
          </cell>
        </row>
        <row r="131244">
          <cell r="N131244" t="str">
            <v>QQ</v>
          </cell>
        </row>
        <row r="131245">
          <cell r="N131245" t="str">
            <v>QQ</v>
          </cell>
        </row>
        <row r="131246">
          <cell r="N131246" t="str">
            <v>QQ</v>
          </cell>
        </row>
        <row r="131247">
          <cell r="N131247" t="str">
            <v>QQ</v>
          </cell>
        </row>
        <row r="131248">
          <cell r="N131248" t="str">
            <v>QQ</v>
          </cell>
        </row>
        <row r="131249">
          <cell r="N131249" t="str">
            <v>QQ</v>
          </cell>
        </row>
        <row r="131250">
          <cell r="N131250" t="str">
            <v>QQ</v>
          </cell>
        </row>
        <row r="131251">
          <cell r="N131251" t="str">
            <v>QQ</v>
          </cell>
        </row>
        <row r="131252">
          <cell r="N131252" t="str">
            <v>QQ</v>
          </cell>
        </row>
        <row r="131253">
          <cell r="N131253" t="str">
            <v>QQ</v>
          </cell>
        </row>
        <row r="131254">
          <cell r="N131254" t="str">
            <v>QQ</v>
          </cell>
        </row>
        <row r="131255">
          <cell r="N131255" t="str">
            <v>QQ</v>
          </cell>
        </row>
        <row r="131256">
          <cell r="N131256" t="str">
            <v>QQ</v>
          </cell>
        </row>
        <row r="131257">
          <cell r="N131257" t="str">
            <v>QQ</v>
          </cell>
        </row>
        <row r="131258">
          <cell r="N131258" t="str">
            <v>QQ</v>
          </cell>
        </row>
        <row r="131259">
          <cell r="N131259" t="str">
            <v>QQ</v>
          </cell>
        </row>
        <row r="131260">
          <cell r="N131260" t="str">
            <v>QQ</v>
          </cell>
        </row>
        <row r="131261">
          <cell r="N131261" t="str">
            <v>QQ</v>
          </cell>
        </row>
        <row r="131262">
          <cell r="N131262" t="str">
            <v>QQ</v>
          </cell>
        </row>
        <row r="131263">
          <cell r="N131263" t="str">
            <v>QQ</v>
          </cell>
        </row>
        <row r="131264">
          <cell r="N131264" t="str">
            <v>QQ</v>
          </cell>
        </row>
        <row r="131265">
          <cell r="N131265" t="str">
            <v>QQ</v>
          </cell>
        </row>
        <row r="131266">
          <cell r="N131266" t="str">
            <v>QQ</v>
          </cell>
        </row>
        <row r="131267">
          <cell r="N131267" t="str">
            <v>QQ</v>
          </cell>
        </row>
        <row r="131268">
          <cell r="N131268" t="str">
            <v>QQ</v>
          </cell>
        </row>
        <row r="131269">
          <cell r="N131269" t="str">
            <v>QQ</v>
          </cell>
        </row>
        <row r="131270">
          <cell r="N131270" t="str">
            <v>QQ</v>
          </cell>
        </row>
        <row r="131271">
          <cell r="N131271" t="str">
            <v>QQ</v>
          </cell>
        </row>
        <row r="131272">
          <cell r="N131272" t="str">
            <v>QQ</v>
          </cell>
        </row>
        <row r="131273">
          <cell r="N131273" t="str">
            <v>QQ</v>
          </cell>
        </row>
        <row r="131274">
          <cell r="N131274" t="str">
            <v>QQ</v>
          </cell>
        </row>
        <row r="131275">
          <cell r="N131275" t="str">
            <v>QQ</v>
          </cell>
        </row>
        <row r="131276">
          <cell r="N131276" t="str">
            <v>QQ</v>
          </cell>
        </row>
        <row r="131277">
          <cell r="N131277" t="str">
            <v>QQ</v>
          </cell>
        </row>
        <row r="131278">
          <cell r="N131278" t="str">
            <v>QQ</v>
          </cell>
        </row>
        <row r="131279">
          <cell r="N131279" t="str">
            <v>QQ</v>
          </cell>
        </row>
        <row r="131280">
          <cell r="N131280" t="str">
            <v>QQ</v>
          </cell>
        </row>
        <row r="131281">
          <cell r="N131281" t="str">
            <v>QQ</v>
          </cell>
        </row>
        <row r="131282">
          <cell r="N131282" t="str">
            <v>QQ</v>
          </cell>
        </row>
        <row r="131283">
          <cell r="N131283" t="str">
            <v>QQ</v>
          </cell>
        </row>
        <row r="131284">
          <cell r="N131284" t="str">
            <v>QQ</v>
          </cell>
        </row>
        <row r="131285">
          <cell r="N131285" t="str">
            <v>QQ</v>
          </cell>
        </row>
        <row r="131286">
          <cell r="N131286" t="str">
            <v>QQ</v>
          </cell>
        </row>
        <row r="131287">
          <cell r="N131287" t="str">
            <v>QQ</v>
          </cell>
        </row>
        <row r="131288">
          <cell r="N131288" t="str">
            <v>QQ</v>
          </cell>
        </row>
        <row r="131289">
          <cell r="N131289" t="str">
            <v>QQ</v>
          </cell>
        </row>
        <row r="131290">
          <cell r="N131290" t="str">
            <v>QQ</v>
          </cell>
        </row>
        <row r="131291">
          <cell r="N131291" t="str">
            <v>QQ</v>
          </cell>
        </row>
        <row r="131292">
          <cell r="N131292" t="str">
            <v>QQ</v>
          </cell>
        </row>
        <row r="131293">
          <cell r="N131293" t="str">
            <v>QQ</v>
          </cell>
        </row>
        <row r="131294">
          <cell r="N131294" t="str">
            <v>QQ</v>
          </cell>
        </row>
        <row r="131295">
          <cell r="N131295" t="str">
            <v>QQ</v>
          </cell>
        </row>
        <row r="131296">
          <cell r="N131296" t="str">
            <v>QQ</v>
          </cell>
        </row>
        <row r="131297">
          <cell r="N131297" t="str">
            <v>QQ</v>
          </cell>
        </row>
        <row r="131298">
          <cell r="N131298" t="str">
            <v>QQ</v>
          </cell>
        </row>
        <row r="131299">
          <cell r="N131299" t="str">
            <v>QQ</v>
          </cell>
        </row>
        <row r="131300">
          <cell r="N131300" t="str">
            <v>QQ</v>
          </cell>
        </row>
        <row r="131301">
          <cell r="N131301" t="str">
            <v>QQ</v>
          </cell>
        </row>
        <row r="131302">
          <cell r="N131302" t="str">
            <v>QQ</v>
          </cell>
        </row>
        <row r="131303">
          <cell r="N131303" t="str">
            <v>QQ</v>
          </cell>
        </row>
        <row r="131304">
          <cell r="N131304" t="str">
            <v>QQ</v>
          </cell>
        </row>
        <row r="131305">
          <cell r="N131305" t="str">
            <v>QQ</v>
          </cell>
        </row>
        <row r="131306">
          <cell r="N131306" t="str">
            <v>QQ</v>
          </cell>
        </row>
        <row r="131307">
          <cell r="N131307" t="str">
            <v>QQ</v>
          </cell>
        </row>
        <row r="131308">
          <cell r="N131308" t="str">
            <v>QQ</v>
          </cell>
        </row>
        <row r="131309">
          <cell r="N131309" t="str">
            <v>QQ</v>
          </cell>
        </row>
        <row r="131310">
          <cell r="N131310" t="str">
            <v>QQ</v>
          </cell>
        </row>
        <row r="131311">
          <cell r="N131311" t="str">
            <v>QQ</v>
          </cell>
        </row>
        <row r="131312">
          <cell r="N131312" t="str">
            <v>QQ</v>
          </cell>
        </row>
        <row r="131313">
          <cell r="N131313" t="str">
            <v>QQ</v>
          </cell>
        </row>
        <row r="131314">
          <cell r="N131314" t="str">
            <v>QQ</v>
          </cell>
        </row>
        <row r="131315">
          <cell r="N131315" t="str">
            <v>QQ</v>
          </cell>
        </row>
        <row r="131316">
          <cell r="N131316" t="str">
            <v>QQ</v>
          </cell>
        </row>
        <row r="131317">
          <cell r="N131317" t="str">
            <v>QQ</v>
          </cell>
        </row>
        <row r="131318">
          <cell r="N131318" t="str">
            <v>QQ</v>
          </cell>
        </row>
        <row r="131319">
          <cell r="N131319" t="str">
            <v>QQ</v>
          </cell>
        </row>
        <row r="131320">
          <cell r="N131320" t="str">
            <v>QQ</v>
          </cell>
        </row>
        <row r="131321">
          <cell r="N131321" t="str">
            <v>QQ</v>
          </cell>
        </row>
        <row r="131322">
          <cell r="N131322" t="str">
            <v>QQ</v>
          </cell>
        </row>
        <row r="131323">
          <cell r="N131323" t="str">
            <v>QQ</v>
          </cell>
        </row>
        <row r="131324">
          <cell r="N131324" t="str">
            <v>QQ</v>
          </cell>
        </row>
        <row r="131325">
          <cell r="N131325" t="str">
            <v>QQ</v>
          </cell>
        </row>
        <row r="131326">
          <cell r="N131326" t="str">
            <v>QQ</v>
          </cell>
        </row>
        <row r="131327">
          <cell r="N131327" t="str">
            <v>QQ</v>
          </cell>
        </row>
        <row r="131328">
          <cell r="N131328" t="str">
            <v>QQ</v>
          </cell>
        </row>
        <row r="131329">
          <cell r="N131329" t="str">
            <v>QQ</v>
          </cell>
        </row>
        <row r="131330">
          <cell r="N131330" t="str">
            <v>QQ</v>
          </cell>
        </row>
        <row r="131331">
          <cell r="N131331" t="str">
            <v>QQ</v>
          </cell>
        </row>
        <row r="131332">
          <cell r="N131332" t="str">
            <v>QQ</v>
          </cell>
        </row>
        <row r="131333">
          <cell r="N131333" t="str">
            <v>QQ</v>
          </cell>
        </row>
        <row r="131334">
          <cell r="N131334" t="str">
            <v>QQ</v>
          </cell>
        </row>
        <row r="131335">
          <cell r="N131335" t="str">
            <v>QQ</v>
          </cell>
        </row>
        <row r="131336">
          <cell r="N131336" t="str">
            <v>QQ</v>
          </cell>
        </row>
        <row r="131337">
          <cell r="N131337" t="str">
            <v>QQ</v>
          </cell>
        </row>
        <row r="131338">
          <cell r="N131338" t="str">
            <v>QQ</v>
          </cell>
        </row>
        <row r="131339">
          <cell r="N131339" t="str">
            <v>QQ</v>
          </cell>
        </row>
        <row r="131340">
          <cell r="N131340" t="str">
            <v>QQ</v>
          </cell>
        </row>
        <row r="131341">
          <cell r="N131341" t="str">
            <v>QQ</v>
          </cell>
        </row>
        <row r="131342">
          <cell r="N131342" t="str">
            <v>QQ</v>
          </cell>
        </row>
        <row r="131343">
          <cell r="N131343" t="str">
            <v>QQ</v>
          </cell>
        </row>
        <row r="131344">
          <cell r="N131344" t="str">
            <v>QQ</v>
          </cell>
        </row>
        <row r="131345">
          <cell r="N131345" t="str">
            <v>QQ</v>
          </cell>
        </row>
        <row r="131346">
          <cell r="N131346" t="str">
            <v>QQ</v>
          </cell>
        </row>
        <row r="131347">
          <cell r="N131347" t="str">
            <v>QQ</v>
          </cell>
        </row>
        <row r="131348">
          <cell r="N131348" t="str">
            <v>QQ</v>
          </cell>
        </row>
        <row r="131349">
          <cell r="N131349" t="str">
            <v>QQ</v>
          </cell>
        </row>
        <row r="131350">
          <cell r="N131350" t="str">
            <v>QQ</v>
          </cell>
        </row>
        <row r="131351">
          <cell r="N131351" t="str">
            <v>QQ</v>
          </cell>
        </row>
        <row r="131352">
          <cell r="N131352" t="str">
            <v>QQ</v>
          </cell>
        </row>
        <row r="131353">
          <cell r="N131353" t="str">
            <v>QQ</v>
          </cell>
        </row>
        <row r="131354">
          <cell r="N131354" t="str">
            <v>QQ</v>
          </cell>
        </row>
        <row r="131355">
          <cell r="N131355" t="str">
            <v>QQ</v>
          </cell>
        </row>
        <row r="131356">
          <cell r="N131356" t="str">
            <v>QQ</v>
          </cell>
        </row>
        <row r="131357">
          <cell r="N131357" t="str">
            <v>QQ</v>
          </cell>
        </row>
        <row r="131358">
          <cell r="N131358" t="str">
            <v>QQ</v>
          </cell>
        </row>
        <row r="131359">
          <cell r="N131359" t="str">
            <v>QQ</v>
          </cell>
        </row>
        <row r="131360">
          <cell r="N131360" t="str">
            <v>QQ</v>
          </cell>
        </row>
        <row r="131361">
          <cell r="N131361" t="str">
            <v>QQ</v>
          </cell>
        </row>
        <row r="131362">
          <cell r="N131362" t="str">
            <v>QQ</v>
          </cell>
        </row>
        <row r="131363">
          <cell r="N131363" t="str">
            <v>QQ</v>
          </cell>
        </row>
        <row r="131364">
          <cell r="N131364" t="str">
            <v>QQ</v>
          </cell>
        </row>
        <row r="131365">
          <cell r="N131365" t="str">
            <v>QQ</v>
          </cell>
        </row>
        <row r="131366">
          <cell r="N131366" t="str">
            <v>QQ</v>
          </cell>
        </row>
        <row r="131367">
          <cell r="N131367" t="str">
            <v>QQ</v>
          </cell>
        </row>
        <row r="131368">
          <cell r="N131368" t="str">
            <v>QQ</v>
          </cell>
        </row>
        <row r="131369">
          <cell r="N131369" t="str">
            <v>QQ</v>
          </cell>
        </row>
        <row r="131370">
          <cell r="N131370" t="str">
            <v>QQ</v>
          </cell>
        </row>
        <row r="131371">
          <cell r="N131371" t="str">
            <v>QQ</v>
          </cell>
        </row>
        <row r="131372">
          <cell r="N131372" t="str">
            <v>QQ</v>
          </cell>
        </row>
        <row r="131373">
          <cell r="N131373" t="str">
            <v>QQ</v>
          </cell>
        </row>
        <row r="131374">
          <cell r="N131374" t="str">
            <v>QQ</v>
          </cell>
        </row>
        <row r="131375">
          <cell r="N131375" t="str">
            <v>QQ</v>
          </cell>
        </row>
        <row r="131376">
          <cell r="N131376" t="str">
            <v>QQ</v>
          </cell>
        </row>
        <row r="131377">
          <cell r="N131377" t="str">
            <v>QQ</v>
          </cell>
        </row>
        <row r="131378">
          <cell r="N131378" t="str">
            <v>QQ</v>
          </cell>
        </row>
        <row r="131379">
          <cell r="N131379" t="str">
            <v>QQ</v>
          </cell>
        </row>
        <row r="131380">
          <cell r="N131380" t="str">
            <v>QQ</v>
          </cell>
        </row>
        <row r="131381">
          <cell r="N131381" t="str">
            <v>QQ</v>
          </cell>
        </row>
        <row r="131382">
          <cell r="N131382" t="str">
            <v>QQ</v>
          </cell>
        </row>
        <row r="131383">
          <cell r="N131383" t="str">
            <v>QQ</v>
          </cell>
        </row>
        <row r="131384">
          <cell r="N131384" t="str">
            <v>QQ</v>
          </cell>
        </row>
        <row r="131385">
          <cell r="N131385" t="str">
            <v>QQ</v>
          </cell>
        </row>
        <row r="131386">
          <cell r="N131386" t="str">
            <v>QQ</v>
          </cell>
        </row>
        <row r="131387">
          <cell r="N131387" t="str">
            <v>QQ</v>
          </cell>
        </row>
        <row r="131388">
          <cell r="N131388" t="str">
            <v>QQ</v>
          </cell>
        </row>
        <row r="131389">
          <cell r="N131389" t="str">
            <v>QQ</v>
          </cell>
        </row>
        <row r="131390">
          <cell r="N131390" t="str">
            <v>QQ</v>
          </cell>
        </row>
        <row r="131391">
          <cell r="N131391" t="str">
            <v>QQ</v>
          </cell>
        </row>
        <row r="131392">
          <cell r="N131392" t="str">
            <v>QQ</v>
          </cell>
        </row>
        <row r="131393">
          <cell r="N131393" t="str">
            <v>QQ</v>
          </cell>
        </row>
        <row r="131394">
          <cell r="N131394" t="str">
            <v>QQ</v>
          </cell>
        </row>
        <row r="131395">
          <cell r="N131395" t="str">
            <v>QQ</v>
          </cell>
        </row>
        <row r="131396">
          <cell r="N131396" t="str">
            <v>QQ</v>
          </cell>
        </row>
        <row r="131397">
          <cell r="N131397" t="str">
            <v>QQ</v>
          </cell>
        </row>
        <row r="131398">
          <cell r="N131398" t="str">
            <v>QQ</v>
          </cell>
        </row>
        <row r="131399">
          <cell r="N131399" t="str">
            <v>QQ</v>
          </cell>
        </row>
        <row r="131400">
          <cell r="N131400" t="str">
            <v>QQ</v>
          </cell>
        </row>
        <row r="131401">
          <cell r="N131401" t="str">
            <v>QQ</v>
          </cell>
        </row>
        <row r="131402">
          <cell r="N131402" t="str">
            <v>QQ</v>
          </cell>
        </row>
        <row r="131403">
          <cell r="N131403" t="str">
            <v>QQ</v>
          </cell>
        </row>
        <row r="131404">
          <cell r="N131404" t="str">
            <v>QQ</v>
          </cell>
        </row>
        <row r="131405">
          <cell r="N131405" t="str">
            <v>QQ</v>
          </cell>
        </row>
        <row r="131406">
          <cell r="N131406" t="str">
            <v>QQ</v>
          </cell>
        </row>
        <row r="131407">
          <cell r="N131407" t="str">
            <v>QQ</v>
          </cell>
        </row>
        <row r="131408">
          <cell r="N131408" t="str">
            <v>QQ</v>
          </cell>
        </row>
        <row r="131409">
          <cell r="N131409" t="str">
            <v>QQ</v>
          </cell>
        </row>
        <row r="131410">
          <cell r="N131410" t="str">
            <v>QQ</v>
          </cell>
        </row>
        <row r="131411">
          <cell r="N131411" t="str">
            <v>QQ</v>
          </cell>
        </row>
        <row r="131412">
          <cell r="N131412" t="str">
            <v>QQ</v>
          </cell>
        </row>
        <row r="131413">
          <cell r="N131413" t="str">
            <v>QQ</v>
          </cell>
        </row>
        <row r="131414">
          <cell r="N131414" t="str">
            <v>QQ</v>
          </cell>
        </row>
        <row r="131415">
          <cell r="N131415" t="str">
            <v>QQ</v>
          </cell>
        </row>
        <row r="131416">
          <cell r="N131416" t="str">
            <v>QQ</v>
          </cell>
        </row>
        <row r="131417">
          <cell r="N131417" t="str">
            <v>QQ</v>
          </cell>
        </row>
        <row r="131418">
          <cell r="N131418" t="str">
            <v>QQ</v>
          </cell>
        </row>
        <row r="131419">
          <cell r="N131419" t="str">
            <v>QQ</v>
          </cell>
        </row>
        <row r="131420">
          <cell r="N131420" t="str">
            <v>QQ</v>
          </cell>
        </row>
        <row r="131421">
          <cell r="N131421" t="str">
            <v>QQ</v>
          </cell>
        </row>
        <row r="131422">
          <cell r="N131422" t="str">
            <v>QQ</v>
          </cell>
        </row>
        <row r="131423">
          <cell r="N131423" t="str">
            <v>QQ</v>
          </cell>
        </row>
        <row r="131424">
          <cell r="N131424" t="str">
            <v>QQ</v>
          </cell>
        </row>
        <row r="131425">
          <cell r="N131425" t="str">
            <v>QQ</v>
          </cell>
        </row>
        <row r="131426">
          <cell r="N131426" t="str">
            <v>QQ</v>
          </cell>
        </row>
        <row r="131427">
          <cell r="N131427" t="str">
            <v>QQ</v>
          </cell>
        </row>
        <row r="131428">
          <cell r="N131428" t="str">
            <v>QQ</v>
          </cell>
        </row>
        <row r="131429">
          <cell r="N131429" t="str">
            <v>QQ</v>
          </cell>
        </row>
        <row r="131430">
          <cell r="N131430" t="str">
            <v>QQ</v>
          </cell>
        </row>
        <row r="131431">
          <cell r="N131431" t="str">
            <v>QQ</v>
          </cell>
        </row>
        <row r="131432">
          <cell r="N131432" t="str">
            <v>QQ</v>
          </cell>
        </row>
        <row r="131433">
          <cell r="N131433" t="str">
            <v>QQ</v>
          </cell>
        </row>
        <row r="131434">
          <cell r="N131434" t="str">
            <v>QQ</v>
          </cell>
        </row>
        <row r="131435">
          <cell r="N131435" t="str">
            <v>QQ</v>
          </cell>
        </row>
        <row r="131436">
          <cell r="N131436" t="str">
            <v>QQ</v>
          </cell>
        </row>
        <row r="131437">
          <cell r="N131437" t="str">
            <v>QQ</v>
          </cell>
        </row>
        <row r="131438">
          <cell r="N131438" t="str">
            <v>QQ</v>
          </cell>
        </row>
        <row r="131439">
          <cell r="N131439" t="str">
            <v>QQ</v>
          </cell>
        </row>
        <row r="131440">
          <cell r="N131440" t="str">
            <v>QQ</v>
          </cell>
        </row>
        <row r="131441">
          <cell r="N131441" t="str">
            <v>QQ</v>
          </cell>
        </row>
        <row r="131442">
          <cell r="N131442" t="str">
            <v>QQ</v>
          </cell>
        </row>
        <row r="131443">
          <cell r="N131443" t="str">
            <v>QQ</v>
          </cell>
        </row>
        <row r="131444">
          <cell r="N131444" t="str">
            <v>QQ</v>
          </cell>
        </row>
        <row r="131445">
          <cell r="N131445" t="str">
            <v>QQ</v>
          </cell>
        </row>
        <row r="131446">
          <cell r="N131446" t="str">
            <v>QQ</v>
          </cell>
        </row>
        <row r="131447">
          <cell r="N131447" t="str">
            <v>QQ</v>
          </cell>
        </row>
        <row r="131448">
          <cell r="N131448" t="str">
            <v>QQ</v>
          </cell>
        </row>
        <row r="131449">
          <cell r="N131449" t="str">
            <v>QQ</v>
          </cell>
        </row>
        <row r="131450">
          <cell r="N131450" t="str">
            <v>QQ</v>
          </cell>
        </row>
        <row r="131451">
          <cell r="N131451" t="str">
            <v>QQ</v>
          </cell>
        </row>
        <row r="131452">
          <cell r="N131452" t="str">
            <v>QQ</v>
          </cell>
        </row>
        <row r="131453">
          <cell r="N131453" t="str">
            <v>QQ</v>
          </cell>
        </row>
        <row r="131454">
          <cell r="N131454" t="str">
            <v>QQ</v>
          </cell>
        </row>
        <row r="131455">
          <cell r="N131455" t="str">
            <v>QQ</v>
          </cell>
        </row>
        <row r="131456">
          <cell r="N131456" t="str">
            <v>QQ</v>
          </cell>
        </row>
        <row r="131457">
          <cell r="N131457" t="str">
            <v>QQ</v>
          </cell>
        </row>
        <row r="131458">
          <cell r="N131458" t="str">
            <v>QQ</v>
          </cell>
        </row>
        <row r="131459">
          <cell r="N131459" t="str">
            <v>QQ</v>
          </cell>
        </row>
        <row r="131460">
          <cell r="N131460" t="str">
            <v>QQ</v>
          </cell>
        </row>
        <row r="131461">
          <cell r="N131461" t="str">
            <v>QQ</v>
          </cell>
        </row>
        <row r="131462">
          <cell r="N131462" t="str">
            <v>QQ</v>
          </cell>
        </row>
        <row r="131463">
          <cell r="N131463" t="str">
            <v>QQ</v>
          </cell>
        </row>
        <row r="131464">
          <cell r="N131464" t="str">
            <v>QQ</v>
          </cell>
        </row>
        <row r="131465">
          <cell r="N131465" t="str">
            <v>QQ</v>
          </cell>
        </row>
        <row r="131466">
          <cell r="N131466" t="str">
            <v>QQ</v>
          </cell>
        </row>
        <row r="131467">
          <cell r="N131467" t="str">
            <v>QQ</v>
          </cell>
        </row>
        <row r="131468">
          <cell r="N131468" t="str">
            <v>QQ</v>
          </cell>
        </row>
        <row r="131469">
          <cell r="N131469" t="str">
            <v>QQ</v>
          </cell>
        </row>
        <row r="131470">
          <cell r="N131470" t="str">
            <v>QQ</v>
          </cell>
        </row>
        <row r="131471">
          <cell r="N131471" t="str">
            <v>QQ</v>
          </cell>
        </row>
        <row r="131472">
          <cell r="N131472" t="str">
            <v>QQ</v>
          </cell>
        </row>
        <row r="131473">
          <cell r="N131473" t="str">
            <v>QQ</v>
          </cell>
        </row>
        <row r="131474">
          <cell r="N131474" t="str">
            <v>QQ</v>
          </cell>
        </row>
        <row r="131475">
          <cell r="N131475" t="str">
            <v>QQ</v>
          </cell>
        </row>
        <row r="131476">
          <cell r="N131476" t="str">
            <v>QQ</v>
          </cell>
        </row>
        <row r="131477">
          <cell r="N131477" t="str">
            <v>QQ</v>
          </cell>
        </row>
        <row r="131478">
          <cell r="N131478" t="str">
            <v>QQ</v>
          </cell>
        </row>
        <row r="131479">
          <cell r="N131479" t="str">
            <v>QQ</v>
          </cell>
        </row>
        <row r="131480">
          <cell r="N131480" t="str">
            <v>QQ</v>
          </cell>
        </row>
        <row r="131481">
          <cell r="N131481" t="str">
            <v>QQ</v>
          </cell>
        </row>
        <row r="131482">
          <cell r="N131482" t="str">
            <v>QQ</v>
          </cell>
        </row>
        <row r="131483">
          <cell r="N131483" t="str">
            <v>QQ</v>
          </cell>
        </row>
        <row r="131484">
          <cell r="N131484" t="str">
            <v>QQ</v>
          </cell>
        </row>
        <row r="131485">
          <cell r="N131485" t="str">
            <v>QQ</v>
          </cell>
        </row>
        <row r="131486">
          <cell r="N131486" t="str">
            <v>QQ</v>
          </cell>
        </row>
        <row r="131487">
          <cell r="N131487" t="str">
            <v>QQ</v>
          </cell>
        </row>
        <row r="131488">
          <cell r="N131488" t="str">
            <v>QQ</v>
          </cell>
        </row>
        <row r="131489">
          <cell r="N131489" t="str">
            <v>QQ</v>
          </cell>
        </row>
        <row r="131490">
          <cell r="N131490" t="str">
            <v>QQ</v>
          </cell>
        </row>
        <row r="131491">
          <cell r="N131491" t="str">
            <v>QQ</v>
          </cell>
        </row>
        <row r="131492">
          <cell r="N131492" t="str">
            <v>QQ</v>
          </cell>
        </row>
        <row r="131493">
          <cell r="N131493" t="str">
            <v>QQ</v>
          </cell>
        </row>
        <row r="131494">
          <cell r="N131494" t="str">
            <v>QQ</v>
          </cell>
        </row>
        <row r="131495">
          <cell r="N131495" t="str">
            <v>QQ</v>
          </cell>
        </row>
        <row r="131496">
          <cell r="N131496" t="str">
            <v>QQ</v>
          </cell>
        </row>
        <row r="131497">
          <cell r="N131497" t="str">
            <v>QQ</v>
          </cell>
        </row>
        <row r="131498">
          <cell r="N131498" t="str">
            <v>QQ</v>
          </cell>
        </row>
        <row r="131499">
          <cell r="N131499" t="str">
            <v>QQ</v>
          </cell>
        </row>
        <row r="131500">
          <cell r="N131500" t="str">
            <v>QQ</v>
          </cell>
        </row>
        <row r="131501">
          <cell r="N131501" t="str">
            <v>QQ</v>
          </cell>
        </row>
        <row r="131502">
          <cell r="N131502" t="str">
            <v>QQ</v>
          </cell>
        </row>
        <row r="131503">
          <cell r="N131503" t="str">
            <v>QQ</v>
          </cell>
        </row>
        <row r="131504">
          <cell r="N131504" t="str">
            <v>QQ</v>
          </cell>
        </row>
        <row r="131505">
          <cell r="N131505" t="str">
            <v>QQ</v>
          </cell>
        </row>
        <row r="131506">
          <cell r="N131506" t="str">
            <v>QQ</v>
          </cell>
        </row>
        <row r="131507">
          <cell r="N131507" t="str">
            <v>QQ</v>
          </cell>
        </row>
        <row r="131508">
          <cell r="N131508" t="str">
            <v>QQ</v>
          </cell>
        </row>
        <row r="131509">
          <cell r="N131509" t="str">
            <v>QQ</v>
          </cell>
        </row>
        <row r="131510">
          <cell r="N131510" t="str">
            <v>QQ</v>
          </cell>
        </row>
        <row r="131511">
          <cell r="N131511" t="str">
            <v>QQ</v>
          </cell>
        </row>
        <row r="131512">
          <cell r="N131512" t="str">
            <v>QQ</v>
          </cell>
        </row>
        <row r="131513">
          <cell r="N131513" t="str">
            <v>QQ</v>
          </cell>
        </row>
        <row r="131514">
          <cell r="N131514" t="str">
            <v>QQ</v>
          </cell>
        </row>
        <row r="131515">
          <cell r="N131515" t="str">
            <v>QQ</v>
          </cell>
        </row>
        <row r="131516">
          <cell r="N131516" t="str">
            <v>QQ</v>
          </cell>
        </row>
        <row r="131517">
          <cell r="N131517" t="str">
            <v>QQ</v>
          </cell>
        </row>
        <row r="131518">
          <cell r="N131518" t="str">
            <v>QQ</v>
          </cell>
        </row>
        <row r="131519">
          <cell r="N131519" t="str">
            <v>QQ</v>
          </cell>
        </row>
        <row r="131520">
          <cell r="N131520" t="str">
            <v>QQ</v>
          </cell>
        </row>
        <row r="131521">
          <cell r="N131521" t="str">
            <v>QQ</v>
          </cell>
        </row>
        <row r="131522">
          <cell r="N131522" t="str">
            <v>QQ</v>
          </cell>
        </row>
        <row r="131523">
          <cell r="N131523" t="str">
            <v>QQ</v>
          </cell>
        </row>
        <row r="131524">
          <cell r="N131524" t="str">
            <v>QQ</v>
          </cell>
        </row>
        <row r="131525">
          <cell r="N131525" t="str">
            <v>QQ</v>
          </cell>
        </row>
        <row r="131526">
          <cell r="N131526" t="str">
            <v>QQ</v>
          </cell>
        </row>
        <row r="131527">
          <cell r="N131527" t="str">
            <v>QQ</v>
          </cell>
        </row>
        <row r="131528">
          <cell r="N131528" t="str">
            <v>QQ</v>
          </cell>
        </row>
        <row r="131529">
          <cell r="N131529" t="str">
            <v>QQ</v>
          </cell>
        </row>
        <row r="131530">
          <cell r="N131530" t="str">
            <v>QQ</v>
          </cell>
        </row>
        <row r="131531">
          <cell r="N131531" t="str">
            <v>QQ</v>
          </cell>
        </row>
        <row r="131532">
          <cell r="N131532" t="str">
            <v>QQ</v>
          </cell>
        </row>
        <row r="131533">
          <cell r="N131533" t="str">
            <v>QQ</v>
          </cell>
        </row>
        <row r="131534">
          <cell r="N131534" t="str">
            <v>QQ</v>
          </cell>
        </row>
        <row r="131535">
          <cell r="N131535" t="str">
            <v>QQ</v>
          </cell>
        </row>
        <row r="131536">
          <cell r="N131536" t="str">
            <v>QQ</v>
          </cell>
        </row>
        <row r="131537">
          <cell r="N131537" t="str">
            <v>QQ</v>
          </cell>
        </row>
        <row r="131538">
          <cell r="N131538" t="str">
            <v>QQ</v>
          </cell>
        </row>
        <row r="131539">
          <cell r="N131539" t="str">
            <v>QQ</v>
          </cell>
        </row>
        <row r="131540">
          <cell r="N131540" t="str">
            <v>QQ</v>
          </cell>
        </row>
        <row r="131541">
          <cell r="N131541" t="str">
            <v>QQ</v>
          </cell>
        </row>
        <row r="131542">
          <cell r="N131542" t="str">
            <v>QQ</v>
          </cell>
        </row>
        <row r="131543">
          <cell r="N131543" t="str">
            <v>QQ</v>
          </cell>
        </row>
        <row r="131544">
          <cell r="N131544" t="str">
            <v>QQ</v>
          </cell>
        </row>
        <row r="131545">
          <cell r="N131545" t="str">
            <v>QQ</v>
          </cell>
        </row>
        <row r="131546">
          <cell r="N131546" t="str">
            <v>QQ</v>
          </cell>
        </row>
        <row r="131547">
          <cell r="N131547" t="str">
            <v>QQ</v>
          </cell>
        </row>
        <row r="131548">
          <cell r="N131548" t="str">
            <v>QQ</v>
          </cell>
        </row>
        <row r="131549">
          <cell r="N131549" t="str">
            <v>QQ</v>
          </cell>
        </row>
        <row r="131550">
          <cell r="N131550" t="str">
            <v>QQ</v>
          </cell>
        </row>
        <row r="131551">
          <cell r="N131551" t="str">
            <v>QQ</v>
          </cell>
        </row>
        <row r="131552">
          <cell r="N131552" t="str">
            <v>QQ</v>
          </cell>
        </row>
        <row r="131553">
          <cell r="N131553" t="str">
            <v>QQ</v>
          </cell>
        </row>
        <row r="131554">
          <cell r="N131554" t="str">
            <v>QQ</v>
          </cell>
        </row>
        <row r="131555">
          <cell r="N131555" t="str">
            <v>QQ</v>
          </cell>
        </row>
        <row r="131556">
          <cell r="N131556" t="str">
            <v>QQ</v>
          </cell>
        </row>
        <row r="131557">
          <cell r="N131557" t="str">
            <v>QQ</v>
          </cell>
        </row>
        <row r="131558">
          <cell r="N131558" t="str">
            <v>QQ</v>
          </cell>
        </row>
        <row r="131559">
          <cell r="N131559" t="str">
            <v>QQ</v>
          </cell>
        </row>
        <row r="131560">
          <cell r="N131560" t="str">
            <v>QQ</v>
          </cell>
        </row>
        <row r="131561">
          <cell r="N131561" t="str">
            <v>QQ</v>
          </cell>
        </row>
        <row r="131562">
          <cell r="N131562" t="str">
            <v>QQ</v>
          </cell>
        </row>
        <row r="131563">
          <cell r="N131563" t="str">
            <v>QQ</v>
          </cell>
        </row>
        <row r="131564">
          <cell r="N131564" t="str">
            <v>QQ</v>
          </cell>
        </row>
        <row r="131565">
          <cell r="N131565" t="str">
            <v>QQ</v>
          </cell>
        </row>
        <row r="131566">
          <cell r="N131566" t="str">
            <v>QQ</v>
          </cell>
        </row>
        <row r="131567">
          <cell r="N131567" t="str">
            <v>QQ</v>
          </cell>
        </row>
        <row r="131568">
          <cell r="N131568" t="str">
            <v>QQ</v>
          </cell>
        </row>
        <row r="131569">
          <cell r="N131569" t="str">
            <v>QQ</v>
          </cell>
        </row>
        <row r="131570">
          <cell r="N131570" t="str">
            <v>QQ</v>
          </cell>
        </row>
        <row r="131571">
          <cell r="N131571" t="str">
            <v>QQ</v>
          </cell>
        </row>
        <row r="131572">
          <cell r="N131572" t="str">
            <v>QQ</v>
          </cell>
        </row>
        <row r="131573">
          <cell r="N131573" t="str">
            <v>QQ</v>
          </cell>
        </row>
        <row r="131574">
          <cell r="N131574" t="str">
            <v>QQ</v>
          </cell>
        </row>
        <row r="131575">
          <cell r="N131575" t="str">
            <v>QQ</v>
          </cell>
        </row>
        <row r="131576">
          <cell r="N131576" t="str">
            <v>QQ</v>
          </cell>
        </row>
        <row r="131577">
          <cell r="N131577" t="str">
            <v>QQ</v>
          </cell>
        </row>
        <row r="131578">
          <cell r="N131578" t="str">
            <v>QQ</v>
          </cell>
        </row>
        <row r="131579">
          <cell r="N131579" t="str">
            <v>QQ</v>
          </cell>
        </row>
        <row r="131580">
          <cell r="N131580" t="str">
            <v>QQ</v>
          </cell>
        </row>
        <row r="131581">
          <cell r="N131581" t="str">
            <v>QQ</v>
          </cell>
        </row>
        <row r="131582">
          <cell r="N131582" t="str">
            <v>QQ</v>
          </cell>
        </row>
        <row r="131583">
          <cell r="N131583" t="str">
            <v>QQ</v>
          </cell>
        </row>
        <row r="131584">
          <cell r="N131584" t="str">
            <v>QQ</v>
          </cell>
        </row>
        <row r="131585">
          <cell r="N131585" t="str">
            <v>QQ</v>
          </cell>
        </row>
        <row r="131586">
          <cell r="N131586" t="str">
            <v>QQ</v>
          </cell>
        </row>
        <row r="131587">
          <cell r="N131587" t="str">
            <v>QQ</v>
          </cell>
        </row>
        <row r="131588">
          <cell r="N131588" t="str">
            <v>QQ</v>
          </cell>
        </row>
        <row r="131589">
          <cell r="N131589" t="str">
            <v>QQ</v>
          </cell>
        </row>
        <row r="131590">
          <cell r="N131590" t="str">
            <v>QQ</v>
          </cell>
        </row>
        <row r="131591">
          <cell r="N131591" t="str">
            <v>QQ</v>
          </cell>
        </row>
        <row r="131592">
          <cell r="N131592" t="str">
            <v>QQ</v>
          </cell>
        </row>
        <row r="131593">
          <cell r="N131593" t="str">
            <v>QQ</v>
          </cell>
        </row>
        <row r="131594">
          <cell r="N131594" t="str">
            <v>QQ</v>
          </cell>
        </row>
        <row r="131595">
          <cell r="N131595" t="str">
            <v>QQ</v>
          </cell>
        </row>
        <row r="131596">
          <cell r="N131596" t="str">
            <v>QQ</v>
          </cell>
        </row>
        <row r="131597">
          <cell r="N131597" t="str">
            <v>QQ</v>
          </cell>
        </row>
        <row r="131598">
          <cell r="N131598" t="str">
            <v>QQ</v>
          </cell>
        </row>
        <row r="131599">
          <cell r="N131599" t="str">
            <v>QQ</v>
          </cell>
        </row>
        <row r="131600">
          <cell r="N131600" t="str">
            <v>QQ</v>
          </cell>
        </row>
        <row r="131601">
          <cell r="N131601" t="str">
            <v>QQ</v>
          </cell>
        </row>
        <row r="131602">
          <cell r="N131602" t="str">
            <v>QQ</v>
          </cell>
        </row>
        <row r="131603">
          <cell r="N131603" t="str">
            <v>QQ</v>
          </cell>
        </row>
        <row r="131604">
          <cell r="N131604" t="str">
            <v>QQ</v>
          </cell>
        </row>
        <row r="131605">
          <cell r="N131605" t="str">
            <v>QQ</v>
          </cell>
        </row>
        <row r="131606">
          <cell r="N131606" t="str">
            <v>QQ</v>
          </cell>
        </row>
        <row r="131607">
          <cell r="N131607" t="str">
            <v>QQ</v>
          </cell>
        </row>
        <row r="131608">
          <cell r="N131608" t="str">
            <v>QQ</v>
          </cell>
        </row>
        <row r="131609">
          <cell r="N131609" t="str">
            <v>QQ</v>
          </cell>
        </row>
        <row r="131610">
          <cell r="N131610" t="str">
            <v>QQ</v>
          </cell>
        </row>
        <row r="131611">
          <cell r="N131611" t="str">
            <v>QQ</v>
          </cell>
        </row>
        <row r="131612">
          <cell r="N131612" t="str">
            <v>QQ</v>
          </cell>
        </row>
        <row r="131613">
          <cell r="N131613" t="str">
            <v>QQ</v>
          </cell>
        </row>
        <row r="131614">
          <cell r="N131614" t="str">
            <v>QQ</v>
          </cell>
        </row>
        <row r="131615">
          <cell r="N131615" t="str">
            <v>QQ</v>
          </cell>
        </row>
        <row r="131616">
          <cell r="N131616" t="str">
            <v>QQ</v>
          </cell>
        </row>
        <row r="131617">
          <cell r="N131617" t="str">
            <v>QQ</v>
          </cell>
        </row>
        <row r="131618">
          <cell r="N131618" t="str">
            <v>QQ</v>
          </cell>
        </row>
        <row r="131619">
          <cell r="N131619" t="str">
            <v>QQ</v>
          </cell>
        </row>
        <row r="131620">
          <cell r="N131620" t="str">
            <v>QQ</v>
          </cell>
        </row>
        <row r="131621">
          <cell r="N131621" t="str">
            <v>QQ</v>
          </cell>
        </row>
        <row r="131622">
          <cell r="N131622" t="str">
            <v>QQ</v>
          </cell>
        </row>
        <row r="131623">
          <cell r="N131623" t="str">
            <v>QQ</v>
          </cell>
        </row>
        <row r="131624">
          <cell r="N131624" t="str">
            <v>QQ</v>
          </cell>
        </row>
        <row r="131625">
          <cell r="N131625" t="str">
            <v>QQ</v>
          </cell>
        </row>
        <row r="131626">
          <cell r="N131626" t="str">
            <v>QQ</v>
          </cell>
        </row>
        <row r="131627">
          <cell r="N131627" t="str">
            <v>QQ</v>
          </cell>
        </row>
        <row r="131628">
          <cell r="N131628" t="str">
            <v>QQ</v>
          </cell>
        </row>
        <row r="131629">
          <cell r="N131629" t="str">
            <v>QQ</v>
          </cell>
        </row>
        <row r="131630">
          <cell r="N131630" t="str">
            <v>QQ</v>
          </cell>
        </row>
        <row r="131631">
          <cell r="N131631" t="str">
            <v>QQ</v>
          </cell>
        </row>
        <row r="131632">
          <cell r="N131632" t="str">
            <v>QQ</v>
          </cell>
        </row>
        <row r="131633">
          <cell r="N131633" t="str">
            <v>QQ</v>
          </cell>
        </row>
        <row r="131634">
          <cell r="N131634" t="str">
            <v>QQ</v>
          </cell>
        </row>
        <row r="131635">
          <cell r="N131635" t="str">
            <v>QQ</v>
          </cell>
        </row>
        <row r="131636">
          <cell r="N131636" t="str">
            <v>QQ</v>
          </cell>
        </row>
        <row r="131637">
          <cell r="N131637" t="str">
            <v>QQ</v>
          </cell>
        </row>
        <row r="131638">
          <cell r="N131638" t="str">
            <v>QQ</v>
          </cell>
        </row>
        <row r="131639">
          <cell r="N131639" t="str">
            <v>QQ</v>
          </cell>
        </row>
        <row r="131640">
          <cell r="N131640" t="str">
            <v>QQ</v>
          </cell>
        </row>
        <row r="131641">
          <cell r="N131641" t="str">
            <v>QQ</v>
          </cell>
        </row>
        <row r="131642">
          <cell r="N131642" t="str">
            <v>QQ</v>
          </cell>
        </row>
        <row r="131643">
          <cell r="N131643" t="str">
            <v>QQ</v>
          </cell>
        </row>
        <row r="131644">
          <cell r="N131644" t="str">
            <v>QQ</v>
          </cell>
        </row>
        <row r="131645">
          <cell r="N131645" t="str">
            <v>QQ</v>
          </cell>
        </row>
        <row r="131646">
          <cell r="N131646" t="str">
            <v>QQ</v>
          </cell>
        </row>
        <row r="131647">
          <cell r="N131647" t="str">
            <v>QQ</v>
          </cell>
        </row>
        <row r="131648">
          <cell r="N131648" t="str">
            <v>QQ</v>
          </cell>
        </row>
        <row r="131649">
          <cell r="N131649" t="str">
            <v>QQ</v>
          </cell>
        </row>
        <row r="131650">
          <cell r="N131650" t="str">
            <v>QQ</v>
          </cell>
        </row>
        <row r="131651">
          <cell r="N131651" t="str">
            <v>QQ</v>
          </cell>
        </row>
        <row r="131652">
          <cell r="N131652" t="str">
            <v>QQ</v>
          </cell>
        </row>
        <row r="131653">
          <cell r="N131653" t="str">
            <v>QQ</v>
          </cell>
        </row>
        <row r="131654">
          <cell r="N131654" t="str">
            <v>QQ</v>
          </cell>
        </row>
        <row r="131655">
          <cell r="N131655" t="str">
            <v>QQ</v>
          </cell>
        </row>
        <row r="131656">
          <cell r="N131656" t="str">
            <v>QQ</v>
          </cell>
        </row>
        <row r="131657">
          <cell r="N131657" t="str">
            <v>QQ</v>
          </cell>
        </row>
        <row r="131658">
          <cell r="N131658" t="str">
            <v>QQ</v>
          </cell>
        </row>
        <row r="131659">
          <cell r="N131659" t="str">
            <v>QQ</v>
          </cell>
        </row>
        <row r="131660">
          <cell r="N131660" t="str">
            <v>QQ</v>
          </cell>
        </row>
        <row r="131661">
          <cell r="N131661" t="str">
            <v>QQ</v>
          </cell>
        </row>
        <row r="131662">
          <cell r="N131662" t="str">
            <v>QQ</v>
          </cell>
        </row>
        <row r="131663">
          <cell r="N131663" t="str">
            <v>QQ</v>
          </cell>
        </row>
        <row r="131664">
          <cell r="N131664" t="str">
            <v>QQ</v>
          </cell>
        </row>
        <row r="131665">
          <cell r="N131665" t="str">
            <v>QQ</v>
          </cell>
        </row>
        <row r="131666">
          <cell r="N131666" t="str">
            <v>QQ</v>
          </cell>
        </row>
        <row r="131667">
          <cell r="N131667" t="str">
            <v>QQ</v>
          </cell>
        </row>
        <row r="131668">
          <cell r="N131668" t="str">
            <v>QQ</v>
          </cell>
        </row>
        <row r="131669">
          <cell r="N131669" t="str">
            <v>QQ</v>
          </cell>
        </row>
        <row r="131670">
          <cell r="N131670" t="str">
            <v>QQ</v>
          </cell>
        </row>
        <row r="131671">
          <cell r="N131671" t="str">
            <v>QQ</v>
          </cell>
        </row>
        <row r="131672">
          <cell r="N131672" t="str">
            <v>QQ</v>
          </cell>
        </row>
        <row r="131673">
          <cell r="N131673" t="str">
            <v>QQ</v>
          </cell>
        </row>
        <row r="131674">
          <cell r="N131674" t="str">
            <v>QQ</v>
          </cell>
        </row>
        <row r="131675">
          <cell r="N131675" t="str">
            <v>QQ</v>
          </cell>
        </row>
        <row r="131676">
          <cell r="N131676" t="str">
            <v>QQ</v>
          </cell>
        </row>
        <row r="131677">
          <cell r="N131677" t="str">
            <v>QQ</v>
          </cell>
        </row>
        <row r="131678">
          <cell r="N131678" t="str">
            <v>QQ</v>
          </cell>
        </row>
        <row r="131679">
          <cell r="N131679" t="str">
            <v>QQ</v>
          </cell>
        </row>
        <row r="131680">
          <cell r="N131680" t="str">
            <v>QQ</v>
          </cell>
        </row>
        <row r="131681">
          <cell r="N131681" t="str">
            <v>QQ</v>
          </cell>
        </row>
        <row r="131682">
          <cell r="N131682" t="str">
            <v>QQ</v>
          </cell>
        </row>
        <row r="131683">
          <cell r="N131683" t="str">
            <v>QQ</v>
          </cell>
        </row>
        <row r="131684">
          <cell r="N131684" t="str">
            <v>QQ</v>
          </cell>
        </row>
        <row r="131685">
          <cell r="N131685" t="str">
            <v>QQ</v>
          </cell>
        </row>
        <row r="131686">
          <cell r="N131686" t="str">
            <v>QQ</v>
          </cell>
        </row>
        <row r="131687">
          <cell r="N131687" t="str">
            <v>QQ</v>
          </cell>
        </row>
        <row r="131688">
          <cell r="N131688" t="str">
            <v>QQ</v>
          </cell>
        </row>
        <row r="131689">
          <cell r="N131689" t="str">
            <v>QQ</v>
          </cell>
        </row>
        <row r="131690">
          <cell r="N131690" t="str">
            <v>QQ</v>
          </cell>
        </row>
        <row r="131691">
          <cell r="N131691" t="str">
            <v>QQ</v>
          </cell>
        </row>
        <row r="131692">
          <cell r="N131692" t="str">
            <v>QQ</v>
          </cell>
        </row>
        <row r="131693">
          <cell r="N131693" t="str">
            <v>QQ</v>
          </cell>
        </row>
        <row r="131694">
          <cell r="N131694" t="str">
            <v>QQ</v>
          </cell>
        </row>
        <row r="131695">
          <cell r="N131695" t="str">
            <v>QQ</v>
          </cell>
        </row>
        <row r="131696">
          <cell r="N131696" t="str">
            <v>QQ</v>
          </cell>
        </row>
        <row r="131697">
          <cell r="N131697" t="str">
            <v>QQ</v>
          </cell>
        </row>
        <row r="131698">
          <cell r="N131698" t="str">
            <v>QQ</v>
          </cell>
        </row>
        <row r="131699">
          <cell r="N131699" t="str">
            <v>QQ</v>
          </cell>
        </row>
        <row r="131700">
          <cell r="N131700" t="str">
            <v>QQ</v>
          </cell>
        </row>
        <row r="131701">
          <cell r="N131701" t="str">
            <v>QQ</v>
          </cell>
        </row>
        <row r="131702">
          <cell r="N131702" t="str">
            <v>QQ</v>
          </cell>
        </row>
        <row r="131703">
          <cell r="N131703" t="str">
            <v>QQ</v>
          </cell>
        </row>
        <row r="131704">
          <cell r="N131704" t="str">
            <v>QQ</v>
          </cell>
        </row>
        <row r="131705">
          <cell r="N131705" t="str">
            <v>QQ</v>
          </cell>
        </row>
        <row r="131706">
          <cell r="N131706" t="str">
            <v>QQ</v>
          </cell>
        </row>
        <row r="131707">
          <cell r="N131707" t="str">
            <v>QQ</v>
          </cell>
        </row>
        <row r="131708">
          <cell r="N131708" t="str">
            <v>QQ</v>
          </cell>
        </row>
        <row r="131709">
          <cell r="N131709" t="str">
            <v>QQ</v>
          </cell>
        </row>
        <row r="131710">
          <cell r="N131710" t="str">
            <v>QQ</v>
          </cell>
        </row>
        <row r="131711">
          <cell r="N131711" t="str">
            <v>QQ</v>
          </cell>
        </row>
        <row r="131712">
          <cell r="N131712" t="str">
            <v>QQ</v>
          </cell>
        </row>
        <row r="131713">
          <cell r="N131713" t="str">
            <v>QQ</v>
          </cell>
        </row>
        <row r="131714">
          <cell r="N131714" t="str">
            <v>QQ</v>
          </cell>
        </row>
        <row r="131715">
          <cell r="N131715" t="str">
            <v>QQ</v>
          </cell>
        </row>
        <row r="131716">
          <cell r="N131716" t="str">
            <v>QQ</v>
          </cell>
        </row>
        <row r="131717">
          <cell r="N131717" t="str">
            <v>QQ</v>
          </cell>
        </row>
        <row r="131718">
          <cell r="N131718" t="str">
            <v>QQ</v>
          </cell>
        </row>
        <row r="131719">
          <cell r="N131719" t="str">
            <v>QQ</v>
          </cell>
        </row>
        <row r="131720">
          <cell r="N131720" t="str">
            <v>QQ</v>
          </cell>
        </row>
        <row r="131721">
          <cell r="N131721" t="str">
            <v>QQ</v>
          </cell>
        </row>
        <row r="131722">
          <cell r="N131722" t="str">
            <v>QQ</v>
          </cell>
        </row>
        <row r="131723">
          <cell r="N131723" t="str">
            <v>QQ</v>
          </cell>
        </row>
        <row r="131724">
          <cell r="N131724" t="str">
            <v>QQ</v>
          </cell>
        </row>
        <row r="131725">
          <cell r="N131725" t="str">
            <v>QQ</v>
          </cell>
        </row>
        <row r="131726">
          <cell r="N131726" t="str">
            <v>QQ</v>
          </cell>
        </row>
        <row r="131727">
          <cell r="N131727" t="str">
            <v>QQ</v>
          </cell>
        </row>
        <row r="131728">
          <cell r="N131728" t="str">
            <v>QQ</v>
          </cell>
        </row>
        <row r="131729">
          <cell r="N131729" t="str">
            <v>QQ</v>
          </cell>
        </row>
        <row r="131730">
          <cell r="N131730" t="str">
            <v>QQ</v>
          </cell>
        </row>
        <row r="131731">
          <cell r="N131731" t="str">
            <v>QQ</v>
          </cell>
        </row>
        <row r="131732">
          <cell r="N131732" t="str">
            <v>QQ</v>
          </cell>
        </row>
        <row r="131733">
          <cell r="N131733" t="str">
            <v>QQ</v>
          </cell>
        </row>
        <row r="131734">
          <cell r="N131734" t="str">
            <v>QQ</v>
          </cell>
        </row>
        <row r="131735">
          <cell r="N131735" t="str">
            <v>QQ</v>
          </cell>
        </row>
        <row r="131736">
          <cell r="N131736" t="str">
            <v>QQ</v>
          </cell>
        </row>
        <row r="131737">
          <cell r="N131737" t="str">
            <v>QQ</v>
          </cell>
        </row>
        <row r="131738">
          <cell r="N131738" t="str">
            <v>QQ</v>
          </cell>
        </row>
        <row r="131739">
          <cell r="N131739" t="str">
            <v>QQ</v>
          </cell>
        </row>
        <row r="131740">
          <cell r="N131740" t="str">
            <v>QQ</v>
          </cell>
        </row>
        <row r="131741">
          <cell r="N131741" t="str">
            <v>QQ</v>
          </cell>
        </row>
        <row r="131742">
          <cell r="N131742" t="str">
            <v>QQ</v>
          </cell>
        </row>
        <row r="131743">
          <cell r="N131743" t="str">
            <v>QQ</v>
          </cell>
        </row>
        <row r="131744">
          <cell r="N131744" t="str">
            <v>QQ</v>
          </cell>
        </row>
        <row r="131745">
          <cell r="N131745" t="str">
            <v>QQ</v>
          </cell>
        </row>
        <row r="131746">
          <cell r="N131746" t="str">
            <v>QQ</v>
          </cell>
        </row>
        <row r="131747">
          <cell r="N131747" t="str">
            <v>QQ</v>
          </cell>
        </row>
        <row r="131748">
          <cell r="N131748" t="str">
            <v>QQ</v>
          </cell>
        </row>
        <row r="131749">
          <cell r="N131749" t="str">
            <v>QQ</v>
          </cell>
        </row>
        <row r="131750">
          <cell r="N131750" t="str">
            <v>QQ</v>
          </cell>
        </row>
        <row r="131751">
          <cell r="N131751" t="str">
            <v>QQ</v>
          </cell>
        </row>
        <row r="131752">
          <cell r="N131752" t="str">
            <v>QQ</v>
          </cell>
        </row>
        <row r="131753">
          <cell r="N131753" t="str">
            <v>QQ</v>
          </cell>
        </row>
        <row r="131754">
          <cell r="N131754" t="str">
            <v>QQ</v>
          </cell>
        </row>
        <row r="131755">
          <cell r="N131755" t="str">
            <v>QQ</v>
          </cell>
        </row>
        <row r="131756">
          <cell r="N131756" t="str">
            <v>QQ</v>
          </cell>
        </row>
        <row r="131757">
          <cell r="N131757" t="str">
            <v>QQ</v>
          </cell>
        </row>
        <row r="131758">
          <cell r="N131758" t="str">
            <v>QQ</v>
          </cell>
        </row>
        <row r="131759">
          <cell r="N131759" t="str">
            <v>QQ</v>
          </cell>
        </row>
        <row r="131760">
          <cell r="N131760" t="str">
            <v>QQ</v>
          </cell>
        </row>
        <row r="131761">
          <cell r="N131761" t="str">
            <v>QQ</v>
          </cell>
        </row>
        <row r="131762">
          <cell r="N131762" t="str">
            <v>QQ</v>
          </cell>
        </row>
        <row r="131763">
          <cell r="N131763" t="str">
            <v>QQ</v>
          </cell>
        </row>
        <row r="131764">
          <cell r="N131764" t="str">
            <v>QQ</v>
          </cell>
        </row>
        <row r="131765">
          <cell r="N131765" t="str">
            <v>QQ</v>
          </cell>
        </row>
        <row r="131766">
          <cell r="N131766" t="str">
            <v>QQ</v>
          </cell>
        </row>
        <row r="131767">
          <cell r="N131767" t="str">
            <v>QQ</v>
          </cell>
        </row>
        <row r="131768">
          <cell r="N131768" t="str">
            <v>QQ</v>
          </cell>
        </row>
        <row r="131769">
          <cell r="N131769" t="str">
            <v>QQ</v>
          </cell>
        </row>
        <row r="131770">
          <cell r="N131770" t="str">
            <v>QQ</v>
          </cell>
        </row>
        <row r="131771">
          <cell r="N131771" t="str">
            <v>QQ</v>
          </cell>
        </row>
        <row r="131772">
          <cell r="N131772" t="str">
            <v>QQ</v>
          </cell>
        </row>
        <row r="131773">
          <cell r="N131773" t="str">
            <v>QQ</v>
          </cell>
        </row>
        <row r="131774">
          <cell r="N131774" t="str">
            <v>QQ</v>
          </cell>
        </row>
        <row r="131775">
          <cell r="N131775" t="str">
            <v>QQ</v>
          </cell>
        </row>
        <row r="131776">
          <cell r="N131776" t="str">
            <v>QQ</v>
          </cell>
        </row>
        <row r="131777">
          <cell r="N131777" t="str">
            <v>QQ</v>
          </cell>
        </row>
        <row r="131778">
          <cell r="N131778" t="str">
            <v>QQ</v>
          </cell>
        </row>
        <row r="131779">
          <cell r="N131779" t="str">
            <v>QQ</v>
          </cell>
        </row>
        <row r="131780">
          <cell r="N131780" t="str">
            <v>QQ</v>
          </cell>
        </row>
        <row r="131781">
          <cell r="N131781" t="str">
            <v>QQ</v>
          </cell>
        </row>
        <row r="131782">
          <cell r="N131782" t="str">
            <v>QQ</v>
          </cell>
        </row>
        <row r="131783">
          <cell r="N131783" t="str">
            <v>QQ</v>
          </cell>
        </row>
        <row r="131784">
          <cell r="N131784" t="str">
            <v>QQ</v>
          </cell>
        </row>
        <row r="131785">
          <cell r="N131785" t="str">
            <v>QQ</v>
          </cell>
        </row>
        <row r="131786">
          <cell r="N131786" t="str">
            <v>QQ</v>
          </cell>
        </row>
        <row r="131787">
          <cell r="N131787" t="str">
            <v>QQ</v>
          </cell>
        </row>
        <row r="131788">
          <cell r="N131788" t="str">
            <v>QQ</v>
          </cell>
        </row>
        <row r="131789">
          <cell r="N131789" t="str">
            <v>QQ</v>
          </cell>
        </row>
        <row r="131790">
          <cell r="N131790" t="str">
            <v>QQ</v>
          </cell>
        </row>
        <row r="131791">
          <cell r="N131791" t="str">
            <v>QQ</v>
          </cell>
        </row>
        <row r="131792">
          <cell r="N131792" t="str">
            <v>QQ</v>
          </cell>
        </row>
        <row r="131793">
          <cell r="N131793" t="str">
            <v>QQ</v>
          </cell>
        </row>
        <row r="131794">
          <cell r="N131794" t="str">
            <v>QQ</v>
          </cell>
        </row>
        <row r="131795">
          <cell r="N131795" t="str">
            <v>QQ</v>
          </cell>
        </row>
        <row r="131796">
          <cell r="N131796" t="str">
            <v>QQ</v>
          </cell>
        </row>
        <row r="131797">
          <cell r="N131797" t="str">
            <v>QQ</v>
          </cell>
        </row>
        <row r="131798">
          <cell r="N131798" t="str">
            <v>QQ</v>
          </cell>
        </row>
        <row r="131799">
          <cell r="N131799" t="str">
            <v>QQ</v>
          </cell>
        </row>
        <row r="131800">
          <cell r="N131800" t="str">
            <v>QQ</v>
          </cell>
        </row>
        <row r="131801">
          <cell r="N131801" t="str">
            <v>QQ</v>
          </cell>
        </row>
        <row r="131802">
          <cell r="N131802" t="str">
            <v>QQ</v>
          </cell>
        </row>
        <row r="131803">
          <cell r="N131803" t="str">
            <v>QQ</v>
          </cell>
        </row>
        <row r="131804">
          <cell r="N131804" t="str">
            <v>QQ</v>
          </cell>
        </row>
        <row r="131805">
          <cell r="N131805" t="str">
            <v>QQ</v>
          </cell>
        </row>
        <row r="131806">
          <cell r="N131806" t="str">
            <v>QQ</v>
          </cell>
        </row>
        <row r="131807">
          <cell r="N131807" t="str">
            <v>QQ</v>
          </cell>
        </row>
        <row r="131808">
          <cell r="N131808" t="str">
            <v>QQ</v>
          </cell>
        </row>
        <row r="131809">
          <cell r="N131809" t="str">
            <v>QQ</v>
          </cell>
        </row>
        <row r="131810">
          <cell r="N131810" t="str">
            <v>QQ</v>
          </cell>
        </row>
        <row r="131811">
          <cell r="N131811" t="str">
            <v>QQ</v>
          </cell>
        </row>
        <row r="131812">
          <cell r="N131812" t="str">
            <v>QQ</v>
          </cell>
        </row>
        <row r="131813">
          <cell r="N131813" t="str">
            <v>QQ</v>
          </cell>
        </row>
        <row r="131814">
          <cell r="N131814" t="str">
            <v>QQ</v>
          </cell>
        </row>
        <row r="131815">
          <cell r="N131815" t="str">
            <v>QQ</v>
          </cell>
        </row>
        <row r="131816">
          <cell r="N131816" t="str">
            <v>QQ</v>
          </cell>
        </row>
        <row r="131817">
          <cell r="N131817" t="str">
            <v>QQ</v>
          </cell>
        </row>
        <row r="131818">
          <cell r="N131818" t="str">
            <v>QQ</v>
          </cell>
        </row>
        <row r="131819">
          <cell r="N131819" t="str">
            <v>QQ</v>
          </cell>
        </row>
        <row r="131820">
          <cell r="N131820" t="str">
            <v>QQ</v>
          </cell>
        </row>
        <row r="131821">
          <cell r="N131821" t="str">
            <v>QQ</v>
          </cell>
        </row>
        <row r="131822">
          <cell r="N131822" t="str">
            <v>QQ</v>
          </cell>
        </row>
        <row r="131823">
          <cell r="N131823" t="str">
            <v>QQ</v>
          </cell>
        </row>
        <row r="131824">
          <cell r="N131824" t="str">
            <v>QQ</v>
          </cell>
        </row>
        <row r="131825">
          <cell r="N131825" t="str">
            <v>QQ</v>
          </cell>
        </row>
        <row r="131826">
          <cell r="N131826" t="str">
            <v>QQ</v>
          </cell>
        </row>
        <row r="131827">
          <cell r="N131827" t="str">
            <v>QQ</v>
          </cell>
        </row>
        <row r="131828">
          <cell r="N131828" t="str">
            <v>QQ</v>
          </cell>
        </row>
        <row r="131829">
          <cell r="N131829" t="str">
            <v>QQ</v>
          </cell>
        </row>
        <row r="131830">
          <cell r="N131830" t="str">
            <v>QQ</v>
          </cell>
        </row>
        <row r="131831">
          <cell r="N131831" t="str">
            <v>QQ</v>
          </cell>
        </row>
        <row r="131832">
          <cell r="N131832" t="str">
            <v>QQ</v>
          </cell>
        </row>
        <row r="131833">
          <cell r="N131833" t="str">
            <v>QQ</v>
          </cell>
        </row>
        <row r="131834">
          <cell r="N131834" t="str">
            <v>QQ</v>
          </cell>
        </row>
        <row r="131835">
          <cell r="N131835" t="str">
            <v>QQ</v>
          </cell>
        </row>
        <row r="131836">
          <cell r="N131836" t="str">
            <v>QQ</v>
          </cell>
        </row>
        <row r="131837">
          <cell r="N131837" t="str">
            <v>QQ</v>
          </cell>
        </row>
        <row r="131838">
          <cell r="N131838" t="str">
            <v>QQ</v>
          </cell>
        </row>
        <row r="131839">
          <cell r="N131839" t="str">
            <v>QQ</v>
          </cell>
        </row>
        <row r="131840">
          <cell r="N131840" t="str">
            <v>QQ</v>
          </cell>
        </row>
        <row r="131841">
          <cell r="N131841" t="str">
            <v>QQ</v>
          </cell>
        </row>
        <row r="131842">
          <cell r="N131842" t="str">
            <v>QQ</v>
          </cell>
        </row>
        <row r="131843">
          <cell r="N131843" t="str">
            <v>QQ</v>
          </cell>
        </row>
        <row r="131844">
          <cell r="N131844" t="str">
            <v>QQ</v>
          </cell>
        </row>
        <row r="131845">
          <cell r="N131845" t="str">
            <v>QQ</v>
          </cell>
        </row>
        <row r="131846">
          <cell r="N131846" t="str">
            <v>QQ</v>
          </cell>
        </row>
        <row r="131847">
          <cell r="N131847" t="str">
            <v>QQ</v>
          </cell>
        </row>
        <row r="131848">
          <cell r="N131848" t="str">
            <v>QQ</v>
          </cell>
        </row>
        <row r="131849">
          <cell r="N131849" t="str">
            <v>QQ</v>
          </cell>
        </row>
        <row r="131850">
          <cell r="N131850" t="str">
            <v>QQ</v>
          </cell>
        </row>
        <row r="131851">
          <cell r="N131851" t="str">
            <v>QQ</v>
          </cell>
        </row>
        <row r="131852">
          <cell r="N131852" t="str">
            <v>QQ</v>
          </cell>
        </row>
        <row r="131853">
          <cell r="N131853" t="str">
            <v>QQ</v>
          </cell>
        </row>
        <row r="131854">
          <cell r="N131854" t="str">
            <v>QQ</v>
          </cell>
        </row>
        <row r="131855">
          <cell r="N131855" t="str">
            <v>QQ</v>
          </cell>
        </row>
        <row r="131856">
          <cell r="N131856" t="str">
            <v>QQ</v>
          </cell>
        </row>
        <row r="131857">
          <cell r="N131857" t="str">
            <v>QQ</v>
          </cell>
        </row>
        <row r="131858">
          <cell r="N131858" t="str">
            <v>QQ</v>
          </cell>
        </row>
        <row r="131859">
          <cell r="N131859" t="str">
            <v>QQ</v>
          </cell>
        </row>
        <row r="131860">
          <cell r="N131860" t="str">
            <v>QQ</v>
          </cell>
        </row>
        <row r="131861">
          <cell r="N131861" t="str">
            <v>QQ</v>
          </cell>
        </row>
        <row r="131862">
          <cell r="N131862" t="str">
            <v>QQ</v>
          </cell>
        </row>
        <row r="131863">
          <cell r="N131863" t="str">
            <v>QQ</v>
          </cell>
        </row>
        <row r="131864">
          <cell r="N131864" t="str">
            <v>QQ</v>
          </cell>
        </row>
        <row r="131865">
          <cell r="N131865" t="str">
            <v>QQ</v>
          </cell>
        </row>
        <row r="131866">
          <cell r="N131866" t="str">
            <v>QQ</v>
          </cell>
        </row>
        <row r="131867">
          <cell r="N131867" t="str">
            <v>QQ</v>
          </cell>
        </row>
        <row r="131868">
          <cell r="N131868" t="str">
            <v>QQ</v>
          </cell>
        </row>
        <row r="131869">
          <cell r="N131869" t="str">
            <v>QQ</v>
          </cell>
        </row>
        <row r="131870">
          <cell r="N131870" t="str">
            <v>QQ</v>
          </cell>
        </row>
        <row r="131871">
          <cell r="N131871" t="str">
            <v>QQ</v>
          </cell>
        </row>
        <row r="131872">
          <cell r="N131872" t="str">
            <v>QQ</v>
          </cell>
        </row>
        <row r="131873">
          <cell r="N131873" t="str">
            <v>QQ</v>
          </cell>
        </row>
        <row r="131874">
          <cell r="N131874" t="str">
            <v>QQ</v>
          </cell>
        </row>
        <row r="131875">
          <cell r="N131875" t="str">
            <v>QQ</v>
          </cell>
        </row>
        <row r="131876">
          <cell r="N131876" t="str">
            <v>QQ</v>
          </cell>
        </row>
        <row r="131877">
          <cell r="N131877" t="str">
            <v>QQ</v>
          </cell>
        </row>
        <row r="131878">
          <cell r="N131878" t="str">
            <v>QQ</v>
          </cell>
        </row>
        <row r="131879">
          <cell r="N131879" t="str">
            <v>QQ</v>
          </cell>
        </row>
        <row r="131880">
          <cell r="N131880" t="str">
            <v>QQ</v>
          </cell>
        </row>
        <row r="131881">
          <cell r="N131881" t="str">
            <v>QQ</v>
          </cell>
        </row>
        <row r="131882">
          <cell r="N131882" t="str">
            <v>QQ</v>
          </cell>
        </row>
        <row r="131883">
          <cell r="N131883" t="str">
            <v>QQ</v>
          </cell>
        </row>
        <row r="131884">
          <cell r="N131884" t="str">
            <v>QQ</v>
          </cell>
        </row>
        <row r="131885">
          <cell r="N131885" t="str">
            <v>QQ</v>
          </cell>
        </row>
        <row r="131886">
          <cell r="N131886" t="str">
            <v>QQ</v>
          </cell>
        </row>
        <row r="131887">
          <cell r="N131887" t="str">
            <v>QQ</v>
          </cell>
        </row>
        <row r="131888">
          <cell r="N131888" t="str">
            <v>QQ</v>
          </cell>
        </row>
        <row r="131889">
          <cell r="N131889" t="str">
            <v>QQ</v>
          </cell>
        </row>
        <row r="131890">
          <cell r="N131890" t="str">
            <v>QQ</v>
          </cell>
        </row>
        <row r="131891">
          <cell r="N131891" t="str">
            <v>QQ</v>
          </cell>
        </row>
        <row r="131892">
          <cell r="N131892" t="str">
            <v>QQ</v>
          </cell>
        </row>
        <row r="131893">
          <cell r="N131893" t="str">
            <v>QQ</v>
          </cell>
        </row>
        <row r="131894">
          <cell r="N131894" t="str">
            <v>QQ</v>
          </cell>
        </row>
        <row r="131895">
          <cell r="N131895" t="str">
            <v>QQ</v>
          </cell>
        </row>
        <row r="131896">
          <cell r="N131896" t="str">
            <v>QQ</v>
          </cell>
        </row>
        <row r="131897">
          <cell r="N131897" t="str">
            <v>QQ</v>
          </cell>
        </row>
        <row r="131898">
          <cell r="N131898" t="str">
            <v>QQ</v>
          </cell>
        </row>
        <row r="131899">
          <cell r="N131899" t="str">
            <v>QQ</v>
          </cell>
        </row>
        <row r="131900">
          <cell r="N131900" t="str">
            <v>QQ</v>
          </cell>
        </row>
        <row r="131901">
          <cell r="N131901" t="str">
            <v>QQ</v>
          </cell>
        </row>
        <row r="131902">
          <cell r="N131902" t="str">
            <v>QQ</v>
          </cell>
        </row>
        <row r="131903">
          <cell r="N131903" t="str">
            <v>QQ</v>
          </cell>
        </row>
        <row r="131904">
          <cell r="N131904" t="str">
            <v>QQ</v>
          </cell>
        </row>
        <row r="131905">
          <cell r="N131905" t="str">
            <v>QQ</v>
          </cell>
        </row>
        <row r="131906">
          <cell r="N131906" t="str">
            <v>QQ</v>
          </cell>
        </row>
        <row r="131907">
          <cell r="N131907" t="str">
            <v>QQ</v>
          </cell>
        </row>
        <row r="131908">
          <cell r="N131908" t="str">
            <v>QQ</v>
          </cell>
        </row>
        <row r="131909">
          <cell r="N131909" t="str">
            <v>QQ</v>
          </cell>
        </row>
        <row r="131910">
          <cell r="N131910" t="str">
            <v>QQ</v>
          </cell>
        </row>
        <row r="131911">
          <cell r="N131911" t="str">
            <v>QQ</v>
          </cell>
        </row>
        <row r="131912">
          <cell r="N131912" t="str">
            <v>QQ</v>
          </cell>
        </row>
        <row r="131913">
          <cell r="N131913" t="str">
            <v>QQ</v>
          </cell>
        </row>
        <row r="131914">
          <cell r="N131914" t="str">
            <v>QQ</v>
          </cell>
        </row>
        <row r="131915">
          <cell r="N131915" t="str">
            <v>QQ</v>
          </cell>
        </row>
        <row r="131916">
          <cell r="N131916" t="str">
            <v>QQ</v>
          </cell>
        </row>
        <row r="131917">
          <cell r="N131917" t="str">
            <v>QQ</v>
          </cell>
        </row>
        <row r="131918">
          <cell r="N131918" t="str">
            <v>QQ</v>
          </cell>
        </row>
        <row r="131919">
          <cell r="N131919" t="str">
            <v>QQ</v>
          </cell>
        </row>
        <row r="131920">
          <cell r="N131920" t="str">
            <v>QQ</v>
          </cell>
        </row>
        <row r="131921">
          <cell r="N131921" t="str">
            <v>QQ</v>
          </cell>
        </row>
        <row r="131922">
          <cell r="N131922" t="str">
            <v>QQ</v>
          </cell>
        </row>
        <row r="131923">
          <cell r="N131923" t="str">
            <v>QQ</v>
          </cell>
        </row>
        <row r="131924">
          <cell r="N131924" t="str">
            <v>QQ</v>
          </cell>
        </row>
        <row r="131925">
          <cell r="N131925" t="str">
            <v>QQ</v>
          </cell>
        </row>
        <row r="131926">
          <cell r="N131926" t="str">
            <v>QQ</v>
          </cell>
        </row>
        <row r="131927">
          <cell r="N131927" t="str">
            <v>QQ</v>
          </cell>
        </row>
        <row r="131928">
          <cell r="N131928" t="str">
            <v>QQ</v>
          </cell>
        </row>
        <row r="131929">
          <cell r="N131929" t="str">
            <v>QQ</v>
          </cell>
        </row>
        <row r="131930">
          <cell r="N131930" t="str">
            <v>QQ</v>
          </cell>
        </row>
        <row r="131931">
          <cell r="N131931" t="str">
            <v>QQ</v>
          </cell>
        </row>
        <row r="131932">
          <cell r="N131932" t="str">
            <v>QQ</v>
          </cell>
        </row>
        <row r="131933">
          <cell r="N131933" t="str">
            <v>QQ</v>
          </cell>
        </row>
        <row r="131934">
          <cell r="N131934" t="str">
            <v>QQ</v>
          </cell>
        </row>
        <row r="131935">
          <cell r="N131935" t="str">
            <v>QQ</v>
          </cell>
        </row>
        <row r="131936">
          <cell r="N131936" t="str">
            <v>QQ</v>
          </cell>
        </row>
        <row r="131937">
          <cell r="N131937" t="str">
            <v>QQ</v>
          </cell>
        </row>
        <row r="131938">
          <cell r="N131938" t="str">
            <v>QQ</v>
          </cell>
        </row>
        <row r="131939">
          <cell r="N131939" t="str">
            <v>QQ</v>
          </cell>
        </row>
        <row r="131940">
          <cell r="N131940" t="str">
            <v>QQ</v>
          </cell>
        </row>
        <row r="131941">
          <cell r="N131941" t="str">
            <v>QQ</v>
          </cell>
        </row>
        <row r="131942">
          <cell r="N131942" t="str">
            <v>QQ</v>
          </cell>
        </row>
        <row r="131943">
          <cell r="N131943" t="str">
            <v>QQ</v>
          </cell>
        </row>
        <row r="131944">
          <cell r="N131944" t="str">
            <v>QQ</v>
          </cell>
        </row>
        <row r="131945">
          <cell r="N131945" t="str">
            <v>QQ</v>
          </cell>
        </row>
        <row r="131946">
          <cell r="N131946" t="str">
            <v>QQ</v>
          </cell>
        </row>
        <row r="131947">
          <cell r="N131947" t="str">
            <v>QQ</v>
          </cell>
        </row>
        <row r="131948">
          <cell r="N131948" t="str">
            <v>QQ</v>
          </cell>
        </row>
        <row r="131949">
          <cell r="N131949" t="str">
            <v>QQ</v>
          </cell>
        </row>
        <row r="131950">
          <cell r="N131950" t="str">
            <v>QQ</v>
          </cell>
        </row>
        <row r="131951">
          <cell r="N131951" t="str">
            <v>QQ</v>
          </cell>
        </row>
        <row r="131952">
          <cell r="N131952" t="str">
            <v>QQ</v>
          </cell>
        </row>
        <row r="131953">
          <cell r="N131953" t="str">
            <v>QQ</v>
          </cell>
        </row>
        <row r="131954">
          <cell r="N131954" t="str">
            <v>QQ</v>
          </cell>
        </row>
        <row r="131955">
          <cell r="N131955" t="str">
            <v>QQ</v>
          </cell>
        </row>
        <row r="131956">
          <cell r="N131956" t="str">
            <v>QQ</v>
          </cell>
        </row>
        <row r="131957">
          <cell r="N131957" t="str">
            <v>QQ</v>
          </cell>
        </row>
        <row r="131958">
          <cell r="N131958" t="str">
            <v>QQ</v>
          </cell>
        </row>
        <row r="131959">
          <cell r="N131959" t="str">
            <v>QQ</v>
          </cell>
        </row>
        <row r="131960">
          <cell r="N131960" t="str">
            <v>QQ</v>
          </cell>
        </row>
        <row r="131961">
          <cell r="N131961" t="str">
            <v>QQ</v>
          </cell>
        </row>
        <row r="131962">
          <cell r="N131962" t="str">
            <v>QQ</v>
          </cell>
        </row>
        <row r="131963">
          <cell r="N131963" t="str">
            <v>QQ</v>
          </cell>
        </row>
        <row r="131964">
          <cell r="N131964" t="str">
            <v>QQ</v>
          </cell>
        </row>
        <row r="131965">
          <cell r="N131965" t="str">
            <v>QQ</v>
          </cell>
        </row>
        <row r="131966">
          <cell r="N131966" t="str">
            <v>QQ</v>
          </cell>
        </row>
        <row r="131967">
          <cell r="N131967" t="str">
            <v>QQ</v>
          </cell>
        </row>
        <row r="131968">
          <cell r="N131968" t="str">
            <v>QQ</v>
          </cell>
        </row>
        <row r="131969">
          <cell r="N131969" t="str">
            <v>QQ</v>
          </cell>
        </row>
        <row r="131970">
          <cell r="N131970" t="str">
            <v>QQ</v>
          </cell>
        </row>
        <row r="131971">
          <cell r="N131971" t="str">
            <v>QQ</v>
          </cell>
        </row>
        <row r="131972">
          <cell r="N131972" t="str">
            <v>QQ</v>
          </cell>
        </row>
        <row r="131973">
          <cell r="N131973" t="str">
            <v>QQ</v>
          </cell>
        </row>
        <row r="131974">
          <cell r="N131974" t="str">
            <v>QQ</v>
          </cell>
        </row>
        <row r="131975">
          <cell r="N131975" t="str">
            <v>QQ</v>
          </cell>
        </row>
        <row r="131976">
          <cell r="N131976" t="str">
            <v>QQ</v>
          </cell>
        </row>
        <row r="131977">
          <cell r="N131977" t="str">
            <v>QQ</v>
          </cell>
        </row>
        <row r="131978">
          <cell r="N131978" t="str">
            <v>QQ</v>
          </cell>
        </row>
        <row r="131979">
          <cell r="N131979" t="str">
            <v>QQ</v>
          </cell>
        </row>
        <row r="131980">
          <cell r="N131980" t="str">
            <v>QQ</v>
          </cell>
        </row>
        <row r="131981">
          <cell r="N131981" t="str">
            <v>QQ</v>
          </cell>
        </row>
        <row r="131982">
          <cell r="N131982" t="str">
            <v>QQ</v>
          </cell>
        </row>
        <row r="131983">
          <cell r="N131983" t="str">
            <v>QQ</v>
          </cell>
        </row>
        <row r="131984">
          <cell r="N131984" t="str">
            <v>QQ</v>
          </cell>
        </row>
        <row r="131985">
          <cell r="N131985" t="str">
            <v>QQ</v>
          </cell>
        </row>
        <row r="131986">
          <cell r="N131986" t="str">
            <v>QQ</v>
          </cell>
        </row>
        <row r="131987">
          <cell r="N131987" t="str">
            <v>QQ</v>
          </cell>
        </row>
        <row r="131988">
          <cell r="N131988" t="str">
            <v>QQ</v>
          </cell>
        </row>
        <row r="131989">
          <cell r="N131989" t="str">
            <v>QQ</v>
          </cell>
        </row>
        <row r="131990">
          <cell r="N131990" t="str">
            <v>QQ</v>
          </cell>
        </row>
        <row r="131991">
          <cell r="N131991" t="str">
            <v>QQ</v>
          </cell>
        </row>
        <row r="131992">
          <cell r="N131992" t="str">
            <v>QQ</v>
          </cell>
        </row>
        <row r="131993">
          <cell r="N131993" t="str">
            <v>QQ</v>
          </cell>
        </row>
        <row r="131994">
          <cell r="N131994" t="str">
            <v>QQ</v>
          </cell>
        </row>
        <row r="131995">
          <cell r="N131995" t="str">
            <v>QQ</v>
          </cell>
        </row>
        <row r="131996">
          <cell r="N131996" t="str">
            <v>QQ</v>
          </cell>
        </row>
        <row r="131997">
          <cell r="N131997" t="str">
            <v>QQ</v>
          </cell>
        </row>
        <row r="131998">
          <cell r="N131998" t="str">
            <v>QQ</v>
          </cell>
        </row>
        <row r="131999">
          <cell r="N131999" t="str">
            <v>QQ</v>
          </cell>
        </row>
        <row r="132000">
          <cell r="N132000" t="str">
            <v>QQ</v>
          </cell>
        </row>
        <row r="132001">
          <cell r="N132001" t="str">
            <v>QQ</v>
          </cell>
        </row>
        <row r="132002">
          <cell r="N132002" t="str">
            <v>QQ</v>
          </cell>
        </row>
        <row r="132003">
          <cell r="N132003" t="str">
            <v>QQ</v>
          </cell>
        </row>
        <row r="132004">
          <cell r="N132004" t="str">
            <v>QQ</v>
          </cell>
        </row>
        <row r="132005">
          <cell r="N132005" t="str">
            <v>QQ</v>
          </cell>
        </row>
        <row r="132006">
          <cell r="N132006" t="str">
            <v>QQ</v>
          </cell>
        </row>
        <row r="132007">
          <cell r="N132007" t="str">
            <v>QQ</v>
          </cell>
        </row>
        <row r="132008">
          <cell r="N132008" t="str">
            <v>QQ</v>
          </cell>
        </row>
        <row r="132009">
          <cell r="N132009" t="str">
            <v>QQ</v>
          </cell>
        </row>
        <row r="132010">
          <cell r="N132010" t="str">
            <v>QQ</v>
          </cell>
        </row>
        <row r="132011">
          <cell r="N132011" t="str">
            <v>QQ</v>
          </cell>
        </row>
        <row r="132012">
          <cell r="N132012" t="str">
            <v>QQ</v>
          </cell>
        </row>
        <row r="132013">
          <cell r="N132013" t="str">
            <v>QQ</v>
          </cell>
        </row>
        <row r="132014">
          <cell r="N132014" t="str">
            <v>QQ</v>
          </cell>
        </row>
        <row r="132015">
          <cell r="N132015" t="str">
            <v>QQ</v>
          </cell>
        </row>
        <row r="132016">
          <cell r="N132016" t="str">
            <v>QQ</v>
          </cell>
        </row>
        <row r="132017">
          <cell r="N132017" t="str">
            <v>QQ</v>
          </cell>
        </row>
        <row r="132018">
          <cell r="N132018" t="str">
            <v>QQ</v>
          </cell>
        </row>
        <row r="132019">
          <cell r="N132019" t="str">
            <v>QQ</v>
          </cell>
        </row>
        <row r="132020">
          <cell r="N132020" t="str">
            <v>QQ</v>
          </cell>
        </row>
        <row r="132021">
          <cell r="N132021" t="str">
            <v>QQ</v>
          </cell>
        </row>
        <row r="132022">
          <cell r="N132022" t="str">
            <v>QQ</v>
          </cell>
        </row>
        <row r="132023">
          <cell r="N132023" t="str">
            <v>QQ</v>
          </cell>
        </row>
        <row r="132024">
          <cell r="N132024" t="str">
            <v>QQ</v>
          </cell>
        </row>
        <row r="132025">
          <cell r="N132025" t="str">
            <v>QQ</v>
          </cell>
        </row>
        <row r="132026">
          <cell r="N132026" t="str">
            <v>QQ</v>
          </cell>
        </row>
        <row r="132027">
          <cell r="N132027" t="str">
            <v>QQ</v>
          </cell>
        </row>
        <row r="132028">
          <cell r="N132028" t="str">
            <v>QQ</v>
          </cell>
        </row>
        <row r="132029">
          <cell r="N132029" t="str">
            <v>QQ</v>
          </cell>
        </row>
        <row r="132030">
          <cell r="N132030" t="str">
            <v>QQ</v>
          </cell>
        </row>
        <row r="132031">
          <cell r="N132031" t="str">
            <v>QQ</v>
          </cell>
        </row>
        <row r="132032">
          <cell r="N132032" t="str">
            <v>QQ</v>
          </cell>
        </row>
        <row r="132033">
          <cell r="N132033" t="str">
            <v>QQ</v>
          </cell>
        </row>
        <row r="132034">
          <cell r="N132034" t="str">
            <v>QQ</v>
          </cell>
        </row>
        <row r="132035">
          <cell r="N132035" t="str">
            <v>QQ</v>
          </cell>
        </row>
        <row r="132036">
          <cell r="N132036" t="str">
            <v>QQ</v>
          </cell>
        </row>
        <row r="132037">
          <cell r="N132037" t="str">
            <v>QQ</v>
          </cell>
        </row>
        <row r="132038">
          <cell r="N132038" t="str">
            <v>QQ</v>
          </cell>
        </row>
        <row r="132039">
          <cell r="N132039" t="str">
            <v>QQ</v>
          </cell>
        </row>
        <row r="132040">
          <cell r="N132040" t="str">
            <v>QQ</v>
          </cell>
        </row>
        <row r="132041">
          <cell r="N132041" t="str">
            <v>QQ</v>
          </cell>
        </row>
        <row r="132042">
          <cell r="N132042" t="str">
            <v>QQ</v>
          </cell>
        </row>
        <row r="132043">
          <cell r="N132043" t="str">
            <v>QQ</v>
          </cell>
        </row>
        <row r="132044">
          <cell r="N132044" t="str">
            <v>QQ</v>
          </cell>
        </row>
        <row r="132045">
          <cell r="N132045" t="str">
            <v>QQ</v>
          </cell>
        </row>
        <row r="132046">
          <cell r="N132046" t="str">
            <v>QQ</v>
          </cell>
        </row>
        <row r="132047">
          <cell r="N132047" t="str">
            <v>QQ</v>
          </cell>
        </row>
        <row r="132048">
          <cell r="N132048" t="str">
            <v>QQ</v>
          </cell>
        </row>
        <row r="132049">
          <cell r="N132049" t="str">
            <v>QQ</v>
          </cell>
        </row>
        <row r="132050">
          <cell r="N132050" t="str">
            <v>QQ</v>
          </cell>
        </row>
        <row r="132051">
          <cell r="N132051" t="str">
            <v>QQ</v>
          </cell>
        </row>
        <row r="132052">
          <cell r="N132052" t="str">
            <v>QQ</v>
          </cell>
        </row>
        <row r="132053">
          <cell r="N132053" t="str">
            <v>QQ</v>
          </cell>
        </row>
        <row r="132054">
          <cell r="N132054" t="str">
            <v>QQ</v>
          </cell>
        </row>
        <row r="132055">
          <cell r="N132055" t="str">
            <v>QQ</v>
          </cell>
        </row>
        <row r="132056">
          <cell r="N132056" t="str">
            <v>QQ</v>
          </cell>
        </row>
        <row r="132057">
          <cell r="N132057" t="str">
            <v>QQ</v>
          </cell>
        </row>
        <row r="132058">
          <cell r="N132058" t="str">
            <v>QQ</v>
          </cell>
        </row>
        <row r="132059">
          <cell r="N132059" t="str">
            <v>QQ</v>
          </cell>
        </row>
        <row r="132060">
          <cell r="N132060" t="str">
            <v>QQ</v>
          </cell>
        </row>
        <row r="132061">
          <cell r="N132061" t="str">
            <v>QQ</v>
          </cell>
        </row>
        <row r="132062">
          <cell r="N132062" t="str">
            <v>QQ</v>
          </cell>
        </row>
        <row r="132063">
          <cell r="N132063" t="str">
            <v>QQ</v>
          </cell>
        </row>
        <row r="132064">
          <cell r="N132064" t="str">
            <v>QQ</v>
          </cell>
        </row>
        <row r="132065">
          <cell r="N132065" t="str">
            <v>QQ</v>
          </cell>
        </row>
        <row r="132066">
          <cell r="N132066" t="str">
            <v>QQ</v>
          </cell>
        </row>
        <row r="132067">
          <cell r="N132067" t="str">
            <v>QQ</v>
          </cell>
        </row>
        <row r="132068">
          <cell r="N132068" t="str">
            <v>QQ</v>
          </cell>
        </row>
        <row r="132069">
          <cell r="N132069" t="str">
            <v>QQ</v>
          </cell>
        </row>
        <row r="132070">
          <cell r="N132070" t="str">
            <v>QQ</v>
          </cell>
        </row>
        <row r="132071">
          <cell r="N132071" t="str">
            <v>QQ</v>
          </cell>
        </row>
        <row r="132072">
          <cell r="N132072" t="str">
            <v>QQ</v>
          </cell>
        </row>
        <row r="132073">
          <cell r="N132073" t="str">
            <v>QQ</v>
          </cell>
        </row>
        <row r="132074">
          <cell r="N132074" t="str">
            <v>QQ</v>
          </cell>
        </row>
        <row r="132075">
          <cell r="N132075" t="str">
            <v>QQ</v>
          </cell>
        </row>
        <row r="132076">
          <cell r="N132076" t="str">
            <v>QQ</v>
          </cell>
        </row>
        <row r="132077">
          <cell r="N132077" t="str">
            <v>QQ</v>
          </cell>
        </row>
        <row r="132078">
          <cell r="N132078" t="str">
            <v>QQ</v>
          </cell>
        </row>
        <row r="132079">
          <cell r="N132079" t="str">
            <v>QQ</v>
          </cell>
        </row>
        <row r="132080">
          <cell r="N132080" t="str">
            <v>QQ</v>
          </cell>
        </row>
        <row r="132081">
          <cell r="N132081" t="str">
            <v>QQ</v>
          </cell>
        </row>
        <row r="132082">
          <cell r="N132082" t="str">
            <v>QQ</v>
          </cell>
        </row>
        <row r="132083">
          <cell r="N132083" t="str">
            <v>QQ</v>
          </cell>
        </row>
        <row r="132084">
          <cell r="N132084" t="str">
            <v>QQ</v>
          </cell>
        </row>
        <row r="132085">
          <cell r="N132085" t="str">
            <v>QQ</v>
          </cell>
        </row>
        <row r="132086">
          <cell r="N132086" t="str">
            <v>QQ</v>
          </cell>
        </row>
        <row r="132087">
          <cell r="N132087" t="str">
            <v>QQ</v>
          </cell>
        </row>
        <row r="132088">
          <cell r="N132088" t="str">
            <v>QQ</v>
          </cell>
        </row>
        <row r="132089">
          <cell r="N132089" t="str">
            <v>QQ</v>
          </cell>
        </row>
        <row r="132090">
          <cell r="N132090" t="str">
            <v>QQ</v>
          </cell>
        </row>
        <row r="132091">
          <cell r="N132091" t="str">
            <v>QQ</v>
          </cell>
        </row>
        <row r="132092">
          <cell r="N132092" t="str">
            <v>QQ</v>
          </cell>
        </row>
        <row r="132093">
          <cell r="N132093" t="str">
            <v>QQ</v>
          </cell>
        </row>
        <row r="132094">
          <cell r="N132094" t="str">
            <v>QQ</v>
          </cell>
        </row>
        <row r="132095">
          <cell r="N132095" t="str">
            <v>QQ</v>
          </cell>
        </row>
        <row r="132096">
          <cell r="N132096" t="str">
            <v>QQ</v>
          </cell>
        </row>
        <row r="132097">
          <cell r="N132097" t="str">
            <v>QQ</v>
          </cell>
        </row>
        <row r="132098">
          <cell r="N132098" t="str">
            <v>QQ</v>
          </cell>
        </row>
        <row r="132099">
          <cell r="N132099" t="str">
            <v>QQ</v>
          </cell>
        </row>
        <row r="132100">
          <cell r="N132100" t="str">
            <v>QQ</v>
          </cell>
        </row>
        <row r="132101">
          <cell r="N132101" t="str">
            <v>QQ</v>
          </cell>
        </row>
        <row r="132102">
          <cell r="N132102" t="str">
            <v>QQ</v>
          </cell>
        </row>
        <row r="132103">
          <cell r="N132103" t="str">
            <v>QQ</v>
          </cell>
        </row>
        <row r="132104">
          <cell r="N132104" t="str">
            <v>QQ</v>
          </cell>
        </row>
        <row r="132105">
          <cell r="N132105" t="str">
            <v>QQ</v>
          </cell>
        </row>
        <row r="132106">
          <cell r="N132106" t="str">
            <v>QQ</v>
          </cell>
        </row>
        <row r="132107">
          <cell r="N132107" t="str">
            <v>QQ</v>
          </cell>
        </row>
        <row r="132108">
          <cell r="N132108" t="str">
            <v>QQ</v>
          </cell>
        </row>
        <row r="132109">
          <cell r="N132109" t="str">
            <v>QQ</v>
          </cell>
        </row>
        <row r="132110">
          <cell r="N132110" t="str">
            <v>QQ</v>
          </cell>
        </row>
        <row r="132111">
          <cell r="N132111" t="str">
            <v>QQ</v>
          </cell>
        </row>
        <row r="132112">
          <cell r="N132112" t="str">
            <v>QQ</v>
          </cell>
        </row>
        <row r="132113">
          <cell r="N132113" t="str">
            <v>QQ</v>
          </cell>
        </row>
        <row r="132114">
          <cell r="N132114" t="str">
            <v>QQ</v>
          </cell>
        </row>
        <row r="132115">
          <cell r="N132115" t="str">
            <v>QQ</v>
          </cell>
        </row>
        <row r="132116">
          <cell r="N132116" t="str">
            <v>QQ</v>
          </cell>
        </row>
        <row r="132117">
          <cell r="N132117" t="str">
            <v>QQ</v>
          </cell>
        </row>
        <row r="132118">
          <cell r="N132118" t="str">
            <v>QQ</v>
          </cell>
        </row>
        <row r="132119">
          <cell r="N132119" t="str">
            <v>QQ</v>
          </cell>
        </row>
        <row r="132120">
          <cell r="N132120" t="str">
            <v>QQ</v>
          </cell>
        </row>
        <row r="132121">
          <cell r="N132121" t="str">
            <v>QQ</v>
          </cell>
        </row>
        <row r="132122">
          <cell r="N132122" t="str">
            <v>QQ</v>
          </cell>
        </row>
        <row r="132123">
          <cell r="N132123" t="str">
            <v>QQ</v>
          </cell>
        </row>
        <row r="132124">
          <cell r="N132124" t="str">
            <v>QQ</v>
          </cell>
        </row>
        <row r="132125">
          <cell r="N132125" t="str">
            <v>QQ</v>
          </cell>
        </row>
        <row r="132126">
          <cell r="N132126" t="str">
            <v>QQ</v>
          </cell>
        </row>
        <row r="132127">
          <cell r="N132127" t="str">
            <v>QQ</v>
          </cell>
        </row>
        <row r="132128">
          <cell r="N132128" t="str">
            <v>QQ</v>
          </cell>
        </row>
        <row r="132129">
          <cell r="N132129" t="str">
            <v>QQ</v>
          </cell>
        </row>
        <row r="132130">
          <cell r="N132130" t="str">
            <v>QQ</v>
          </cell>
        </row>
        <row r="132131">
          <cell r="N132131" t="str">
            <v>QQ</v>
          </cell>
        </row>
        <row r="132132">
          <cell r="N132132" t="str">
            <v>QQ</v>
          </cell>
        </row>
        <row r="132133">
          <cell r="N132133" t="str">
            <v>QQ</v>
          </cell>
        </row>
        <row r="132134">
          <cell r="N132134" t="str">
            <v>QQ</v>
          </cell>
        </row>
        <row r="132135">
          <cell r="N132135" t="str">
            <v>QQ</v>
          </cell>
        </row>
        <row r="132136">
          <cell r="N132136" t="str">
            <v>QQ</v>
          </cell>
        </row>
        <row r="132137">
          <cell r="N132137" t="str">
            <v>QQ</v>
          </cell>
        </row>
        <row r="132138">
          <cell r="N132138" t="str">
            <v>QQ</v>
          </cell>
        </row>
        <row r="132139">
          <cell r="N132139" t="str">
            <v>QQ</v>
          </cell>
        </row>
        <row r="132140">
          <cell r="N132140" t="str">
            <v>QQ</v>
          </cell>
        </row>
        <row r="132141">
          <cell r="N132141" t="str">
            <v>QQ</v>
          </cell>
        </row>
        <row r="132142">
          <cell r="N132142" t="str">
            <v>QQ</v>
          </cell>
        </row>
        <row r="132143">
          <cell r="N132143" t="str">
            <v>QQ</v>
          </cell>
        </row>
        <row r="132144">
          <cell r="N132144" t="str">
            <v>QQ</v>
          </cell>
        </row>
        <row r="132145">
          <cell r="N132145" t="str">
            <v>QQ</v>
          </cell>
        </row>
        <row r="132146">
          <cell r="N132146" t="str">
            <v>QQ</v>
          </cell>
        </row>
        <row r="132147">
          <cell r="N132147" t="str">
            <v>QQ</v>
          </cell>
        </row>
        <row r="132148">
          <cell r="N132148" t="str">
            <v>QQ</v>
          </cell>
        </row>
        <row r="132149">
          <cell r="N132149" t="str">
            <v>QQ</v>
          </cell>
        </row>
        <row r="132150">
          <cell r="N132150" t="str">
            <v>QQ</v>
          </cell>
        </row>
        <row r="132151">
          <cell r="N132151" t="str">
            <v>QQ</v>
          </cell>
        </row>
        <row r="132152">
          <cell r="N132152" t="str">
            <v>QQ</v>
          </cell>
        </row>
        <row r="132153">
          <cell r="N132153" t="str">
            <v>QQ</v>
          </cell>
        </row>
        <row r="132154">
          <cell r="N132154" t="str">
            <v>QQ</v>
          </cell>
        </row>
        <row r="132155">
          <cell r="N132155" t="str">
            <v>QQ</v>
          </cell>
        </row>
        <row r="132156">
          <cell r="N132156" t="str">
            <v>QQ</v>
          </cell>
        </row>
        <row r="132157">
          <cell r="N132157" t="str">
            <v>QQ</v>
          </cell>
        </row>
        <row r="132158">
          <cell r="N132158" t="str">
            <v>QQ</v>
          </cell>
        </row>
        <row r="132159">
          <cell r="N132159" t="str">
            <v>QQ</v>
          </cell>
        </row>
        <row r="132160">
          <cell r="N132160" t="str">
            <v>QQ</v>
          </cell>
        </row>
        <row r="132161">
          <cell r="N132161" t="str">
            <v>QQ</v>
          </cell>
        </row>
        <row r="132162">
          <cell r="N132162" t="str">
            <v>QQ</v>
          </cell>
        </row>
        <row r="132163">
          <cell r="N132163" t="str">
            <v>QQ</v>
          </cell>
        </row>
        <row r="132164">
          <cell r="N132164" t="str">
            <v>QQ</v>
          </cell>
        </row>
        <row r="132165">
          <cell r="N132165" t="str">
            <v>QQ</v>
          </cell>
        </row>
        <row r="132166">
          <cell r="N132166" t="str">
            <v>QQ</v>
          </cell>
        </row>
        <row r="132167">
          <cell r="N132167" t="str">
            <v>QQ</v>
          </cell>
        </row>
        <row r="132168">
          <cell r="N132168" t="str">
            <v>QQ</v>
          </cell>
        </row>
        <row r="132169">
          <cell r="N132169" t="str">
            <v>QQ</v>
          </cell>
        </row>
        <row r="132170">
          <cell r="N132170" t="str">
            <v>QQ</v>
          </cell>
        </row>
        <row r="132171">
          <cell r="N132171" t="str">
            <v>QQ</v>
          </cell>
        </row>
        <row r="132172">
          <cell r="N132172" t="str">
            <v>QQ</v>
          </cell>
        </row>
        <row r="132173">
          <cell r="N132173" t="str">
            <v>QQ</v>
          </cell>
        </row>
        <row r="132174">
          <cell r="N132174" t="str">
            <v>QQ</v>
          </cell>
        </row>
        <row r="132175">
          <cell r="N132175" t="str">
            <v>QQ</v>
          </cell>
        </row>
        <row r="132176">
          <cell r="N132176" t="str">
            <v>QQ</v>
          </cell>
        </row>
        <row r="132177">
          <cell r="N132177" t="str">
            <v>QQ</v>
          </cell>
        </row>
        <row r="132178">
          <cell r="N132178" t="str">
            <v>QQ</v>
          </cell>
        </row>
        <row r="132179">
          <cell r="N132179" t="str">
            <v>QQ</v>
          </cell>
        </row>
        <row r="132180">
          <cell r="N132180" t="str">
            <v>QQ</v>
          </cell>
        </row>
        <row r="132181">
          <cell r="N132181" t="str">
            <v>QQ</v>
          </cell>
        </row>
        <row r="132182">
          <cell r="N132182" t="str">
            <v>QQ</v>
          </cell>
        </row>
        <row r="132183">
          <cell r="N132183" t="str">
            <v>QQ</v>
          </cell>
        </row>
        <row r="132184">
          <cell r="N132184" t="str">
            <v>QQ</v>
          </cell>
        </row>
        <row r="132185">
          <cell r="N132185" t="str">
            <v>QQ</v>
          </cell>
        </row>
        <row r="132186">
          <cell r="N132186" t="str">
            <v>QQ</v>
          </cell>
        </row>
        <row r="132187">
          <cell r="N132187" t="str">
            <v>QQ</v>
          </cell>
        </row>
        <row r="132188">
          <cell r="N132188" t="str">
            <v>QQ</v>
          </cell>
        </row>
        <row r="132189">
          <cell r="N132189" t="str">
            <v>QQ</v>
          </cell>
        </row>
        <row r="132190">
          <cell r="N132190" t="str">
            <v>QQ</v>
          </cell>
        </row>
        <row r="132191">
          <cell r="N132191" t="str">
            <v>QQ</v>
          </cell>
        </row>
        <row r="132192">
          <cell r="N132192" t="str">
            <v>QQ</v>
          </cell>
        </row>
        <row r="132193">
          <cell r="N132193" t="str">
            <v>QQ</v>
          </cell>
        </row>
        <row r="132194">
          <cell r="N132194" t="str">
            <v>QQ</v>
          </cell>
        </row>
        <row r="132195">
          <cell r="N132195" t="str">
            <v>QQ</v>
          </cell>
        </row>
        <row r="132196">
          <cell r="N132196" t="str">
            <v>QQ</v>
          </cell>
        </row>
        <row r="132197">
          <cell r="N132197" t="str">
            <v>QQ</v>
          </cell>
        </row>
        <row r="132198">
          <cell r="N132198" t="str">
            <v>QQ</v>
          </cell>
        </row>
        <row r="132199">
          <cell r="N132199" t="str">
            <v>QQ</v>
          </cell>
        </row>
        <row r="132200">
          <cell r="N132200" t="str">
            <v>QQ</v>
          </cell>
        </row>
        <row r="132201">
          <cell r="N132201" t="str">
            <v>QQ</v>
          </cell>
        </row>
        <row r="132202">
          <cell r="N132202" t="str">
            <v>QQ</v>
          </cell>
        </row>
        <row r="132203">
          <cell r="N132203" t="str">
            <v>QQ</v>
          </cell>
        </row>
        <row r="132204">
          <cell r="N132204" t="str">
            <v>QQ</v>
          </cell>
        </row>
        <row r="132205">
          <cell r="N132205" t="str">
            <v>QQ</v>
          </cell>
        </row>
        <row r="132206">
          <cell r="N132206" t="str">
            <v>QQ</v>
          </cell>
        </row>
        <row r="132207">
          <cell r="N132207" t="str">
            <v>QQ</v>
          </cell>
        </row>
        <row r="132208">
          <cell r="N132208" t="str">
            <v>QQ</v>
          </cell>
        </row>
        <row r="132209">
          <cell r="N132209" t="str">
            <v>QQ</v>
          </cell>
        </row>
        <row r="132210">
          <cell r="N132210" t="str">
            <v>QQ</v>
          </cell>
        </row>
        <row r="132211">
          <cell r="N132211" t="str">
            <v>QQ</v>
          </cell>
        </row>
        <row r="132212">
          <cell r="N132212" t="str">
            <v>QQ</v>
          </cell>
        </row>
        <row r="132213">
          <cell r="N132213" t="str">
            <v>QQ</v>
          </cell>
        </row>
        <row r="132214">
          <cell r="N132214" t="str">
            <v>QQ</v>
          </cell>
        </row>
        <row r="132215">
          <cell r="N132215" t="str">
            <v>QQ</v>
          </cell>
        </row>
        <row r="132216">
          <cell r="N132216" t="str">
            <v>QQ</v>
          </cell>
        </row>
        <row r="132217">
          <cell r="N132217" t="str">
            <v>QQ</v>
          </cell>
        </row>
        <row r="132218">
          <cell r="N132218" t="str">
            <v>QQ</v>
          </cell>
        </row>
        <row r="132219">
          <cell r="N132219" t="str">
            <v>QQ</v>
          </cell>
        </row>
        <row r="132220">
          <cell r="N132220" t="str">
            <v>QQ</v>
          </cell>
        </row>
        <row r="132221">
          <cell r="N132221" t="str">
            <v>QQ</v>
          </cell>
        </row>
        <row r="132222">
          <cell r="N132222" t="str">
            <v>QQ</v>
          </cell>
        </row>
        <row r="132223">
          <cell r="N132223" t="str">
            <v>QQ</v>
          </cell>
        </row>
        <row r="132224">
          <cell r="N132224" t="str">
            <v>QQ</v>
          </cell>
        </row>
        <row r="132225">
          <cell r="N132225" t="str">
            <v>QQ</v>
          </cell>
        </row>
        <row r="132226">
          <cell r="N132226" t="str">
            <v>QQ</v>
          </cell>
        </row>
        <row r="132227">
          <cell r="N132227" t="str">
            <v>QQ</v>
          </cell>
        </row>
        <row r="132228">
          <cell r="N132228" t="str">
            <v>QQ</v>
          </cell>
        </row>
        <row r="132229">
          <cell r="N132229" t="str">
            <v>QQ</v>
          </cell>
        </row>
        <row r="132230">
          <cell r="N132230" t="str">
            <v>QQ</v>
          </cell>
        </row>
        <row r="132231">
          <cell r="N132231" t="str">
            <v>QQ</v>
          </cell>
        </row>
        <row r="132232">
          <cell r="N132232" t="str">
            <v>QQ</v>
          </cell>
        </row>
        <row r="132233">
          <cell r="N132233" t="str">
            <v>QQ</v>
          </cell>
        </row>
        <row r="132234">
          <cell r="N132234" t="str">
            <v>QQ</v>
          </cell>
        </row>
        <row r="132235">
          <cell r="N132235" t="str">
            <v>QQ</v>
          </cell>
        </row>
        <row r="132236">
          <cell r="N132236" t="str">
            <v>QQ</v>
          </cell>
        </row>
        <row r="132237">
          <cell r="N132237" t="str">
            <v>QQ</v>
          </cell>
        </row>
        <row r="132238">
          <cell r="N132238" t="str">
            <v>QQ</v>
          </cell>
        </row>
        <row r="132239">
          <cell r="N132239" t="str">
            <v>QQ</v>
          </cell>
        </row>
        <row r="132240">
          <cell r="N132240" t="str">
            <v>QQ</v>
          </cell>
        </row>
        <row r="132241">
          <cell r="N132241" t="str">
            <v>QQ</v>
          </cell>
        </row>
        <row r="132242">
          <cell r="N132242" t="str">
            <v>QQ</v>
          </cell>
        </row>
        <row r="132243">
          <cell r="N132243" t="str">
            <v>QQ</v>
          </cell>
        </row>
        <row r="132244">
          <cell r="N132244" t="str">
            <v>QQ</v>
          </cell>
        </row>
        <row r="132245">
          <cell r="N132245" t="str">
            <v>QQ</v>
          </cell>
        </row>
        <row r="132246">
          <cell r="N132246" t="str">
            <v>QQ</v>
          </cell>
        </row>
        <row r="132247">
          <cell r="N132247" t="str">
            <v>QQ</v>
          </cell>
        </row>
        <row r="132248">
          <cell r="N132248" t="str">
            <v>QQ</v>
          </cell>
        </row>
        <row r="132249">
          <cell r="N132249" t="str">
            <v>QQ</v>
          </cell>
        </row>
        <row r="132250">
          <cell r="N132250" t="str">
            <v>QQ</v>
          </cell>
        </row>
        <row r="132251">
          <cell r="N132251" t="str">
            <v>QQ</v>
          </cell>
        </row>
        <row r="132252">
          <cell r="N132252" t="str">
            <v>QQ</v>
          </cell>
        </row>
        <row r="132253">
          <cell r="N132253" t="str">
            <v>QQ</v>
          </cell>
        </row>
        <row r="132254">
          <cell r="N132254" t="str">
            <v>QQ</v>
          </cell>
        </row>
        <row r="132255">
          <cell r="N132255" t="str">
            <v>QQ</v>
          </cell>
        </row>
        <row r="132256">
          <cell r="N132256" t="str">
            <v>QQ</v>
          </cell>
        </row>
        <row r="132257">
          <cell r="N132257" t="str">
            <v>QQ</v>
          </cell>
        </row>
        <row r="132258">
          <cell r="N132258" t="str">
            <v>QQ</v>
          </cell>
        </row>
        <row r="132259">
          <cell r="N132259" t="str">
            <v>QQ</v>
          </cell>
        </row>
        <row r="132260">
          <cell r="N132260" t="str">
            <v>QQ</v>
          </cell>
        </row>
        <row r="132261">
          <cell r="N132261" t="str">
            <v>QQ</v>
          </cell>
        </row>
        <row r="132262">
          <cell r="N132262" t="str">
            <v>QQ</v>
          </cell>
        </row>
        <row r="132263">
          <cell r="N132263" t="str">
            <v>QQ</v>
          </cell>
        </row>
        <row r="132264">
          <cell r="N132264" t="str">
            <v>QQ</v>
          </cell>
        </row>
        <row r="132265">
          <cell r="N132265" t="str">
            <v>QQ</v>
          </cell>
        </row>
        <row r="132266">
          <cell r="N132266" t="str">
            <v>QQ</v>
          </cell>
        </row>
        <row r="132267">
          <cell r="N132267" t="str">
            <v>QQ</v>
          </cell>
        </row>
        <row r="132268">
          <cell r="N132268" t="str">
            <v>QQ</v>
          </cell>
        </row>
        <row r="132269">
          <cell r="N132269" t="str">
            <v>QQ</v>
          </cell>
        </row>
        <row r="132270">
          <cell r="N132270" t="str">
            <v>QQ</v>
          </cell>
        </row>
        <row r="132271">
          <cell r="N132271" t="str">
            <v>QQ</v>
          </cell>
        </row>
        <row r="132272">
          <cell r="N132272" t="str">
            <v>QQ</v>
          </cell>
        </row>
        <row r="132273">
          <cell r="N132273" t="str">
            <v>QQ</v>
          </cell>
        </row>
        <row r="132274">
          <cell r="N132274" t="str">
            <v>QQ</v>
          </cell>
        </row>
        <row r="132275">
          <cell r="N132275" t="str">
            <v>QQ</v>
          </cell>
        </row>
        <row r="132276">
          <cell r="N132276" t="str">
            <v>QQ</v>
          </cell>
        </row>
        <row r="132277">
          <cell r="N132277" t="str">
            <v>QQ</v>
          </cell>
        </row>
        <row r="132278">
          <cell r="N132278" t="str">
            <v>QQ</v>
          </cell>
        </row>
        <row r="132279">
          <cell r="N132279" t="str">
            <v>QQ</v>
          </cell>
        </row>
        <row r="132280">
          <cell r="N132280" t="str">
            <v>QQ</v>
          </cell>
        </row>
        <row r="132281">
          <cell r="N132281" t="str">
            <v>QQ</v>
          </cell>
        </row>
        <row r="132282">
          <cell r="N132282" t="str">
            <v>QQ</v>
          </cell>
        </row>
        <row r="132283">
          <cell r="N132283" t="str">
            <v>QQ</v>
          </cell>
        </row>
        <row r="132284">
          <cell r="N132284" t="str">
            <v>QQ</v>
          </cell>
        </row>
        <row r="132285">
          <cell r="N132285" t="str">
            <v>QQ</v>
          </cell>
        </row>
        <row r="132286">
          <cell r="N132286" t="str">
            <v>QQ</v>
          </cell>
        </row>
        <row r="132287">
          <cell r="N132287" t="str">
            <v>QQ</v>
          </cell>
        </row>
        <row r="132288">
          <cell r="N132288" t="str">
            <v>QQ</v>
          </cell>
        </row>
        <row r="132289">
          <cell r="N132289" t="str">
            <v>QQ</v>
          </cell>
        </row>
        <row r="132290">
          <cell r="N132290" t="str">
            <v>QQ</v>
          </cell>
        </row>
        <row r="132291">
          <cell r="N132291" t="str">
            <v>QQ</v>
          </cell>
        </row>
        <row r="132292">
          <cell r="N132292" t="str">
            <v>QQ</v>
          </cell>
        </row>
        <row r="132293">
          <cell r="N132293" t="str">
            <v>QQ</v>
          </cell>
        </row>
        <row r="132294">
          <cell r="N132294" t="str">
            <v>QQ</v>
          </cell>
        </row>
        <row r="132295">
          <cell r="N132295" t="str">
            <v>QQ</v>
          </cell>
        </row>
        <row r="132296">
          <cell r="N132296" t="str">
            <v>QQ</v>
          </cell>
        </row>
        <row r="132297">
          <cell r="N132297" t="str">
            <v>QQ</v>
          </cell>
        </row>
        <row r="132298">
          <cell r="N132298" t="str">
            <v>QQ</v>
          </cell>
        </row>
        <row r="132299">
          <cell r="N132299" t="str">
            <v>QQ</v>
          </cell>
        </row>
        <row r="132300">
          <cell r="N132300" t="str">
            <v>QQ</v>
          </cell>
        </row>
        <row r="132301">
          <cell r="N132301" t="str">
            <v>QQ</v>
          </cell>
        </row>
        <row r="132302">
          <cell r="N132302" t="str">
            <v>QQ</v>
          </cell>
        </row>
        <row r="132303">
          <cell r="N132303" t="str">
            <v>QQ</v>
          </cell>
        </row>
        <row r="132304">
          <cell r="N132304" t="str">
            <v>QQ</v>
          </cell>
        </row>
        <row r="132305">
          <cell r="N132305" t="str">
            <v>QQ</v>
          </cell>
        </row>
        <row r="132306">
          <cell r="N132306" t="str">
            <v>QQ</v>
          </cell>
        </row>
        <row r="132307">
          <cell r="N132307" t="str">
            <v>QQ</v>
          </cell>
        </row>
        <row r="132308">
          <cell r="N132308" t="str">
            <v>QQ</v>
          </cell>
        </row>
        <row r="132309">
          <cell r="N132309" t="str">
            <v>QQ</v>
          </cell>
        </row>
        <row r="132310">
          <cell r="N132310" t="str">
            <v>QQ</v>
          </cell>
        </row>
        <row r="132311">
          <cell r="N132311" t="str">
            <v>QQ</v>
          </cell>
        </row>
        <row r="132312">
          <cell r="N132312" t="str">
            <v>QQ</v>
          </cell>
        </row>
        <row r="132313">
          <cell r="N132313" t="str">
            <v>QQ</v>
          </cell>
        </row>
        <row r="132314">
          <cell r="N132314" t="str">
            <v>QQ</v>
          </cell>
        </row>
        <row r="132315">
          <cell r="N132315" t="str">
            <v>QQ</v>
          </cell>
        </row>
        <row r="132316">
          <cell r="N132316" t="str">
            <v>QQ</v>
          </cell>
        </row>
        <row r="132317">
          <cell r="N132317" t="str">
            <v>QQ</v>
          </cell>
        </row>
        <row r="132318">
          <cell r="N132318" t="str">
            <v>QQ</v>
          </cell>
        </row>
        <row r="132319">
          <cell r="N132319" t="str">
            <v>QQ</v>
          </cell>
        </row>
        <row r="132320">
          <cell r="N132320" t="str">
            <v>QQ</v>
          </cell>
        </row>
        <row r="132321">
          <cell r="N132321" t="str">
            <v>QQ</v>
          </cell>
        </row>
        <row r="132322">
          <cell r="N132322" t="str">
            <v>QQ</v>
          </cell>
        </row>
        <row r="132323">
          <cell r="N132323" t="str">
            <v>QQ</v>
          </cell>
        </row>
        <row r="132324">
          <cell r="N132324" t="str">
            <v>QQ</v>
          </cell>
        </row>
        <row r="132325">
          <cell r="N132325" t="str">
            <v>QQ</v>
          </cell>
        </row>
        <row r="132326">
          <cell r="N132326" t="str">
            <v>QQ</v>
          </cell>
        </row>
        <row r="132327">
          <cell r="N132327" t="str">
            <v>QQ</v>
          </cell>
        </row>
        <row r="132328">
          <cell r="N132328" t="str">
            <v>QQ</v>
          </cell>
        </row>
        <row r="132329">
          <cell r="N132329" t="str">
            <v>QQ</v>
          </cell>
        </row>
        <row r="132330">
          <cell r="N132330" t="str">
            <v>QQ</v>
          </cell>
        </row>
        <row r="132331">
          <cell r="N132331" t="str">
            <v>QQ</v>
          </cell>
        </row>
        <row r="132332">
          <cell r="N132332" t="str">
            <v>QQ</v>
          </cell>
        </row>
        <row r="132333">
          <cell r="N132333" t="str">
            <v>QQ</v>
          </cell>
        </row>
        <row r="132334">
          <cell r="N132334" t="str">
            <v>QQ</v>
          </cell>
        </row>
        <row r="132335">
          <cell r="N132335" t="str">
            <v>QQ</v>
          </cell>
        </row>
        <row r="132336">
          <cell r="N132336" t="str">
            <v>QQ</v>
          </cell>
        </row>
        <row r="132337">
          <cell r="N132337" t="str">
            <v>QQ</v>
          </cell>
        </row>
        <row r="132338">
          <cell r="N132338" t="str">
            <v>QQ</v>
          </cell>
        </row>
        <row r="132339">
          <cell r="N132339" t="str">
            <v>QQ</v>
          </cell>
        </row>
        <row r="132340">
          <cell r="N132340" t="str">
            <v>QQ</v>
          </cell>
        </row>
        <row r="132341">
          <cell r="N132341" t="str">
            <v>QQ</v>
          </cell>
        </row>
        <row r="132342">
          <cell r="N132342" t="str">
            <v>QQ</v>
          </cell>
        </row>
        <row r="132343">
          <cell r="N132343" t="str">
            <v>QQ</v>
          </cell>
        </row>
        <row r="132344">
          <cell r="N132344" t="str">
            <v>QQ</v>
          </cell>
        </row>
        <row r="132345">
          <cell r="N132345" t="str">
            <v>QQ</v>
          </cell>
        </row>
        <row r="132346">
          <cell r="N132346" t="str">
            <v>QQ</v>
          </cell>
        </row>
        <row r="132347">
          <cell r="N132347" t="str">
            <v>QQ</v>
          </cell>
        </row>
        <row r="132348">
          <cell r="N132348" t="str">
            <v>QQ</v>
          </cell>
        </row>
        <row r="132349">
          <cell r="N132349" t="str">
            <v>QQ</v>
          </cell>
        </row>
        <row r="132350">
          <cell r="N132350" t="str">
            <v>QQ</v>
          </cell>
        </row>
        <row r="132351">
          <cell r="N132351" t="str">
            <v>QQ</v>
          </cell>
        </row>
        <row r="132352">
          <cell r="N132352" t="str">
            <v>QQ</v>
          </cell>
        </row>
        <row r="132353">
          <cell r="N132353" t="str">
            <v>QQ</v>
          </cell>
        </row>
        <row r="132354">
          <cell r="N132354" t="str">
            <v>QQ</v>
          </cell>
        </row>
        <row r="132355">
          <cell r="N132355" t="str">
            <v>QQ</v>
          </cell>
        </row>
        <row r="132356">
          <cell r="N132356" t="str">
            <v>QQ</v>
          </cell>
        </row>
        <row r="132357">
          <cell r="N132357" t="str">
            <v>QQ</v>
          </cell>
        </row>
        <row r="132358">
          <cell r="N132358" t="str">
            <v>QQ</v>
          </cell>
        </row>
        <row r="132359">
          <cell r="N132359" t="str">
            <v>QQ</v>
          </cell>
        </row>
        <row r="132360">
          <cell r="N132360" t="str">
            <v>QQ</v>
          </cell>
        </row>
        <row r="132361">
          <cell r="N132361" t="str">
            <v>QQ</v>
          </cell>
        </row>
        <row r="132362">
          <cell r="N132362" t="str">
            <v>QQ</v>
          </cell>
        </row>
        <row r="132363">
          <cell r="N132363" t="str">
            <v>QQ</v>
          </cell>
        </row>
        <row r="132364">
          <cell r="N132364" t="str">
            <v>QQ</v>
          </cell>
        </row>
        <row r="132365">
          <cell r="N132365" t="str">
            <v>QQ</v>
          </cell>
        </row>
        <row r="132366">
          <cell r="N132366" t="str">
            <v>QQ</v>
          </cell>
        </row>
        <row r="132367">
          <cell r="N132367" t="str">
            <v>QQ</v>
          </cell>
        </row>
        <row r="132368">
          <cell r="N132368" t="str">
            <v>QQ</v>
          </cell>
        </row>
        <row r="132369">
          <cell r="N132369" t="str">
            <v>QQ</v>
          </cell>
        </row>
        <row r="132370">
          <cell r="N132370" t="str">
            <v>QQ</v>
          </cell>
        </row>
        <row r="132371">
          <cell r="N132371" t="str">
            <v>QQ</v>
          </cell>
        </row>
        <row r="132372">
          <cell r="N132372" t="str">
            <v>QQ</v>
          </cell>
        </row>
        <row r="132373">
          <cell r="N132373" t="str">
            <v>QQ</v>
          </cell>
        </row>
        <row r="132374">
          <cell r="N132374" t="str">
            <v>QQ</v>
          </cell>
        </row>
        <row r="132375">
          <cell r="N132375" t="str">
            <v>QQ</v>
          </cell>
        </row>
        <row r="132376">
          <cell r="N132376" t="str">
            <v>QQ</v>
          </cell>
        </row>
        <row r="132377">
          <cell r="N132377" t="str">
            <v>QQ</v>
          </cell>
        </row>
        <row r="132378">
          <cell r="N132378" t="str">
            <v>QQ</v>
          </cell>
        </row>
        <row r="132379">
          <cell r="N132379" t="str">
            <v>QQ</v>
          </cell>
        </row>
        <row r="132380">
          <cell r="N132380" t="str">
            <v>QQ</v>
          </cell>
        </row>
        <row r="132381">
          <cell r="N132381" t="str">
            <v>QQ</v>
          </cell>
        </row>
        <row r="132382">
          <cell r="N132382" t="str">
            <v>QQ</v>
          </cell>
        </row>
        <row r="132383">
          <cell r="N132383" t="str">
            <v>QQ</v>
          </cell>
        </row>
        <row r="132384">
          <cell r="N132384" t="str">
            <v>QQ</v>
          </cell>
        </row>
        <row r="132385">
          <cell r="N132385" t="str">
            <v>QQ</v>
          </cell>
        </row>
        <row r="132386">
          <cell r="N132386" t="str">
            <v>QQ</v>
          </cell>
        </row>
        <row r="132387">
          <cell r="N132387" t="str">
            <v>QQ</v>
          </cell>
        </row>
        <row r="132388">
          <cell r="N132388" t="str">
            <v>QQ</v>
          </cell>
        </row>
        <row r="132389">
          <cell r="N132389" t="str">
            <v>QQ</v>
          </cell>
        </row>
        <row r="132390">
          <cell r="N132390" t="str">
            <v>QQ</v>
          </cell>
        </row>
        <row r="132391">
          <cell r="N132391" t="str">
            <v>QQ</v>
          </cell>
        </row>
        <row r="132392">
          <cell r="N132392" t="str">
            <v>QQ</v>
          </cell>
        </row>
        <row r="132393">
          <cell r="N132393" t="str">
            <v>QQ</v>
          </cell>
        </row>
        <row r="132394">
          <cell r="N132394" t="str">
            <v>QQ</v>
          </cell>
        </row>
        <row r="132395">
          <cell r="N132395" t="str">
            <v>QQ</v>
          </cell>
        </row>
        <row r="132396">
          <cell r="N132396" t="str">
            <v>QQ</v>
          </cell>
        </row>
        <row r="132397">
          <cell r="N132397" t="str">
            <v>QQ</v>
          </cell>
        </row>
        <row r="132398">
          <cell r="N132398" t="str">
            <v>QQ</v>
          </cell>
        </row>
        <row r="132399">
          <cell r="N132399" t="str">
            <v>QQ</v>
          </cell>
        </row>
        <row r="132400">
          <cell r="N132400" t="str">
            <v>QQ</v>
          </cell>
        </row>
        <row r="132401">
          <cell r="N132401" t="str">
            <v>QQ</v>
          </cell>
        </row>
        <row r="132402">
          <cell r="N132402" t="str">
            <v>QQ</v>
          </cell>
        </row>
        <row r="132403">
          <cell r="N132403" t="str">
            <v>QQ</v>
          </cell>
        </row>
        <row r="132404">
          <cell r="N132404" t="str">
            <v>QQ</v>
          </cell>
        </row>
        <row r="132405">
          <cell r="N132405" t="str">
            <v>QQ</v>
          </cell>
        </row>
        <row r="132406">
          <cell r="N132406" t="str">
            <v>QQ</v>
          </cell>
        </row>
        <row r="132407">
          <cell r="N132407" t="str">
            <v>QQ</v>
          </cell>
        </row>
        <row r="132408">
          <cell r="N132408" t="str">
            <v>QQ</v>
          </cell>
        </row>
        <row r="132409">
          <cell r="N132409" t="str">
            <v>QQ</v>
          </cell>
        </row>
        <row r="132410">
          <cell r="N132410" t="str">
            <v>QQ</v>
          </cell>
        </row>
        <row r="132411">
          <cell r="N132411" t="str">
            <v>QQ</v>
          </cell>
        </row>
        <row r="132412">
          <cell r="N132412" t="str">
            <v>QQ</v>
          </cell>
        </row>
        <row r="132413">
          <cell r="N132413" t="str">
            <v>QQ</v>
          </cell>
        </row>
        <row r="132414">
          <cell r="N132414" t="str">
            <v>QQ</v>
          </cell>
        </row>
        <row r="132415">
          <cell r="N132415" t="str">
            <v>QQ</v>
          </cell>
        </row>
        <row r="132416">
          <cell r="N132416" t="str">
            <v>QQ</v>
          </cell>
        </row>
        <row r="132417">
          <cell r="N132417" t="str">
            <v>QQ</v>
          </cell>
        </row>
        <row r="132418">
          <cell r="N132418" t="str">
            <v>QQ</v>
          </cell>
        </row>
        <row r="132419">
          <cell r="N132419" t="str">
            <v>QQ</v>
          </cell>
        </row>
        <row r="132420">
          <cell r="N132420" t="str">
            <v>QQ</v>
          </cell>
        </row>
        <row r="132421">
          <cell r="N132421" t="str">
            <v>QQ</v>
          </cell>
        </row>
        <row r="132422">
          <cell r="N132422" t="str">
            <v>QQ</v>
          </cell>
        </row>
        <row r="132423">
          <cell r="N132423" t="str">
            <v>QQ</v>
          </cell>
        </row>
        <row r="132424">
          <cell r="N132424" t="str">
            <v>QQ</v>
          </cell>
        </row>
        <row r="132425">
          <cell r="N132425" t="str">
            <v>QQ</v>
          </cell>
        </row>
        <row r="132426">
          <cell r="N132426" t="str">
            <v>QQ</v>
          </cell>
        </row>
        <row r="132427">
          <cell r="N132427" t="str">
            <v>QQ</v>
          </cell>
        </row>
        <row r="132428">
          <cell r="N132428" t="str">
            <v>QQ</v>
          </cell>
        </row>
        <row r="132429">
          <cell r="N132429" t="str">
            <v>QQ</v>
          </cell>
        </row>
        <row r="132430">
          <cell r="N132430" t="str">
            <v>QQ</v>
          </cell>
        </row>
        <row r="132431">
          <cell r="N132431" t="str">
            <v>QQ</v>
          </cell>
        </row>
        <row r="132432">
          <cell r="N132432" t="str">
            <v>QQ</v>
          </cell>
        </row>
        <row r="132433">
          <cell r="N132433" t="str">
            <v>QQ</v>
          </cell>
        </row>
        <row r="132434">
          <cell r="N132434" t="str">
            <v>QQ</v>
          </cell>
        </row>
        <row r="132435">
          <cell r="N132435" t="str">
            <v>QQ</v>
          </cell>
        </row>
        <row r="132436">
          <cell r="N132436" t="str">
            <v>QQ</v>
          </cell>
        </row>
        <row r="132437">
          <cell r="N132437" t="str">
            <v>QQ</v>
          </cell>
        </row>
        <row r="132438">
          <cell r="N132438" t="str">
            <v>QQ</v>
          </cell>
        </row>
        <row r="132439">
          <cell r="N132439" t="str">
            <v>QQ</v>
          </cell>
        </row>
        <row r="132440">
          <cell r="N132440" t="str">
            <v>QQ</v>
          </cell>
        </row>
        <row r="132441">
          <cell r="N132441" t="str">
            <v>QQ</v>
          </cell>
        </row>
        <row r="132442">
          <cell r="N132442" t="str">
            <v>QQ</v>
          </cell>
        </row>
        <row r="132443">
          <cell r="N132443" t="str">
            <v>QQ</v>
          </cell>
        </row>
        <row r="132444">
          <cell r="N132444" t="str">
            <v>QQ</v>
          </cell>
        </row>
        <row r="132445">
          <cell r="N132445" t="str">
            <v>QQ</v>
          </cell>
        </row>
        <row r="132446">
          <cell r="N132446" t="str">
            <v>QQ</v>
          </cell>
        </row>
        <row r="132447">
          <cell r="N132447" t="str">
            <v>QQ</v>
          </cell>
        </row>
        <row r="132448">
          <cell r="N132448" t="str">
            <v>QQ</v>
          </cell>
        </row>
        <row r="132449">
          <cell r="N132449" t="str">
            <v>QQ</v>
          </cell>
        </row>
        <row r="132450">
          <cell r="N132450" t="str">
            <v>QQ</v>
          </cell>
        </row>
        <row r="132451">
          <cell r="N132451" t="str">
            <v>QQ</v>
          </cell>
        </row>
        <row r="132452">
          <cell r="N132452" t="str">
            <v>QQ</v>
          </cell>
        </row>
        <row r="132453">
          <cell r="N132453" t="str">
            <v>QQ</v>
          </cell>
        </row>
        <row r="132454">
          <cell r="N132454" t="str">
            <v>QQ</v>
          </cell>
        </row>
        <row r="132455">
          <cell r="N132455" t="str">
            <v>QQ</v>
          </cell>
        </row>
        <row r="132456">
          <cell r="N132456" t="str">
            <v>QQ</v>
          </cell>
        </row>
        <row r="132457">
          <cell r="N132457" t="str">
            <v>QQ</v>
          </cell>
        </row>
        <row r="132458">
          <cell r="N132458" t="str">
            <v>QQ</v>
          </cell>
        </row>
        <row r="132459">
          <cell r="N132459" t="str">
            <v>QQ</v>
          </cell>
        </row>
        <row r="132460">
          <cell r="N132460" t="str">
            <v>QQ</v>
          </cell>
        </row>
        <row r="132461">
          <cell r="N132461" t="str">
            <v>QQ</v>
          </cell>
        </row>
        <row r="132462">
          <cell r="N132462" t="str">
            <v>QQ</v>
          </cell>
        </row>
        <row r="132463">
          <cell r="N132463" t="str">
            <v>QQ</v>
          </cell>
        </row>
        <row r="132464">
          <cell r="N132464" t="str">
            <v>QQ</v>
          </cell>
        </row>
        <row r="132465">
          <cell r="N132465" t="str">
            <v>QQ</v>
          </cell>
        </row>
        <row r="132466">
          <cell r="N132466" t="str">
            <v>QQ</v>
          </cell>
        </row>
        <row r="132467">
          <cell r="N132467" t="str">
            <v>QQ</v>
          </cell>
        </row>
        <row r="132468">
          <cell r="N132468" t="str">
            <v>QQ</v>
          </cell>
        </row>
        <row r="132469">
          <cell r="N132469" t="str">
            <v>QQ</v>
          </cell>
        </row>
        <row r="132470">
          <cell r="N132470" t="str">
            <v>QQ</v>
          </cell>
        </row>
        <row r="132471">
          <cell r="N132471" t="str">
            <v>QQ</v>
          </cell>
        </row>
        <row r="132472">
          <cell r="N132472" t="str">
            <v>QQ</v>
          </cell>
        </row>
        <row r="132473">
          <cell r="N132473" t="str">
            <v>QQ</v>
          </cell>
        </row>
        <row r="132474">
          <cell r="N132474" t="str">
            <v>QQ</v>
          </cell>
        </row>
        <row r="132475">
          <cell r="N132475" t="str">
            <v>QQ</v>
          </cell>
        </row>
        <row r="132476">
          <cell r="N132476" t="str">
            <v>QQ</v>
          </cell>
        </row>
        <row r="132477">
          <cell r="N132477" t="str">
            <v>QQ</v>
          </cell>
        </row>
        <row r="132478">
          <cell r="N132478" t="str">
            <v>QQ</v>
          </cell>
        </row>
        <row r="132479">
          <cell r="N132479" t="str">
            <v>QQ</v>
          </cell>
        </row>
        <row r="132480">
          <cell r="N132480" t="str">
            <v>QQ</v>
          </cell>
        </row>
        <row r="132481">
          <cell r="N132481" t="str">
            <v>QQ</v>
          </cell>
        </row>
        <row r="132482">
          <cell r="N132482" t="str">
            <v>QQ</v>
          </cell>
        </row>
        <row r="132483">
          <cell r="N132483" t="str">
            <v>QQ</v>
          </cell>
        </row>
        <row r="132484">
          <cell r="N132484" t="str">
            <v>QQ</v>
          </cell>
        </row>
        <row r="132485">
          <cell r="N132485" t="str">
            <v>QQ</v>
          </cell>
        </row>
        <row r="132486">
          <cell r="N132486" t="str">
            <v>QQ</v>
          </cell>
        </row>
        <row r="132487">
          <cell r="N132487" t="str">
            <v>QQ</v>
          </cell>
        </row>
        <row r="132488">
          <cell r="N132488" t="str">
            <v>QQ</v>
          </cell>
        </row>
        <row r="132489">
          <cell r="N132489" t="str">
            <v>QQ</v>
          </cell>
        </row>
        <row r="132490">
          <cell r="N132490" t="str">
            <v>QQ</v>
          </cell>
        </row>
        <row r="132491">
          <cell r="N132491" t="str">
            <v>QQ</v>
          </cell>
        </row>
        <row r="132492">
          <cell r="N132492" t="str">
            <v>QQ</v>
          </cell>
        </row>
        <row r="132493">
          <cell r="N132493" t="str">
            <v>QQ</v>
          </cell>
        </row>
        <row r="132494">
          <cell r="N132494" t="str">
            <v>QQ</v>
          </cell>
        </row>
        <row r="132495">
          <cell r="N132495" t="str">
            <v>QQ</v>
          </cell>
        </row>
        <row r="132496">
          <cell r="N132496" t="str">
            <v>QQ</v>
          </cell>
        </row>
        <row r="132497">
          <cell r="N132497" t="str">
            <v>QQ</v>
          </cell>
        </row>
        <row r="132498">
          <cell r="N132498" t="str">
            <v>QQ</v>
          </cell>
        </row>
        <row r="132499">
          <cell r="N132499" t="str">
            <v>QQ</v>
          </cell>
        </row>
        <row r="132500">
          <cell r="N132500" t="str">
            <v>QQ</v>
          </cell>
        </row>
        <row r="132501">
          <cell r="N132501" t="str">
            <v>QQ</v>
          </cell>
        </row>
        <row r="132502">
          <cell r="N132502" t="str">
            <v>QQ</v>
          </cell>
        </row>
        <row r="132503">
          <cell r="N132503" t="str">
            <v>QQ</v>
          </cell>
        </row>
        <row r="132504">
          <cell r="N132504" t="str">
            <v>QQ</v>
          </cell>
        </row>
        <row r="132505">
          <cell r="N132505" t="str">
            <v>QQ</v>
          </cell>
        </row>
        <row r="132506">
          <cell r="N132506" t="str">
            <v>QQ</v>
          </cell>
        </row>
        <row r="132507">
          <cell r="N132507" t="str">
            <v>QQ</v>
          </cell>
        </row>
        <row r="132508">
          <cell r="N132508" t="str">
            <v>QQ</v>
          </cell>
        </row>
        <row r="132509">
          <cell r="N132509" t="str">
            <v>QQ</v>
          </cell>
        </row>
        <row r="132510">
          <cell r="N132510" t="str">
            <v>QQ</v>
          </cell>
        </row>
        <row r="132511">
          <cell r="N132511" t="str">
            <v>QQ</v>
          </cell>
        </row>
        <row r="132512">
          <cell r="N132512" t="str">
            <v>QQ</v>
          </cell>
        </row>
        <row r="132513">
          <cell r="N132513" t="str">
            <v>QQ</v>
          </cell>
        </row>
        <row r="132514">
          <cell r="N132514" t="str">
            <v>QQ</v>
          </cell>
        </row>
        <row r="132515">
          <cell r="N132515" t="str">
            <v>QQ</v>
          </cell>
        </row>
        <row r="132516">
          <cell r="N132516" t="str">
            <v>QQ</v>
          </cell>
        </row>
        <row r="132517">
          <cell r="N132517" t="str">
            <v>QQ</v>
          </cell>
        </row>
        <row r="132518">
          <cell r="N132518" t="str">
            <v>QQ</v>
          </cell>
        </row>
        <row r="132519">
          <cell r="N132519" t="str">
            <v>QQ</v>
          </cell>
        </row>
        <row r="132520">
          <cell r="N132520" t="str">
            <v>QQ</v>
          </cell>
        </row>
        <row r="132521">
          <cell r="N132521" t="str">
            <v>QQ</v>
          </cell>
        </row>
        <row r="132522">
          <cell r="N132522" t="str">
            <v>QQ</v>
          </cell>
        </row>
        <row r="132523">
          <cell r="N132523" t="str">
            <v>QQ</v>
          </cell>
        </row>
        <row r="132524">
          <cell r="N132524" t="str">
            <v>QQ</v>
          </cell>
        </row>
        <row r="132525">
          <cell r="N132525" t="str">
            <v>QQ</v>
          </cell>
        </row>
        <row r="132526">
          <cell r="N132526" t="str">
            <v>QQ</v>
          </cell>
        </row>
        <row r="132527">
          <cell r="N132527" t="str">
            <v>QQ</v>
          </cell>
        </row>
        <row r="132528">
          <cell r="N132528" t="str">
            <v>QQ</v>
          </cell>
        </row>
        <row r="132529">
          <cell r="N132529" t="str">
            <v>QQ</v>
          </cell>
        </row>
        <row r="132530">
          <cell r="N132530" t="str">
            <v>QQ</v>
          </cell>
        </row>
        <row r="132531">
          <cell r="N132531" t="str">
            <v>QQ</v>
          </cell>
        </row>
        <row r="132532">
          <cell r="N132532" t="str">
            <v>QQ</v>
          </cell>
        </row>
        <row r="132533">
          <cell r="N132533" t="str">
            <v>QQ</v>
          </cell>
        </row>
        <row r="132534">
          <cell r="N132534" t="str">
            <v>QQ</v>
          </cell>
        </row>
        <row r="132535">
          <cell r="N132535" t="str">
            <v>QQ</v>
          </cell>
        </row>
        <row r="132536">
          <cell r="N132536" t="str">
            <v>QQ</v>
          </cell>
        </row>
        <row r="132537">
          <cell r="N132537" t="str">
            <v>QQ</v>
          </cell>
        </row>
        <row r="132538">
          <cell r="N132538" t="str">
            <v>QQ</v>
          </cell>
        </row>
        <row r="132539">
          <cell r="N132539" t="str">
            <v>QQ</v>
          </cell>
        </row>
        <row r="132540">
          <cell r="N132540" t="str">
            <v>QQ</v>
          </cell>
        </row>
        <row r="132541">
          <cell r="N132541" t="str">
            <v>QQ</v>
          </cell>
        </row>
        <row r="132542">
          <cell r="N132542" t="str">
            <v>QQ</v>
          </cell>
        </row>
        <row r="132543">
          <cell r="N132543" t="str">
            <v>QQ</v>
          </cell>
        </row>
        <row r="132544">
          <cell r="N132544" t="str">
            <v>QQ</v>
          </cell>
        </row>
        <row r="132545">
          <cell r="N132545" t="str">
            <v>QQ</v>
          </cell>
        </row>
        <row r="132546">
          <cell r="N132546" t="str">
            <v>QQ</v>
          </cell>
        </row>
        <row r="132547">
          <cell r="N132547" t="str">
            <v>QQ</v>
          </cell>
        </row>
        <row r="132548">
          <cell r="N132548" t="str">
            <v>QQ</v>
          </cell>
        </row>
        <row r="132549">
          <cell r="N132549" t="str">
            <v>QQ</v>
          </cell>
        </row>
        <row r="132550">
          <cell r="N132550" t="str">
            <v>QQ</v>
          </cell>
        </row>
        <row r="132551">
          <cell r="N132551" t="str">
            <v>QQ</v>
          </cell>
        </row>
        <row r="132552">
          <cell r="N132552" t="str">
            <v>QQ</v>
          </cell>
        </row>
        <row r="132553">
          <cell r="N132553" t="str">
            <v>QQ</v>
          </cell>
        </row>
        <row r="132554">
          <cell r="N132554" t="str">
            <v>QQ</v>
          </cell>
        </row>
        <row r="132555">
          <cell r="N132555" t="str">
            <v>QQ</v>
          </cell>
        </row>
        <row r="132556">
          <cell r="N132556" t="str">
            <v>QQ</v>
          </cell>
        </row>
        <row r="132557">
          <cell r="N132557" t="str">
            <v>QQ</v>
          </cell>
        </row>
        <row r="132558">
          <cell r="N132558" t="str">
            <v>QQ</v>
          </cell>
        </row>
        <row r="132559">
          <cell r="N132559" t="str">
            <v>QQ</v>
          </cell>
        </row>
        <row r="132560">
          <cell r="N132560" t="str">
            <v>QQ</v>
          </cell>
        </row>
        <row r="132561">
          <cell r="N132561" t="str">
            <v>QQ</v>
          </cell>
        </row>
        <row r="132562">
          <cell r="N132562" t="str">
            <v>QQ</v>
          </cell>
        </row>
        <row r="132563">
          <cell r="N132563" t="str">
            <v>QQ</v>
          </cell>
        </row>
        <row r="132564">
          <cell r="N132564" t="str">
            <v>QQ</v>
          </cell>
        </row>
        <row r="132565">
          <cell r="N132565" t="str">
            <v>QQ</v>
          </cell>
        </row>
        <row r="132566">
          <cell r="N132566" t="str">
            <v>QQ</v>
          </cell>
        </row>
        <row r="132567">
          <cell r="N132567" t="str">
            <v>QQ</v>
          </cell>
        </row>
        <row r="132568">
          <cell r="N132568" t="str">
            <v>QQ</v>
          </cell>
        </row>
        <row r="132569">
          <cell r="N132569" t="str">
            <v>QQ</v>
          </cell>
        </row>
        <row r="132570">
          <cell r="N132570" t="str">
            <v>QQ</v>
          </cell>
        </row>
        <row r="132571">
          <cell r="N132571" t="str">
            <v>QQ</v>
          </cell>
        </row>
        <row r="132572">
          <cell r="N132572" t="str">
            <v>QQ</v>
          </cell>
        </row>
        <row r="132573">
          <cell r="N132573" t="str">
            <v>QQ</v>
          </cell>
        </row>
        <row r="132574">
          <cell r="N132574" t="str">
            <v>QQ</v>
          </cell>
        </row>
        <row r="132575">
          <cell r="N132575" t="str">
            <v>QQ</v>
          </cell>
        </row>
        <row r="132576">
          <cell r="N132576" t="str">
            <v>QQ</v>
          </cell>
        </row>
        <row r="132577">
          <cell r="N132577" t="str">
            <v>QQ</v>
          </cell>
        </row>
        <row r="132578">
          <cell r="N132578" t="str">
            <v>QQ</v>
          </cell>
        </row>
        <row r="132579">
          <cell r="N132579" t="str">
            <v>QQ</v>
          </cell>
        </row>
        <row r="132580">
          <cell r="N132580" t="str">
            <v>QQ</v>
          </cell>
        </row>
        <row r="132581">
          <cell r="N132581" t="str">
            <v>QQ</v>
          </cell>
        </row>
        <row r="132582">
          <cell r="N132582" t="str">
            <v>QQ</v>
          </cell>
        </row>
        <row r="132583">
          <cell r="N132583" t="str">
            <v>QQ</v>
          </cell>
        </row>
        <row r="132584">
          <cell r="N132584" t="str">
            <v>QQ</v>
          </cell>
        </row>
        <row r="132585">
          <cell r="N132585" t="str">
            <v>QQ</v>
          </cell>
        </row>
        <row r="132586">
          <cell r="N132586" t="str">
            <v>QQ</v>
          </cell>
        </row>
        <row r="132587">
          <cell r="N132587" t="str">
            <v>QQ</v>
          </cell>
        </row>
        <row r="132588">
          <cell r="N132588" t="str">
            <v>QQ</v>
          </cell>
        </row>
        <row r="132589">
          <cell r="N132589" t="str">
            <v>QQ</v>
          </cell>
        </row>
        <row r="132590">
          <cell r="N132590" t="str">
            <v>QQ</v>
          </cell>
        </row>
        <row r="132591">
          <cell r="N132591" t="str">
            <v>QQ</v>
          </cell>
        </row>
        <row r="132592">
          <cell r="N132592" t="str">
            <v>QQ</v>
          </cell>
        </row>
        <row r="132593">
          <cell r="N132593" t="str">
            <v>QQ</v>
          </cell>
        </row>
        <row r="132594">
          <cell r="N132594" t="str">
            <v>QQ</v>
          </cell>
        </row>
        <row r="132595">
          <cell r="N132595" t="str">
            <v>QQ</v>
          </cell>
        </row>
        <row r="132596">
          <cell r="N132596" t="str">
            <v>QQ</v>
          </cell>
        </row>
        <row r="132597">
          <cell r="N132597" t="str">
            <v>QQ</v>
          </cell>
        </row>
        <row r="132598">
          <cell r="N132598" t="str">
            <v>QQ</v>
          </cell>
        </row>
        <row r="132599">
          <cell r="N132599" t="str">
            <v>QQ</v>
          </cell>
        </row>
        <row r="132600">
          <cell r="N132600" t="str">
            <v>QQ</v>
          </cell>
        </row>
        <row r="132601">
          <cell r="N132601" t="str">
            <v>QQ</v>
          </cell>
        </row>
        <row r="132602">
          <cell r="N132602" t="str">
            <v>QQ</v>
          </cell>
        </row>
        <row r="132603">
          <cell r="N132603" t="str">
            <v>QQ</v>
          </cell>
        </row>
        <row r="132604">
          <cell r="N132604" t="str">
            <v>QQ</v>
          </cell>
        </row>
        <row r="132605">
          <cell r="N132605" t="str">
            <v>QQ</v>
          </cell>
        </row>
        <row r="132606">
          <cell r="N132606" t="str">
            <v>QQ</v>
          </cell>
        </row>
        <row r="132607">
          <cell r="N132607" t="str">
            <v>QQ</v>
          </cell>
        </row>
        <row r="132608">
          <cell r="N132608" t="str">
            <v>QQ</v>
          </cell>
        </row>
        <row r="132609">
          <cell r="N132609" t="str">
            <v>QQ</v>
          </cell>
        </row>
        <row r="132610">
          <cell r="N132610" t="str">
            <v>QQ</v>
          </cell>
        </row>
        <row r="132611">
          <cell r="N132611" t="str">
            <v>QQ</v>
          </cell>
        </row>
        <row r="132612">
          <cell r="N132612" t="str">
            <v>QQ</v>
          </cell>
        </row>
        <row r="132613">
          <cell r="N132613" t="str">
            <v>QQ</v>
          </cell>
        </row>
        <row r="132614">
          <cell r="N132614" t="str">
            <v>QQ</v>
          </cell>
        </row>
        <row r="132615">
          <cell r="N132615" t="str">
            <v>QQ</v>
          </cell>
        </row>
        <row r="132616">
          <cell r="N132616" t="str">
            <v>QQ</v>
          </cell>
        </row>
        <row r="132617">
          <cell r="N132617" t="str">
            <v>QQ</v>
          </cell>
        </row>
        <row r="132618">
          <cell r="N132618" t="str">
            <v>QQ</v>
          </cell>
        </row>
        <row r="132619">
          <cell r="N132619" t="str">
            <v>QQ</v>
          </cell>
        </row>
        <row r="132620">
          <cell r="N132620" t="str">
            <v>QQ</v>
          </cell>
        </row>
        <row r="132621">
          <cell r="N132621" t="str">
            <v>QQ</v>
          </cell>
        </row>
        <row r="132622">
          <cell r="N132622" t="str">
            <v>QQ</v>
          </cell>
        </row>
        <row r="132623">
          <cell r="N132623" t="str">
            <v>QQ</v>
          </cell>
        </row>
        <row r="132624">
          <cell r="N132624" t="str">
            <v>QQ</v>
          </cell>
        </row>
        <row r="132625">
          <cell r="N132625" t="str">
            <v>QQ</v>
          </cell>
        </row>
        <row r="132626">
          <cell r="N132626" t="str">
            <v>QQ</v>
          </cell>
        </row>
        <row r="132627">
          <cell r="N132627" t="str">
            <v>QQ</v>
          </cell>
        </row>
        <row r="132628">
          <cell r="N132628" t="str">
            <v>QQ</v>
          </cell>
        </row>
        <row r="132629">
          <cell r="N132629" t="str">
            <v>QQ</v>
          </cell>
        </row>
        <row r="132630">
          <cell r="N132630" t="str">
            <v>QQ</v>
          </cell>
        </row>
        <row r="132631">
          <cell r="N132631" t="str">
            <v>QQ</v>
          </cell>
        </row>
        <row r="132632">
          <cell r="N132632" t="str">
            <v>QQ</v>
          </cell>
        </row>
        <row r="132633">
          <cell r="N132633" t="str">
            <v>QQ</v>
          </cell>
        </row>
        <row r="132634">
          <cell r="N132634" t="str">
            <v>QQ</v>
          </cell>
        </row>
        <row r="132635">
          <cell r="N132635" t="str">
            <v>QQ</v>
          </cell>
        </row>
        <row r="132636">
          <cell r="N132636" t="str">
            <v>QQ</v>
          </cell>
        </row>
        <row r="132637">
          <cell r="N132637" t="str">
            <v>QQ</v>
          </cell>
        </row>
        <row r="132638">
          <cell r="N132638" t="str">
            <v>QQ</v>
          </cell>
        </row>
        <row r="132639">
          <cell r="N132639" t="str">
            <v>QQ</v>
          </cell>
        </row>
        <row r="132640">
          <cell r="N132640" t="str">
            <v>QQ</v>
          </cell>
        </row>
        <row r="132641">
          <cell r="N132641" t="str">
            <v>QQ</v>
          </cell>
        </row>
        <row r="132642">
          <cell r="N132642" t="str">
            <v>QQ</v>
          </cell>
        </row>
        <row r="132643">
          <cell r="N132643" t="str">
            <v>QQ</v>
          </cell>
        </row>
        <row r="132644">
          <cell r="N132644" t="str">
            <v>QQ</v>
          </cell>
        </row>
        <row r="132645">
          <cell r="N132645" t="str">
            <v>QQ</v>
          </cell>
        </row>
        <row r="132646">
          <cell r="N132646" t="str">
            <v>QQ</v>
          </cell>
        </row>
        <row r="132647">
          <cell r="N132647" t="str">
            <v>QQ</v>
          </cell>
        </row>
        <row r="132648">
          <cell r="N132648" t="str">
            <v>QQ</v>
          </cell>
        </row>
        <row r="132649">
          <cell r="N132649" t="str">
            <v>QQ</v>
          </cell>
        </row>
        <row r="132650">
          <cell r="N132650" t="str">
            <v>QQ</v>
          </cell>
        </row>
        <row r="132651">
          <cell r="N132651" t="str">
            <v>QQ</v>
          </cell>
        </row>
        <row r="132652">
          <cell r="N132652" t="str">
            <v>QQ</v>
          </cell>
        </row>
        <row r="132653">
          <cell r="N132653" t="str">
            <v>QQ</v>
          </cell>
        </row>
        <row r="132654">
          <cell r="N132654" t="str">
            <v>QQ</v>
          </cell>
        </row>
        <row r="132655">
          <cell r="N132655" t="str">
            <v>QQ</v>
          </cell>
        </row>
        <row r="132656">
          <cell r="N132656" t="str">
            <v>QQ</v>
          </cell>
        </row>
        <row r="132657">
          <cell r="N132657" t="str">
            <v>QQ</v>
          </cell>
        </row>
        <row r="132658">
          <cell r="N132658" t="str">
            <v>QQ</v>
          </cell>
        </row>
        <row r="132659">
          <cell r="N132659" t="str">
            <v>QQ</v>
          </cell>
        </row>
        <row r="132660">
          <cell r="N132660" t="str">
            <v>QQ</v>
          </cell>
        </row>
        <row r="132661">
          <cell r="N132661" t="str">
            <v>QQ</v>
          </cell>
        </row>
        <row r="132662">
          <cell r="N132662" t="str">
            <v>QQ</v>
          </cell>
        </row>
        <row r="132663">
          <cell r="N132663" t="str">
            <v>QQ</v>
          </cell>
        </row>
        <row r="132664">
          <cell r="N132664" t="str">
            <v>QQ</v>
          </cell>
        </row>
        <row r="132665">
          <cell r="N132665" t="str">
            <v>QQ</v>
          </cell>
        </row>
        <row r="132666">
          <cell r="N132666" t="str">
            <v>QQ</v>
          </cell>
        </row>
        <row r="132667">
          <cell r="N132667" t="str">
            <v>QQ</v>
          </cell>
        </row>
        <row r="132668">
          <cell r="N132668" t="str">
            <v>QQ</v>
          </cell>
        </row>
        <row r="132669">
          <cell r="N132669" t="str">
            <v>QQ</v>
          </cell>
        </row>
        <row r="132670">
          <cell r="N132670" t="str">
            <v>QQ</v>
          </cell>
        </row>
        <row r="132671">
          <cell r="N132671" t="str">
            <v>QQ</v>
          </cell>
        </row>
        <row r="132672">
          <cell r="N132672" t="str">
            <v>QQ</v>
          </cell>
        </row>
        <row r="132673">
          <cell r="N132673" t="str">
            <v>QQ</v>
          </cell>
        </row>
        <row r="132674">
          <cell r="N132674" t="str">
            <v>QQ</v>
          </cell>
        </row>
        <row r="132675">
          <cell r="N132675" t="str">
            <v>QQ</v>
          </cell>
        </row>
        <row r="132676">
          <cell r="N132676" t="str">
            <v>QQ</v>
          </cell>
        </row>
        <row r="132677">
          <cell r="N132677" t="str">
            <v>QQ</v>
          </cell>
        </row>
        <row r="132678">
          <cell r="N132678" t="str">
            <v>QQ</v>
          </cell>
        </row>
        <row r="132679">
          <cell r="N132679" t="str">
            <v>QQ</v>
          </cell>
        </row>
        <row r="132680">
          <cell r="N132680" t="str">
            <v>QQ</v>
          </cell>
        </row>
        <row r="132681">
          <cell r="N132681" t="str">
            <v>QQ</v>
          </cell>
        </row>
        <row r="132682">
          <cell r="N132682" t="str">
            <v>QQ</v>
          </cell>
        </row>
        <row r="132683">
          <cell r="N132683" t="str">
            <v>QQ</v>
          </cell>
        </row>
        <row r="132684">
          <cell r="N132684" t="str">
            <v>QQ</v>
          </cell>
        </row>
        <row r="132685">
          <cell r="N132685" t="str">
            <v>QQ</v>
          </cell>
        </row>
        <row r="132686">
          <cell r="N132686" t="str">
            <v>QQ</v>
          </cell>
        </row>
        <row r="132687">
          <cell r="N132687" t="str">
            <v>QQ</v>
          </cell>
        </row>
        <row r="132688">
          <cell r="N132688" t="str">
            <v>QQ</v>
          </cell>
        </row>
        <row r="132689">
          <cell r="N132689" t="str">
            <v>QQ</v>
          </cell>
        </row>
        <row r="132690">
          <cell r="N132690" t="str">
            <v>QQ</v>
          </cell>
        </row>
        <row r="132691">
          <cell r="N132691" t="str">
            <v>QQ</v>
          </cell>
        </row>
        <row r="132692">
          <cell r="N132692" t="str">
            <v>QQ</v>
          </cell>
        </row>
        <row r="132693">
          <cell r="N132693" t="str">
            <v>QQ</v>
          </cell>
        </row>
        <row r="132694">
          <cell r="N132694" t="str">
            <v>QQ</v>
          </cell>
        </row>
        <row r="132695">
          <cell r="N132695" t="str">
            <v>QQ</v>
          </cell>
        </row>
        <row r="132696">
          <cell r="N132696" t="str">
            <v>QQ</v>
          </cell>
        </row>
        <row r="132697">
          <cell r="N132697" t="str">
            <v>QQ</v>
          </cell>
        </row>
        <row r="132698">
          <cell r="N132698" t="str">
            <v>QQ</v>
          </cell>
        </row>
        <row r="132699">
          <cell r="N132699" t="str">
            <v>QQ</v>
          </cell>
        </row>
        <row r="132700">
          <cell r="N132700" t="str">
            <v>QQ</v>
          </cell>
        </row>
        <row r="132701">
          <cell r="N132701" t="str">
            <v>QQ</v>
          </cell>
        </row>
        <row r="132702">
          <cell r="N132702" t="str">
            <v>QQ</v>
          </cell>
        </row>
        <row r="132703">
          <cell r="N132703" t="str">
            <v>QQ</v>
          </cell>
        </row>
        <row r="132704">
          <cell r="N132704" t="str">
            <v>QQ</v>
          </cell>
        </row>
        <row r="132705">
          <cell r="N132705" t="str">
            <v>QQ</v>
          </cell>
        </row>
        <row r="132706">
          <cell r="N132706" t="str">
            <v>QQ</v>
          </cell>
        </row>
        <row r="132707">
          <cell r="N132707" t="str">
            <v>QQ</v>
          </cell>
        </row>
        <row r="132708">
          <cell r="N132708" t="str">
            <v>QQ</v>
          </cell>
        </row>
        <row r="132709">
          <cell r="N132709" t="str">
            <v>QQ</v>
          </cell>
        </row>
        <row r="132710">
          <cell r="N132710" t="str">
            <v>QQ</v>
          </cell>
        </row>
        <row r="132711">
          <cell r="N132711" t="str">
            <v>QQ</v>
          </cell>
        </row>
        <row r="132712">
          <cell r="N132712" t="str">
            <v>QQ</v>
          </cell>
        </row>
        <row r="132713">
          <cell r="N132713" t="str">
            <v>QQ</v>
          </cell>
        </row>
        <row r="132714">
          <cell r="N132714" t="str">
            <v>QQ</v>
          </cell>
        </row>
        <row r="132715">
          <cell r="N132715" t="str">
            <v>QQ</v>
          </cell>
        </row>
        <row r="132716">
          <cell r="N132716" t="str">
            <v>QQ</v>
          </cell>
        </row>
        <row r="132717">
          <cell r="N132717" t="str">
            <v>QQ</v>
          </cell>
        </row>
        <row r="132718">
          <cell r="N132718" t="str">
            <v>QQ</v>
          </cell>
        </row>
        <row r="132719">
          <cell r="N132719" t="str">
            <v>QQ</v>
          </cell>
        </row>
        <row r="132720">
          <cell r="N132720" t="str">
            <v>QQ</v>
          </cell>
        </row>
        <row r="132721">
          <cell r="N132721" t="str">
            <v>QQ</v>
          </cell>
        </row>
        <row r="132722">
          <cell r="N132722" t="str">
            <v>QQ</v>
          </cell>
        </row>
        <row r="132723">
          <cell r="N132723" t="str">
            <v>QQ</v>
          </cell>
        </row>
        <row r="132724">
          <cell r="N132724" t="str">
            <v>QQ</v>
          </cell>
        </row>
        <row r="132725">
          <cell r="N132725" t="str">
            <v>QQ</v>
          </cell>
        </row>
        <row r="132726">
          <cell r="N132726" t="str">
            <v>QQ</v>
          </cell>
        </row>
        <row r="132727">
          <cell r="N132727" t="str">
            <v>QQ</v>
          </cell>
        </row>
        <row r="132728">
          <cell r="N132728" t="str">
            <v>QQ</v>
          </cell>
        </row>
        <row r="132729">
          <cell r="N132729" t="str">
            <v>QQ</v>
          </cell>
        </row>
        <row r="132730">
          <cell r="N132730" t="str">
            <v>QQ</v>
          </cell>
        </row>
        <row r="132731">
          <cell r="N132731" t="str">
            <v>QQ</v>
          </cell>
        </row>
        <row r="132732">
          <cell r="N132732" t="str">
            <v>QQ</v>
          </cell>
        </row>
        <row r="132733">
          <cell r="N132733" t="str">
            <v>QQ</v>
          </cell>
        </row>
        <row r="132734">
          <cell r="N132734" t="str">
            <v>QQ</v>
          </cell>
        </row>
        <row r="132735">
          <cell r="N132735" t="str">
            <v>QQ</v>
          </cell>
        </row>
        <row r="132736">
          <cell r="N132736" t="str">
            <v>QQ</v>
          </cell>
        </row>
        <row r="132737">
          <cell r="N132737" t="str">
            <v>QQ</v>
          </cell>
        </row>
        <row r="132738">
          <cell r="N132738" t="str">
            <v>QQ</v>
          </cell>
        </row>
        <row r="132739">
          <cell r="N132739" t="str">
            <v>QQ</v>
          </cell>
        </row>
        <row r="132740">
          <cell r="N132740" t="str">
            <v>QQ</v>
          </cell>
        </row>
        <row r="132741">
          <cell r="N132741" t="str">
            <v>QQ</v>
          </cell>
        </row>
        <row r="132742">
          <cell r="N132742" t="str">
            <v>QQ</v>
          </cell>
        </row>
        <row r="132743">
          <cell r="N132743" t="str">
            <v>QQ</v>
          </cell>
        </row>
        <row r="132744">
          <cell r="N132744" t="str">
            <v>QQ</v>
          </cell>
        </row>
        <row r="132745">
          <cell r="N132745" t="str">
            <v>QQ</v>
          </cell>
        </row>
        <row r="132746">
          <cell r="N132746" t="str">
            <v>QQ</v>
          </cell>
        </row>
        <row r="132747">
          <cell r="N132747" t="str">
            <v>QQ</v>
          </cell>
        </row>
        <row r="132748">
          <cell r="N132748" t="str">
            <v>QQ</v>
          </cell>
        </row>
        <row r="132749">
          <cell r="N132749" t="str">
            <v>QQ</v>
          </cell>
        </row>
        <row r="132750">
          <cell r="N132750" t="str">
            <v>QQ</v>
          </cell>
        </row>
        <row r="132751">
          <cell r="N132751" t="str">
            <v>QQ</v>
          </cell>
        </row>
        <row r="132752">
          <cell r="N132752" t="str">
            <v>QQ</v>
          </cell>
        </row>
        <row r="132753">
          <cell r="N132753" t="str">
            <v>QQ</v>
          </cell>
        </row>
        <row r="132754">
          <cell r="N132754" t="str">
            <v>QQ</v>
          </cell>
        </row>
        <row r="132755">
          <cell r="N132755" t="str">
            <v>QQ</v>
          </cell>
        </row>
        <row r="132756">
          <cell r="N132756" t="str">
            <v>QQ</v>
          </cell>
        </row>
        <row r="132757">
          <cell r="N132757" t="str">
            <v>QQ</v>
          </cell>
        </row>
        <row r="132758">
          <cell r="N132758" t="str">
            <v>QQ</v>
          </cell>
        </row>
        <row r="132759">
          <cell r="N132759" t="str">
            <v>QQ</v>
          </cell>
        </row>
        <row r="132760">
          <cell r="N132760" t="str">
            <v>QQ</v>
          </cell>
        </row>
        <row r="132761">
          <cell r="N132761" t="str">
            <v>QQ</v>
          </cell>
        </row>
        <row r="132762">
          <cell r="N132762" t="str">
            <v>QQ</v>
          </cell>
        </row>
        <row r="132763">
          <cell r="N132763" t="str">
            <v>QQ</v>
          </cell>
        </row>
        <row r="132764">
          <cell r="N132764" t="str">
            <v>QQ</v>
          </cell>
        </row>
        <row r="132765">
          <cell r="N132765" t="str">
            <v>QQ</v>
          </cell>
        </row>
        <row r="132766">
          <cell r="N132766" t="str">
            <v>QQ</v>
          </cell>
        </row>
        <row r="132767">
          <cell r="N132767" t="str">
            <v>QQ</v>
          </cell>
        </row>
        <row r="132768">
          <cell r="N132768" t="str">
            <v>QQ</v>
          </cell>
        </row>
        <row r="132769">
          <cell r="N132769" t="str">
            <v>QQ</v>
          </cell>
        </row>
        <row r="132770">
          <cell r="N132770" t="str">
            <v>QQ</v>
          </cell>
        </row>
        <row r="132771">
          <cell r="N132771" t="str">
            <v>QQ</v>
          </cell>
        </row>
        <row r="132772">
          <cell r="N132772" t="str">
            <v>QQ</v>
          </cell>
        </row>
        <row r="132773">
          <cell r="N132773" t="str">
            <v>QQ</v>
          </cell>
        </row>
        <row r="132774">
          <cell r="N132774" t="str">
            <v>QQ</v>
          </cell>
        </row>
        <row r="132775">
          <cell r="N132775" t="str">
            <v>QQ</v>
          </cell>
        </row>
        <row r="132776">
          <cell r="N132776" t="str">
            <v>QQ</v>
          </cell>
        </row>
        <row r="132777">
          <cell r="N132777" t="str">
            <v>QQ</v>
          </cell>
        </row>
        <row r="132778">
          <cell r="N132778" t="str">
            <v>QQ</v>
          </cell>
        </row>
        <row r="132779">
          <cell r="N132779" t="str">
            <v>QQ</v>
          </cell>
        </row>
        <row r="132780">
          <cell r="N132780" t="str">
            <v>QQ</v>
          </cell>
        </row>
        <row r="132781">
          <cell r="N132781" t="str">
            <v>QQ</v>
          </cell>
        </row>
        <row r="132782">
          <cell r="N132782" t="str">
            <v>QQ</v>
          </cell>
        </row>
        <row r="132783">
          <cell r="N132783" t="str">
            <v>QQ</v>
          </cell>
        </row>
        <row r="132784">
          <cell r="N132784" t="str">
            <v>QQ</v>
          </cell>
        </row>
        <row r="132785">
          <cell r="N132785" t="str">
            <v>QQ</v>
          </cell>
        </row>
        <row r="132786">
          <cell r="N132786" t="str">
            <v>QQ</v>
          </cell>
        </row>
        <row r="132787">
          <cell r="N132787" t="str">
            <v>QQ</v>
          </cell>
        </row>
        <row r="132788">
          <cell r="N132788" t="str">
            <v>QQ</v>
          </cell>
        </row>
        <row r="132789">
          <cell r="N132789" t="str">
            <v>QQ</v>
          </cell>
        </row>
        <row r="132790">
          <cell r="N132790" t="str">
            <v>QQ</v>
          </cell>
        </row>
        <row r="132791">
          <cell r="N132791" t="str">
            <v>QQ</v>
          </cell>
        </row>
        <row r="132792">
          <cell r="N132792" t="str">
            <v>QQ</v>
          </cell>
        </row>
        <row r="132793">
          <cell r="N132793" t="str">
            <v>QQ</v>
          </cell>
        </row>
        <row r="132794">
          <cell r="N132794" t="str">
            <v>QQ</v>
          </cell>
        </row>
        <row r="132795">
          <cell r="N132795" t="str">
            <v>QQ</v>
          </cell>
        </row>
        <row r="132796">
          <cell r="N132796" t="str">
            <v>QQ</v>
          </cell>
        </row>
        <row r="132797">
          <cell r="N132797" t="str">
            <v>QQ</v>
          </cell>
        </row>
        <row r="132798">
          <cell r="N132798" t="str">
            <v>QQ</v>
          </cell>
        </row>
        <row r="132799">
          <cell r="N132799" t="str">
            <v>QQ</v>
          </cell>
        </row>
        <row r="132800">
          <cell r="N132800" t="str">
            <v>QQ</v>
          </cell>
        </row>
        <row r="132801">
          <cell r="N132801" t="str">
            <v>QQ</v>
          </cell>
        </row>
        <row r="132802">
          <cell r="N132802" t="str">
            <v>QQ</v>
          </cell>
        </row>
        <row r="132803">
          <cell r="N132803" t="str">
            <v>QQ</v>
          </cell>
        </row>
        <row r="132804">
          <cell r="N132804" t="str">
            <v>QQ</v>
          </cell>
        </row>
        <row r="132805">
          <cell r="N132805" t="str">
            <v>QQ</v>
          </cell>
        </row>
        <row r="132806">
          <cell r="N132806" t="str">
            <v>QQ</v>
          </cell>
        </row>
        <row r="132807">
          <cell r="N132807" t="str">
            <v>QQ</v>
          </cell>
        </row>
        <row r="132808">
          <cell r="N132808" t="str">
            <v>QQ</v>
          </cell>
        </row>
        <row r="132809">
          <cell r="N132809" t="str">
            <v>QQ</v>
          </cell>
        </row>
        <row r="132810">
          <cell r="N132810" t="str">
            <v>QQ</v>
          </cell>
        </row>
        <row r="132811">
          <cell r="N132811" t="str">
            <v>QQ</v>
          </cell>
        </row>
        <row r="132812">
          <cell r="N132812" t="str">
            <v>QQ</v>
          </cell>
        </row>
        <row r="132813">
          <cell r="N132813" t="str">
            <v>QQ</v>
          </cell>
        </row>
        <row r="132814">
          <cell r="N132814" t="str">
            <v>QQ</v>
          </cell>
        </row>
        <row r="132815">
          <cell r="N132815" t="str">
            <v>QQ</v>
          </cell>
        </row>
        <row r="132816">
          <cell r="N132816" t="str">
            <v>QQ</v>
          </cell>
        </row>
        <row r="132817">
          <cell r="N132817" t="str">
            <v>QQ</v>
          </cell>
        </row>
        <row r="132818">
          <cell r="N132818" t="str">
            <v>QQ</v>
          </cell>
        </row>
        <row r="132819">
          <cell r="N132819" t="str">
            <v>QQ</v>
          </cell>
        </row>
        <row r="132820">
          <cell r="N132820" t="str">
            <v>QQ</v>
          </cell>
        </row>
        <row r="132821">
          <cell r="N132821" t="str">
            <v>QQ</v>
          </cell>
        </row>
        <row r="132822">
          <cell r="N132822" t="str">
            <v>QQ</v>
          </cell>
        </row>
        <row r="132823">
          <cell r="N132823" t="str">
            <v>QQ</v>
          </cell>
        </row>
        <row r="132824">
          <cell r="N132824" t="str">
            <v>QQ</v>
          </cell>
        </row>
        <row r="132825">
          <cell r="N132825" t="str">
            <v>QQ</v>
          </cell>
        </row>
        <row r="132826">
          <cell r="N132826" t="str">
            <v>QQ</v>
          </cell>
        </row>
        <row r="132827">
          <cell r="N132827" t="str">
            <v>QQ</v>
          </cell>
        </row>
        <row r="132828">
          <cell r="N132828" t="str">
            <v>QQ</v>
          </cell>
        </row>
        <row r="132829">
          <cell r="N132829" t="str">
            <v>QQ</v>
          </cell>
        </row>
        <row r="132830">
          <cell r="N132830" t="str">
            <v>QQ</v>
          </cell>
        </row>
        <row r="132831">
          <cell r="N132831" t="str">
            <v>QQ</v>
          </cell>
        </row>
        <row r="132832">
          <cell r="N132832" t="str">
            <v>QQ</v>
          </cell>
        </row>
        <row r="132833">
          <cell r="N132833" t="str">
            <v>QQ</v>
          </cell>
        </row>
        <row r="132834">
          <cell r="N132834" t="str">
            <v>QQ</v>
          </cell>
        </row>
        <row r="132835">
          <cell r="N132835" t="str">
            <v>QQ</v>
          </cell>
        </row>
        <row r="132836">
          <cell r="N132836" t="str">
            <v>QQ</v>
          </cell>
        </row>
        <row r="132837">
          <cell r="N132837" t="str">
            <v>QQ</v>
          </cell>
        </row>
        <row r="132838">
          <cell r="N132838" t="str">
            <v>QQ</v>
          </cell>
        </row>
        <row r="132839">
          <cell r="N132839" t="str">
            <v>QQ</v>
          </cell>
        </row>
        <row r="132840">
          <cell r="N132840" t="str">
            <v>QQ</v>
          </cell>
        </row>
        <row r="132841">
          <cell r="N132841" t="str">
            <v>QQ</v>
          </cell>
        </row>
        <row r="132842">
          <cell r="N132842" t="str">
            <v>QQ</v>
          </cell>
        </row>
        <row r="132843">
          <cell r="N132843" t="str">
            <v>QQ</v>
          </cell>
        </row>
        <row r="132844">
          <cell r="N132844" t="str">
            <v>QQ</v>
          </cell>
        </row>
        <row r="132845">
          <cell r="N132845" t="str">
            <v>QQ</v>
          </cell>
        </row>
        <row r="132846">
          <cell r="N132846" t="str">
            <v>QQ</v>
          </cell>
        </row>
        <row r="132847">
          <cell r="N132847" t="str">
            <v>QQ</v>
          </cell>
        </row>
        <row r="132848">
          <cell r="N132848" t="str">
            <v>QQ</v>
          </cell>
        </row>
        <row r="132849">
          <cell r="N132849" t="str">
            <v>QQ</v>
          </cell>
        </row>
        <row r="132850">
          <cell r="N132850" t="str">
            <v>QQ</v>
          </cell>
        </row>
        <row r="132851">
          <cell r="N132851" t="str">
            <v>QQ</v>
          </cell>
        </row>
        <row r="132852">
          <cell r="N132852" t="str">
            <v>QQ</v>
          </cell>
        </row>
        <row r="132853">
          <cell r="N132853" t="str">
            <v>QQ</v>
          </cell>
        </row>
        <row r="132854">
          <cell r="N132854" t="str">
            <v>QQ</v>
          </cell>
        </row>
        <row r="132855">
          <cell r="N132855" t="str">
            <v>QQ</v>
          </cell>
        </row>
        <row r="132856">
          <cell r="N132856" t="str">
            <v>QQ</v>
          </cell>
        </row>
        <row r="132857">
          <cell r="N132857" t="str">
            <v>QQ</v>
          </cell>
        </row>
        <row r="132858">
          <cell r="N132858" t="str">
            <v>QQ</v>
          </cell>
        </row>
        <row r="132859">
          <cell r="N132859" t="str">
            <v>QQ</v>
          </cell>
        </row>
        <row r="132860">
          <cell r="N132860" t="str">
            <v>QQ</v>
          </cell>
        </row>
        <row r="132861">
          <cell r="N132861" t="str">
            <v>QQ</v>
          </cell>
        </row>
        <row r="132862">
          <cell r="N132862" t="str">
            <v>QQ</v>
          </cell>
        </row>
        <row r="132863">
          <cell r="N132863" t="str">
            <v>QQ</v>
          </cell>
        </row>
        <row r="132864">
          <cell r="N132864" t="str">
            <v>QQ</v>
          </cell>
        </row>
        <row r="132865">
          <cell r="N132865" t="str">
            <v>QQ</v>
          </cell>
        </row>
        <row r="132866">
          <cell r="N132866" t="str">
            <v>QQ</v>
          </cell>
        </row>
        <row r="132867">
          <cell r="N132867" t="str">
            <v>QQ</v>
          </cell>
        </row>
        <row r="132868">
          <cell r="N132868" t="str">
            <v>QQ</v>
          </cell>
        </row>
        <row r="132869">
          <cell r="N132869" t="str">
            <v>QQ</v>
          </cell>
        </row>
        <row r="132870">
          <cell r="N132870" t="str">
            <v>QQ</v>
          </cell>
        </row>
        <row r="132871">
          <cell r="N132871" t="str">
            <v>QQ</v>
          </cell>
        </row>
        <row r="132872">
          <cell r="N132872" t="str">
            <v>QQ</v>
          </cell>
        </row>
        <row r="132873">
          <cell r="N132873" t="str">
            <v>QQ</v>
          </cell>
        </row>
        <row r="132874">
          <cell r="N132874" t="str">
            <v>QQ</v>
          </cell>
        </row>
        <row r="132875">
          <cell r="N132875" t="str">
            <v>QQ</v>
          </cell>
        </row>
        <row r="132876">
          <cell r="N132876" t="str">
            <v>QQ</v>
          </cell>
        </row>
        <row r="132877">
          <cell r="N132877" t="str">
            <v>QQ</v>
          </cell>
        </row>
        <row r="132878">
          <cell r="N132878" t="str">
            <v>QQ</v>
          </cell>
        </row>
        <row r="132879">
          <cell r="N132879" t="str">
            <v>QQ</v>
          </cell>
        </row>
        <row r="132880">
          <cell r="N132880" t="str">
            <v>QQ</v>
          </cell>
        </row>
        <row r="132881">
          <cell r="N132881" t="str">
            <v>QQ</v>
          </cell>
        </row>
        <row r="132882">
          <cell r="N132882" t="str">
            <v>QQ</v>
          </cell>
        </row>
        <row r="132883">
          <cell r="N132883" t="str">
            <v>QQ</v>
          </cell>
        </row>
        <row r="132884">
          <cell r="N132884" t="str">
            <v>QQ</v>
          </cell>
        </row>
        <row r="132885">
          <cell r="N132885" t="str">
            <v>QQ</v>
          </cell>
        </row>
        <row r="132886">
          <cell r="N132886" t="str">
            <v>QQ</v>
          </cell>
        </row>
        <row r="132887">
          <cell r="N132887" t="str">
            <v>QQ</v>
          </cell>
        </row>
        <row r="132888">
          <cell r="N132888" t="str">
            <v>QQ</v>
          </cell>
        </row>
        <row r="132889">
          <cell r="N132889" t="str">
            <v>QQ</v>
          </cell>
        </row>
        <row r="132890">
          <cell r="N132890" t="str">
            <v>QQ</v>
          </cell>
        </row>
        <row r="132891">
          <cell r="N132891" t="str">
            <v>QQ</v>
          </cell>
        </row>
        <row r="132892">
          <cell r="N132892" t="str">
            <v>QQ</v>
          </cell>
        </row>
        <row r="132893">
          <cell r="N132893" t="str">
            <v>QQ</v>
          </cell>
        </row>
        <row r="132894">
          <cell r="N132894" t="str">
            <v>QQ</v>
          </cell>
        </row>
        <row r="132895">
          <cell r="N132895" t="str">
            <v>QQ</v>
          </cell>
        </row>
        <row r="132896">
          <cell r="N132896" t="str">
            <v>QQ</v>
          </cell>
        </row>
        <row r="132897">
          <cell r="N132897" t="str">
            <v>QQ</v>
          </cell>
        </row>
        <row r="132898">
          <cell r="N132898" t="str">
            <v>QQ</v>
          </cell>
        </row>
        <row r="132899">
          <cell r="N132899" t="str">
            <v>QQ</v>
          </cell>
        </row>
        <row r="132900">
          <cell r="N132900" t="str">
            <v>QQ</v>
          </cell>
        </row>
        <row r="132901">
          <cell r="N132901" t="str">
            <v>QQ</v>
          </cell>
        </row>
        <row r="132902">
          <cell r="N132902" t="str">
            <v>QQ</v>
          </cell>
        </row>
        <row r="132903">
          <cell r="N132903" t="str">
            <v>QQ</v>
          </cell>
        </row>
        <row r="132904">
          <cell r="N132904" t="str">
            <v>QQ</v>
          </cell>
        </row>
        <row r="132905">
          <cell r="N132905" t="str">
            <v>QQ</v>
          </cell>
        </row>
        <row r="132906">
          <cell r="N132906" t="str">
            <v>QQ</v>
          </cell>
        </row>
        <row r="132907">
          <cell r="N132907" t="str">
            <v>QQ</v>
          </cell>
        </row>
        <row r="132908">
          <cell r="N132908" t="str">
            <v>QQ</v>
          </cell>
        </row>
        <row r="132909">
          <cell r="N132909" t="str">
            <v>QQ</v>
          </cell>
        </row>
        <row r="132910">
          <cell r="N132910" t="str">
            <v>QQ</v>
          </cell>
        </row>
        <row r="132911">
          <cell r="N132911" t="str">
            <v>QQ</v>
          </cell>
        </row>
        <row r="132912">
          <cell r="N132912" t="str">
            <v>QQ</v>
          </cell>
        </row>
        <row r="132913">
          <cell r="N132913" t="str">
            <v>QQ</v>
          </cell>
        </row>
        <row r="132914">
          <cell r="N132914" t="str">
            <v>QQ</v>
          </cell>
        </row>
        <row r="132915">
          <cell r="N132915" t="str">
            <v>QQ</v>
          </cell>
        </row>
        <row r="132916">
          <cell r="N132916" t="str">
            <v>QQ</v>
          </cell>
        </row>
        <row r="132917">
          <cell r="N132917" t="str">
            <v>QQ</v>
          </cell>
        </row>
        <row r="132918">
          <cell r="N132918" t="str">
            <v>QQ</v>
          </cell>
        </row>
        <row r="132919">
          <cell r="N132919" t="str">
            <v>QQ</v>
          </cell>
        </row>
        <row r="132920">
          <cell r="N132920" t="str">
            <v>QQ</v>
          </cell>
        </row>
        <row r="132921">
          <cell r="N132921" t="str">
            <v>QQ</v>
          </cell>
        </row>
        <row r="132922">
          <cell r="N132922" t="str">
            <v>QQ</v>
          </cell>
        </row>
        <row r="132923">
          <cell r="N132923" t="str">
            <v>QQ</v>
          </cell>
        </row>
        <row r="132924">
          <cell r="N132924" t="str">
            <v>QQ</v>
          </cell>
        </row>
        <row r="132925">
          <cell r="N132925" t="str">
            <v>QQ</v>
          </cell>
        </row>
        <row r="132926">
          <cell r="N132926" t="str">
            <v>QQ</v>
          </cell>
        </row>
        <row r="132927">
          <cell r="N132927" t="str">
            <v>QQ</v>
          </cell>
        </row>
        <row r="132928">
          <cell r="N132928" t="str">
            <v>QQ</v>
          </cell>
        </row>
        <row r="132929">
          <cell r="N132929" t="str">
            <v>QQ</v>
          </cell>
        </row>
        <row r="132930">
          <cell r="N132930" t="str">
            <v>QQ</v>
          </cell>
        </row>
        <row r="132931">
          <cell r="N132931" t="str">
            <v>QQ</v>
          </cell>
        </row>
        <row r="132932">
          <cell r="N132932" t="str">
            <v>QQ</v>
          </cell>
        </row>
        <row r="132933">
          <cell r="N132933" t="str">
            <v>QQ</v>
          </cell>
        </row>
        <row r="132934">
          <cell r="N132934" t="str">
            <v>QQ</v>
          </cell>
        </row>
        <row r="132935">
          <cell r="N132935" t="str">
            <v>QQ</v>
          </cell>
        </row>
        <row r="132936">
          <cell r="N132936" t="str">
            <v>QQ</v>
          </cell>
        </row>
        <row r="132937">
          <cell r="N132937" t="str">
            <v>QQ</v>
          </cell>
        </row>
        <row r="132938">
          <cell r="N132938" t="str">
            <v>QQ</v>
          </cell>
        </row>
        <row r="132939">
          <cell r="N132939" t="str">
            <v>QQ</v>
          </cell>
        </row>
        <row r="132940">
          <cell r="N132940" t="str">
            <v>QQ</v>
          </cell>
        </row>
        <row r="132941">
          <cell r="N132941" t="str">
            <v>QQ</v>
          </cell>
        </row>
        <row r="132942">
          <cell r="N132942" t="str">
            <v>QQ</v>
          </cell>
        </row>
        <row r="132943">
          <cell r="N132943" t="str">
            <v>QQ</v>
          </cell>
        </row>
        <row r="132944">
          <cell r="N132944" t="str">
            <v>QQ</v>
          </cell>
        </row>
        <row r="132945">
          <cell r="N132945" t="str">
            <v>QQ</v>
          </cell>
        </row>
        <row r="132946">
          <cell r="N132946" t="str">
            <v>QQ</v>
          </cell>
        </row>
        <row r="132947">
          <cell r="N132947" t="str">
            <v>QQ</v>
          </cell>
        </row>
        <row r="132948">
          <cell r="N132948" t="str">
            <v>QQ</v>
          </cell>
        </row>
        <row r="132949">
          <cell r="N132949" t="str">
            <v>QQ</v>
          </cell>
        </row>
        <row r="132950">
          <cell r="N132950" t="str">
            <v>QQ</v>
          </cell>
        </row>
        <row r="132951">
          <cell r="N132951" t="str">
            <v>QQ</v>
          </cell>
        </row>
        <row r="132952">
          <cell r="N132952" t="str">
            <v>QQ</v>
          </cell>
        </row>
        <row r="132953">
          <cell r="N132953" t="str">
            <v>QQ</v>
          </cell>
        </row>
        <row r="132954">
          <cell r="N132954" t="str">
            <v>QQ</v>
          </cell>
        </row>
        <row r="132955">
          <cell r="N132955" t="str">
            <v>QQ</v>
          </cell>
        </row>
        <row r="132956">
          <cell r="N132956" t="str">
            <v>QQ</v>
          </cell>
        </row>
        <row r="132957">
          <cell r="N132957" t="str">
            <v>QQ</v>
          </cell>
        </row>
        <row r="132958">
          <cell r="N132958" t="str">
            <v>QQ</v>
          </cell>
        </row>
        <row r="132959">
          <cell r="N132959" t="str">
            <v>QQ</v>
          </cell>
        </row>
        <row r="132960">
          <cell r="N132960" t="str">
            <v>QQ</v>
          </cell>
        </row>
        <row r="132961">
          <cell r="N132961" t="str">
            <v>QQ</v>
          </cell>
        </row>
        <row r="132962">
          <cell r="N132962" t="str">
            <v>QQ</v>
          </cell>
        </row>
        <row r="132963">
          <cell r="N132963" t="str">
            <v>QQ</v>
          </cell>
        </row>
        <row r="132964">
          <cell r="N132964" t="str">
            <v>QQ</v>
          </cell>
        </row>
        <row r="132965">
          <cell r="N132965" t="str">
            <v>QQ</v>
          </cell>
        </row>
        <row r="132966">
          <cell r="N132966" t="str">
            <v>QQ</v>
          </cell>
        </row>
        <row r="132967">
          <cell r="N132967" t="str">
            <v>QQ</v>
          </cell>
        </row>
        <row r="132968">
          <cell r="N132968" t="str">
            <v>QQ</v>
          </cell>
        </row>
        <row r="132969">
          <cell r="N132969" t="str">
            <v>QQ</v>
          </cell>
        </row>
        <row r="132970">
          <cell r="N132970" t="str">
            <v>QQ</v>
          </cell>
        </row>
        <row r="132971">
          <cell r="N132971" t="str">
            <v>QQ</v>
          </cell>
        </row>
        <row r="132972">
          <cell r="N132972" t="str">
            <v>QQ</v>
          </cell>
        </row>
        <row r="132973">
          <cell r="N132973" t="str">
            <v>QQ</v>
          </cell>
        </row>
        <row r="132974">
          <cell r="N132974" t="str">
            <v>QQ</v>
          </cell>
        </row>
        <row r="132975">
          <cell r="N132975" t="str">
            <v>QQ</v>
          </cell>
        </row>
        <row r="132976">
          <cell r="N132976" t="str">
            <v>QQ</v>
          </cell>
        </row>
        <row r="132977">
          <cell r="N132977" t="str">
            <v>QQ</v>
          </cell>
        </row>
        <row r="132978">
          <cell r="N132978" t="str">
            <v>QQ</v>
          </cell>
        </row>
        <row r="132979">
          <cell r="N132979" t="str">
            <v>QQ</v>
          </cell>
        </row>
        <row r="132980">
          <cell r="N132980" t="str">
            <v>QQ</v>
          </cell>
        </row>
        <row r="132981">
          <cell r="N132981" t="str">
            <v>QQ</v>
          </cell>
        </row>
        <row r="132982">
          <cell r="N132982" t="str">
            <v>QQ</v>
          </cell>
        </row>
        <row r="132983">
          <cell r="N132983" t="str">
            <v>QQ</v>
          </cell>
        </row>
        <row r="132984">
          <cell r="N132984" t="str">
            <v>QQ</v>
          </cell>
        </row>
        <row r="132985">
          <cell r="N132985" t="str">
            <v>QQ</v>
          </cell>
        </row>
        <row r="132986">
          <cell r="N132986" t="str">
            <v>QQ</v>
          </cell>
        </row>
        <row r="132987">
          <cell r="N132987" t="str">
            <v>QQ</v>
          </cell>
        </row>
        <row r="132988">
          <cell r="N132988" t="str">
            <v>QQ</v>
          </cell>
        </row>
        <row r="132989">
          <cell r="N132989" t="str">
            <v>QQ</v>
          </cell>
        </row>
        <row r="132990">
          <cell r="N132990" t="str">
            <v>QQ</v>
          </cell>
        </row>
        <row r="132991">
          <cell r="N132991" t="str">
            <v>QQ</v>
          </cell>
        </row>
        <row r="132992">
          <cell r="N132992" t="str">
            <v>QQ</v>
          </cell>
        </row>
        <row r="132993">
          <cell r="N132993" t="str">
            <v>QQ</v>
          </cell>
        </row>
        <row r="132994">
          <cell r="N132994" t="str">
            <v>QQ</v>
          </cell>
        </row>
        <row r="132995">
          <cell r="N132995" t="str">
            <v>QQ</v>
          </cell>
        </row>
        <row r="132996">
          <cell r="N132996" t="str">
            <v>QQ</v>
          </cell>
        </row>
        <row r="132997">
          <cell r="N132997" t="str">
            <v>QQ</v>
          </cell>
        </row>
        <row r="132998">
          <cell r="N132998" t="str">
            <v>QQ</v>
          </cell>
        </row>
        <row r="132999">
          <cell r="N132999" t="str">
            <v>QQ</v>
          </cell>
        </row>
        <row r="133000">
          <cell r="N133000" t="str">
            <v>QQ</v>
          </cell>
        </row>
        <row r="133001">
          <cell r="N133001" t="str">
            <v>QQ</v>
          </cell>
        </row>
        <row r="133002">
          <cell r="N133002" t="str">
            <v>QQ</v>
          </cell>
        </row>
        <row r="133003">
          <cell r="N133003" t="str">
            <v>QQ</v>
          </cell>
        </row>
        <row r="133004">
          <cell r="N133004" t="str">
            <v>QQ</v>
          </cell>
        </row>
        <row r="133005">
          <cell r="N133005" t="str">
            <v>QQ</v>
          </cell>
        </row>
        <row r="133006">
          <cell r="N133006" t="str">
            <v>QQ</v>
          </cell>
        </row>
        <row r="133007">
          <cell r="N133007" t="str">
            <v>QQ</v>
          </cell>
        </row>
        <row r="133008">
          <cell r="N133008" t="str">
            <v>QQ</v>
          </cell>
        </row>
        <row r="133009">
          <cell r="N133009" t="str">
            <v>QQ</v>
          </cell>
        </row>
        <row r="133010">
          <cell r="N133010" t="str">
            <v>QQ</v>
          </cell>
        </row>
        <row r="133011">
          <cell r="N133011" t="str">
            <v>QQ</v>
          </cell>
        </row>
        <row r="133012">
          <cell r="N133012" t="str">
            <v>QQ</v>
          </cell>
        </row>
        <row r="133013">
          <cell r="N133013" t="str">
            <v>QQ</v>
          </cell>
        </row>
        <row r="133014">
          <cell r="N133014" t="str">
            <v>QQ</v>
          </cell>
        </row>
        <row r="133015">
          <cell r="N133015" t="str">
            <v>QQ</v>
          </cell>
        </row>
        <row r="133016">
          <cell r="N133016" t="str">
            <v>QQ</v>
          </cell>
        </row>
        <row r="133017">
          <cell r="N133017" t="str">
            <v>QQ</v>
          </cell>
        </row>
        <row r="133018">
          <cell r="N133018" t="str">
            <v>QQ</v>
          </cell>
        </row>
        <row r="133019">
          <cell r="N133019" t="str">
            <v>QQ</v>
          </cell>
        </row>
        <row r="133020">
          <cell r="N133020" t="str">
            <v>QQ</v>
          </cell>
        </row>
        <row r="133021">
          <cell r="N133021" t="str">
            <v>QQ</v>
          </cell>
        </row>
        <row r="133022">
          <cell r="N133022" t="str">
            <v>QQ</v>
          </cell>
        </row>
        <row r="133023">
          <cell r="N133023" t="str">
            <v>QQ</v>
          </cell>
        </row>
        <row r="133024">
          <cell r="N133024" t="str">
            <v>QQ</v>
          </cell>
        </row>
        <row r="133025">
          <cell r="N133025" t="str">
            <v>QQ</v>
          </cell>
        </row>
        <row r="133026">
          <cell r="N133026" t="str">
            <v>QQ</v>
          </cell>
        </row>
        <row r="133027">
          <cell r="N133027" t="str">
            <v>QQ</v>
          </cell>
        </row>
        <row r="133028">
          <cell r="N133028" t="str">
            <v>QQ</v>
          </cell>
        </row>
        <row r="133029">
          <cell r="N133029" t="str">
            <v>QQ</v>
          </cell>
        </row>
        <row r="133030">
          <cell r="N133030" t="str">
            <v>QQ</v>
          </cell>
        </row>
        <row r="133031">
          <cell r="N133031" t="str">
            <v>QQ</v>
          </cell>
        </row>
        <row r="133032">
          <cell r="N133032" t="str">
            <v>QQ</v>
          </cell>
        </row>
        <row r="133033">
          <cell r="N133033" t="str">
            <v>QQ</v>
          </cell>
        </row>
        <row r="133034">
          <cell r="N133034" t="str">
            <v>QQ</v>
          </cell>
        </row>
        <row r="133035">
          <cell r="N133035" t="str">
            <v>QQ</v>
          </cell>
        </row>
        <row r="133036">
          <cell r="N133036" t="str">
            <v>QQ</v>
          </cell>
        </row>
        <row r="133037">
          <cell r="N133037" t="str">
            <v>QQ</v>
          </cell>
        </row>
        <row r="133038">
          <cell r="N133038" t="str">
            <v>QQ</v>
          </cell>
        </row>
        <row r="133039">
          <cell r="N133039" t="str">
            <v>QQ</v>
          </cell>
        </row>
        <row r="133040">
          <cell r="N133040" t="str">
            <v>QQ</v>
          </cell>
        </row>
        <row r="133041">
          <cell r="N133041" t="str">
            <v>QQ</v>
          </cell>
        </row>
        <row r="133042">
          <cell r="N133042" t="str">
            <v>QQ</v>
          </cell>
        </row>
        <row r="133043">
          <cell r="N133043" t="str">
            <v>QQ</v>
          </cell>
        </row>
        <row r="133044">
          <cell r="N133044" t="str">
            <v>QQ</v>
          </cell>
        </row>
        <row r="133045">
          <cell r="N133045" t="str">
            <v>QQ</v>
          </cell>
        </row>
        <row r="133046">
          <cell r="N133046" t="str">
            <v>QQ</v>
          </cell>
        </row>
        <row r="133047">
          <cell r="N133047" t="str">
            <v>QQ</v>
          </cell>
        </row>
        <row r="133048">
          <cell r="N133048" t="str">
            <v>QQ</v>
          </cell>
        </row>
        <row r="133049">
          <cell r="N133049" t="str">
            <v>QQ</v>
          </cell>
        </row>
        <row r="133050">
          <cell r="N133050" t="str">
            <v>QQ</v>
          </cell>
        </row>
        <row r="133051">
          <cell r="N133051" t="str">
            <v>QQ</v>
          </cell>
        </row>
        <row r="133052">
          <cell r="N133052" t="str">
            <v>QQ</v>
          </cell>
        </row>
        <row r="133053">
          <cell r="N133053" t="str">
            <v>QQ</v>
          </cell>
        </row>
        <row r="133054">
          <cell r="N133054" t="str">
            <v>QQ</v>
          </cell>
        </row>
        <row r="133055">
          <cell r="N133055" t="str">
            <v>QQ</v>
          </cell>
        </row>
        <row r="133056">
          <cell r="N133056" t="str">
            <v>QQ</v>
          </cell>
        </row>
        <row r="133057">
          <cell r="N133057" t="str">
            <v>QQ</v>
          </cell>
        </row>
        <row r="133058">
          <cell r="N133058" t="str">
            <v>QQ</v>
          </cell>
        </row>
        <row r="133059">
          <cell r="N133059" t="str">
            <v>QQ</v>
          </cell>
        </row>
        <row r="133060">
          <cell r="N133060" t="str">
            <v>QQ</v>
          </cell>
        </row>
        <row r="133061">
          <cell r="N133061" t="str">
            <v>QQ</v>
          </cell>
        </row>
        <row r="133062">
          <cell r="N133062" t="str">
            <v>QQ</v>
          </cell>
        </row>
        <row r="133063">
          <cell r="N133063" t="str">
            <v>QQ</v>
          </cell>
        </row>
        <row r="133064">
          <cell r="N133064" t="str">
            <v>QQ</v>
          </cell>
        </row>
        <row r="133065">
          <cell r="N133065" t="str">
            <v>QQ</v>
          </cell>
        </row>
        <row r="133066">
          <cell r="N133066" t="str">
            <v>QQ</v>
          </cell>
        </row>
        <row r="133067">
          <cell r="N133067" t="str">
            <v>QQ</v>
          </cell>
        </row>
        <row r="133068">
          <cell r="N133068" t="str">
            <v>QQ</v>
          </cell>
        </row>
        <row r="133069">
          <cell r="N133069" t="str">
            <v>QQ</v>
          </cell>
        </row>
        <row r="133070">
          <cell r="N133070" t="str">
            <v>QQ</v>
          </cell>
        </row>
        <row r="133071">
          <cell r="N133071" t="str">
            <v>QQ</v>
          </cell>
        </row>
        <row r="133072">
          <cell r="N133072" t="str">
            <v>QQ</v>
          </cell>
        </row>
        <row r="133073">
          <cell r="N133073" t="str">
            <v>QQ</v>
          </cell>
        </row>
        <row r="133074">
          <cell r="N133074" t="str">
            <v>QQ</v>
          </cell>
        </row>
        <row r="133075">
          <cell r="N133075" t="str">
            <v>QQ</v>
          </cell>
        </row>
        <row r="133076">
          <cell r="N133076" t="str">
            <v>QQ</v>
          </cell>
        </row>
        <row r="133077">
          <cell r="N133077" t="str">
            <v>QQ</v>
          </cell>
        </row>
        <row r="133078">
          <cell r="N133078" t="str">
            <v>QQ</v>
          </cell>
        </row>
        <row r="133079">
          <cell r="N133079" t="str">
            <v>QQ</v>
          </cell>
        </row>
        <row r="133080">
          <cell r="N133080" t="str">
            <v>QQ</v>
          </cell>
        </row>
        <row r="133081">
          <cell r="N133081" t="str">
            <v>QQ</v>
          </cell>
        </row>
        <row r="133082">
          <cell r="N133082" t="str">
            <v>QQ</v>
          </cell>
        </row>
        <row r="133083">
          <cell r="N133083" t="str">
            <v>QQ</v>
          </cell>
        </row>
        <row r="133084">
          <cell r="N133084" t="str">
            <v>QQ</v>
          </cell>
        </row>
        <row r="133085">
          <cell r="N133085" t="str">
            <v>QQ</v>
          </cell>
        </row>
        <row r="133086">
          <cell r="N133086" t="str">
            <v>QQ</v>
          </cell>
        </row>
        <row r="133087">
          <cell r="N133087" t="str">
            <v>QQ</v>
          </cell>
        </row>
        <row r="133088">
          <cell r="N133088" t="str">
            <v>QQ</v>
          </cell>
        </row>
        <row r="133089">
          <cell r="N133089" t="str">
            <v>QQ</v>
          </cell>
        </row>
        <row r="133090">
          <cell r="N133090" t="str">
            <v>QQ</v>
          </cell>
        </row>
        <row r="133091">
          <cell r="N133091" t="str">
            <v>QQ</v>
          </cell>
        </row>
        <row r="133092">
          <cell r="N133092" t="str">
            <v>QQ</v>
          </cell>
        </row>
        <row r="133093">
          <cell r="N133093" t="str">
            <v>QQ</v>
          </cell>
        </row>
        <row r="133094">
          <cell r="N133094" t="str">
            <v>QQ</v>
          </cell>
        </row>
        <row r="133095">
          <cell r="N133095" t="str">
            <v>QQ</v>
          </cell>
        </row>
        <row r="133096">
          <cell r="N133096" t="str">
            <v>QQ</v>
          </cell>
        </row>
        <row r="133097">
          <cell r="N133097" t="str">
            <v>QQ</v>
          </cell>
        </row>
        <row r="133098">
          <cell r="N133098" t="str">
            <v>QQ</v>
          </cell>
        </row>
        <row r="133099">
          <cell r="N133099" t="str">
            <v>QQ</v>
          </cell>
        </row>
        <row r="133100">
          <cell r="N133100" t="str">
            <v>QQ</v>
          </cell>
        </row>
        <row r="133101">
          <cell r="N133101" t="str">
            <v>QQ</v>
          </cell>
        </row>
        <row r="133102">
          <cell r="N133102" t="str">
            <v>QQ</v>
          </cell>
        </row>
        <row r="133103">
          <cell r="N133103" t="str">
            <v>QQ</v>
          </cell>
        </row>
        <row r="133104">
          <cell r="N133104" t="str">
            <v>QQ</v>
          </cell>
        </row>
        <row r="133105">
          <cell r="N133105" t="str">
            <v>QQ</v>
          </cell>
        </row>
        <row r="133106">
          <cell r="N133106" t="str">
            <v>QQ</v>
          </cell>
        </row>
        <row r="133107">
          <cell r="N133107" t="str">
            <v>QQ</v>
          </cell>
        </row>
        <row r="133108">
          <cell r="N133108" t="str">
            <v>QQ</v>
          </cell>
        </row>
        <row r="133109">
          <cell r="N133109" t="str">
            <v>QQ</v>
          </cell>
        </row>
        <row r="133110">
          <cell r="N133110" t="str">
            <v>QQ</v>
          </cell>
        </row>
        <row r="133111">
          <cell r="N133111" t="str">
            <v>QQ</v>
          </cell>
        </row>
        <row r="133112">
          <cell r="N133112" t="str">
            <v>QQ</v>
          </cell>
        </row>
        <row r="133113">
          <cell r="N133113" t="str">
            <v>QQ</v>
          </cell>
        </row>
        <row r="133114">
          <cell r="N133114" t="str">
            <v>QQ</v>
          </cell>
        </row>
        <row r="133115">
          <cell r="N133115" t="str">
            <v>QQ</v>
          </cell>
        </row>
        <row r="133116">
          <cell r="N133116" t="str">
            <v>QQ</v>
          </cell>
        </row>
        <row r="133117">
          <cell r="N133117" t="str">
            <v>QQ</v>
          </cell>
        </row>
        <row r="133118">
          <cell r="N133118" t="str">
            <v>QQ</v>
          </cell>
        </row>
        <row r="133119">
          <cell r="N133119" t="str">
            <v>QQ</v>
          </cell>
        </row>
        <row r="133120">
          <cell r="N133120" t="str">
            <v>QQ</v>
          </cell>
        </row>
        <row r="133121">
          <cell r="N133121" t="str">
            <v>QQ</v>
          </cell>
        </row>
        <row r="133122">
          <cell r="N133122" t="str">
            <v>QQ</v>
          </cell>
        </row>
        <row r="133123">
          <cell r="N133123" t="str">
            <v>QQ</v>
          </cell>
        </row>
        <row r="133124">
          <cell r="N133124" t="str">
            <v>QQ</v>
          </cell>
        </row>
        <row r="133125">
          <cell r="N133125" t="str">
            <v>QQ</v>
          </cell>
        </row>
        <row r="133126">
          <cell r="N133126" t="str">
            <v>QQ</v>
          </cell>
        </row>
        <row r="133127">
          <cell r="N133127" t="str">
            <v>QQ</v>
          </cell>
        </row>
        <row r="133128">
          <cell r="N133128" t="str">
            <v>QQ</v>
          </cell>
        </row>
        <row r="133129">
          <cell r="N133129" t="str">
            <v>QQ</v>
          </cell>
        </row>
        <row r="133130">
          <cell r="N133130" t="str">
            <v>QQ</v>
          </cell>
        </row>
        <row r="133131">
          <cell r="N133131" t="str">
            <v>QQ</v>
          </cell>
        </row>
        <row r="133132">
          <cell r="N133132" t="str">
            <v>QQ</v>
          </cell>
        </row>
        <row r="133133">
          <cell r="N133133" t="str">
            <v>QQ</v>
          </cell>
        </row>
        <row r="133134">
          <cell r="N133134" t="str">
            <v>QQ</v>
          </cell>
        </row>
        <row r="133135">
          <cell r="N133135" t="str">
            <v>QQ</v>
          </cell>
        </row>
        <row r="133136">
          <cell r="N133136" t="str">
            <v>QQ</v>
          </cell>
        </row>
        <row r="133137">
          <cell r="N133137" t="str">
            <v>QQ</v>
          </cell>
        </row>
        <row r="133138">
          <cell r="N133138" t="str">
            <v>QQ</v>
          </cell>
        </row>
        <row r="133139">
          <cell r="N133139" t="str">
            <v>QQ</v>
          </cell>
        </row>
        <row r="133140">
          <cell r="N133140" t="str">
            <v>QQ</v>
          </cell>
        </row>
        <row r="133141">
          <cell r="N133141" t="str">
            <v>QQ</v>
          </cell>
        </row>
        <row r="133142">
          <cell r="N133142" t="str">
            <v>QQ</v>
          </cell>
        </row>
        <row r="133143">
          <cell r="N133143" t="str">
            <v>QQ</v>
          </cell>
        </row>
        <row r="133144">
          <cell r="N133144" t="str">
            <v>QQ</v>
          </cell>
        </row>
        <row r="133145">
          <cell r="N133145" t="str">
            <v>QQ</v>
          </cell>
        </row>
        <row r="133146">
          <cell r="N133146" t="str">
            <v>QQ</v>
          </cell>
        </row>
        <row r="133147">
          <cell r="N133147" t="str">
            <v>QQ</v>
          </cell>
        </row>
        <row r="133148">
          <cell r="N133148" t="str">
            <v>QQ</v>
          </cell>
        </row>
        <row r="133149">
          <cell r="N133149" t="str">
            <v>QQ</v>
          </cell>
        </row>
        <row r="133150">
          <cell r="N133150" t="str">
            <v>QQ</v>
          </cell>
        </row>
        <row r="133151">
          <cell r="N133151" t="str">
            <v>QQ</v>
          </cell>
        </row>
        <row r="133152">
          <cell r="N133152" t="str">
            <v>QQ</v>
          </cell>
        </row>
        <row r="133153">
          <cell r="N133153" t="str">
            <v>QQ</v>
          </cell>
        </row>
        <row r="133154">
          <cell r="N133154" t="str">
            <v>QQ</v>
          </cell>
        </row>
        <row r="133155">
          <cell r="N133155" t="str">
            <v>QQ</v>
          </cell>
        </row>
        <row r="133156">
          <cell r="N133156" t="str">
            <v>QQ</v>
          </cell>
        </row>
        <row r="133157">
          <cell r="N133157" t="str">
            <v>QQ</v>
          </cell>
        </row>
        <row r="133158">
          <cell r="N133158" t="str">
            <v>QQ</v>
          </cell>
        </row>
        <row r="133159">
          <cell r="N133159" t="str">
            <v>QQ</v>
          </cell>
        </row>
        <row r="133160">
          <cell r="N133160" t="str">
            <v>QQ</v>
          </cell>
        </row>
        <row r="133161">
          <cell r="N133161" t="str">
            <v>QQ</v>
          </cell>
        </row>
        <row r="133162">
          <cell r="N133162" t="str">
            <v>QQ</v>
          </cell>
        </row>
        <row r="133163">
          <cell r="N133163" t="str">
            <v>QQ</v>
          </cell>
        </row>
        <row r="133164">
          <cell r="N133164" t="str">
            <v>QQ</v>
          </cell>
        </row>
        <row r="133165">
          <cell r="N133165" t="str">
            <v>QQ</v>
          </cell>
        </row>
        <row r="133166">
          <cell r="N133166" t="str">
            <v>QQ</v>
          </cell>
        </row>
        <row r="133167">
          <cell r="N133167" t="str">
            <v>QQ</v>
          </cell>
        </row>
        <row r="133168">
          <cell r="N133168" t="str">
            <v>QQ</v>
          </cell>
        </row>
        <row r="133169">
          <cell r="N133169" t="str">
            <v>QQ</v>
          </cell>
        </row>
        <row r="133170">
          <cell r="N133170" t="str">
            <v>QQ</v>
          </cell>
        </row>
        <row r="133171">
          <cell r="N133171" t="str">
            <v>QQ</v>
          </cell>
        </row>
        <row r="133172">
          <cell r="N133172" t="str">
            <v>QQ</v>
          </cell>
        </row>
        <row r="133173">
          <cell r="N133173" t="str">
            <v>QQ</v>
          </cell>
        </row>
        <row r="133174">
          <cell r="N133174" t="str">
            <v>QQ</v>
          </cell>
        </row>
        <row r="133175">
          <cell r="N133175" t="str">
            <v>QQ</v>
          </cell>
        </row>
        <row r="133176">
          <cell r="N133176" t="str">
            <v>QQ</v>
          </cell>
        </row>
        <row r="133177">
          <cell r="N133177" t="str">
            <v>QQ</v>
          </cell>
        </row>
        <row r="133178">
          <cell r="N133178" t="str">
            <v>QQ</v>
          </cell>
        </row>
        <row r="133179">
          <cell r="N133179" t="str">
            <v>QQ</v>
          </cell>
        </row>
        <row r="133180">
          <cell r="N133180" t="str">
            <v>QQ</v>
          </cell>
        </row>
        <row r="133181">
          <cell r="N133181" t="str">
            <v>QQ</v>
          </cell>
        </row>
        <row r="133182">
          <cell r="N133182" t="str">
            <v>QQ</v>
          </cell>
        </row>
        <row r="133183">
          <cell r="N133183" t="str">
            <v>QQ</v>
          </cell>
        </row>
        <row r="133184">
          <cell r="N133184" t="str">
            <v>QQ</v>
          </cell>
        </row>
        <row r="133185">
          <cell r="N133185" t="str">
            <v>QQ</v>
          </cell>
        </row>
        <row r="133186">
          <cell r="N133186" t="str">
            <v>QQ</v>
          </cell>
        </row>
        <row r="133187">
          <cell r="N133187" t="str">
            <v>QQ</v>
          </cell>
        </row>
        <row r="133188">
          <cell r="N133188" t="str">
            <v>QQ</v>
          </cell>
        </row>
        <row r="133189">
          <cell r="N133189" t="str">
            <v>QQ</v>
          </cell>
        </row>
        <row r="133190">
          <cell r="N133190" t="str">
            <v>QQ</v>
          </cell>
        </row>
        <row r="133191">
          <cell r="N133191" t="str">
            <v>QQ</v>
          </cell>
        </row>
        <row r="133192">
          <cell r="N133192" t="str">
            <v>QQ</v>
          </cell>
        </row>
        <row r="133193">
          <cell r="N133193" t="str">
            <v>QQ</v>
          </cell>
        </row>
        <row r="133194">
          <cell r="N133194" t="str">
            <v>QQ</v>
          </cell>
        </row>
        <row r="133195">
          <cell r="N133195" t="str">
            <v>QQ</v>
          </cell>
        </row>
        <row r="133196">
          <cell r="N133196" t="str">
            <v>QQ</v>
          </cell>
        </row>
        <row r="133197">
          <cell r="N133197" t="str">
            <v>QQ</v>
          </cell>
        </row>
        <row r="133198">
          <cell r="N133198" t="str">
            <v>QQ</v>
          </cell>
        </row>
        <row r="133199">
          <cell r="N133199" t="str">
            <v>QQ</v>
          </cell>
        </row>
        <row r="133200">
          <cell r="N133200" t="str">
            <v>QQ</v>
          </cell>
        </row>
        <row r="133201">
          <cell r="N133201" t="str">
            <v>QQ</v>
          </cell>
        </row>
        <row r="133202">
          <cell r="N133202" t="str">
            <v>QQ</v>
          </cell>
        </row>
        <row r="133203">
          <cell r="N133203" t="str">
            <v>QQ</v>
          </cell>
        </row>
        <row r="133204">
          <cell r="N133204" t="str">
            <v>QQ</v>
          </cell>
        </row>
        <row r="133205">
          <cell r="N133205" t="str">
            <v>QQ</v>
          </cell>
        </row>
        <row r="133206">
          <cell r="N133206" t="str">
            <v>QQ</v>
          </cell>
        </row>
        <row r="133207">
          <cell r="N133207" t="str">
            <v>QQ</v>
          </cell>
        </row>
        <row r="133208">
          <cell r="N133208" t="str">
            <v>QQ</v>
          </cell>
        </row>
        <row r="133209">
          <cell r="N133209" t="str">
            <v>QQ</v>
          </cell>
        </row>
        <row r="133210">
          <cell r="N133210" t="str">
            <v>QQ</v>
          </cell>
        </row>
        <row r="133211">
          <cell r="N133211" t="str">
            <v>QQ</v>
          </cell>
        </row>
        <row r="133212">
          <cell r="N133212" t="str">
            <v>QQ</v>
          </cell>
        </row>
        <row r="133213">
          <cell r="N133213" t="str">
            <v>QQ</v>
          </cell>
        </row>
        <row r="133214">
          <cell r="N133214" t="str">
            <v>QQ</v>
          </cell>
        </row>
        <row r="133215">
          <cell r="N133215" t="str">
            <v>QQ</v>
          </cell>
        </row>
        <row r="133216">
          <cell r="N133216" t="str">
            <v>QQ</v>
          </cell>
        </row>
        <row r="133217">
          <cell r="N133217" t="str">
            <v>QQ</v>
          </cell>
        </row>
        <row r="133218">
          <cell r="N133218" t="str">
            <v>QQ</v>
          </cell>
        </row>
        <row r="133219">
          <cell r="N133219" t="str">
            <v>QQ</v>
          </cell>
        </row>
        <row r="133220">
          <cell r="N133220" t="str">
            <v>QQ</v>
          </cell>
        </row>
        <row r="133221">
          <cell r="N133221" t="str">
            <v>QQ</v>
          </cell>
        </row>
        <row r="133222">
          <cell r="N133222" t="str">
            <v>QQ</v>
          </cell>
        </row>
        <row r="133223">
          <cell r="N133223" t="str">
            <v>QQ</v>
          </cell>
        </row>
        <row r="133224">
          <cell r="N133224" t="str">
            <v>QQ</v>
          </cell>
        </row>
        <row r="133225">
          <cell r="N133225" t="str">
            <v>QQ</v>
          </cell>
        </row>
        <row r="133226">
          <cell r="N133226" t="str">
            <v>QQ</v>
          </cell>
        </row>
        <row r="133227">
          <cell r="N133227" t="str">
            <v>QQ</v>
          </cell>
        </row>
        <row r="133228">
          <cell r="N133228" t="str">
            <v>QQ</v>
          </cell>
        </row>
        <row r="133229">
          <cell r="N133229" t="str">
            <v>QQ</v>
          </cell>
        </row>
        <row r="133230">
          <cell r="N133230" t="str">
            <v>QQ</v>
          </cell>
        </row>
        <row r="133231">
          <cell r="N133231" t="str">
            <v>QQ</v>
          </cell>
        </row>
        <row r="133232">
          <cell r="N133232" t="str">
            <v>QQ</v>
          </cell>
        </row>
        <row r="133233">
          <cell r="N133233" t="str">
            <v>QQ</v>
          </cell>
        </row>
        <row r="133234">
          <cell r="N133234" t="str">
            <v>QQ</v>
          </cell>
        </row>
        <row r="133235">
          <cell r="N133235" t="str">
            <v>QQ</v>
          </cell>
        </row>
        <row r="133236">
          <cell r="N133236" t="str">
            <v>QQ</v>
          </cell>
        </row>
        <row r="133237">
          <cell r="N133237" t="str">
            <v>QQ</v>
          </cell>
        </row>
        <row r="133238">
          <cell r="N133238" t="str">
            <v>QQ</v>
          </cell>
        </row>
        <row r="133239">
          <cell r="N133239" t="str">
            <v>QQ</v>
          </cell>
        </row>
        <row r="133240">
          <cell r="N133240" t="str">
            <v>QQ</v>
          </cell>
        </row>
        <row r="133241">
          <cell r="N133241" t="str">
            <v>QQ</v>
          </cell>
        </row>
        <row r="133242">
          <cell r="N133242" t="str">
            <v>QQ</v>
          </cell>
        </row>
        <row r="133243">
          <cell r="N133243" t="str">
            <v>QQ</v>
          </cell>
        </row>
        <row r="133244">
          <cell r="N133244" t="str">
            <v>QQ</v>
          </cell>
        </row>
        <row r="133245">
          <cell r="N133245" t="str">
            <v>QQ</v>
          </cell>
        </row>
        <row r="133246">
          <cell r="N133246" t="str">
            <v>QQ</v>
          </cell>
        </row>
        <row r="133247">
          <cell r="N133247" t="str">
            <v>QQ</v>
          </cell>
        </row>
        <row r="133248">
          <cell r="N133248" t="str">
            <v>QQ</v>
          </cell>
        </row>
        <row r="133249">
          <cell r="N133249" t="str">
            <v>QQ</v>
          </cell>
        </row>
        <row r="133250">
          <cell r="N133250" t="str">
            <v>QQ</v>
          </cell>
        </row>
        <row r="133251">
          <cell r="N133251" t="str">
            <v>QQ</v>
          </cell>
        </row>
        <row r="133252">
          <cell r="N133252" t="str">
            <v>QQ</v>
          </cell>
        </row>
        <row r="133253">
          <cell r="N133253" t="str">
            <v>QQ</v>
          </cell>
        </row>
        <row r="133254">
          <cell r="N133254" t="str">
            <v>QQ</v>
          </cell>
        </row>
        <row r="133255">
          <cell r="N133255" t="str">
            <v>QQ</v>
          </cell>
        </row>
        <row r="133256">
          <cell r="N133256" t="str">
            <v>QQ</v>
          </cell>
        </row>
        <row r="133257">
          <cell r="N133257" t="str">
            <v>QQ</v>
          </cell>
        </row>
        <row r="133258">
          <cell r="N133258" t="str">
            <v>QQ</v>
          </cell>
        </row>
        <row r="133259">
          <cell r="N133259" t="str">
            <v>QQ</v>
          </cell>
        </row>
        <row r="133260">
          <cell r="N133260" t="str">
            <v>QQ</v>
          </cell>
        </row>
        <row r="133261">
          <cell r="N133261" t="str">
            <v>QQ</v>
          </cell>
        </row>
        <row r="133262">
          <cell r="N133262" t="str">
            <v>QQ</v>
          </cell>
        </row>
        <row r="133263">
          <cell r="N133263" t="str">
            <v>QQ</v>
          </cell>
        </row>
        <row r="133264">
          <cell r="N133264" t="str">
            <v>QQ</v>
          </cell>
        </row>
        <row r="133265">
          <cell r="N133265" t="str">
            <v>QQ</v>
          </cell>
        </row>
        <row r="133266">
          <cell r="N133266" t="str">
            <v>QQ</v>
          </cell>
        </row>
        <row r="133267">
          <cell r="N133267" t="str">
            <v>QQ</v>
          </cell>
        </row>
        <row r="133268">
          <cell r="N133268" t="str">
            <v>QQ</v>
          </cell>
        </row>
        <row r="133269">
          <cell r="N133269" t="str">
            <v>QQ</v>
          </cell>
        </row>
        <row r="133270">
          <cell r="N133270" t="str">
            <v>QQ</v>
          </cell>
        </row>
        <row r="133271">
          <cell r="N133271" t="str">
            <v>QQ</v>
          </cell>
        </row>
        <row r="133272">
          <cell r="N133272" t="str">
            <v>QQ</v>
          </cell>
        </row>
        <row r="133273">
          <cell r="N133273" t="str">
            <v>QQ</v>
          </cell>
        </row>
        <row r="133274">
          <cell r="N133274" t="str">
            <v>QQ</v>
          </cell>
        </row>
        <row r="133275">
          <cell r="N133275" t="str">
            <v>QQ</v>
          </cell>
        </row>
        <row r="133276">
          <cell r="N133276" t="str">
            <v>QQ</v>
          </cell>
        </row>
        <row r="133277">
          <cell r="N133277" t="str">
            <v>QQ</v>
          </cell>
        </row>
        <row r="133278">
          <cell r="N133278" t="str">
            <v>QQ</v>
          </cell>
        </row>
        <row r="133279">
          <cell r="N133279" t="str">
            <v>QQ</v>
          </cell>
        </row>
        <row r="133280">
          <cell r="N133280" t="str">
            <v>QQ</v>
          </cell>
        </row>
        <row r="133281">
          <cell r="N133281" t="str">
            <v>QQ</v>
          </cell>
        </row>
        <row r="133282">
          <cell r="N133282" t="str">
            <v>QQ</v>
          </cell>
        </row>
        <row r="133283">
          <cell r="N133283" t="str">
            <v>QQ</v>
          </cell>
        </row>
        <row r="133284">
          <cell r="N133284" t="str">
            <v>QQ</v>
          </cell>
        </row>
        <row r="133285">
          <cell r="N133285" t="str">
            <v>QQ</v>
          </cell>
        </row>
        <row r="133286">
          <cell r="N133286" t="str">
            <v>QQ</v>
          </cell>
        </row>
        <row r="133287">
          <cell r="N133287" t="str">
            <v>QQ</v>
          </cell>
        </row>
        <row r="133288">
          <cell r="N133288" t="str">
            <v>QQ</v>
          </cell>
        </row>
        <row r="133289">
          <cell r="N133289" t="str">
            <v>QQ</v>
          </cell>
        </row>
        <row r="133290">
          <cell r="N133290" t="str">
            <v>QQ</v>
          </cell>
        </row>
        <row r="133291">
          <cell r="N133291" t="str">
            <v>QQ</v>
          </cell>
        </row>
        <row r="133292">
          <cell r="N133292" t="str">
            <v>QQ</v>
          </cell>
        </row>
        <row r="133293">
          <cell r="N133293" t="str">
            <v>QQ</v>
          </cell>
        </row>
        <row r="133294">
          <cell r="N133294" t="str">
            <v>QQ</v>
          </cell>
        </row>
        <row r="133295">
          <cell r="N133295" t="str">
            <v>QQ</v>
          </cell>
        </row>
        <row r="133296">
          <cell r="N133296" t="str">
            <v>QQ</v>
          </cell>
        </row>
        <row r="133297">
          <cell r="N133297" t="str">
            <v>QQ</v>
          </cell>
        </row>
        <row r="133298">
          <cell r="N133298" t="str">
            <v>QQ</v>
          </cell>
        </row>
        <row r="133299">
          <cell r="N133299" t="str">
            <v>QQ</v>
          </cell>
        </row>
        <row r="133300">
          <cell r="N133300" t="str">
            <v>QQ</v>
          </cell>
        </row>
        <row r="133301">
          <cell r="N133301" t="str">
            <v>QQ</v>
          </cell>
        </row>
        <row r="133302">
          <cell r="N133302" t="str">
            <v>QQ</v>
          </cell>
        </row>
        <row r="133303">
          <cell r="N133303" t="str">
            <v>QQ</v>
          </cell>
        </row>
        <row r="133304">
          <cell r="N133304" t="str">
            <v>QQ</v>
          </cell>
        </row>
        <row r="133305">
          <cell r="N133305" t="str">
            <v>QQ</v>
          </cell>
        </row>
        <row r="133306">
          <cell r="N133306" t="str">
            <v>QQ</v>
          </cell>
        </row>
        <row r="133307">
          <cell r="N133307" t="str">
            <v>QQ</v>
          </cell>
        </row>
        <row r="133308">
          <cell r="N133308" t="str">
            <v>QQ</v>
          </cell>
        </row>
        <row r="133309">
          <cell r="N133309" t="str">
            <v>QQ</v>
          </cell>
        </row>
        <row r="133310">
          <cell r="N133310" t="str">
            <v>QQ</v>
          </cell>
        </row>
        <row r="133311">
          <cell r="N133311" t="str">
            <v>QQ</v>
          </cell>
        </row>
        <row r="133312">
          <cell r="N133312" t="str">
            <v>QQ</v>
          </cell>
        </row>
        <row r="133313">
          <cell r="N133313" t="str">
            <v>QQ</v>
          </cell>
        </row>
        <row r="133314">
          <cell r="N133314" t="str">
            <v>QQ</v>
          </cell>
        </row>
        <row r="133315">
          <cell r="N133315" t="str">
            <v>QQ</v>
          </cell>
        </row>
        <row r="133316">
          <cell r="N133316" t="str">
            <v>QQ</v>
          </cell>
        </row>
        <row r="133317">
          <cell r="N133317" t="str">
            <v>QQ</v>
          </cell>
        </row>
        <row r="133318">
          <cell r="N133318" t="str">
            <v>QQ</v>
          </cell>
        </row>
        <row r="133319">
          <cell r="N133319" t="str">
            <v>QQ</v>
          </cell>
        </row>
        <row r="133320">
          <cell r="N133320" t="str">
            <v>QQ</v>
          </cell>
        </row>
        <row r="133321">
          <cell r="N133321" t="str">
            <v>QQ</v>
          </cell>
        </row>
        <row r="133322">
          <cell r="N133322" t="str">
            <v>QQ</v>
          </cell>
        </row>
        <row r="133323">
          <cell r="N133323" t="str">
            <v>QQ</v>
          </cell>
        </row>
        <row r="133324">
          <cell r="N133324" t="str">
            <v>QQ</v>
          </cell>
        </row>
        <row r="133325">
          <cell r="N133325" t="str">
            <v>QQ</v>
          </cell>
        </row>
        <row r="133326">
          <cell r="N133326" t="str">
            <v>QQ</v>
          </cell>
        </row>
        <row r="133327">
          <cell r="N133327" t="str">
            <v>QQ</v>
          </cell>
        </row>
        <row r="133328">
          <cell r="N133328" t="str">
            <v>QQ</v>
          </cell>
        </row>
        <row r="133329">
          <cell r="N133329" t="str">
            <v>QQ</v>
          </cell>
        </row>
        <row r="133330">
          <cell r="N133330" t="str">
            <v>QQ</v>
          </cell>
        </row>
        <row r="133331">
          <cell r="N133331" t="str">
            <v>QQ</v>
          </cell>
        </row>
        <row r="133332">
          <cell r="N133332" t="str">
            <v>QQ</v>
          </cell>
        </row>
        <row r="133333">
          <cell r="N133333" t="str">
            <v>QQ</v>
          </cell>
        </row>
        <row r="133334">
          <cell r="N133334" t="str">
            <v>QQ</v>
          </cell>
        </row>
        <row r="133335">
          <cell r="N133335" t="str">
            <v>QQ</v>
          </cell>
        </row>
        <row r="133336">
          <cell r="N133336" t="str">
            <v>QQ</v>
          </cell>
        </row>
        <row r="133337">
          <cell r="N133337" t="str">
            <v>QQ</v>
          </cell>
        </row>
        <row r="133338">
          <cell r="N133338" t="str">
            <v>QQ</v>
          </cell>
        </row>
        <row r="133339">
          <cell r="N133339" t="str">
            <v>QQ</v>
          </cell>
        </row>
        <row r="133340">
          <cell r="N133340" t="str">
            <v>QQ</v>
          </cell>
        </row>
        <row r="133341">
          <cell r="N133341" t="str">
            <v>QQ</v>
          </cell>
        </row>
        <row r="133342">
          <cell r="N133342" t="str">
            <v>QQ</v>
          </cell>
        </row>
        <row r="133343">
          <cell r="N133343" t="str">
            <v>QQ</v>
          </cell>
        </row>
        <row r="133344">
          <cell r="N133344" t="str">
            <v>QQ</v>
          </cell>
        </row>
        <row r="133345">
          <cell r="N133345" t="str">
            <v>QQ</v>
          </cell>
        </row>
        <row r="133346">
          <cell r="N133346" t="str">
            <v>QQ</v>
          </cell>
        </row>
        <row r="133347">
          <cell r="N133347" t="str">
            <v>QQ</v>
          </cell>
        </row>
        <row r="133348">
          <cell r="N133348" t="str">
            <v>QQ</v>
          </cell>
        </row>
        <row r="133349">
          <cell r="N133349" t="str">
            <v>QQ</v>
          </cell>
        </row>
        <row r="133350">
          <cell r="N133350" t="str">
            <v>QQ</v>
          </cell>
        </row>
        <row r="133351">
          <cell r="N133351" t="str">
            <v>QQ</v>
          </cell>
        </row>
        <row r="133352">
          <cell r="N133352" t="str">
            <v>QQ</v>
          </cell>
        </row>
        <row r="133353">
          <cell r="N133353" t="str">
            <v>QQ</v>
          </cell>
        </row>
        <row r="133354">
          <cell r="N133354" t="str">
            <v>QQ</v>
          </cell>
        </row>
        <row r="133355">
          <cell r="N133355" t="str">
            <v>QQ</v>
          </cell>
        </row>
        <row r="133356">
          <cell r="N133356" t="str">
            <v>QQ</v>
          </cell>
        </row>
        <row r="133357">
          <cell r="N133357" t="str">
            <v>QQ</v>
          </cell>
        </row>
        <row r="133358">
          <cell r="N133358" t="str">
            <v>QQ</v>
          </cell>
        </row>
        <row r="133359">
          <cell r="N133359" t="str">
            <v>QQ</v>
          </cell>
        </row>
        <row r="133360">
          <cell r="N133360" t="str">
            <v>QQ</v>
          </cell>
        </row>
        <row r="133361">
          <cell r="N133361" t="str">
            <v>QQ</v>
          </cell>
        </row>
        <row r="133362">
          <cell r="N133362" t="str">
            <v>QQ</v>
          </cell>
        </row>
        <row r="133363">
          <cell r="N133363" t="str">
            <v>QQ</v>
          </cell>
        </row>
        <row r="133364">
          <cell r="N133364" t="str">
            <v>QQ</v>
          </cell>
        </row>
        <row r="133365">
          <cell r="N133365" t="str">
            <v>QQ</v>
          </cell>
        </row>
        <row r="133366">
          <cell r="N133366" t="str">
            <v>QQ</v>
          </cell>
        </row>
        <row r="133367">
          <cell r="N133367" t="str">
            <v>QQ</v>
          </cell>
        </row>
        <row r="133368">
          <cell r="N133368" t="str">
            <v>QQ</v>
          </cell>
        </row>
        <row r="133369">
          <cell r="N133369" t="str">
            <v>QQ</v>
          </cell>
        </row>
        <row r="133370">
          <cell r="N133370" t="str">
            <v>QQ</v>
          </cell>
        </row>
        <row r="133371">
          <cell r="N133371" t="str">
            <v>QQ</v>
          </cell>
        </row>
        <row r="133372">
          <cell r="N133372" t="str">
            <v>QQ</v>
          </cell>
        </row>
        <row r="133373">
          <cell r="N133373" t="str">
            <v>QQ</v>
          </cell>
        </row>
        <row r="133374">
          <cell r="N133374" t="str">
            <v>QQ</v>
          </cell>
        </row>
        <row r="133375">
          <cell r="N133375" t="str">
            <v>QQ</v>
          </cell>
        </row>
        <row r="133376">
          <cell r="N133376" t="str">
            <v>QQ</v>
          </cell>
        </row>
        <row r="133377">
          <cell r="N133377" t="str">
            <v>QQ</v>
          </cell>
        </row>
        <row r="133378">
          <cell r="N133378" t="str">
            <v>QQ</v>
          </cell>
        </row>
        <row r="133379">
          <cell r="N133379" t="str">
            <v>QQ</v>
          </cell>
        </row>
        <row r="133380">
          <cell r="N133380" t="str">
            <v>QQ</v>
          </cell>
        </row>
        <row r="133381">
          <cell r="N133381" t="str">
            <v>QQ</v>
          </cell>
        </row>
        <row r="133382">
          <cell r="N133382" t="str">
            <v>QQ</v>
          </cell>
        </row>
        <row r="133383">
          <cell r="N133383" t="str">
            <v>QQ</v>
          </cell>
        </row>
        <row r="133384">
          <cell r="N133384" t="str">
            <v>QQ</v>
          </cell>
        </row>
        <row r="133385">
          <cell r="N133385" t="str">
            <v>QQ</v>
          </cell>
        </row>
        <row r="133386">
          <cell r="N133386" t="str">
            <v>QQ</v>
          </cell>
        </row>
        <row r="133387">
          <cell r="N133387" t="str">
            <v>QQ</v>
          </cell>
        </row>
        <row r="133388">
          <cell r="N133388" t="str">
            <v>QQ</v>
          </cell>
        </row>
        <row r="133389">
          <cell r="N133389" t="str">
            <v>QQ</v>
          </cell>
        </row>
        <row r="133390">
          <cell r="N133390" t="str">
            <v>QQ</v>
          </cell>
        </row>
        <row r="133391">
          <cell r="N133391" t="str">
            <v>QQ</v>
          </cell>
        </row>
        <row r="133392">
          <cell r="N133392" t="str">
            <v>QQ</v>
          </cell>
        </row>
        <row r="133393">
          <cell r="N133393" t="str">
            <v>QQ</v>
          </cell>
        </row>
        <row r="133394">
          <cell r="N133394" t="str">
            <v>QQ</v>
          </cell>
        </row>
        <row r="133395">
          <cell r="N133395" t="str">
            <v>QQ</v>
          </cell>
        </row>
        <row r="133396">
          <cell r="N133396" t="str">
            <v>QQ</v>
          </cell>
        </row>
        <row r="133397">
          <cell r="N133397" t="str">
            <v>QQ</v>
          </cell>
        </row>
        <row r="133398">
          <cell r="N133398" t="str">
            <v>QQ</v>
          </cell>
        </row>
        <row r="133399">
          <cell r="N133399" t="str">
            <v>QQ</v>
          </cell>
        </row>
        <row r="133400">
          <cell r="N133400" t="str">
            <v>QQ</v>
          </cell>
        </row>
        <row r="133401">
          <cell r="N133401" t="str">
            <v>QQ</v>
          </cell>
        </row>
        <row r="133402">
          <cell r="N133402" t="str">
            <v>QQ</v>
          </cell>
        </row>
        <row r="133403">
          <cell r="N133403" t="str">
            <v>QQ</v>
          </cell>
        </row>
        <row r="133404">
          <cell r="N133404" t="str">
            <v>QQ</v>
          </cell>
        </row>
        <row r="133405">
          <cell r="N133405" t="str">
            <v>QQ</v>
          </cell>
        </row>
        <row r="133406">
          <cell r="N133406" t="str">
            <v>QQ</v>
          </cell>
        </row>
        <row r="133407">
          <cell r="N133407" t="str">
            <v>QQ</v>
          </cell>
        </row>
        <row r="133408">
          <cell r="N133408" t="str">
            <v>QQ</v>
          </cell>
        </row>
        <row r="133409">
          <cell r="N133409" t="str">
            <v>QQ</v>
          </cell>
        </row>
        <row r="133410">
          <cell r="N133410" t="str">
            <v>QQ</v>
          </cell>
        </row>
        <row r="133411">
          <cell r="N133411" t="str">
            <v>QQ</v>
          </cell>
        </row>
        <row r="133412">
          <cell r="N133412" t="str">
            <v>QQ</v>
          </cell>
        </row>
        <row r="133413">
          <cell r="N133413" t="str">
            <v>QQ</v>
          </cell>
        </row>
        <row r="133414">
          <cell r="N133414" t="str">
            <v>QQ</v>
          </cell>
        </row>
        <row r="133415">
          <cell r="N133415" t="str">
            <v>QQ</v>
          </cell>
        </row>
        <row r="133416">
          <cell r="N133416" t="str">
            <v>QQ</v>
          </cell>
        </row>
        <row r="133417">
          <cell r="N133417" t="str">
            <v>QQ</v>
          </cell>
        </row>
        <row r="133418">
          <cell r="N133418" t="str">
            <v>QQ</v>
          </cell>
        </row>
        <row r="133419">
          <cell r="N133419" t="str">
            <v>QQ</v>
          </cell>
        </row>
        <row r="133420">
          <cell r="N133420" t="str">
            <v>QQ</v>
          </cell>
        </row>
        <row r="133421">
          <cell r="N133421" t="str">
            <v>QQ</v>
          </cell>
        </row>
        <row r="133422">
          <cell r="N133422" t="str">
            <v>QQ</v>
          </cell>
        </row>
        <row r="133423">
          <cell r="N133423" t="str">
            <v>QQ</v>
          </cell>
        </row>
        <row r="133424">
          <cell r="N133424" t="str">
            <v>QQ</v>
          </cell>
        </row>
        <row r="133425">
          <cell r="N133425" t="str">
            <v>QQ</v>
          </cell>
        </row>
        <row r="133426">
          <cell r="N133426" t="str">
            <v>QQ</v>
          </cell>
        </row>
        <row r="133427">
          <cell r="N133427" t="str">
            <v>QQ</v>
          </cell>
        </row>
        <row r="133428">
          <cell r="N133428" t="str">
            <v>QQ</v>
          </cell>
        </row>
        <row r="133429">
          <cell r="N133429" t="str">
            <v>QQ</v>
          </cell>
        </row>
        <row r="133430">
          <cell r="N133430" t="str">
            <v>QQ</v>
          </cell>
        </row>
        <row r="133431">
          <cell r="N133431" t="str">
            <v>QQ</v>
          </cell>
        </row>
        <row r="133432">
          <cell r="N133432" t="str">
            <v>QQ</v>
          </cell>
        </row>
        <row r="133433">
          <cell r="N133433" t="str">
            <v>QQ</v>
          </cell>
        </row>
        <row r="133434">
          <cell r="N133434" t="str">
            <v>QQ</v>
          </cell>
        </row>
        <row r="133435">
          <cell r="N133435" t="str">
            <v>QQ</v>
          </cell>
        </row>
        <row r="133436">
          <cell r="N133436" t="str">
            <v>QQ</v>
          </cell>
        </row>
        <row r="133437">
          <cell r="N133437" t="str">
            <v>QQ</v>
          </cell>
        </row>
        <row r="133438">
          <cell r="N133438" t="str">
            <v>QQ</v>
          </cell>
        </row>
        <row r="133439">
          <cell r="N133439" t="str">
            <v>QQ</v>
          </cell>
        </row>
        <row r="133440">
          <cell r="N133440" t="str">
            <v>QQ</v>
          </cell>
        </row>
        <row r="133441">
          <cell r="N133441" t="str">
            <v>QQ</v>
          </cell>
        </row>
        <row r="133442">
          <cell r="N133442" t="str">
            <v>QQ</v>
          </cell>
        </row>
        <row r="133443">
          <cell r="N133443" t="str">
            <v>QQ</v>
          </cell>
        </row>
        <row r="133444">
          <cell r="N133444" t="str">
            <v>QQ</v>
          </cell>
        </row>
        <row r="133445">
          <cell r="N133445" t="str">
            <v>QQ</v>
          </cell>
        </row>
        <row r="133446">
          <cell r="N133446" t="str">
            <v>QQ</v>
          </cell>
        </row>
        <row r="133447">
          <cell r="N133447" t="str">
            <v>QQ</v>
          </cell>
        </row>
        <row r="133448">
          <cell r="N133448" t="str">
            <v>QQ</v>
          </cell>
        </row>
        <row r="133449">
          <cell r="N133449" t="str">
            <v>QQ</v>
          </cell>
        </row>
        <row r="133450">
          <cell r="N133450" t="str">
            <v>QQ</v>
          </cell>
        </row>
        <row r="133451">
          <cell r="N133451" t="str">
            <v>QQ</v>
          </cell>
        </row>
        <row r="133452">
          <cell r="N133452" t="str">
            <v>QQ</v>
          </cell>
        </row>
        <row r="133453">
          <cell r="N133453" t="str">
            <v>QQ</v>
          </cell>
        </row>
        <row r="133454">
          <cell r="N133454" t="str">
            <v>QQ</v>
          </cell>
        </row>
        <row r="133455">
          <cell r="N133455" t="str">
            <v>QQ</v>
          </cell>
        </row>
        <row r="133456">
          <cell r="N133456" t="str">
            <v>QQ</v>
          </cell>
        </row>
        <row r="133457">
          <cell r="N133457" t="str">
            <v>QQ</v>
          </cell>
        </row>
        <row r="133458">
          <cell r="N133458" t="str">
            <v>QQ</v>
          </cell>
        </row>
        <row r="133459">
          <cell r="N133459" t="str">
            <v>QQ</v>
          </cell>
        </row>
        <row r="133460">
          <cell r="N133460" t="str">
            <v>QQ</v>
          </cell>
        </row>
        <row r="133461">
          <cell r="N133461" t="str">
            <v>QQ</v>
          </cell>
        </row>
        <row r="133462">
          <cell r="N133462" t="str">
            <v>QQ</v>
          </cell>
        </row>
        <row r="133463">
          <cell r="N133463" t="str">
            <v>QQ</v>
          </cell>
        </row>
        <row r="133464">
          <cell r="N133464" t="str">
            <v>QQ</v>
          </cell>
        </row>
        <row r="133465">
          <cell r="N133465" t="str">
            <v>QQ</v>
          </cell>
        </row>
        <row r="133466">
          <cell r="N133466" t="str">
            <v>QQ</v>
          </cell>
        </row>
        <row r="133467">
          <cell r="N133467" t="str">
            <v>QQ</v>
          </cell>
        </row>
        <row r="133468">
          <cell r="N133468" t="str">
            <v>QQ</v>
          </cell>
        </row>
        <row r="133469">
          <cell r="N133469" t="str">
            <v>QQ</v>
          </cell>
        </row>
        <row r="133470">
          <cell r="N133470" t="str">
            <v>QQ</v>
          </cell>
        </row>
        <row r="133471">
          <cell r="N133471" t="str">
            <v>QQ</v>
          </cell>
        </row>
        <row r="133472">
          <cell r="N133472" t="str">
            <v>QQ</v>
          </cell>
        </row>
        <row r="133473">
          <cell r="N133473" t="str">
            <v>QQ</v>
          </cell>
        </row>
        <row r="133474">
          <cell r="N133474" t="str">
            <v>QQ</v>
          </cell>
        </row>
        <row r="133475">
          <cell r="N133475" t="str">
            <v>QQ</v>
          </cell>
        </row>
        <row r="133476">
          <cell r="N133476" t="str">
            <v>QQ</v>
          </cell>
        </row>
        <row r="133477">
          <cell r="N133477" t="str">
            <v>QQ</v>
          </cell>
        </row>
        <row r="133478">
          <cell r="N133478" t="str">
            <v>QQ</v>
          </cell>
        </row>
        <row r="133479">
          <cell r="N133479" t="str">
            <v>QQ</v>
          </cell>
        </row>
        <row r="133480">
          <cell r="N133480" t="str">
            <v>QQ</v>
          </cell>
        </row>
        <row r="133481">
          <cell r="N133481" t="str">
            <v>QQ</v>
          </cell>
        </row>
        <row r="133482">
          <cell r="N133482" t="str">
            <v>QQ</v>
          </cell>
        </row>
        <row r="133483">
          <cell r="N133483" t="str">
            <v>QQ</v>
          </cell>
        </row>
        <row r="133484">
          <cell r="N133484" t="str">
            <v>QQ</v>
          </cell>
        </row>
        <row r="133485">
          <cell r="N133485" t="str">
            <v>QQ</v>
          </cell>
        </row>
        <row r="133486">
          <cell r="N133486" t="str">
            <v>QQ</v>
          </cell>
        </row>
        <row r="133487">
          <cell r="N133487" t="str">
            <v>QQ</v>
          </cell>
        </row>
        <row r="133488">
          <cell r="N133488" t="str">
            <v>QQ</v>
          </cell>
        </row>
        <row r="133489">
          <cell r="N133489" t="str">
            <v>QQ</v>
          </cell>
        </row>
        <row r="133490">
          <cell r="N133490" t="str">
            <v>QQ</v>
          </cell>
        </row>
        <row r="133491">
          <cell r="N133491" t="str">
            <v>QQ</v>
          </cell>
        </row>
        <row r="133492">
          <cell r="N133492" t="str">
            <v>QQ</v>
          </cell>
        </row>
        <row r="133493">
          <cell r="N133493" t="str">
            <v>QQ</v>
          </cell>
        </row>
        <row r="133494">
          <cell r="N133494" t="str">
            <v>QQ</v>
          </cell>
        </row>
        <row r="133495">
          <cell r="N133495" t="str">
            <v>QQ</v>
          </cell>
        </row>
        <row r="133496">
          <cell r="N133496" t="str">
            <v>QQ</v>
          </cell>
        </row>
        <row r="133497">
          <cell r="N133497" t="str">
            <v>QQ</v>
          </cell>
        </row>
        <row r="133498">
          <cell r="N133498" t="str">
            <v>QQ</v>
          </cell>
        </row>
        <row r="133499">
          <cell r="N133499" t="str">
            <v>QQ</v>
          </cell>
        </row>
        <row r="133500">
          <cell r="N133500" t="str">
            <v>QQ</v>
          </cell>
        </row>
        <row r="133501">
          <cell r="N133501" t="str">
            <v>QQ</v>
          </cell>
        </row>
        <row r="133502">
          <cell r="N133502" t="str">
            <v>QQ</v>
          </cell>
        </row>
        <row r="133503">
          <cell r="N133503" t="str">
            <v>QQ</v>
          </cell>
        </row>
        <row r="133504">
          <cell r="N133504" t="str">
            <v>QQ</v>
          </cell>
        </row>
        <row r="133505">
          <cell r="N133505" t="str">
            <v>QQ</v>
          </cell>
        </row>
        <row r="133506">
          <cell r="N133506" t="str">
            <v>QQ</v>
          </cell>
        </row>
        <row r="133507">
          <cell r="N133507" t="str">
            <v>QQ</v>
          </cell>
        </row>
        <row r="133508">
          <cell r="N133508" t="str">
            <v>QQ</v>
          </cell>
        </row>
        <row r="133509">
          <cell r="N133509" t="str">
            <v>QQ</v>
          </cell>
        </row>
        <row r="133510">
          <cell r="N133510" t="str">
            <v>QQ</v>
          </cell>
        </row>
        <row r="133511">
          <cell r="N133511" t="str">
            <v>QQ</v>
          </cell>
        </row>
        <row r="133512">
          <cell r="N133512" t="str">
            <v>QQ</v>
          </cell>
        </row>
        <row r="133513">
          <cell r="N133513" t="str">
            <v>QQ</v>
          </cell>
        </row>
        <row r="133514">
          <cell r="N133514" t="str">
            <v>QQ</v>
          </cell>
        </row>
        <row r="133515">
          <cell r="N133515" t="str">
            <v>QQ</v>
          </cell>
        </row>
        <row r="133516">
          <cell r="N133516" t="str">
            <v>QQ</v>
          </cell>
        </row>
        <row r="133517">
          <cell r="N133517" t="str">
            <v>QQ</v>
          </cell>
        </row>
        <row r="133518">
          <cell r="N133518" t="str">
            <v>QQ</v>
          </cell>
        </row>
        <row r="133519">
          <cell r="N133519" t="str">
            <v>QQ</v>
          </cell>
        </row>
        <row r="133520">
          <cell r="N133520" t="str">
            <v>QQ</v>
          </cell>
        </row>
        <row r="133521">
          <cell r="N133521" t="str">
            <v>QQ</v>
          </cell>
        </row>
        <row r="133522">
          <cell r="N133522" t="str">
            <v>QQ</v>
          </cell>
        </row>
        <row r="133523">
          <cell r="N133523" t="str">
            <v>QQ</v>
          </cell>
        </row>
        <row r="133524">
          <cell r="N133524" t="str">
            <v>QQ</v>
          </cell>
        </row>
        <row r="133525">
          <cell r="N133525" t="str">
            <v>QQ</v>
          </cell>
        </row>
        <row r="133526">
          <cell r="N133526" t="str">
            <v>QQ</v>
          </cell>
        </row>
        <row r="133527">
          <cell r="N133527" t="str">
            <v>QQ</v>
          </cell>
        </row>
        <row r="133528">
          <cell r="N133528" t="str">
            <v>QQ</v>
          </cell>
        </row>
        <row r="133529">
          <cell r="N133529" t="str">
            <v>QQ</v>
          </cell>
        </row>
        <row r="133530">
          <cell r="N133530" t="str">
            <v>QQ</v>
          </cell>
        </row>
        <row r="133531">
          <cell r="N133531" t="str">
            <v>QQ</v>
          </cell>
        </row>
        <row r="133532">
          <cell r="N133532" t="str">
            <v>QQ</v>
          </cell>
        </row>
        <row r="133533">
          <cell r="N133533" t="str">
            <v>QQ</v>
          </cell>
        </row>
        <row r="133534">
          <cell r="N133534" t="str">
            <v>QQ</v>
          </cell>
        </row>
        <row r="133535">
          <cell r="N133535" t="str">
            <v>QQ</v>
          </cell>
        </row>
        <row r="133536">
          <cell r="N133536" t="str">
            <v>QQ</v>
          </cell>
        </row>
        <row r="133537">
          <cell r="N133537" t="str">
            <v>QQ</v>
          </cell>
        </row>
        <row r="133538">
          <cell r="N133538" t="str">
            <v>QQ</v>
          </cell>
        </row>
        <row r="133539">
          <cell r="N133539" t="str">
            <v>QQ</v>
          </cell>
        </row>
        <row r="133540">
          <cell r="N133540" t="str">
            <v>QQ</v>
          </cell>
        </row>
        <row r="133541">
          <cell r="N133541" t="str">
            <v>QQ</v>
          </cell>
        </row>
        <row r="133542">
          <cell r="N133542" t="str">
            <v>QQ</v>
          </cell>
        </row>
        <row r="133543">
          <cell r="N133543" t="str">
            <v>QQ</v>
          </cell>
        </row>
        <row r="133544">
          <cell r="N133544" t="str">
            <v>QQ</v>
          </cell>
        </row>
        <row r="133545">
          <cell r="N133545" t="str">
            <v>QQ</v>
          </cell>
        </row>
        <row r="133546">
          <cell r="N133546" t="str">
            <v>QQ</v>
          </cell>
        </row>
        <row r="133547">
          <cell r="N133547" t="str">
            <v>QQ</v>
          </cell>
        </row>
        <row r="133548">
          <cell r="N133548" t="str">
            <v>QQ</v>
          </cell>
        </row>
        <row r="133549">
          <cell r="N133549" t="str">
            <v>QQ</v>
          </cell>
        </row>
        <row r="133550">
          <cell r="N133550" t="str">
            <v>QQ</v>
          </cell>
        </row>
        <row r="133551">
          <cell r="N133551" t="str">
            <v>QQ</v>
          </cell>
        </row>
        <row r="133552">
          <cell r="N133552" t="str">
            <v>QQ</v>
          </cell>
        </row>
        <row r="133553">
          <cell r="N133553" t="str">
            <v>QQ</v>
          </cell>
        </row>
        <row r="133554">
          <cell r="N133554" t="str">
            <v>QQ</v>
          </cell>
        </row>
        <row r="133555">
          <cell r="N133555" t="str">
            <v>QQ</v>
          </cell>
        </row>
        <row r="133556">
          <cell r="N133556" t="str">
            <v>QQ</v>
          </cell>
        </row>
        <row r="133557">
          <cell r="N133557" t="str">
            <v>QQ</v>
          </cell>
        </row>
        <row r="133558">
          <cell r="N133558" t="str">
            <v>QQ</v>
          </cell>
        </row>
        <row r="133559">
          <cell r="N133559" t="str">
            <v>QQ</v>
          </cell>
        </row>
        <row r="133560">
          <cell r="N133560" t="str">
            <v>QQ</v>
          </cell>
        </row>
        <row r="133561">
          <cell r="N133561" t="str">
            <v>QQ</v>
          </cell>
        </row>
        <row r="133562">
          <cell r="N133562" t="str">
            <v>QQ</v>
          </cell>
        </row>
        <row r="133563">
          <cell r="N133563" t="str">
            <v>QQ</v>
          </cell>
        </row>
        <row r="133564">
          <cell r="N133564" t="str">
            <v>QQ</v>
          </cell>
        </row>
        <row r="133565">
          <cell r="N133565" t="str">
            <v>QQ</v>
          </cell>
        </row>
        <row r="133566">
          <cell r="N133566" t="str">
            <v>QQ</v>
          </cell>
        </row>
        <row r="133567">
          <cell r="N133567" t="str">
            <v>QQ</v>
          </cell>
        </row>
        <row r="133568">
          <cell r="N133568" t="str">
            <v>QQ</v>
          </cell>
        </row>
        <row r="133569">
          <cell r="N133569" t="str">
            <v>QQ</v>
          </cell>
        </row>
        <row r="133570">
          <cell r="N133570" t="str">
            <v>QQ</v>
          </cell>
        </row>
        <row r="133571">
          <cell r="N133571" t="str">
            <v>QQ</v>
          </cell>
        </row>
        <row r="133572">
          <cell r="N133572" t="str">
            <v>QQ</v>
          </cell>
        </row>
        <row r="133573">
          <cell r="N133573" t="str">
            <v>QQ</v>
          </cell>
        </row>
        <row r="133574">
          <cell r="N133574" t="str">
            <v>QQ</v>
          </cell>
        </row>
        <row r="133575">
          <cell r="N133575" t="str">
            <v>QQ</v>
          </cell>
        </row>
        <row r="133576">
          <cell r="N133576" t="str">
            <v>QQ</v>
          </cell>
        </row>
        <row r="133577">
          <cell r="N133577" t="str">
            <v>QQ</v>
          </cell>
        </row>
        <row r="133578">
          <cell r="N133578" t="str">
            <v>QQ</v>
          </cell>
        </row>
        <row r="133579">
          <cell r="N133579" t="str">
            <v>QQ</v>
          </cell>
        </row>
        <row r="133580">
          <cell r="N133580" t="str">
            <v>QQ</v>
          </cell>
        </row>
        <row r="133581">
          <cell r="N133581" t="str">
            <v>QQ</v>
          </cell>
        </row>
        <row r="133582">
          <cell r="N133582" t="str">
            <v>QQ</v>
          </cell>
        </row>
        <row r="133583">
          <cell r="N133583" t="str">
            <v>QQ</v>
          </cell>
        </row>
        <row r="133584">
          <cell r="N133584" t="str">
            <v>QQ</v>
          </cell>
        </row>
        <row r="133585">
          <cell r="N133585" t="str">
            <v>QQ</v>
          </cell>
        </row>
        <row r="133586">
          <cell r="N133586" t="str">
            <v>QQ</v>
          </cell>
        </row>
        <row r="133587">
          <cell r="N133587" t="str">
            <v>QQ</v>
          </cell>
        </row>
        <row r="133588">
          <cell r="N133588" t="str">
            <v>QQ</v>
          </cell>
        </row>
        <row r="133589">
          <cell r="N133589" t="str">
            <v>QQ</v>
          </cell>
        </row>
        <row r="133590">
          <cell r="N133590" t="str">
            <v>QQ</v>
          </cell>
        </row>
        <row r="133591">
          <cell r="N133591" t="str">
            <v>QQ</v>
          </cell>
        </row>
        <row r="133592">
          <cell r="N133592" t="str">
            <v>QQ</v>
          </cell>
        </row>
        <row r="133593">
          <cell r="N133593" t="str">
            <v>QQ</v>
          </cell>
        </row>
        <row r="133594">
          <cell r="N133594" t="str">
            <v>QQ</v>
          </cell>
        </row>
        <row r="133595">
          <cell r="N133595" t="str">
            <v>QQ</v>
          </cell>
        </row>
        <row r="133596">
          <cell r="N133596" t="str">
            <v>QQ</v>
          </cell>
        </row>
        <row r="133597">
          <cell r="N133597" t="str">
            <v>QQ</v>
          </cell>
        </row>
        <row r="133598">
          <cell r="N133598" t="str">
            <v>QQ</v>
          </cell>
        </row>
        <row r="133599">
          <cell r="N133599" t="str">
            <v>QQ</v>
          </cell>
        </row>
        <row r="133600">
          <cell r="N133600" t="str">
            <v>QQ</v>
          </cell>
        </row>
        <row r="133601">
          <cell r="N133601" t="str">
            <v>QQ</v>
          </cell>
        </row>
        <row r="133602">
          <cell r="N133602" t="str">
            <v>QQ</v>
          </cell>
        </row>
        <row r="133603">
          <cell r="N133603" t="str">
            <v>QQ</v>
          </cell>
        </row>
        <row r="133604">
          <cell r="N133604" t="str">
            <v>QQ</v>
          </cell>
        </row>
        <row r="133605">
          <cell r="N133605" t="str">
            <v>QQ</v>
          </cell>
        </row>
        <row r="133606">
          <cell r="N133606" t="str">
            <v>QQ</v>
          </cell>
        </row>
        <row r="133607">
          <cell r="N133607" t="str">
            <v>QQ</v>
          </cell>
        </row>
        <row r="133608">
          <cell r="N133608" t="str">
            <v>QQ</v>
          </cell>
        </row>
        <row r="133609">
          <cell r="N133609" t="str">
            <v>QQ</v>
          </cell>
        </row>
        <row r="133610">
          <cell r="N133610" t="str">
            <v>QQ</v>
          </cell>
        </row>
        <row r="133611">
          <cell r="N133611" t="str">
            <v>QQ</v>
          </cell>
        </row>
        <row r="133612">
          <cell r="N133612" t="str">
            <v>QQ</v>
          </cell>
        </row>
        <row r="133613">
          <cell r="N133613" t="str">
            <v>QQ</v>
          </cell>
        </row>
        <row r="133614">
          <cell r="N133614" t="str">
            <v>QQ</v>
          </cell>
        </row>
        <row r="133615">
          <cell r="N133615" t="str">
            <v>QQ</v>
          </cell>
        </row>
        <row r="133616">
          <cell r="N133616" t="str">
            <v>QQ</v>
          </cell>
        </row>
        <row r="133617">
          <cell r="N133617" t="str">
            <v>QQ</v>
          </cell>
        </row>
        <row r="133618">
          <cell r="N133618" t="str">
            <v>QQ</v>
          </cell>
        </row>
        <row r="133619">
          <cell r="N133619" t="str">
            <v>QQ</v>
          </cell>
        </row>
        <row r="133620">
          <cell r="N133620" t="str">
            <v>QQ</v>
          </cell>
        </row>
        <row r="133621">
          <cell r="N133621" t="str">
            <v>QQ</v>
          </cell>
        </row>
        <row r="133622">
          <cell r="N133622" t="str">
            <v>QQ</v>
          </cell>
        </row>
        <row r="133623">
          <cell r="N133623" t="str">
            <v>QQ</v>
          </cell>
        </row>
        <row r="133624">
          <cell r="N133624" t="str">
            <v>QQ</v>
          </cell>
        </row>
        <row r="133625">
          <cell r="N133625" t="str">
            <v>QQ</v>
          </cell>
        </row>
        <row r="133626">
          <cell r="N133626" t="str">
            <v>QQ</v>
          </cell>
        </row>
        <row r="133627">
          <cell r="N133627" t="str">
            <v>QQ</v>
          </cell>
        </row>
        <row r="133628">
          <cell r="N133628" t="str">
            <v>QQ</v>
          </cell>
        </row>
        <row r="133629">
          <cell r="N133629" t="str">
            <v>QQ</v>
          </cell>
        </row>
        <row r="133630">
          <cell r="N133630" t="str">
            <v>QQ</v>
          </cell>
        </row>
        <row r="133631">
          <cell r="N133631" t="str">
            <v>QQ</v>
          </cell>
        </row>
        <row r="133632">
          <cell r="N133632" t="str">
            <v>QQ</v>
          </cell>
        </row>
        <row r="133633">
          <cell r="N133633" t="str">
            <v>QQ</v>
          </cell>
        </row>
        <row r="133634">
          <cell r="N133634" t="str">
            <v>QQ</v>
          </cell>
        </row>
        <row r="133635">
          <cell r="N133635" t="str">
            <v>QQ</v>
          </cell>
        </row>
        <row r="133636">
          <cell r="N133636" t="str">
            <v>QQ</v>
          </cell>
        </row>
        <row r="133637">
          <cell r="N133637" t="str">
            <v>QQ</v>
          </cell>
        </row>
        <row r="133638">
          <cell r="N133638" t="str">
            <v>QQ</v>
          </cell>
        </row>
        <row r="133639">
          <cell r="N133639" t="str">
            <v>QQ</v>
          </cell>
        </row>
        <row r="133640">
          <cell r="N133640" t="str">
            <v>QQ</v>
          </cell>
        </row>
        <row r="133641">
          <cell r="N133641" t="str">
            <v>QQ</v>
          </cell>
        </row>
        <row r="133642">
          <cell r="N133642" t="str">
            <v>QQ</v>
          </cell>
        </row>
        <row r="133643">
          <cell r="N133643" t="str">
            <v>QQ</v>
          </cell>
        </row>
        <row r="133644">
          <cell r="N133644" t="str">
            <v>QQ</v>
          </cell>
        </row>
        <row r="133645">
          <cell r="N133645" t="str">
            <v>QQ</v>
          </cell>
        </row>
        <row r="133646">
          <cell r="N133646" t="str">
            <v>QQ</v>
          </cell>
        </row>
        <row r="133647">
          <cell r="N133647" t="str">
            <v>QQ</v>
          </cell>
        </row>
        <row r="133648">
          <cell r="N133648" t="str">
            <v>QQ</v>
          </cell>
        </row>
        <row r="133649">
          <cell r="N133649" t="str">
            <v>QQ</v>
          </cell>
        </row>
        <row r="133650">
          <cell r="N133650" t="str">
            <v>QQ</v>
          </cell>
        </row>
        <row r="133651">
          <cell r="N133651" t="str">
            <v>QQ</v>
          </cell>
        </row>
        <row r="133652">
          <cell r="N133652" t="str">
            <v>QQ</v>
          </cell>
        </row>
        <row r="133653">
          <cell r="N133653" t="str">
            <v>QQ</v>
          </cell>
        </row>
        <row r="133654">
          <cell r="N133654" t="str">
            <v>QQ</v>
          </cell>
        </row>
        <row r="133655">
          <cell r="N133655" t="str">
            <v>QQ</v>
          </cell>
        </row>
        <row r="133656">
          <cell r="N133656" t="str">
            <v>QQ</v>
          </cell>
        </row>
        <row r="133657">
          <cell r="N133657" t="str">
            <v>QQ</v>
          </cell>
        </row>
        <row r="133658">
          <cell r="N133658" t="str">
            <v>QQ</v>
          </cell>
        </row>
        <row r="133659">
          <cell r="N133659" t="str">
            <v>QQ</v>
          </cell>
        </row>
        <row r="133660">
          <cell r="N133660" t="str">
            <v>QQ</v>
          </cell>
        </row>
        <row r="133661">
          <cell r="N133661" t="str">
            <v>QQ</v>
          </cell>
        </row>
        <row r="133662">
          <cell r="N133662" t="str">
            <v>QQ</v>
          </cell>
        </row>
        <row r="133663">
          <cell r="N133663" t="str">
            <v>QQ</v>
          </cell>
        </row>
        <row r="133664">
          <cell r="N133664" t="str">
            <v>QQ</v>
          </cell>
        </row>
        <row r="133665">
          <cell r="N133665" t="str">
            <v>QQ</v>
          </cell>
        </row>
        <row r="133666">
          <cell r="N133666" t="str">
            <v>QQ</v>
          </cell>
        </row>
        <row r="133667">
          <cell r="N133667" t="str">
            <v>QQ</v>
          </cell>
        </row>
        <row r="133668">
          <cell r="N133668" t="str">
            <v>QQ</v>
          </cell>
        </row>
        <row r="133669">
          <cell r="N133669" t="str">
            <v>QQ</v>
          </cell>
        </row>
        <row r="133670">
          <cell r="N133670" t="str">
            <v>QQ</v>
          </cell>
        </row>
        <row r="133671">
          <cell r="N133671" t="str">
            <v>QQ</v>
          </cell>
        </row>
        <row r="133672">
          <cell r="N133672" t="str">
            <v>QQ</v>
          </cell>
        </row>
        <row r="133673">
          <cell r="N133673" t="str">
            <v>QQ</v>
          </cell>
        </row>
        <row r="133674">
          <cell r="N133674" t="str">
            <v>QQ</v>
          </cell>
        </row>
        <row r="133675">
          <cell r="N133675" t="str">
            <v>QQ</v>
          </cell>
        </row>
        <row r="133676">
          <cell r="N133676" t="str">
            <v>QQ</v>
          </cell>
        </row>
        <row r="133677">
          <cell r="N133677" t="str">
            <v>QQ</v>
          </cell>
        </row>
        <row r="133678">
          <cell r="N133678" t="str">
            <v>QQ</v>
          </cell>
        </row>
        <row r="133679">
          <cell r="N133679" t="str">
            <v>QQ</v>
          </cell>
        </row>
        <row r="133680">
          <cell r="N133680" t="str">
            <v>QQ</v>
          </cell>
        </row>
        <row r="133681">
          <cell r="N133681" t="str">
            <v>QQ</v>
          </cell>
        </row>
        <row r="133682">
          <cell r="N133682" t="str">
            <v>QQ</v>
          </cell>
        </row>
        <row r="133683">
          <cell r="N133683" t="str">
            <v>QQ</v>
          </cell>
        </row>
        <row r="133684">
          <cell r="N133684" t="str">
            <v>QQ</v>
          </cell>
        </row>
        <row r="133685">
          <cell r="N133685" t="str">
            <v>QQ</v>
          </cell>
        </row>
        <row r="133686">
          <cell r="N133686" t="str">
            <v>QQ</v>
          </cell>
        </row>
        <row r="133687">
          <cell r="N133687" t="str">
            <v>QQ</v>
          </cell>
        </row>
        <row r="133688">
          <cell r="N133688" t="str">
            <v>QQ</v>
          </cell>
        </row>
        <row r="133689">
          <cell r="N133689" t="str">
            <v>QQ</v>
          </cell>
        </row>
        <row r="133690">
          <cell r="N133690" t="str">
            <v>QQ</v>
          </cell>
        </row>
        <row r="133691">
          <cell r="N133691" t="str">
            <v>QQ</v>
          </cell>
        </row>
        <row r="133692">
          <cell r="N133692" t="str">
            <v>QQ</v>
          </cell>
        </row>
        <row r="133693">
          <cell r="N133693" t="str">
            <v>QQ</v>
          </cell>
        </row>
        <row r="133694">
          <cell r="N133694" t="str">
            <v>QQ</v>
          </cell>
        </row>
        <row r="133695">
          <cell r="N133695" t="str">
            <v>QQ</v>
          </cell>
        </row>
        <row r="133696">
          <cell r="N133696" t="str">
            <v>QQ</v>
          </cell>
        </row>
        <row r="133697">
          <cell r="N133697" t="str">
            <v>QQ</v>
          </cell>
        </row>
        <row r="133698">
          <cell r="N133698" t="str">
            <v>QQ</v>
          </cell>
        </row>
        <row r="133699">
          <cell r="N133699" t="str">
            <v>QQ</v>
          </cell>
        </row>
        <row r="133700">
          <cell r="N133700" t="str">
            <v>QQ</v>
          </cell>
        </row>
        <row r="133701">
          <cell r="N133701" t="str">
            <v>QQ</v>
          </cell>
        </row>
        <row r="133702">
          <cell r="N133702" t="str">
            <v>QQ</v>
          </cell>
        </row>
        <row r="133703">
          <cell r="N133703" t="str">
            <v>QQ</v>
          </cell>
        </row>
        <row r="133704">
          <cell r="N133704" t="str">
            <v>QQ</v>
          </cell>
        </row>
        <row r="133705">
          <cell r="N133705" t="str">
            <v>QQ</v>
          </cell>
        </row>
        <row r="133706">
          <cell r="N133706" t="str">
            <v>QQ</v>
          </cell>
        </row>
        <row r="133707">
          <cell r="N133707" t="str">
            <v>QQ</v>
          </cell>
        </row>
        <row r="133708">
          <cell r="N133708" t="str">
            <v>QQ</v>
          </cell>
        </row>
        <row r="133709">
          <cell r="N133709" t="str">
            <v>QQ</v>
          </cell>
        </row>
        <row r="133710">
          <cell r="N133710" t="str">
            <v>QQ</v>
          </cell>
        </row>
        <row r="133711">
          <cell r="N133711" t="str">
            <v>QQ</v>
          </cell>
        </row>
        <row r="133712">
          <cell r="N133712" t="str">
            <v>QQ</v>
          </cell>
        </row>
        <row r="133713">
          <cell r="N133713" t="str">
            <v>QQ</v>
          </cell>
        </row>
        <row r="133714">
          <cell r="N133714" t="str">
            <v>QQ</v>
          </cell>
        </row>
        <row r="133715">
          <cell r="N133715" t="str">
            <v>QQ</v>
          </cell>
        </row>
        <row r="133716">
          <cell r="N133716" t="str">
            <v>QQ</v>
          </cell>
        </row>
        <row r="133717">
          <cell r="N133717" t="str">
            <v>QQ</v>
          </cell>
        </row>
        <row r="133718">
          <cell r="N133718" t="str">
            <v>QQ</v>
          </cell>
        </row>
        <row r="133719">
          <cell r="N133719" t="str">
            <v>QQ</v>
          </cell>
        </row>
        <row r="133720">
          <cell r="N133720" t="str">
            <v>QQ</v>
          </cell>
        </row>
        <row r="133721">
          <cell r="N133721" t="str">
            <v>QQ</v>
          </cell>
        </row>
        <row r="133722">
          <cell r="N133722" t="str">
            <v>QQ</v>
          </cell>
        </row>
        <row r="133723">
          <cell r="N133723" t="str">
            <v>QQ</v>
          </cell>
        </row>
        <row r="133724">
          <cell r="N133724" t="str">
            <v>QQ</v>
          </cell>
        </row>
        <row r="133725">
          <cell r="N133725" t="str">
            <v>QQ</v>
          </cell>
        </row>
        <row r="133726">
          <cell r="N133726" t="str">
            <v>QQ</v>
          </cell>
        </row>
        <row r="133727">
          <cell r="N133727" t="str">
            <v>QQ</v>
          </cell>
        </row>
        <row r="133728">
          <cell r="N133728" t="str">
            <v>QQ</v>
          </cell>
        </row>
        <row r="133729">
          <cell r="N133729" t="str">
            <v>QQ</v>
          </cell>
        </row>
        <row r="133730">
          <cell r="N133730" t="str">
            <v>QQ</v>
          </cell>
        </row>
        <row r="133731">
          <cell r="N133731" t="str">
            <v>QQ</v>
          </cell>
        </row>
        <row r="133732">
          <cell r="N133732" t="str">
            <v>QQ</v>
          </cell>
        </row>
        <row r="133733">
          <cell r="N133733" t="str">
            <v>QQ</v>
          </cell>
        </row>
        <row r="133734">
          <cell r="N133734" t="str">
            <v>QQ</v>
          </cell>
        </row>
        <row r="133735">
          <cell r="N133735" t="str">
            <v>QQ</v>
          </cell>
        </row>
        <row r="133736">
          <cell r="N133736" t="str">
            <v>QQ</v>
          </cell>
        </row>
        <row r="133737">
          <cell r="N133737" t="str">
            <v>QQ</v>
          </cell>
        </row>
        <row r="133738">
          <cell r="N133738" t="str">
            <v>QQ</v>
          </cell>
        </row>
        <row r="133739">
          <cell r="N133739" t="str">
            <v>QQ</v>
          </cell>
        </row>
        <row r="133740">
          <cell r="N133740" t="str">
            <v>QQ</v>
          </cell>
        </row>
        <row r="133741">
          <cell r="N133741" t="str">
            <v>QQ</v>
          </cell>
        </row>
        <row r="133742">
          <cell r="N133742" t="str">
            <v>QQ</v>
          </cell>
        </row>
        <row r="133743">
          <cell r="N133743" t="str">
            <v>QQ</v>
          </cell>
        </row>
        <row r="133744">
          <cell r="N133744" t="str">
            <v>QQ</v>
          </cell>
        </row>
        <row r="133745">
          <cell r="N133745" t="str">
            <v>QQ</v>
          </cell>
        </row>
        <row r="133746">
          <cell r="N133746" t="str">
            <v>QQ</v>
          </cell>
        </row>
        <row r="133747">
          <cell r="N133747" t="str">
            <v>QQ</v>
          </cell>
        </row>
        <row r="133748">
          <cell r="N133748" t="str">
            <v>QQ</v>
          </cell>
        </row>
        <row r="133749">
          <cell r="N133749" t="str">
            <v>QQ</v>
          </cell>
        </row>
        <row r="133750">
          <cell r="N133750" t="str">
            <v>QQ</v>
          </cell>
        </row>
        <row r="133751">
          <cell r="N133751" t="str">
            <v>QQ</v>
          </cell>
        </row>
        <row r="133752">
          <cell r="N133752" t="str">
            <v>QQ</v>
          </cell>
        </row>
        <row r="133753">
          <cell r="N133753" t="str">
            <v>QQ</v>
          </cell>
        </row>
        <row r="133754">
          <cell r="N133754" t="str">
            <v>QQ</v>
          </cell>
        </row>
        <row r="133755">
          <cell r="N133755" t="str">
            <v>QQ</v>
          </cell>
        </row>
        <row r="133756">
          <cell r="N133756" t="str">
            <v>QQ</v>
          </cell>
        </row>
        <row r="133757">
          <cell r="N133757" t="str">
            <v>QQ</v>
          </cell>
        </row>
        <row r="133758">
          <cell r="N133758" t="str">
            <v>QQ</v>
          </cell>
        </row>
        <row r="133759">
          <cell r="N133759" t="str">
            <v>QQ</v>
          </cell>
        </row>
        <row r="133760">
          <cell r="N133760" t="str">
            <v>QQ</v>
          </cell>
        </row>
        <row r="133761">
          <cell r="N133761" t="str">
            <v>QQ</v>
          </cell>
        </row>
        <row r="133762">
          <cell r="N133762" t="str">
            <v>QQ</v>
          </cell>
        </row>
        <row r="133763">
          <cell r="N133763" t="str">
            <v>QQ</v>
          </cell>
        </row>
        <row r="133764">
          <cell r="N133764" t="str">
            <v>QQ</v>
          </cell>
        </row>
        <row r="133765">
          <cell r="N133765" t="str">
            <v>QQ</v>
          </cell>
        </row>
        <row r="133766">
          <cell r="N133766" t="str">
            <v>QQ</v>
          </cell>
        </row>
        <row r="133767">
          <cell r="N133767" t="str">
            <v>QQ</v>
          </cell>
        </row>
        <row r="133768">
          <cell r="N133768" t="str">
            <v>QQ</v>
          </cell>
        </row>
        <row r="133769">
          <cell r="N133769" t="str">
            <v>QQ</v>
          </cell>
        </row>
        <row r="133770">
          <cell r="N133770" t="str">
            <v>QQ</v>
          </cell>
        </row>
        <row r="133771">
          <cell r="N133771" t="str">
            <v>QQ</v>
          </cell>
        </row>
        <row r="133772">
          <cell r="N133772" t="str">
            <v>QQ</v>
          </cell>
        </row>
        <row r="133773">
          <cell r="N133773" t="str">
            <v>QQ</v>
          </cell>
        </row>
        <row r="133774">
          <cell r="N133774" t="str">
            <v>QQ</v>
          </cell>
        </row>
        <row r="133775">
          <cell r="N133775" t="str">
            <v>QQ</v>
          </cell>
        </row>
        <row r="133776">
          <cell r="N133776" t="str">
            <v>QQ</v>
          </cell>
        </row>
        <row r="133777">
          <cell r="N133777" t="str">
            <v>QQ</v>
          </cell>
        </row>
        <row r="133778">
          <cell r="N133778" t="str">
            <v>QQ</v>
          </cell>
        </row>
        <row r="133779">
          <cell r="N133779" t="str">
            <v>QQ</v>
          </cell>
        </row>
        <row r="133780">
          <cell r="N133780" t="str">
            <v>QQ</v>
          </cell>
        </row>
        <row r="133781">
          <cell r="N133781" t="str">
            <v>QQ</v>
          </cell>
        </row>
        <row r="133782">
          <cell r="N133782" t="str">
            <v>QQ</v>
          </cell>
        </row>
        <row r="133783">
          <cell r="N133783" t="str">
            <v>QQ</v>
          </cell>
        </row>
        <row r="133784">
          <cell r="N133784" t="str">
            <v>QQ</v>
          </cell>
        </row>
        <row r="133785">
          <cell r="N133785" t="str">
            <v>QQ</v>
          </cell>
        </row>
        <row r="133786">
          <cell r="N133786" t="str">
            <v>QQ</v>
          </cell>
        </row>
        <row r="133787">
          <cell r="N133787" t="str">
            <v>QQ</v>
          </cell>
        </row>
        <row r="133788">
          <cell r="N133788" t="str">
            <v>QQ</v>
          </cell>
        </row>
        <row r="133789">
          <cell r="N133789" t="str">
            <v>QQ</v>
          </cell>
        </row>
        <row r="133790">
          <cell r="N133790" t="str">
            <v>QQ</v>
          </cell>
        </row>
        <row r="133791">
          <cell r="N133791" t="str">
            <v>QQ</v>
          </cell>
        </row>
        <row r="133792">
          <cell r="N133792" t="str">
            <v>QQ</v>
          </cell>
        </row>
        <row r="133793">
          <cell r="N133793" t="str">
            <v>QQ</v>
          </cell>
        </row>
        <row r="133794">
          <cell r="N133794" t="str">
            <v>QQ</v>
          </cell>
        </row>
        <row r="133795">
          <cell r="N133795" t="str">
            <v>QQ</v>
          </cell>
        </row>
        <row r="133796">
          <cell r="N133796" t="str">
            <v>QQ</v>
          </cell>
        </row>
        <row r="133797">
          <cell r="N133797" t="str">
            <v>QQ</v>
          </cell>
        </row>
        <row r="133798">
          <cell r="N133798" t="str">
            <v>QQ</v>
          </cell>
        </row>
        <row r="133799">
          <cell r="N133799" t="str">
            <v>QQ</v>
          </cell>
        </row>
        <row r="133800">
          <cell r="N133800" t="str">
            <v>QQ</v>
          </cell>
        </row>
        <row r="133801">
          <cell r="N133801" t="str">
            <v>QQ</v>
          </cell>
        </row>
        <row r="133802">
          <cell r="N133802" t="str">
            <v>QQ</v>
          </cell>
        </row>
        <row r="133803">
          <cell r="N133803" t="str">
            <v>QQ</v>
          </cell>
        </row>
        <row r="133804">
          <cell r="N133804" t="str">
            <v>QQ</v>
          </cell>
        </row>
        <row r="133805">
          <cell r="N133805" t="str">
            <v>QQ</v>
          </cell>
        </row>
        <row r="133806">
          <cell r="N133806" t="str">
            <v>QQ</v>
          </cell>
        </row>
        <row r="133807">
          <cell r="N133807" t="str">
            <v>QQ</v>
          </cell>
        </row>
        <row r="133808">
          <cell r="N133808" t="str">
            <v>QQ</v>
          </cell>
        </row>
        <row r="133809">
          <cell r="N133809" t="str">
            <v>QQ</v>
          </cell>
        </row>
        <row r="133810">
          <cell r="N133810" t="str">
            <v>QQ</v>
          </cell>
        </row>
        <row r="133811">
          <cell r="N133811" t="str">
            <v>QQ</v>
          </cell>
        </row>
        <row r="133812">
          <cell r="N133812" t="str">
            <v>QQ</v>
          </cell>
        </row>
        <row r="133813">
          <cell r="N133813" t="str">
            <v>QQ</v>
          </cell>
        </row>
        <row r="133814">
          <cell r="N133814" t="str">
            <v>QQ</v>
          </cell>
        </row>
        <row r="133815">
          <cell r="N133815" t="str">
            <v>QQ</v>
          </cell>
        </row>
        <row r="133816">
          <cell r="N133816" t="str">
            <v>QQ</v>
          </cell>
        </row>
        <row r="133817">
          <cell r="N133817" t="str">
            <v>QQ</v>
          </cell>
        </row>
        <row r="133818">
          <cell r="N133818" t="str">
            <v>QQ</v>
          </cell>
        </row>
        <row r="133819">
          <cell r="N133819" t="str">
            <v>QQ</v>
          </cell>
        </row>
        <row r="133820">
          <cell r="N133820" t="str">
            <v>QQ</v>
          </cell>
        </row>
        <row r="133821">
          <cell r="N133821" t="str">
            <v>QQ</v>
          </cell>
        </row>
        <row r="133822">
          <cell r="N133822" t="str">
            <v>QQ</v>
          </cell>
        </row>
        <row r="133823">
          <cell r="N133823" t="str">
            <v>QQ</v>
          </cell>
        </row>
        <row r="133824">
          <cell r="N133824" t="str">
            <v>QQ</v>
          </cell>
        </row>
        <row r="133825">
          <cell r="N133825" t="str">
            <v>QQ</v>
          </cell>
        </row>
        <row r="133826">
          <cell r="N133826" t="str">
            <v>QQ</v>
          </cell>
        </row>
        <row r="133827">
          <cell r="N133827" t="str">
            <v>QQ</v>
          </cell>
        </row>
        <row r="133828">
          <cell r="N133828" t="str">
            <v>QQ</v>
          </cell>
        </row>
        <row r="133829">
          <cell r="N133829" t="str">
            <v>QQ</v>
          </cell>
        </row>
        <row r="133830">
          <cell r="N133830" t="str">
            <v>QQ</v>
          </cell>
        </row>
        <row r="133831">
          <cell r="N133831" t="str">
            <v>QQ</v>
          </cell>
        </row>
        <row r="133832">
          <cell r="N133832" t="str">
            <v>QQ</v>
          </cell>
        </row>
        <row r="133833">
          <cell r="N133833" t="str">
            <v>QQ</v>
          </cell>
        </row>
        <row r="133834">
          <cell r="N133834" t="str">
            <v>QQ</v>
          </cell>
        </row>
        <row r="133835">
          <cell r="N133835" t="str">
            <v>QQ</v>
          </cell>
        </row>
        <row r="133836">
          <cell r="N133836" t="str">
            <v>QQ</v>
          </cell>
        </row>
        <row r="133837">
          <cell r="N133837" t="str">
            <v>QQ</v>
          </cell>
        </row>
        <row r="133838">
          <cell r="N133838" t="str">
            <v>QQ</v>
          </cell>
        </row>
        <row r="133839">
          <cell r="N133839" t="str">
            <v>QQ</v>
          </cell>
        </row>
        <row r="133840">
          <cell r="N133840" t="str">
            <v>QQ</v>
          </cell>
        </row>
        <row r="133841">
          <cell r="N133841" t="str">
            <v>QQ</v>
          </cell>
        </row>
        <row r="133842">
          <cell r="N133842" t="str">
            <v>QQ</v>
          </cell>
        </row>
        <row r="133843">
          <cell r="N133843" t="str">
            <v>QQ</v>
          </cell>
        </row>
        <row r="133844">
          <cell r="N133844" t="str">
            <v>QQ</v>
          </cell>
        </row>
        <row r="133845">
          <cell r="N133845" t="str">
            <v>QQ</v>
          </cell>
        </row>
        <row r="133846">
          <cell r="N133846" t="str">
            <v>QQ</v>
          </cell>
        </row>
        <row r="133847">
          <cell r="N133847" t="str">
            <v>QQ</v>
          </cell>
        </row>
        <row r="133848">
          <cell r="N133848" t="str">
            <v>QQ</v>
          </cell>
        </row>
        <row r="133849">
          <cell r="N133849" t="str">
            <v>QQ</v>
          </cell>
        </row>
        <row r="133850">
          <cell r="N133850" t="str">
            <v>QQ</v>
          </cell>
        </row>
        <row r="133851">
          <cell r="N133851" t="str">
            <v>QQ</v>
          </cell>
        </row>
        <row r="133852">
          <cell r="N133852" t="str">
            <v>QQ</v>
          </cell>
        </row>
        <row r="133853">
          <cell r="N133853" t="str">
            <v>QQ</v>
          </cell>
        </row>
        <row r="133854">
          <cell r="N133854" t="str">
            <v>QQ</v>
          </cell>
        </row>
        <row r="133855">
          <cell r="N133855" t="str">
            <v>QQ</v>
          </cell>
        </row>
        <row r="133856">
          <cell r="N133856" t="str">
            <v>QQ</v>
          </cell>
        </row>
        <row r="133857">
          <cell r="N133857" t="str">
            <v>QQ</v>
          </cell>
        </row>
        <row r="133858">
          <cell r="N133858" t="str">
            <v>QQ</v>
          </cell>
        </row>
        <row r="133859">
          <cell r="N133859" t="str">
            <v>QQ</v>
          </cell>
        </row>
        <row r="133860">
          <cell r="N133860" t="str">
            <v>QQ</v>
          </cell>
        </row>
        <row r="133861">
          <cell r="N133861" t="str">
            <v>QQ</v>
          </cell>
        </row>
        <row r="133862">
          <cell r="N133862" t="str">
            <v>QQ</v>
          </cell>
        </row>
        <row r="133863">
          <cell r="N133863" t="str">
            <v>QQ</v>
          </cell>
        </row>
        <row r="133864">
          <cell r="N133864" t="str">
            <v>QQ</v>
          </cell>
        </row>
        <row r="133865">
          <cell r="N133865" t="str">
            <v>QQ</v>
          </cell>
        </row>
        <row r="133866">
          <cell r="N133866" t="str">
            <v>QQ</v>
          </cell>
        </row>
        <row r="133867">
          <cell r="N133867" t="str">
            <v>QQ</v>
          </cell>
        </row>
        <row r="133868">
          <cell r="N133868" t="str">
            <v>QQ</v>
          </cell>
        </row>
        <row r="133869">
          <cell r="N133869" t="str">
            <v>QQ</v>
          </cell>
        </row>
        <row r="133870">
          <cell r="N133870" t="str">
            <v>QQ</v>
          </cell>
        </row>
        <row r="133871">
          <cell r="N133871" t="str">
            <v>QQ</v>
          </cell>
        </row>
        <row r="133872">
          <cell r="N133872" t="str">
            <v>QQ</v>
          </cell>
        </row>
        <row r="133873">
          <cell r="N133873" t="str">
            <v>QQ</v>
          </cell>
        </row>
        <row r="133874">
          <cell r="N133874" t="str">
            <v>QQ</v>
          </cell>
        </row>
        <row r="133875">
          <cell r="N133875" t="str">
            <v>QQ</v>
          </cell>
        </row>
        <row r="133876">
          <cell r="N133876" t="str">
            <v>QQ</v>
          </cell>
        </row>
        <row r="133877">
          <cell r="N133877" t="str">
            <v>QQ</v>
          </cell>
        </row>
        <row r="133878">
          <cell r="N133878" t="str">
            <v>QQ</v>
          </cell>
        </row>
        <row r="133879">
          <cell r="N133879" t="str">
            <v>QQ</v>
          </cell>
        </row>
        <row r="133880">
          <cell r="N133880" t="str">
            <v>QQ</v>
          </cell>
        </row>
        <row r="133881">
          <cell r="N133881" t="str">
            <v>QQ</v>
          </cell>
        </row>
        <row r="133882">
          <cell r="N133882" t="str">
            <v>QQ</v>
          </cell>
        </row>
        <row r="133883">
          <cell r="N133883" t="str">
            <v>QQ</v>
          </cell>
        </row>
        <row r="133884">
          <cell r="N133884" t="str">
            <v>QQ</v>
          </cell>
        </row>
        <row r="133885">
          <cell r="N133885" t="str">
            <v>QQ</v>
          </cell>
        </row>
        <row r="133886">
          <cell r="N133886" t="str">
            <v>QQ</v>
          </cell>
        </row>
        <row r="133887">
          <cell r="N133887" t="str">
            <v>QQ</v>
          </cell>
        </row>
        <row r="133888">
          <cell r="N133888" t="str">
            <v>QQ</v>
          </cell>
        </row>
        <row r="133889">
          <cell r="N133889" t="str">
            <v>QQ</v>
          </cell>
        </row>
        <row r="133890">
          <cell r="N133890" t="str">
            <v>QQ</v>
          </cell>
        </row>
        <row r="133891">
          <cell r="N133891" t="str">
            <v>QQ</v>
          </cell>
        </row>
        <row r="133892">
          <cell r="N133892" t="str">
            <v>QQ</v>
          </cell>
        </row>
        <row r="133893">
          <cell r="N133893" t="str">
            <v>QQ</v>
          </cell>
        </row>
        <row r="133894">
          <cell r="N133894" t="str">
            <v>QQ</v>
          </cell>
        </row>
        <row r="133895">
          <cell r="N133895" t="str">
            <v>QQ</v>
          </cell>
        </row>
        <row r="133896">
          <cell r="N133896" t="str">
            <v>QQ</v>
          </cell>
        </row>
        <row r="133897">
          <cell r="N133897" t="str">
            <v>QQ</v>
          </cell>
        </row>
        <row r="133898">
          <cell r="N133898" t="str">
            <v>QQ</v>
          </cell>
        </row>
        <row r="133899">
          <cell r="N133899" t="str">
            <v>QQ</v>
          </cell>
        </row>
        <row r="133900">
          <cell r="N133900" t="str">
            <v>QQ</v>
          </cell>
        </row>
        <row r="133901">
          <cell r="N133901" t="str">
            <v>QQ</v>
          </cell>
        </row>
        <row r="133902">
          <cell r="N133902" t="str">
            <v>QQ</v>
          </cell>
        </row>
        <row r="133903">
          <cell r="N133903" t="str">
            <v>QQ</v>
          </cell>
        </row>
        <row r="133904">
          <cell r="N133904" t="str">
            <v>QQ</v>
          </cell>
        </row>
        <row r="133905">
          <cell r="N133905" t="str">
            <v>QQ</v>
          </cell>
        </row>
        <row r="133906">
          <cell r="N133906" t="str">
            <v>QQ</v>
          </cell>
        </row>
        <row r="133907">
          <cell r="N133907" t="str">
            <v>QQ</v>
          </cell>
        </row>
        <row r="133908">
          <cell r="N133908" t="str">
            <v>QQ</v>
          </cell>
        </row>
        <row r="133909">
          <cell r="N133909" t="str">
            <v>QQ</v>
          </cell>
        </row>
        <row r="133910">
          <cell r="N133910" t="str">
            <v>QQ</v>
          </cell>
        </row>
        <row r="133911">
          <cell r="N133911" t="str">
            <v>QQ</v>
          </cell>
        </row>
        <row r="133912">
          <cell r="N133912" t="str">
            <v>QQ</v>
          </cell>
        </row>
        <row r="133913">
          <cell r="N133913" t="str">
            <v>QQ</v>
          </cell>
        </row>
        <row r="133914">
          <cell r="N133914" t="str">
            <v>QQ</v>
          </cell>
        </row>
        <row r="133915">
          <cell r="N133915" t="str">
            <v>QQ</v>
          </cell>
        </row>
        <row r="133916">
          <cell r="N133916" t="str">
            <v>QQ</v>
          </cell>
        </row>
        <row r="133917">
          <cell r="N133917" t="str">
            <v>QQ</v>
          </cell>
        </row>
        <row r="133918">
          <cell r="N133918" t="str">
            <v>QQ</v>
          </cell>
        </row>
        <row r="133919">
          <cell r="N133919" t="str">
            <v>QQ</v>
          </cell>
        </row>
        <row r="133920">
          <cell r="N133920" t="str">
            <v>QQ</v>
          </cell>
        </row>
        <row r="133921">
          <cell r="N133921" t="str">
            <v>QQ</v>
          </cell>
        </row>
        <row r="133922">
          <cell r="N133922" t="str">
            <v>QQ</v>
          </cell>
        </row>
        <row r="133923">
          <cell r="N133923" t="str">
            <v>QQ</v>
          </cell>
        </row>
        <row r="133924">
          <cell r="N133924" t="str">
            <v>QQ</v>
          </cell>
        </row>
        <row r="133925">
          <cell r="N133925" t="str">
            <v>QQ</v>
          </cell>
        </row>
        <row r="133926">
          <cell r="N133926" t="str">
            <v>QQ</v>
          </cell>
        </row>
        <row r="133927">
          <cell r="N133927" t="str">
            <v>QQ</v>
          </cell>
        </row>
        <row r="133928">
          <cell r="N133928" t="str">
            <v>QQ</v>
          </cell>
        </row>
        <row r="133929">
          <cell r="N133929" t="str">
            <v>QQ</v>
          </cell>
        </row>
        <row r="133930">
          <cell r="N133930" t="str">
            <v>QQ</v>
          </cell>
        </row>
        <row r="133931">
          <cell r="N133931" t="str">
            <v>QQ</v>
          </cell>
        </row>
        <row r="133932">
          <cell r="N133932" t="str">
            <v>QQ</v>
          </cell>
        </row>
        <row r="133933">
          <cell r="N133933" t="str">
            <v>QQ</v>
          </cell>
        </row>
        <row r="133934">
          <cell r="N133934" t="str">
            <v>QQ</v>
          </cell>
        </row>
        <row r="133935">
          <cell r="N133935" t="str">
            <v>QQ</v>
          </cell>
        </row>
        <row r="133936">
          <cell r="N133936" t="str">
            <v>QQ</v>
          </cell>
        </row>
        <row r="133937">
          <cell r="N133937" t="str">
            <v>QQ</v>
          </cell>
        </row>
        <row r="133938">
          <cell r="N133938" t="str">
            <v>QQ</v>
          </cell>
        </row>
        <row r="133939">
          <cell r="N133939" t="str">
            <v>QQ</v>
          </cell>
        </row>
        <row r="133940">
          <cell r="N133940" t="str">
            <v>QQ</v>
          </cell>
        </row>
        <row r="133941">
          <cell r="N133941" t="str">
            <v>QQ</v>
          </cell>
        </row>
        <row r="133942">
          <cell r="N133942" t="str">
            <v>QQ</v>
          </cell>
        </row>
        <row r="133943">
          <cell r="N133943" t="str">
            <v>QQ</v>
          </cell>
        </row>
        <row r="133944">
          <cell r="N133944" t="str">
            <v>QQ</v>
          </cell>
        </row>
        <row r="133945">
          <cell r="N133945" t="str">
            <v>QQ</v>
          </cell>
        </row>
        <row r="133946">
          <cell r="N133946" t="str">
            <v>QQ</v>
          </cell>
        </row>
        <row r="133947">
          <cell r="N133947" t="str">
            <v>QQ</v>
          </cell>
        </row>
        <row r="133948">
          <cell r="N133948" t="str">
            <v>QQ</v>
          </cell>
        </row>
        <row r="133949">
          <cell r="N133949" t="str">
            <v>QQ</v>
          </cell>
        </row>
        <row r="133950">
          <cell r="N133950" t="str">
            <v>QQ</v>
          </cell>
        </row>
        <row r="133951">
          <cell r="N133951" t="str">
            <v>QQ</v>
          </cell>
        </row>
        <row r="133952">
          <cell r="N133952" t="str">
            <v>QQ</v>
          </cell>
        </row>
        <row r="133953">
          <cell r="N133953" t="str">
            <v>QQ</v>
          </cell>
        </row>
        <row r="133954">
          <cell r="N133954" t="str">
            <v>QQ</v>
          </cell>
        </row>
        <row r="133955">
          <cell r="N133955" t="str">
            <v>QQ</v>
          </cell>
        </row>
        <row r="133956">
          <cell r="N133956" t="str">
            <v>QQ</v>
          </cell>
        </row>
        <row r="133957">
          <cell r="N133957" t="str">
            <v>QQ</v>
          </cell>
        </row>
        <row r="133958">
          <cell r="N133958" t="str">
            <v>QQ</v>
          </cell>
        </row>
        <row r="133959">
          <cell r="N133959" t="str">
            <v>QQ</v>
          </cell>
        </row>
        <row r="133960">
          <cell r="N133960" t="str">
            <v>QQ</v>
          </cell>
        </row>
        <row r="133961">
          <cell r="N133961" t="str">
            <v>QQ</v>
          </cell>
        </row>
        <row r="133962">
          <cell r="N133962" t="str">
            <v>QQ</v>
          </cell>
        </row>
        <row r="133963">
          <cell r="N133963" t="str">
            <v>QQ</v>
          </cell>
        </row>
        <row r="133964">
          <cell r="N133964" t="str">
            <v>QQ</v>
          </cell>
        </row>
        <row r="133965">
          <cell r="N133965" t="str">
            <v>QQ</v>
          </cell>
        </row>
        <row r="133966">
          <cell r="N133966" t="str">
            <v>QQ</v>
          </cell>
        </row>
        <row r="133967">
          <cell r="N133967" t="str">
            <v>QQ</v>
          </cell>
        </row>
        <row r="133968">
          <cell r="N133968" t="str">
            <v>QQ</v>
          </cell>
        </row>
        <row r="133969">
          <cell r="N133969" t="str">
            <v>QQ</v>
          </cell>
        </row>
        <row r="133970">
          <cell r="N133970" t="str">
            <v>QQ</v>
          </cell>
        </row>
        <row r="133971">
          <cell r="N133971" t="str">
            <v>QQ</v>
          </cell>
        </row>
        <row r="133972">
          <cell r="N133972" t="str">
            <v>QQ</v>
          </cell>
        </row>
        <row r="133973">
          <cell r="N133973" t="str">
            <v>QQ</v>
          </cell>
        </row>
        <row r="133974">
          <cell r="N133974" t="str">
            <v>QQ</v>
          </cell>
        </row>
        <row r="133975">
          <cell r="N133975" t="str">
            <v>QQ</v>
          </cell>
        </row>
        <row r="133976">
          <cell r="N133976" t="str">
            <v>QQ</v>
          </cell>
        </row>
        <row r="133977">
          <cell r="N133977" t="str">
            <v>QQ</v>
          </cell>
        </row>
        <row r="133978">
          <cell r="N133978" t="str">
            <v>QQ</v>
          </cell>
        </row>
        <row r="133979">
          <cell r="N133979" t="str">
            <v>QQ</v>
          </cell>
        </row>
        <row r="133980">
          <cell r="N133980" t="str">
            <v>QQ</v>
          </cell>
        </row>
        <row r="133981">
          <cell r="N133981" t="str">
            <v>QQ</v>
          </cell>
        </row>
        <row r="133982">
          <cell r="N133982" t="str">
            <v>QQ</v>
          </cell>
        </row>
        <row r="133983">
          <cell r="N133983" t="str">
            <v>QQ</v>
          </cell>
        </row>
        <row r="133984">
          <cell r="N133984" t="str">
            <v>QQ</v>
          </cell>
        </row>
        <row r="133985">
          <cell r="N133985" t="str">
            <v>QQ</v>
          </cell>
        </row>
        <row r="133986">
          <cell r="N133986" t="str">
            <v>QQ</v>
          </cell>
        </row>
        <row r="133987">
          <cell r="N133987" t="str">
            <v>QQ</v>
          </cell>
        </row>
        <row r="133988">
          <cell r="N133988" t="str">
            <v>QQ</v>
          </cell>
        </row>
        <row r="133989">
          <cell r="N133989" t="str">
            <v>QQ</v>
          </cell>
        </row>
        <row r="133990">
          <cell r="N133990" t="str">
            <v>QQ</v>
          </cell>
        </row>
        <row r="133991">
          <cell r="N133991" t="str">
            <v>QQ</v>
          </cell>
        </row>
        <row r="133992">
          <cell r="N133992" t="str">
            <v>QQ</v>
          </cell>
        </row>
        <row r="133993">
          <cell r="N133993" t="str">
            <v>QQ</v>
          </cell>
        </row>
        <row r="133994">
          <cell r="N133994" t="str">
            <v>QQ</v>
          </cell>
        </row>
        <row r="133995">
          <cell r="N133995" t="str">
            <v>QQ</v>
          </cell>
        </row>
        <row r="133996">
          <cell r="N133996" t="str">
            <v>QQ</v>
          </cell>
        </row>
        <row r="133997">
          <cell r="N133997" t="str">
            <v>QQ</v>
          </cell>
        </row>
        <row r="133998">
          <cell r="N133998" t="str">
            <v>QQ</v>
          </cell>
        </row>
        <row r="133999">
          <cell r="N133999" t="str">
            <v>QQ</v>
          </cell>
        </row>
        <row r="134000">
          <cell r="N134000" t="str">
            <v>QQ</v>
          </cell>
        </row>
        <row r="134001">
          <cell r="N134001" t="str">
            <v>QQ</v>
          </cell>
        </row>
        <row r="134002">
          <cell r="N134002" t="str">
            <v>QQ</v>
          </cell>
        </row>
        <row r="134003">
          <cell r="N134003" t="str">
            <v>QQ</v>
          </cell>
        </row>
        <row r="134004">
          <cell r="N134004" t="str">
            <v>QQ</v>
          </cell>
        </row>
        <row r="134005">
          <cell r="N134005" t="str">
            <v>QQ</v>
          </cell>
        </row>
        <row r="134006">
          <cell r="N134006" t="str">
            <v>QQ</v>
          </cell>
        </row>
        <row r="134007">
          <cell r="N134007" t="str">
            <v>QQ</v>
          </cell>
        </row>
        <row r="134008">
          <cell r="N134008" t="str">
            <v>QQ</v>
          </cell>
        </row>
        <row r="134009">
          <cell r="N134009" t="str">
            <v>QQ</v>
          </cell>
        </row>
        <row r="134010">
          <cell r="N134010" t="str">
            <v>QQ</v>
          </cell>
        </row>
        <row r="134011">
          <cell r="N134011" t="str">
            <v>QQ</v>
          </cell>
        </row>
        <row r="134012">
          <cell r="N134012" t="str">
            <v>QQ</v>
          </cell>
        </row>
        <row r="134013">
          <cell r="N134013" t="str">
            <v>QQ</v>
          </cell>
        </row>
        <row r="134014">
          <cell r="N134014" t="str">
            <v>QQ</v>
          </cell>
        </row>
        <row r="134015">
          <cell r="N134015" t="str">
            <v>QQ</v>
          </cell>
        </row>
        <row r="134016">
          <cell r="N134016" t="str">
            <v>QQ</v>
          </cell>
        </row>
        <row r="134017">
          <cell r="N134017" t="str">
            <v>QQ</v>
          </cell>
        </row>
        <row r="134018">
          <cell r="N134018" t="str">
            <v>QQ</v>
          </cell>
        </row>
        <row r="134019">
          <cell r="N134019" t="str">
            <v>QQ</v>
          </cell>
        </row>
        <row r="134020">
          <cell r="N134020" t="str">
            <v>QQ</v>
          </cell>
        </row>
        <row r="134021">
          <cell r="N134021" t="str">
            <v>QQ</v>
          </cell>
        </row>
        <row r="134022">
          <cell r="N134022" t="str">
            <v>QQ</v>
          </cell>
        </row>
        <row r="134023">
          <cell r="N134023" t="str">
            <v>QQ</v>
          </cell>
        </row>
        <row r="134024">
          <cell r="N134024" t="str">
            <v>QQ</v>
          </cell>
        </row>
        <row r="134025">
          <cell r="N134025" t="str">
            <v>QQ</v>
          </cell>
        </row>
        <row r="134026">
          <cell r="N134026" t="str">
            <v>QQ</v>
          </cell>
        </row>
        <row r="134027">
          <cell r="N134027" t="str">
            <v>QQ</v>
          </cell>
        </row>
        <row r="134028">
          <cell r="N134028" t="str">
            <v>QQ</v>
          </cell>
        </row>
        <row r="134029">
          <cell r="N134029" t="str">
            <v>QQ</v>
          </cell>
        </row>
        <row r="134030">
          <cell r="N134030" t="str">
            <v>QQ</v>
          </cell>
        </row>
        <row r="134031">
          <cell r="N134031" t="str">
            <v>QQ</v>
          </cell>
        </row>
        <row r="134032">
          <cell r="N134032" t="str">
            <v>QQ</v>
          </cell>
        </row>
        <row r="134033">
          <cell r="N134033" t="str">
            <v>QQ</v>
          </cell>
        </row>
        <row r="134034">
          <cell r="N134034" t="str">
            <v>QQ</v>
          </cell>
        </row>
        <row r="134035">
          <cell r="N134035" t="str">
            <v>QQ</v>
          </cell>
        </row>
        <row r="134036">
          <cell r="N134036" t="str">
            <v>QQ</v>
          </cell>
        </row>
        <row r="134037">
          <cell r="N134037" t="str">
            <v>QQ</v>
          </cell>
        </row>
        <row r="134038">
          <cell r="N134038" t="str">
            <v>QQ</v>
          </cell>
        </row>
        <row r="134039">
          <cell r="N134039" t="str">
            <v>QQ</v>
          </cell>
        </row>
        <row r="134040">
          <cell r="N134040" t="str">
            <v>QQ</v>
          </cell>
        </row>
        <row r="134041">
          <cell r="N134041" t="str">
            <v>QQ</v>
          </cell>
        </row>
        <row r="134042">
          <cell r="N134042" t="str">
            <v>QQ</v>
          </cell>
        </row>
        <row r="134043">
          <cell r="N134043" t="str">
            <v>QQ</v>
          </cell>
        </row>
        <row r="134044">
          <cell r="N134044" t="str">
            <v>QQ</v>
          </cell>
        </row>
        <row r="134045">
          <cell r="N134045" t="str">
            <v>QQ</v>
          </cell>
        </row>
        <row r="134046">
          <cell r="N134046" t="str">
            <v>QQ</v>
          </cell>
        </row>
        <row r="134047">
          <cell r="N134047" t="str">
            <v>QQ</v>
          </cell>
        </row>
        <row r="134048">
          <cell r="N134048" t="str">
            <v>QQ</v>
          </cell>
        </row>
        <row r="134049">
          <cell r="N134049" t="str">
            <v>QQ</v>
          </cell>
        </row>
        <row r="134050">
          <cell r="N134050" t="str">
            <v>QQ</v>
          </cell>
        </row>
        <row r="134051">
          <cell r="N134051" t="str">
            <v>QQ</v>
          </cell>
        </row>
        <row r="134052">
          <cell r="N134052" t="str">
            <v>QQ</v>
          </cell>
        </row>
        <row r="134053">
          <cell r="N134053" t="str">
            <v>QQ</v>
          </cell>
        </row>
        <row r="134054">
          <cell r="N134054" t="str">
            <v>QQ</v>
          </cell>
        </row>
        <row r="134055">
          <cell r="N134055" t="str">
            <v>QQ</v>
          </cell>
        </row>
        <row r="134056">
          <cell r="N134056" t="str">
            <v>QQ</v>
          </cell>
        </row>
        <row r="134057">
          <cell r="N134057" t="str">
            <v>QQ</v>
          </cell>
        </row>
        <row r="134058">
          <cell r="N134058" t="str">
            <v>QQ</v>
          </cell>
        </row>
        <row r="134059">
          <cell r="N134059" t="str">
            <v>QQ</v>
          </cell>
        </row>
        <row r="134060">
          <cell r="N134060" t="str">
            <v>QQ</v>
          </cell>
        </row>
        <row r="134061">
          <cell r="N134061" t="str">
            <v>QQ</v>
          </cell>
        </row>
        <row r="134062">
          <cell r="N134062" t="str">
            <v>QQ</v>
          </cell>
        </row>
        <row r="134063">
          <cell r="N134063" t="str">
            <v>QQ</v>
          </cell>
        </row>
        <row r="134064">
          <cell r="N134064" t="str">
            <v>QQ</v>
          </cell>
        </row>
        <row r="134065">
          <cell r="N134065" t="str">
            <v>QQ</v>
          </cell>
        </row>
        <row r="134066">
          <cell r="N134066" t="str">
            <v>QQ</v>
          </cell>
        </row>
        <row r="134067">
          <cell r="N134067" t="str">
            <v>QQ</v>
          </cell>
        </row>
        <row r="134068">
          <cell r="N134068" t="str">
            <v>QQ</v>
          </cell>
        </row>
        <row r="134069">
          <cell r="N134069" t="str">
            <v>QQ</v>
          </cell>
        </row>
        <row r="134070">
          <cell r="N134070" t="str">
            <v>QQ</v>
          </cell>
        </row>
        <row r="134071">
          <cell r="N134071" t="str">
            <v>QQ</v>
          </cell>
        </row>
        <row r="134072">
          <cell r="N134072" t="str">
            <v>QQ</v>
          </cell>
        </row>
        <row r="134073">
          <cell r="N134073" t="str">
            <v>QQ</v>
          </cell>
        </row>
        <row r="134074">
          <cell r="N134074" t="str">
            <v>QQ</v>
          </cell>
        </row>
        <row r="134075">
          <cell r="N134075" t="str">
            <v>QQ</v>
          </cell>
        </row>
        <row r="134076">
          <cell r="N134076" t="str">
            <v>QQ</v>
          </cell>
        </row>
        <row r="134077">
          <cell r="N134077" t="str">
            <v>QQ</v>
          </cell>
        </row>
        <row r="134078">
          <cell r="N134078" t="str">
            <v>QQ</v>
          </cell>
        </row>
        <row r="134079">
          <cell r="N134079" t="str">
            <v>QQ</v>
          </cell>
        </row>
        <row r="134080">
          <cell r="N134080" t="str">
            <v>QQ</v>
          </cell>
        </row>
        <row r="134081">
          <cell r="N134081" t="str">
            <v>QQ</v>
          </cell>
        </row>
        <row r="134082">
          <cell r="N134082" t="str">
            <v>QQ</v>
          </cell>
        </row>
        <row r="134083">
          <cell r="N134083" t="str">
            <v>QQ</v>
          </cell>
        </row>
        <row r="134084">
          <cell r="N134084" t="str">
            <v>QQ</v>
          </cell>
        </row>
        <row r="134085">
          <cell r="N134085" t="str">
            <v>QQ</v>
          </cell>
        </row>
        <row r="134086">
          <cell r="N134086" t="str">
            <v>QQ</v>
          </cell>
        </row>
        <row r="134087">
          <cell r="N134087" t="str">
            <v>QQ</v>
          </cell>
        </row>
        <row r="134088">
          <cell r="N134088" t="str">
            <v>QQ</v>
          </cell>
        </row>
        <row r="134089">
          <cell r="N134089" t="str">
            <v>QQ</v>
          </cell>
        </row>
        <row r="134090">
          <cell r="N134090" t="str">
            <v>QQ</v>
          </cell>
        </row>
        <row r="134091">
          <cell r="N134091" t="str">
            <v>QQ</v>
          </cell>
        </row>
        <row r="134092">
          <cell r="N134092" t="str">
            <v>QQ</v>
          </cell>
        </row>
        <row r="134093">
          <cell r="N134093" t="str">
            <v>QQ</v>
          </cell>
        </row>
        <row r="134094">
          <cell r="N134094" t="str">
            <v>QQ</v>
          </cell>
        </row>
        <row r="134095">
          <cell r="N134095" t="str">
            <v>QQ</v>
          </cell>
        </row>
        <row r="134096">
          <cell r="N134096" t="str">
            <v>QQ</v>
          </cell>
        </row>
        <row r="134097">
          <cell r="N134097" t="str">
            <v>QQ</v>
          </cell>
        </row>
        <row r="134098">
          <cell r="N134098" t="str">
            <v>QQ</v>
          </cell>
        </row>
        <row r="134099">
          <cell r="N134099" t="str">
            <v>QQ</v>
          </cell>
        </row>
        <row r="134100">
          <cell r="N134100" t="str">
            <v>QQ</v>
          </cell>
        </row>
        <row r="134101">
          <cell r="N134101" t="str">
            <v>QQ</v>
          </cell>
        </row>
        <row r="134102">
          <cell r="N134102" t="str">
            <v>QQ</v>
          </cell>
        </row>
        <row r="134103">
          <cell r="N134103" t="str">
            <v>QQ</v>
          </cell>
        </row>
        <row r="134104">
          <cell r="N134104" t="str">
            <v>QQ</v>
          </cell>
        </row>
        <row r="134105">
          <cell r="N134105" t="str">
            <v>QQ</v>
          </cell>
        </row>
        <row r="134106">
          <cell r="N134106" t="str">
            <v>QQ</v>
          </cell>
        </row>
        <row r="134107">
          <cell r="N134107" t="str">
            <v>QQ</v>
          </cell>
        </row>
        <row r="134108">
          <cell r="N134108" t="str">
            <v>QQ</v>
          </cell>
        </row>
        <row r="134109">
          <cell r="N134109" t="str">
            <v>QQ</v>
          </cell>
        </row>
        <row r="134110">
          <cell r="N134110" t="str">
            <v>QQ</v>
          </cell>
        </row>
        <row r="134111">
          <cell r="N134111" t="str">
            <v>QQ</v>
          </cell>
        </row>
        <row r="134112">
          <cell r="N134112" t="str">
            <v>QQ</v>
          </cell>
        </row>
        <row r="134113">
          <cell r="N134113" t="str">
            <v>QQ</v>
          </cell>
        </row>
        <row r="134114">
          <cell r="N134114" t="str">
            <v>QQ</v>
          </cell>
        </row>
        <row r="134115">
          <cell r="N134115" t="str">
            <v>QQ</v>
          </cell>
        </row>
        <row r="134116">
          <cell r="N134116" t="str">
            <v>QQ</v>
          </cell>
        </row>
        <row r="134117">
          <cell r="N134117" t="str">
            <v>QQ</v>
          </cell>
        </row>
        <row r="134118">
          <cell r="N134118" t="str">
            <v>QQ</v>
          </cell>
        </row>
        <row r="134119">
          <cell r="N134119" t="str">
            <v>QQ</v>
          </cell>
        </row>
        <row r="134120">
          <cell r="N134120" t="str">
            <v>QQ</v>
          </cell>
        </row>
        <row r="134121">
          <cell r="N134121" t="str">
            <v>QQ</v>
          </cell>
        </row>
        <row r="134122">
          <cell r="N134122" t="str">
            <v>QQ</v>
          </cell>
        </row>
        <row r="134123">
          <cell r="N134123" t="str">
            <v>QQ</v>
          </cell>
        </row>
        <row r="134124">
          <cell r="N134124" t="str">
            <v>QQ</v>
          </cell>
        </row>
        <row r="134125">
          <cell r="N134125" t="str">
            <v>QQ</v>
          </cell>
        </row>
        <row r="134126">
          <cell r="N134126" t="str">
            <v>QQ</v>
          </cell>
        </row>
        <row r="134127">
          <cell r="N134127" t="str">
            <v>QQ</v>
          </cell>
        </row>
        <row r="134128">
          <cell r="N134128" t="str">
            <v>QQ</v>
          </cell>
        </row>
        <row r="134129">
          <cell r="N134129" t="str">
            <v>QQ</v>
          </cell>
        </row>
        <row r="134130">
          <cell r="N134130" t="str">
            <v>QQ</v>
          </cell>
        </row>
        <row r="134131">
          <cell r="N134131" t="str">
            <v>QQ</v>
          </cell>
        </row>
        <row r="134132">
          <cell r="N134132" t="str">
            <v>QQ</v>
          </cell>
        </row>
        <row r="134133">
          <cell r="N134133" t="str">
            <v>QQ</v>
          </cell>
        </row>
        <row r="134134">
          <cell r="N134134" t="str">
            <v>QQ</v>
          </cell>
        </row>
        <row r="134135">
          <cell r="N134135" t="str">
            <v>QQ</v>
          </cell>
        </row>
        <row r="134136">
          <cell r="N134136" t="str">
            <v>QQ</v>
          </cell>
        </row>
        <row r="134137">
          <cell r="N134137" t="str">
            <v>QQ</v>
          </cell>
        </row>
        <row r="134138">
          <cell r="N134138" t="str">
            <v>QQ</v>
          </cell>
        </row>
        <row r="134139">
          <cell r="N134139" t="str">
            <v>QQ</v>
          </cell>
        </row>
        <row r="134140">
          <cell r="N134140" t="str">
            <v>QQ</v>
          </cell>
        </row>
        <row r="134141">
          <cell r="N134141" t="str">
            <v>QQ</v>
          </cell>
        </row>
        <row r="134142">
          <cell r="N134142" t="str">
            <v>QQ</v>
          </cell>
        </row>
        <row r="134143">
          <cell r="N134143" t="str">
            <v>QQ</v>
          </cell>
        </row>
        <row r="134144">
          <cell r="N134144" t="str">
            <v>QQ</v>
          </cell>
        </row>
        <row r="134145">
          <cell r="N134145" t="str">
            <v>QQ</v>
          </cell>
        </row>
        <row r="134146">
          <cell r="N134146" t="str">
            <v>QQ</v>
          </cell>
        </row>
        <row r="134147">
          <cell r="N134147" t="str">
            <v>QQ</v>
          </cell>
        </row>
        <row r="134148">
          <cell r="N134148" t="str">
            <v>QQ</v>
          </cell>
        </row>
        <row r="134149">
          <cell r="N134149" t="str">
            <v>QQ</v>
          </cell>
        </row>
        <row r="134150">
          <cell r="N134150" t="str">
            <v>QQ</v>
          </cell>
        </row>
        <row r="134151">
          <cell r="N134151" t="str">
            <v>QQ</v>
          </cell>
        </row>
        <row r="134152">
          <cell r="N134152" t="str">
            <v>QQ</v>
          </cell>
        </row>
        <row r="134153">
          <cell r="N134153" t="str">
            <v>QQ</v>
          </cell>
        </row>
        <row r="134154">
          <cell r="N134154" t="str">
            <v>QQ</v>
          </cell>
        </row>
        <row r="134155">
          <cell r="N134155" t="str">
            <v>QQ</v>
          </cell>
        </row>
        <row r="134156">
          <cell r="N134156" t="str">
            <v>QQ</v>
          </cell>
        </row>
        <row r="134157">
          <cell r="N134157" t="str">
            <v>QQ</v>
          </cell>
        </row>
        <row r="134158">
          <cell r="N134158" t="str">
            <v>QQ</v>
          </cell>
        </row>
        <row r="134159">
          <cell r="N134159" t="str">
            <v>QQ</v>
          </cell>
        </row>
        <row r="134160">
          <cell r="N134160" t="str">
            <v>QQ</v>
          </cell>
        </row>
        <row r="134161">
          <cell r="N134161" t="str">
            <v>QQ</v>
          </cell>
        </row>
        <row r="134162">
          <cell r="N134162" t="str">
            <v>QQ</v>
          </cell>
        </row>
        <row r="134163">
          <cell r="N134163" t="str">
            <v>QQ</v>
          </cell>
        </row>
        <row r="134164">
          <cell r="N134164" t="str">
            <v>QQ</v>
          </cell>
        </row>
        <row r="134165">
          <cell r="N134165" t="str">
            <v>QQ</v>
          </cell>
        </row>
        <row r="134166">
          <cell r="N134166" t="str">
            <v>QQ</v>
          </cell>
        </row>
        <row r="134167">
          <cell r="N134167" t="str">
            <v>QQ</v>
          </cell>
        </row>
        <row r="134168">
          <cell r="N134168" t="str">
            <v>QQ</v>
          </cell>
        </row>
        <row r="134169">
          <cell r="N134169" t="str">
            <v>QQ</v>
          </cell>
        </row>
        <row r="134170">
          <cell r="N134170" t="str">
            <v>QQ</v>
          </cell>
        </row>
        <row r="134171">
          <cell r="N134171" t="str">
            <v>QQ</v>
          </cell>
        </row>
        <row r="134172">
          <cell r="N134172" t="str">
            <v>QQ</v>
          </cell>
        </row>
        <row r="134173">
          <cell r="N134173" t="str">
            <v>QQ</v>
          </cell>
        </row>
        <row r="134174">
          <cell r="N134174" t="str">
            <v>QQ</v>
          </cell>
        </row>
        <row r="134175">
          <cell r="N134175" t="str">
            <v>QQ</v>
          </cell>
        </row>
        <row r="134176">
          <cell r="N134176" t="str">
            <v>QQ</v>
          </cell>
        </row>
        <row r="134177">
          <cell r="N134177" t="str">
            <v>QQ</v>
          </cell>
        </row>
        <row r="134178">
          <cell r="N134178" t="str">
            <v>QQ</v>
          </cell>
        </row>
        <row r="134179">
          <cell r="N134179" t="str">
            <v>QQ</v>
          </cell>
        </row>
        <row r="134180">
          <cell r="N134180" t="str">
            <v>QQ</v>
          </cell>
        </row>
        <row r="134181">
          <cell r="N134181" t="str">
            <v>QQ</v>
          </cell>
        </row>
        <row r="134182">
          <cell r="N134182" t="str">
            <v>QQ</v>
          </cell>
        </row>
        <row r="134183">
          <cell r="N134183" t="str">
            <v>QQ</v>
          </cell>
        </row>
        <row r="134184">
          <cell r="N134184" t="str">
            <v>QQ</v>
          </cell>
        </row>
        <row r="134185">
          <cell r="N134185" t="str">
            <v>QQ</v>
          </cell>
        </row>
        <row r="134186">
          <cell r="N134186" t="str">
            <v>QQ</v>
          </cell>
        </row>
        <row r="134187">
          <cell r="N134187" t="str">
            <v>QQ</v>
          </cell>
        </row>
        <row r="134188">
          <cell r="N134188" t="str">
            <v>QQ</v>
          </cell>
        </row>
        <row r="134189">
          <cell r="N134189" t="str">
            <v>QQ</v>
          </cell>
        </row>
        <row r="134190">
          <cell r="N134190" t="str">
            <v>QQ</v>
          </cell>
        </row>
        <row r="134191">
          <cell r="N134191" t="str">
            <v>QQ</v>
          </cell>
        </row>
        <row r="134192">
          <cell r="N134192" t="str">
            <v>QQ</v>
          </cell>
        </row>
        <row r="134193">
          <cell r="N134193" t="str">
            <v>QQ</v>
          </cell>
        </row>
        <row r="134194">
          <cell r="N134194" t="str">
            <v>QQ</v>
          </cell>
        </row>
        <row r="134195">
          <cell r="N134195" t="str">
            <v>QQ</v>
          </cell>
        </row>
        <row r="134196">
          <cell r="N134196" t="str">
            <v>QQ</v>
          </cell>
        </row>
        <row r="134197">
          <cell r="N134197" t="str">
            <v>QQ</v>
          </cell>
        </row>
        <row r="134198">
          <cell r="N134198" t="str">
            <v>QQ</v>
          </cell>
        </row>
        <row r="134199">
          <cell r="N134199" t="str">
            <v>QQ</v>
          </cell>
        </row>
        <row r="134200">
          <cell r="N134200" t="str">
            <v>QQ</v>
          </cell>
        </row>
        <row r="134201">
          <cell r="N134201" t="str">
            <v>QQ</v>
          </cell>
        </row>
        <row r="134202">
          <cell r="N134202" t="str">
            <v>QQ</v>
          </cell>
        </row>
        <row r="134203">
          <cell r="N134203" t="str">
            <v>QQ</v>
          </cell>
        </row>
        <row r="134204">
          <cell r="N134204" t="str">
            <v>QQ</v>
          </cell>
        </row>
        <row r="134205">
          <cell r="N134205" t="str">
            <v>QQ</v>
          </cell>
        </row>
        <row r="134206">
          <cell r="N134206" t="str">
            <v>QQ</v>
          </cell>
        </row>
        <row r="134207">
          <cell r="N134207" t="str">
            <v>QQ</v>
          </cell>
        </row>
        <row r="134208">
          <cell r="N134208" t="str">
            <v>QQ</v>
          </cell>
        </row>
        <row r="134209">
          <cell r="N134209" t="str">
            <v>QQ</v>
          </cell>
        </row>
        <row r="134210">
          <cell r="N134210" t="str">
            <v>QQ</v>
          </cell>
        </row>
        <row r="134211">
          <cell r="N134211" t="str">
            <v>QQ</v>
          </cell>
        </row>
        <row r="134212">
          <cell r="N134212" t="str">
            <v>QQ</v>
          </cell>
        </row>
        <row r="134213">
          <cell r="N134213" t="str">
            <v>QQ</v>
          </cell>
        </row>
        <row r="134214">
          <cell r="N134214" t="str">
            <v>QQ</v>
          </cell>
        </row>
        <row r="134215">
          <cell r="N134215" t="str">
            <v>QQ</v>
          </cell>
        </row>
        <row r="134216">
          <cell r="N134216" t="str">
            <v>QQ</v>
          </cell>
        </row>
        <row r="134217">
          <cell r="N134217" t="str">
            <v>QQ</v>
          </cell>
        </row>
        <row r="134218">
          <cell r="N134218" t="str">
            <v>QQ</v>
          </cell>
        </row>
        <row r="134219">
          <cell r="N134219" t="str">
            <v>QQ</v>
          </cell>
        </row>
        <row r="134220">
          <cell r="N134220" t="str">
            <v>QQ</v>
          </cell>
        </row>
        <row r="134221">
          <cell r="N134221" t="str">
            <v>QQ</v>
          </cell>
        </row>
        <row r="134222">
          <cell r="N134222" t="str">
            <v>QQ</v>
          </cell>
        </row>
        <row r="134223">
          <cell r="N134223" t="str">
            <v>QQ</v>
          </cell>
        </row>
        <row r="134224">
          <cell r="N134224" t="str">
            <v>QQ</v>
          </cell>
        </row>
        <row r="134225">
          <cell r="N134225" t="str">
            <v>QQ</v>
          </cell>
        </row>
        <row r="134226">
          <cell r="N134226" t="str">
            <v>QQ</v>
          </cell>
        </row>
        <row r="134227">
          <cell r="N134227" t="str">
            <v>QQ</v>
          </cell>
        </row>
        <row r="134228">
          <cell r="N134228" t="str">
            <v>QQ</v>
          </cell>
        </row>
        <row r="134229">
          <cell r="N134229" t="str">
            <v>QQ</v>
          </cell>
        </row>
        <row r="134230">
          <cell r="N134230" t="str">
            <v>QQ</v>
          </cell>
        </row>
        <row r="134231">
          <cell r="N134231" t="str">
            <v>QQ</v>
          </cell>
        </row>
        <row r="134232">
          <cell r="N134232" t="str">
            <v>QQ</v>
          </cell>
        </row>
        <row r="134233">
          <cell r="N134233" t="str">
            <v>QQ</v>
          </cell>
        </row>
        <row r="134234">
          <cell r="N134234" t="str">
            <v>QQ</v>
          </cell>
        </row>
        <row r="134235">
          <cell r="N134235" t="str">
            <v>QQ</v>
          </cell>
        </row>
        <row r="134236">
          <cell r="N134236" t="str">
            <v>QQ</v>
          </cell>
        </row>
        <row r="134237">
          <cell r="N134237" t="str">
            <v>QQ</v>
          </cell>
        </row>
        <row r="134238">
          <cell r="N134238" t="str">
            <v>QQ</v>
          </cell>
        </row>
        <row r="134239">
          <cell r="N134239" t="str">
            <v>QQ</v>
          </cell>
        </row>
        <row r="134240">
          <cell r="N134240" t="str">
            <v>QQ</v>
          </cell>
        </row>
        <row r="134241">
          <cell r="N134241" t="str">
            <v>QQ</v>
          </cell>
        </row>
        <row r="134242">
          <cell r="N134242" t="str">
            <v>QQ</v>
          </cell>
        </row>
        <row r="134243">
          <cell r="N134243" t="str">
            <v>QQ</v>
          </cell>
        </row>
        <row r="134244">
          <cell r="N134244" t="str">
            <v>QQ</v>
          </cell>
        </row>
        <row r="134245">
          <cell r="N134245" t="str">
            <v>QQ</v>
          </cell>
        </row>
        <row r="134246">
          <cell r="N134246" t="str">
            <v>QQ</v>
          </cell>
        </row>
        <row r="134247">
          <cell r="N134247" t="str">
            <v>QQ</v>
          </cell>
        </row>
        <row r="134248">
          <cell r="N134248" t="str">
            <v>QQ</v>
          </cell>
        </row>
        <row r="134249">
          <cell r="N134249" t="str">
            <v>QQ</v>
          </cell>
        </row>
        <row r="134250">
          <cell r="N134250" t="str">
            <v>QQ</v>
          </cell>
        </row>
        <row r="134251">
          <cell r="N134251" t="str">
            <v>QQ</v>
          </cell>
        </row>
        <row r="134252">
          <cell r="N134252" t="str">
            <v>QQ</v>
          </cell>
        </row>
        <row r="134253">
          <cell r="N134253" t="str">
            <v>QQ</v>
          </cell>
        </row>
        <row r="134254">
          <cell r="N134254" t="str">
            <v>QQ</v>
          </cell>
        </row>
        <row r="134255">
          <cell r="N134255" t="str">
            <v>QQ</v>
          </cell>
        </row>
        <row r="134256">
          <cell r="N134256" t="str">
            <v>QQ</v>
          </cell>
        </row>
        <row r="134257">
          <cell r="N134257" t="str">
            <v>QQ</v>
          </cell>
        </row>
        <row r="134258">
          <cell r="N134258" t="str">
            <v>QQ</v>
          </cell>
        </row>
        <row r="134259">
          <cell r="N134259" t="str">
            <v>QQ</v>
          </cell>
        </row>
        <row r="134260">
          <cell r="N134260" t="str">
            <v>QQ</v>
          </cell>
        </row>
        <row r="134261">
          <cell r="N134261" t="str">
            <v>QQ</v>
          </cell>
        </row>
        <row r="134262">
          <cell r="N134262" t="str">
            <v>QQ</v>
          </cell>
        </row>
        <row r="134263">
          <cell r="N134263" t="str">
            <v>QQ</v>
          </cell>
        </row>
        <row r="134264">
          <cell r="N134264" t="str">
            <v>QQ</v>
          </cell>
        </row>
        <row r="134265">
          <cell r="N134265" t="str">
            <v>QQ</v>
          </cell>
        </row>
        <row r="134266">
          <cell r="N134266" t="str">
            <v>QQ</v>
          </cell>
        </row>
        <row r="134267">
          <cell r="N134267" t="str">
            <v>QQ</v>
          </cell>
        </row>
        <row r="134268">
          <cell r="N134268" t="str">
            <v>QQ</v>
          </cell>
        </row>
        <row r="134269">
          <cell r="N134269" t="str">
            <v>QQ</v>
          </cell>
        </row>
        <row r="134270">
          <cell r="N134270" t="str">
            <v>QQ</v>
          </cell>
        </row>
        <row r="134271">
          <cell r="N134271" t="str">
            <v>QQ</v>
          </cell>
        </row>
        <row r="134272">
          <cell r="N134272" t="str">
            <v>QQ</v>
          </cell>
        </row>
        <row r="134273">
          <cell r="N134273" t="str">
            <v>QQ</v>
          </cell>
        </row>
        <row r="134274">
          <cell r="N134274" t="str">
            <v>QQ</v>
          </cell>
        </row>
        <row r="134275">
          <cell r="N134275" t="str">
            <v>QQ</v>
          </cell>
        </row>
        <row r="134276">
          <cell r="N134276" t="str">
            <v>QQ</v>
          </cell>
        </row>
        <row r="134277">
          <cell r="N134277" t="str">
            <v>QQ</v>
          </cell>
        </row>
        <row r="134278">
          <cell r="N134278" t="str">
            <v>QQ</v>
          </cell>
        </row>
        <row r="134279">
          <cell r="N134279" t="str">
            <v>QQ</v>
          </cell>
        </row>
        <row r="134280">
          <cell r="N134280" t="str">
            <v>QQ</v>
          </cell>
        </row>
        <row r="134281">
          <cell r="N134281" t="str">
            <v>QQ</v>
          </cell>
        </row>
        <row r="134282">
          <cell r="N134282" t="str">
            <v>QQ</v>
          </cell>
        </row>
        <row r="134283">
          <cell r="N134283" t="str">
            <v>QQ</v>
          </cell>
        </row>
        <row r="134284">
          <cell r="N134284" t="str">
            <v>QQ</v>
          </cell>
        </row>
        <row r="134285">
          <cell r="N134285" t="str">
            <v>QQ</v>
          </cell>
        </row>
        <row r="134286">
          <cell r="N134286" t="str">
            <v>QQ</v>
          </cell>
        </row>
        <row r="134287">
          <cell r="N134287" t="str">
            <v>QQ</v>
          </cell>
        </row>
        <row r="134288">
          <cell r="N134288" t="str">
            <v>QQ</v>
          </cell>
        </row>
        <row r="134289">
          <cell r="N134289" t="str">
            <v>QQ</v>
          </cell>
        </row>
        <row r="134290">
          <cell r="N134290" t="str">
            <v>QQ</v>
          </cell>
        </row>
        <row r="134291">
          <cell r="N134291" t="str">
            <v>QQ</v>
          </cell>
        </row>
        <row r="134292">
          <cell r="N134292" t="str">
            <v>QQ</v>
          </cell>
        </row>
        <row r="134293">
          <cell r="N134293" t="str">
            <v>QQ</v>
          </cell>
        </row>
        <row r="134294">
          <cell r="N134294" t="str">
            <v>QQ</v>
          </cell>
        </row>
        <row r="134295">
          <cell r="N134295" t="str">
            <v>QQ</v>
          </cell>
        </row>
        <row r="134296">
          <cell r="N134296" t="str">
            <v>QQ</v>
          </cell>
        </row>
        <row r="134297">
          <cell r="N134297" t="str">
            <v>QQ</v>
          </cell>
        </row>
        <row r="134298">
          <cell r="N134298" t="str">
            <v>QQ</v>
          </cell>
        </row>
        <row r="134299">
          <cell r="N134299" t="str">
            <v>QQ</v>
          </cell>
        </row>
        <row r="134300">
          <cell r="N134300" t="str">
            <v>QQ</v>
          </cell>
        </row>
        <row r="134301">
          <cell r="N134301" t="str">
            <v>QQ</v>
          </cell>
        </row>
        <row r="134302">
          <cell r="N134302" t="str">
            <v>QQ</v>
          </cell>
        </row>
        <row r="134303">
          <cell r="N134303" t="str">
            <v>QQ</v>
          </cell>
        </row>
        <row r="134304">
          <cell r="N134304" t="str">
            <v>QQ</v>
          </cell>
        </row>
        <row r="134305">
          <cell r="N134305" t="str">
            <v>QQ</v>
          </cell>
        </row>
        <row r="134306">
          <cell r="N134306" t="str">
            <v>QQ</v>
          </cell>
        </row>
        <row r="134307">
          <cell r="N134307" t="str">
            <v>QQ</v>
          </cell>
        </row>
        <row r="134308">
          <cell r="N134308" t="str">
            <v>QQ</v>
          </cell>
        </row>
        <row r="134309">
          <cell r="N134309" t="str">
            <v>QQ</v>
          </cell>
        </row>
        <row r="134310">
          <cell r="N134310" t="str">
            <v>QQ</v>
          </cell>
        </row>
        <row r="134311">
          <cell r="N134311" t="str">
            <v>QQ</v>
          </cell>
        </row>
        <row r="134312">
          <cell r="N134312" t="str">
            <v>QQ</v>
          </cell>
        </row>
        <row r="134313">
          <cell r="N134313" t="str">
            <v>QQ</v>
          </cell>
        </row>
        <row r="134314">
          <cell r="N134314" t="str">
            <v>QQ</v>
          </cell>
        </row>
        <row r="134315">
          <cell r="N134315" t="str">
            <v>QQ</v>
          </cell>
        </row>
        <row r="134316">
          <cell r="N134316" t="str">
            <v>QQ</v>
          </cell>
        </row>
        <row r="134317">
          <cell r="N134317" t="str">
            <v>QQ</v>
          </cell>
        </row>
        <row r="134318">
          <cell r="N134318" t="str">
            <v>QQ</v>
          </cell>
        </row>
        <row r="134319">
          <cell r="N134319" t="str">
            <v>QQ</v>
          </cell>
        </row>
        <row r="134320">
          <cell r="N134320" t="str">
            <v>QQ</v>
          </cell>
        </row>
        <row r="134321">
          <cell r="N134321" t="str">
            <v>QQ</v>
          </cell>
        </row>
        <row r="134322">
          <cell r="N134322" t="str">
            <v>QQ</v>
          </cell>
        </row>
        <row r="134323">
          <cell r="N134323" t="str">
            <v>QQ</v>
          </cell>
        </row>
        <row r="134324">
          <cell r="N134324" t="str">
            <v>QQ</v>
          </cell>
        </row>
        <row r="134325">
          <cell r="N134325" t="str">
            <v>QQ</v>
          </cell>
        </row>
        <row r="134326">
          <cell r="N134326" t="str">
            <v>QQ</v>
          </cell>
        </row>
        <row r="134327">
          <cell r="N134327" t="str">
            <v>QQ</v>
          </cell>
        </row>
        <row r="134328">
          <cell r="N134328" t="str">
            <v>QQ</v>
          </cell>
        </row>
        <row r="134329">
          <cell r="N134329" t="str">
            <v>QQ</v>
          </cell>
        </row>
        <row r="134330">
          <cell r="N134330" t="str">
            <v>QQ</v>
          </cell>
        </row>
        <row r="134331">
          <cell r="N134331" t="str">
            <v>QQ</v>
          </cell>
        </row>
        <row r="134332">
          <cell r="N134332" t="str">
            <v>QQ</v>
          </cell>
        </row>
        <row r="134333">
          <cell r="N134333" t="str">
            <v>QQ</v>
          </cell>
        </row>
        <row r="134334">
          <cell r="N134334" t="str">
            <v>QQ</v>
          </cell>
        </row>
        <row r="134335">
          <cell r="N134335" t="str">
            <v>QQ</v>
          </cell>
        </row>
        <row r="134336">
          <cell r="N134336" t="str">
            <v>QQ</v>
          </cell>
        </row>
        <row r="134337">
          <cell r="N134337" t="str">
            <v>QQ</v>
          </cell>
        </row>
        <row r="134338">
          <cell r="N134338" t="str">
            <v>QQ</v>
          </cell>
        </row>
        <row r="134339">
          <cell r="N134339" t="str">
            <v>QQ</v>
          </cell>
        </row>
        <row r="134340">
          <cell r="N134340" t="str">
            <v>QQ</v>
          </cell>
        </row>
        <row r="134341">
          <cell r="N134341" t="str">
            <v>QQ</v>
          </cell>
        </row>
        <row r="134342">
          <cell r="N134342" t="str">
            <v>QQ</v>
          </cell>
        </row>
        <row r="134343">
          <cell r="N134343" t="str">
            <v>QQ</v>
          </cell>
        </row>
        <row r="134344">
          <cell r="N134344" t="str">
            <v>QQ</v>
          </cell>
        </row>
        <row r="134345">
          <cell r="N134345" t="str">
            <v>QQ</v>
          </cell>
        </row>
        <row r="134346">
          <cell r="N134346" t="str">
            <v>QQ</v>
          </cell>
        </row>
        <row r="134347">
          <cell r="N134347" t="str">
            <v>QQ</v>
          </cell>
        </row>
        <row r="134348">
          <cell r="N134348" t="str">
            <v>QQ</v>
          </cell>
        </row>
        <row r="134349">
          <cell r="N134349" t="str">
            <v>QQ</v>
          </cell>
        </row>
        <row r="134350">
          <cell r="N134350" t="str">
            <v>QQ</v>
          </cell>
        </row>
        <row r="134351">
          <cell r="N134351" t="str">
            <v>QQ</v>
          </cell>
        </row>
        <row r="134352">
          <cell r="N134352" t="str">
            <v>QQ</v>
          </cell>
        </row>
        <row r="134353">
          <cell r="N134353" t="str">
            <v>QQ</v>
          </cell>
        </row>
        <row r="134354">
          <cell r="N134354" t="str">
            <v>QQ</v>
          </cell>
        </row>
        <row r="134355">
          <cell r="N134355" t="str">
            <v>QQ</v>
          </cell>
        </row>
        <row r="134356">
          <cell r="N134356" t="str">
            <v>QQ</v>
          </cell>
        </row>
        <row r="134357">
          <cell r="N134357" t="str">
            <v>QQ</v>
          </cell>
        </row>
        <row r="134358">
          <cell r="N134358" t="str">
            <v>QQ</v>
          </cell>
        </row>
        <row r="134359">
          <cell r="N134359" t="str">
            <v>QQ</v>
          </cell>
        </row>
        <row r="134360">
          <cell r="N134360" t="str">
            <v>QQ</v>
          </cell>
        </row>
        <row r="134361">
          <cell r="N134361" t="str">
            <v>QQ</v>
          </cell>
        </row>
        <row r="134362">
          <cell r="N134362" t="str">
            <v>QQ</v>
          </cell>
        </row>
        <row r="134363">
          <cell r="N134363" t="str">
            <v>QQ</v>
          </cell>
        </row>
        <row r="134364">
          <cell r="N134364" t="str">
            <v>QQ</v>
          </cell>
        </row>
        <row r="134365">
          <cell r="N134365" t="str">
            <v>QQ</v>
          </cell>
        </row>
        <row r="134366">
          <cell r="N134366" t="str">
            <v>QQ</v>
          </cell>
        </row>
        <row r="134367">
          <cell r="N134367" t="str">
            <v>QQ</v>
          </cell>
        </row>
        <row r="134368">
          <cell r="N134368" t="str">
            <v>QQ</v>
          </cell>
        </row>
        <row r="134369">
          <cell r="N134369" t="str">
            <v>QQ</v>
          </cell>
        </row>
        <row r="134370">
          <cell r="N134370" t="str">
            <v>QQ</v>
          </cell>
        </row>
        <row r="134371">
          <cell r="N134371" t="str">
            <v>QQ</v>
          </cell>
        </row>
        <row r="134372">
          <cell r="N134372" t="str">
            <v>QQ</v>
          </cell>
        </row>
        <row r="134373">
          <cell r="N134373" t="str">
            <v>QQ</v>
          </cell>
        </row>
        <row r="134374">
          <cell r="N134374" t="str">
            <v>QQ</v>
          </cell>
        </row>
        <row r="134375">
          <cell r="N134375" t="str">
            <v>QQ</v>
          </cell>
        </row>
        <row r="134376">
          <cell r="N134376" t="str">
            <v>QQ</v>
          </cell>
        </row>
        <row r="134377">
          <cell r="N134377" t="str">
            <v>QQ</v>
          </cell>
        </row>
        <row r="134378">
          <cell r="N134378" t="str">
            <v>QQ</v>
          </cell>
        </row>
        <row r="134379">
          <cell r="N134379" t="str">
            <v>QQ</v>
          </cell>
        </row>
        <row r="134380">
          <cell r="N134380" t="str">
            <v>QQ</v>
          </cell>
        </row>
        <row r="134381">
          <cell r="N134381" t="str">
            <v>QQ</v>
          </cell>
        </row>
        <row r="134382">
          <cell r="N134382" t="str">
            <v>QQ</v>
          </cell>
        </row>
        <row r="134383">
          <cell r="N134383" t="str">
            <v>QQ</v>
          </cell>
        </row>
        <row r="134384">
          <cell r="N134384" t="str">
            <v>QQ</v>
          </cell>
        </row>
        <row r="134385">
          <cell r="N134385" t="str">
            <v>QQ</v>
          </cell>
        </row>
        <row r="134386">
          <cell r="N134386" t="str">
            <v>QQ</v>
          </cell>
        </row>
        <row r="134387">
          <cell r="N134387" t="str">
            <v>QQ</v>
          </cell>
        </row>
        <row r="134388">
          <cell r="N134388" t="str">
            <v>QQ</v>
          </cell>
        </row>
        <row r="134389">
          <cell r="N134389" t="str">
            <v>QQ</v>
          </cell>
        </row>
        <row r="134390">
          <cell r="N134390" t="str">
            <v>QQ</v>
          </cell>
        </row>
        <row r="134391">
          <cell r="N134391" t="str">
            <v>QQ</v>
          </cell>
        </row>
        <row r="134392">
          <cell r="N134392" t="str">
            <v>QQ</v>
          </cell>
        </row>
        <row r="134393">
          <cell r="N134393" t="str">
            <v>QQ</v>
          </cell>
        </row>
        <row r="134394">
          <cell r="N134394" t="str">
            <v>QQ</v>
          </cell>
        </row>
        <row r="134395">
          <cell r="N134395" t="str">
            <v>QQ</v>
          </cell>
        </row>
        <row r="134396">
          <cell r="N134396" t="str">
            <v>QQ</v>
          </cell>
        </row>
        <row r="134397">
          <cell r="N134397" t="str">
            <v>QQ</v>
          </cell>
        </row>
        <row r="134398">
          <cell r="N134398" t="str">
            <v>QQ</v>
          </cell>
        </row>
        <row r="134399">
          <cell r="N134399" t="str">
            <v>QQ</v>
          </cell>
        </row>
        <row r="134400">
          <cell r="N134400" t="str">
            <v>QQ</v>
          </cell>
        </row>
        <row r="134401">
          <cell r="N134401" t="str">
            <v>QQ</v>
          </cell>
        </row>
        <row r="134402">
          <cell r="N134402" t="str">
            <v>QQ</v>
          </cell>
        </row>
        <row r="134403">
          <cell r="N134403" t="str">
            <v>QQ</v>
          </cell>
        </row>
        <row r="134404">
          <cell r="N134404" t="str">
            <v>QQ</v>
          </cell>
        </row>
        <row r="134405">
          <cell r="N134405" t="str">
            <v>QQ</v>
          </cell>
        </row>
        <row r="134406">
          <cell r="N134406" t="str">
            <v>QQ</v>
          </cell>
        </row>
        <row r="134407">
          <cell r="N134407" t="str">
            <v>QQ</v>
          </cell>
        </row>
        <row r="134408">
          <cell r="N134408" t="str">
            <v>QQ</v>
          </cell>
        </row>
        <row r="134409">
          <cell r="N134409" t="str">
            <v>QQ</v>
          </cell>
        </row>
        <row r="134410">
          <cell r="N134410" t="str">
            <v>QQ</v>
          </cell>
        </row>
        <row r="134411">
          <cell r="N134411" t="str">
            <v>QQ</v>
          </cell>
        </row>
        <row r="134412">
          <cell r="N134412" t="str">
            <v>QQ</v>
          </cell>
        </row>
        <row r="134413">
          <cell r="N134413" t="str">
            <v>QQ</v>
          </cell>
        </row>
        <row r="134414">
          <cell r="N134414" t="str">
            <v>QQ</v>
          </cell>
        </row>
        <row r="134415">
          <cell r="N134415" t="str">
            <v>QQ</v>
          </cell>
        </row>
        <row r="134416">
          <cell r="N134416" t="str">
            <v>QQ</v>
          </cell>
        </row>
        <row r="134417">
          <cell r="N134417" t="str">
            <v>QQ</v>
          </cell>
        </row>
        <row r="134418">
          <cell r="N134418" t="str">
            <v>QQ</v>
          </cell>
        </row>
        <row r="134419">
          <cell r="N134419" t="str">
            <v>QQ</v>
          </cell>
        </row>
        <row r="134420">
          <cell r="N134420" t="str">
            <v>QQ</v>
          </cell>
        </row>
        <row r="134421">
          <cell r="N134421" t="str">
            <v>QQ</v>
          </cell>
        </row>
        <row r="134422">
          <cell r="N134422" t="str">
            <v>QQ</v>
          </cell>
        </row>
        <row r="134423">
          <cell r="N134423" t="str">
            <v>QQ</v>
          </cell>
        </row>
        <row r="134424">
          <cell r="N134424" t="str">
            <v>QQ</v>
          </cell>
        </row>
        <row r="134425">
          <cell r="N134425" t="str">
            <v>QQ</v>
          </cell>
        </row>
        <row r="134426">
          <cell r="N134426" t="str">
            <v>QQ</v>
          </cell>
        </row>
        <row r="134427">
          <cell r="N134427" t="str">
            <v>QQ</v>
          </cell>
        </row>
        <row r="134428">
          <cell r="N134428" t="str">
            <v>QQ</v>
          </cell>
        </row>
        <row r="134429">
          <cell r="N134429" t="str">
            <v>QQ</v>
          </cell>
        </row>
        <row r="134430">
          <cell r="N134430" t="str">
            <v>QQ</v>
          </cell>
        </row>
        <row r="134431">
          <cell r="N134431" t="str">
            <v>QQ</v>
          </cell>
        </row>
        <row r="134432">
          <cell r="N134432" t="str">
            <v>QQ</v>
          </cell>
        </row>
        <row r="134433">
          <cell r="N134433" t="str">
            <v>QQ</v>
          </cell>
        </row>
        <row r="134434">
          <cell r="N134434" t="str">
            <v>QQ</v>
          </cell>
        </row>
        <row r="134435">
          <cell r="N134435" t="str">
            <v>QQ</v>
          </cell>
        </row>
        <row r="134436">
          <cell r="N134436" t="str">
            <v>QQ</v>
          </cell>
        </row>
        <row r="134437">
          <cell r="N134437" t="str">
            <v>QQ</v>
          </cell>
        </row>
        <row r="134438">
          <cell r="N134438" t="str">
            <v>QQ</v>
          </cell>
        </row>
        <row r="134439">
          <cell r="N134439" t="str">
            <v>QQ</v>
          </cell>
        </row>
        <row r="134440">
          <cell r="N134440" t="str">
            <v>QQ</v>
          </cell>
        </row>
        <row r="134441">
          <cell r="N134441" t="str">
            <v>QQ</v>
          </cell>
        </row>
        <row r="134442">
          <cell r="N134442" t="str">
            <v>QQ</v>
          </cell>
        </row>
        <row r="134443">
          <cell r="N134443" t="str">
            <v>QQ</v>
          </cell>
        </row>
        <row r="134444">
          <cell r="N134444" t="str">
            <v>QQ</v>
          </cell>
        </row>
        <row r="134445">
          <cell r="N134445" t="str">
            <v>QQ</v>
          </cell>
        </row>
        <row r="134446">
          <cell r="N134446" t="str">
            <v>QQ</v>
          </cell>
        </row>
        <row r="134447">
          <cell r="N134447" t="str">
            <v>QQ</v>
          </cell>
        </row>
        <row r="134448">
          <cell r="N134448" t="str">
            <v>QQ</v>
          </cell>
        </row>
        <row r="134449">
          <cell r="N134449" t="str">
            <v>QQ</v>
          </cell>
        </row>
        <row r="134450">
          <cell r="N134450" t="str">
            <v>QQ</v>
          </cell>
        </row>
        <row r="134451">
          <cell r="N134451" t="str">
            <v>QQ</v>
          </cell>
        </row>
        <row r="134452">
          <cell r="N134452" t="str">
            <v>QQ</v>
          </cell>
        </row>
        <row r="134453">
          <cell r="N134453" t="str">
            <v>QQ</v>
          </cell>
        </row>
        <row r="134454">
          <cell r="N134454" t="str">
            <v>QQ</v>
          </cell>
        </row>
        <row r="134455">
          <cell r="N134455" t="str">
            <v>QQ</v>
          </cell>
        </row>
        <row r="134456">
          <cell r="N134456" t="str">
            <v>QQ</v>
          </cell>
        </row>
        <row r="134457">
          <cell r="N134457" t="str">
            <v>QQ</v>
          </cell>
        </row>
        <row r="134458">
          <cell r="N134458" t="str">
            <v>QQ</v>
          </cell>
        </row>
        <row r="134459">
          <cell r="N134459" t="str">
            <v>QQ</v>
          </cell>
        </row>
        <row r="134460">
          <cell r="N134460" t="str">
            <v>QQ</v>
          </cell>
        </row>
        <row r="134461">
          <cell r="N134461" t="str">
            <v>QQ</v>
          </cell>
        </row>
        <row r="134462">
          <cell r="N134462" t="str">
            <v>QQ</v>
          </cell>
        </row>
        <row r="134463">
          <cell r="N134463" t="str">
            <v>QQ</v>
          </cell>
        </row>
        <row r="134464">
          <cell r="N134464" t="str">
            <v>QQ</v>
          </cell>
        </row>
        <row r="134465">
          <cell r="N134465" t="str">
            <v>QQ</v>
          </cell>
        </row>
        <row r="134466">
          <cell r="N134466" t="str">
            <v>QQ</v>
          </cell>
        </row>
        <row r="134467">
          <cell r="N134467" t="str">
            <v>QQ</v>
          </cell>
        </row>
        <row r="134468">
          <cell r="N134468" t="str">
            <v>QQ</v>
          </cell>
        </row>
        <row r="134469">
          <cell r="N134469" t="str">
            <v>QQ</v>
          </cell>
        </row>
        <row r="134470">
          <cell r="N134470" t="str">
            <v>QQ</v>
          </cell>
        </row>
        <row r="134471">
          <cell r="N134471" t="str">
            <v>QQ</v>
          </cell>
        </row>
        <row r="134472">
          <cell r="N134472" t="str">
            <v>QQ</v>
          </cell>
        </row>
        <row r="134473">
          <cell r="N134473" t="str">
            <v>QQ</v>
          </cell>
        </row>
        <row r="134474">
          <cell r="N134474" t="str">
            <v>QQ</v>
          </cell>
        </row>
        <row r="134475">
          <cell r="N134475" t="str">
            <v>QQ</v>
          </cell>
        </row>
        <row r="134476">
          <cell r="N134476" t="str">
            <v>QQ</v>
          </cell>
        </row>
        <row r="134477">
          <cell r="N134477" t="str">
            <v>QQ</v>
          </cell>
        </row>
        <row r="134478">
          <cell r="N134478" t="str">
            <v>QQ</v>
          </cell>
        </row>
        <row r="134479">
          <cell r="N134479" t="str">
            <v>QQ</v>
          </cell>
        </row>
        <row r="134480">
          <cell r="N134480" t="str">
            <v>QQ</v>
          </cell>
        </row>
        <row r="134481">
          <cell r="N134481" t="str">
            <v>QQ</v>
          </cell>
        </row>
        <row r="134482">
          <cell r="N134482" t="str">
            <v>QQ</v>
          </cell>
        </row>
        <row r="134483">
          <cell r="N134483" t="str">
            <v>QQ</v>
          </cell>
        </row>
        <row r="134484">
          <cell r="N134484" t="str">
            <v>QQ</v>
          </cell>
        </row>
        <row r="134485">
          <cell r="N134485" t="str">
            <v>QQ</v>
          </cell>
        </row>
        <row r="134486">
          <cell r="N134486" t="str">
            <v>QQ</v>
          </cell>
        </row>
        <row r="134487">
          <cell r="N134487" t="str">
            <v>QQ</v>
          </cell>
        </row>
        <row r="134488">
          <cell r="N134488" t="str">
            <v>QQ</v>
          </cell>
        </row>
        <row r="134489">
          <cell r="N134489" t="str">
            <v>QQ</v>
          </cell>
        </row>
        <row r="134490">
          <cell r="N134490" t="str">
            <v>QQ</v>
          </cell>
        </row>
        <row r="134491">
          <cell r="N134491" t="str">
            <v>QQ</v>
          </cell>
        </row>
        <row r="134492">
          <cell r="N134492" t="str">
            <v>QQ</v>
          </cell>
        </row>
        <row r="134493">
          <cell r="N134493" t="str">
            <v>QQ</v>
          </cell>
        </row>
        <row r="134494">
          <cell r="N134494" t="str">
            <v>QQ</v>
          </cell>
        </row>
        <row r="134495">
          <cell r="N134495" t="str">
            <v>QQ</v>
          </cell>
        </row>
        <row r="134496">
          <cell r="N134496" t="str">
            <v>QQ</v>
          </cell>
        </row>
        <row r="134497">
          <cell r="N134497" t="str">
            <v>QQ</v>
          </cell>
        </row>
        <row r="134498">
          <cell r="N134498" t="str">
            <v>QQ</v>
          </cell>
        </row>
        <row r="134499">
          <cell r="N134499" t="str">
            <v>QQ</v>
          </cell>
        </row>
        <row r="134500">
          <cell r="N134500" t="str">
            <v>QQ</v>
          </cell>
        </row>
        <row r="134501">
          <cell r="N134501" t="str">
            <v>QQ</v>
          </cell>
        </row>
        <row r="134502">
          <cell r="N134502" t="str">
            <v>QQ</v>
          </cell>
        </row>
        <row r="134503">
          <cell r="N134503" t="str">
            <v>QQ</v>
          </cell>
        </row>
        <row r="134504">
          <cell r="N134504" t="str">
            <v>QQ</v>
          </cell>
        </row>
        <row r="134505">
          <cell r="N134505" t="str">
            <v>QQ</v>
          </cell>
        </row>
        <row r="134506">
          <cell r="N134506" t="str">
            <v>QQ</v>
          </cell>
        </row>
        <row r="134507">
          <cell r="N134507" t="str">
            <v>QQ</v>
          </cell>
        </row>
        <row r="134508">
          <cell r="N134508" t="str">
            <v>QQ</v>
          </cell>
        </row>
        <row r="134509">
          <cell r="N134509" t="str">
            <v>QQ</v>
          </cell>
        </row>
        <row r="134510">
          <cell r="N134510" t="str">
            <v>QQ</v>
          </cell>
        </row>
        <row r="134511">
          <cell r="N134511" t="str">
            <v>QQ</v>
          </cell>
        </row>
        <row r="134512">
          <cell r="N134512" t="str">
            <v>QQ</v>
          </cell>
        </row>
        <row r="134513">
          <cell r="N134513" t="str">
            <v>QQ</v>
          </cell>
        </row>
        <row r="134514">
          <cell r="N134514" t="str">
            <v>QQ</v>
          </cell>
        </row>
        <row r="134515">
          <cell r="N134515" t="str">
            <v>QQ</v>
          </cell>
        </row>
        <row r="134516">
          <cell r="N134516" t="str">
            <v>QQ</v>
          </cell>
        </row>
        <row r="134517">
          <cell r="N134517" t="str">
            <v>QQ</v>
          </cell>
        </row>
        <row r="134518">
          <cell r="N134518" t="str">
            <v>QQ</v>
          </cell>
        </row>
        <row r="134519">
          <cell r="N134519" t="str">
            <v>QQ</v>
          </cell>
        </row>
        <row r="134520">
          <cell r="N134520" t="str">
            <v>QQ</v>
          </cell>
        </row>
        <row r="134521">
          <cell r="N134521" t="str">
            <v>QQ</v>
          </cell>
        </row>
        <row r="134522">
          <cell r="N134522" t="str">
            <v>QQ</v>
          </cell>
        </row>
        <row r="134523">
          <cell r="N134523" t="str">
            <v>QQ</v>
          </cell>
        </row>
        <row r="134524">
          <cell r="N134524" t="str">
            <v>QQ</v>
          </cell>
        </row>
        <row r="134525">
          <cell r="N134525" t="str">
            <v>QQ</v>
          </cell>
        </row>
        <row r="134526">
          <cell r="N134526" t="str">
            <v>QQ</v>
          </cell>
        </row>
        <row r="134527">
          <cell r="N134527" t="str">
            <v>QQ</v>
          </cell>
        </row>
        <row r="134528">
          <cell r="N134528" t="str">
            <v>QQ</v>
          </cell>
        </row>
        <row r="134529">
          <cell r="N134529" t="str">
            <v>QQ</v>
          </cell>
        </row>
        <row r="134530">
          <cell r="N134530" t="str">
            <v>QQ</v>
          </cell>
        </row>
        <row r="134531">
          <cell r="N134531" t="str">
            <v>QQ</v>
          </cell>
        </row>
        <row r="134532">
          <cell r="N134532" t="str">
            <v>QQ</v>
          </cell>
        </row>
        <row r="134533">
          <cell r="N134533" t="str">
            <v>QQ</v>
          </cell>
        </row>
        <row r="134534">
          <cell r="N134534" t="str">
            <v>QQ</v>
          </cell>
        </row>
        <row r="134535">
          <cell r="N134535" t="str">
            <v>QQ</v>
          </cell>
        </row>
        <row r="134536">
          <cell r="N134536" t="str">
            <v>QQ</v>
          </cell>
        </row>
        <row r="134537">
          <cell r="N134537" t="str">
            <v>QQ</v>
          </cell>
        </row>
        <row r="134538">
          <cell r="N134538" t="str">
            <v>QQ</v>
          </cell>
        </row>
        <row r="134539">
          <cell r="N134539" t="str">
            <v>QQ</v>
          </cell>
        </row>
        <row r="134540">
          <cell r="N134540" t="str">
            <v>QQ</v>
          </cell>
        </row>
        <row r="134541">
          <cell r="N134541" t="str">
            <v>QQ</v>
          </cell>
        </row>
        <row r="134542">
          <cell r="N134542" t="str">
            <v>QQ</v>
          </cell>
        </row>
        <row r="134543">
          <cell r="N134543" t="str">
            <v>QQ</v>
          </cell>
        </row>
        <row r="134544">
          <cell r="N134544" t="str">
            <v>QQ</v>
          </cell>
        </row>
        <row r="134545">
          <cell r="N134545" t="str">
            <v>QQ</v>
          </cell>
        </row>
        <row r="134546">
          <cell r="N134546" t="str">
            <v>QQ</v>
          </cell>
        </row>
        <row r="134547">
          <cell r="N134547" t="str">
            <v>QQ</v>
          </cell>
        </row>
        <row r="134548">
          <cell r="N134548" t="str">
            <v>QQ</v>
          </cell>
        </row>
        <row r="134549">
          <cell r="N134549" t="str">
            <v>QQ</v>
          </cell>
        </row>
        <row r="134550">
          <cell r="N134550" t="str">
            <v>QQ</v>
          </cell>
        </row>
        <row r="134551">
          <cell r="N134551" t="str">
            <v>QQ</v>
          </cell>
        </row>
        <row r="134552">
          <cell r="N134552" t="str">
            <v>QQ</v>
          </cell>
        </row>
        <row r="134553">
          <cell r="N134553" t="str">
            <v>QQ</v>
          </cell>
        </row>
        <row r="134554">
          <cell r="N134554" t="str">
            <v>QQ</v>
          </cell>
        </row>
        <row r="134555">
          <cell r="N134555" t="str">
            <v>QQ</v>
          </cell>
        </row>
        <row r="134556">
          <cell r="N134556" t="str">
            <v>QQ</v>
          </cell>
        </row>
        <row r="134557">
          <cell r="N134557" t="str">
            <v>QQ</v>
          </cell>
        </row>
        <row r="134558">
          <cell r="N134558" t="str">
            <v>QQ</v>
          </cell>
        </row>
        <row r="134559">
          <cell r="N134559" t="str">
            <v>QQ</v>
          </cell>
        </row>
        <row r="134560">
          <cell r="N134560" t="str">
            <v>QQ</v>
          </cell>
        </row>
        <row r="134561">
          <cell r="N134561" t="str">
            <v>QQ</v>
          </cell>
        </row>
        <row r="134562">
          <cell r="N134562" t="str">
            <v>QQ</v>
          </cell>
        </row>
        <row r="134563">
          <cell r="N134563" t="str">
            <v>QQ</v>
          </cell>
        </row>
        <row r="134564">
          <cell r="N134564" t="str">
            <v>QQ</v>
          </cell>
        </row>
        <row r="134565">
          <cell r="N134565" t="str">
            <v>QQ</v>
          </cell>
        </row>
        <row r="134566">
          <cell r="N134566" t="str">
            <v>QQ</v>
          </cell>
        </row>
        <row r="134567">
          <cell r="N134567" t="str">
            <v>QQ</v>
          </cell>
        </row>
        <row r="134568">
          <cell r="N134568" t="str">
            <v>QQ</v>
          </cell>
        </row>
        <row r="134569">
          <cell r="N134569" t="str">
            <v>QQ</v>
          </cell>
        </row>
        <row r="134570">
          <cell r="N134570" t="str">
            <v>QQ</v>
          </cell>
        </row>
        <row r="134571">
          <cell r="N134571" t="str">
            <v>QQ</v>
          </cell>
        </row>
        <row r="134572">
          <cell r="N134572" t="str">
            <v>QQ</v>
          </cell>
        </row>
        <row r="134573">
          <cell r="N134573" t="str">
            <v>QQ</v>
          </cell>
        </row>
        <row r="134574">
          <cell r="N134574" t="str">
            <v>QQ</v>
          </cell>
        </row>
        <row r="134575">
          <cell r="N134575" t="str">
            <v>QQ</v>
          </cell>
        </row>
        <row r="134576">
          <cell r="N134576" t="str">
            <v>QQ</v>
          </cell>
        </row>
        <row r="134577">
          <cell r="N134577" t="str">
            <v>QQ</v>
          </cell>
        </row>
        <row r="134578">
          <cell r="N134578" t="str">
            <v>QQ</v>
          </cell>
        </row>
        <row r="134579">
          <cell r="N134579" t="str">
            <v>QQ</v>
          </cell>
        </row>
        <row r="134580">
          <cell r="N134580" t="str">
            <v>QQ</v>
          </cell>
        </row>
        <row r="134581">
          <cell r="N134581" t="str">
            <v>QQ</v>
          </cell>
        </row>
        <row r="134582">
          <cell r="N134582" t="str">
            <v>QQ</v>
          </cell>
        </row>
        <row r="134583">
          <cell r="N134583" t="str">
            <v>QQ</v>
          </cell>
        </row>
        <row r="134584">
          <cell r="N134584" t="str">
            <v>QQ</v>
          </cell>
        </row>
        <row r="134585">
          <cell r="N134585" t="str">
            <v>QQ</v>
          </cell>
        </row>
        <row r="134586">
          <cell r="N134586" t="str">
            <v>QQ</v>
          </cell>
        </row>
        <row r="134587">
          <cell r="N134587" t="str">
            <v>QQ</v>
          </cell>
        </row>
        <row r="134588">
          <cell r="N134588" t="str">
            <v>QQ</v>
          </cell>
        </row>
        <row r="134589">
          <cell r="N134589" t="str">
            <v>QQ</v>
          </cell>
        </row>
        <row r="134590">
          <cell r="N134590" t="str">
            <v>QQ</v>
          </cell>
        </row>
        <row r="134591">
          <cell r="N134591" t="str">
            <v>QQ</v>
          </cell>
        </row>
        <row r="134592">
          <cell r="N134592" t="str">
            <v>QQ</v>
          </cell>
        </row>
        <row r="134593">
          <cell r="N134593" t="str">
            <v>QQ</v>
          </cell>
        </row>
        <row r="134594">
          <cell r="N134594" t="str">
            <v>QQ</v>
          </cell>
        </row>
        <row r="134595">
          <cell r="N134595" t="str">
            <v>QQ</v>
          </cell>
        </row>
        <row r="134596">
          <cell r="N134596" t="str">
            <v>QQ</v>
          </cell>
        </row>
        <row r="134597">
          <cell r="N134597" t="str">
            <v>QQ</v>
          </cell>
        </row>
        <row r="134598">
          <cell r="N134598" t="str">
            <v>QQ</v>
          </cell>
        </row>
        <row r="134599">
          <cell r="N134599" t="str">
            <v>QQ</v>
          </cell>
        </row>
        <row r="134600">
          <cell r="N134600" t="str">
            <v>QQ</v>
          </cell>
        </row>
        <row r="134601">
          <cell r="N134601" t="str">
            <v>QQ</v>
          </cell>
        </row>
        <row r="134602">
          <cell r="N134602" t="str">
            <v>QQ</v>
          </cell>
        </row>
        <row r="134603">
          <cell r="N134603" t="str">
            <v>QQ</v>
          </cell>
        </row>
        <row r="134604">
          <cell r="N134604" t="str">
            <v>QQ</v>
          </cell>
        </row>
        <row r="134605">
          <cell r="N134605" t="str">
            <v>QQ</v>
          </cell>
        </row>
        <row r="134606">
          <cell r="N134606" t="str">
            <v>QQ</v>
          </cell>
        </row>
        <row r="134607">
          <cell r="N134607" t="str">
            <v>QQ</v>
          </cell>
        </row>
        <row r="134608">
          <cell r="N134608" t="str">
            <v>QQ</v>
          </cell>
        </row>
        <row r="134609">
          <cell r="N134609" t="str">
            <v>QQ</v>
          </cell>
        </row>
        <row r="134610">
          <cell r="N134610" t="str">
            <v>QQ</v>
          </cell>
        </row>
        <row r="134611">
          <cell r="N134611" t="str">
            <v>QQ</v>
          </cell>
        </row>
        <row r="134612">
          <cell r="N134612" t="str">
            <v>QQ</v>
          </cell>
        </row>
        <row r="134613">
          <cell r="N134613" t="str">
            <v>QQ</v>
          </cell>
        </row>
        <row r="134614">
          <cell r="N134614" t="str">
            <v>QQ</v>
          </cell>
        </row>
        <row r="134615">
          <cell r="N134615" t="str">
            <v>QQ</v>
          </cell>
        </row>
        <row r="134616">
          <cell r="N134616" t="str">
            <v>QQ</v>
          </cell>
        </row>
        <row r="134617">
          <cell r="N134617" t="str">
            <v>QQ</v>
          </cell>
        </row>
        <row r="134618">
          <cell r="N134618" t="str">
            <v>QQ</v>
          </cell>
        </row>
        <row r="134619">
          <cell r="N134619" t="str">
            <v>QQ</v>
          </cell>
        </row>
        <row r="134620">
          <cell r="N134620" t="str">
            <v>QQ</v>
          </cell>
        </row>
        <row r="134621">
          <cell r="N134621" t="str">
            <v>QQ</v>
          </cell>
        </row>
        <row r="134622">
          <cell r="N134622" t="str">
            <v>QQ</v>
          </cell>
        </row>
        <row r="134623">
          <cell r="N134623" t="str">
            <v>QQ</v>
          </cell>
        </row>
        <row r="134624">
          <cell r="N134624" t="str">
            <v>QQ</v>
          </cell>
        </row>
        <row r="134625">
          <cell r="N134625" t="str">
            <v>QQ</v>
          </cell>
        </row>
        <row r="134626">
          <cell r="N134626" t="str">
            <v>QQ</v>
          </cell>
        </row>
        <row r="134627">
          <cell r="N134627" t="str">
            <v>QQ</v>
          </cell>
        </row>
        <row r="134628">
          <cell r="N134628" t="str">
            <v>QQ</v>
          </cell>
        </row>
        <row r="134629">
          <cell r="N134629" t="str">
            <v>QQ</v>
          </cell>
        </row>
        <row r="134630">
          <cell r="N134630" t="str">
            <v>QQ</v>
          </cell>
        </row>
        <row r="134631">
          <cell r="N134631" t="str">
            <v>QQ</v>
          </cell>
        </row>
        <row r="134632">
          <cell r="N134632" t="str">
            <v>QQ</v>
          </cell>
        </row>
        <row r="134633">
          <cell r="N134633" t="str">
            <v>QQ</v>
          </cell>
        </row>
        <row r="134634">
          <cell r="N134634" t="str">
            <v>QQ</v>
          </cell>
        </row>
        <row r="134635">
          <cell r="N134635" t="str">
            <v>QQ</v>
          </cell>
        </row>
        <row r="134636">
          <cell r="N134636" t="str">
            <v>QQ</v>
          </cell>
        </row>
        <row r="134637">
          <cell r="N134637" t="str">
            <v>QQ</v>
          </cell>
        </row>
        <row r="134638">
          <cell r="N134638" t="str">
            <v>QQ</v>
          </cell>
        </row>
        <row r="134639">
          <cell r="N134639" t="str">
            <v>QQ</v>
          </cell>
        </row>
        <row r="134640">
          <cell r="N134640" t="str">
            <v>QQ</v>
          </cell>
        </row>
        <row r="134641">
          <cell r="N134641" t="str">
            <v>QQ</v>
          </cell>
        </row>
        <row r="134642">
          <cell r="N134642" t="str">
            <v>QQ</v>
          </cell>
        </row>
        <row r="134643">
          <cell r="N134643" t="str">
            <v>QQ</v>
          </cell>
        </row>
        <row r="134644">
          <cell r="N134644" t="str">
            <v>QQ</v>
          </cell>
        </row>
        <row r="134645">
          <cell r="N134645" t="str">
            <v>QQ</v>
          </cell>
        </row>
        <row r="134646">
          <cell r="N134646" t="str">
            <v>QQ</v>
          </cell>
        </row>
        <row r="134647">
          <cell r="N134647" t="str">
            <v>QQ</v>
          </cell>
        </row>
        <row r="134648">
          <cell r="N134648" t="str">
            <v>QQ</v>
          </cell>
        </row>
        <row r="134649">
          <cell r="N134649" t="str">
            <v>QQ</v>
          </cell>
        </row>
        <row r="134650">
          <cell r="N134650" t="str">
            <v>QQ</v>
          </cell>
        </row>
        <row r="134651">
          <cell r="N134651" t="str">
            <v>QQ</v>
          </cell>
        </row>
        <row r="134652">
          <cell r="N134652" t="str">
            <v>QQ</v>
          </cell>
        </row>
        <row r="134653">
          <cell r="N134653" t="str">
            <v>QQ</v>
          </cell>
        </row>
        <row r="134654">
          <cell r="N134654" t="str">
            <v>QQ</v>
          </cell>
        </row>
        <row r="134655">
          <cell r="N134655" t="str">
            <v>QQ</v>
          </cell>
        </row>
        <row r="134656">
          <cell r="N134656" t="str">
            <v>QQ</v>
          </cell>
        </row>
        <row r="134657">
          <cell r="N134657" t="str">
            <v>QQ</v>
          </cell>
        </row>
        <row r="134658">
          <cell r="N134658" t="str">
            <v>QQ</v>
          </cell>
        </row>
        <row r="134659">
          <cell r="N134659" t="str">
            <v>QQ</v>
          </cell>
        </row>
        <row r="134660">
          <cell r="N134660" t="str">
            <v>QQ</v>
          </cell>
        </row>
        <row r="134661">
          <cell r="N134661" t="str">
            <v>QQ</v>
          </cell>
        </row>
        <row r="134662">
          <cell r="N134662" t="str">
            <v>QQ</v>
          </cell>
        </row>
        <row r="134663">
          <cell r="N134663" t="str">
            <v>QQ</v>
          </cell>
        </row>
        <row r="134664">
          <cell r="N134664" t="str">
            <v>QQ</v>
          </cell>
        </row>
        <row r="134665">
          <cell r="N134665" t="str">
            <v>QQ</v>
          </cell>
        </row>
        <row r="134666">
          <cell r="N134666" t="str">
            <v>QQ</v>
          </cell>
        </row>
        <row r="134667">
          <cell r="N134667" t="str">
            <v>QQ</v>
          </cell>
        </row>
        <row r="134668">
          <cell r="N134668" t="str">
            <v>QQ</v>
          </cell>
        </row>
        <row r="134669">
          <cell r="N134669" t="str">
            <v>QQ</v>
          </cell>
        </row>
        <row r="134670">
          <cell r="N134670" t="str">
            <v>QQ</v>
          </cell>
        </row>
        <row r="134671">
          <cell r="N134671" t="str">
            <v>QQ</v>
          </cell>
        </row>
        <row r="134672">
          <cell r="N134672" t="str">
            <v>QQ</v>
          </cell>
        </row>
        <row r="134673">
          <cell r="N134673" t="str">
            <v>QQ</v>
          </cell>
        </row>
        <row r="134674">
          <cell r="N134674" t="str">
            <v>QQ</v>
          </cell>
        </row>
        <row r="134675">
          <cell r="N134675" t="str">
            <v>QQ</v>
          </cell>
        </row>
        <row r="134676">
          <cell r="N134676" t="str">
            <v>QQ</v>
          </cell>
        </row>
        <row r="134677">
          <cell r="N134677" t="str">
            <v>QQ</v>
          </cell>
        </row>
        <row r="134678">
          <cell r="N134678" t="str">
            <v>QQ</v>
          </cell>
        </row>
        <row r="134679">
          <cell r="N134679" t="str">
            <v>QQ</v>
          </cell>
        </row>
        <row r="134680">
          <cell r="N134680" t="str">
            <v>QQ</v>
          </cell>
        </row>
        <row r="134681">
          <cell r="N134681" t="str">
            <v>QQ</v>
          </cell>
        </row>
        <row r="134682">
          <cell r="N134682" t="str">
            <v>QQ</v>
          </cell>
        </row>
        <row r="134683">
          <cell r="N134683" t="str">
            <v>QQ</v>
          </cell>
        </row>
        <row r="134684">
          <cell r="N134684" t="str">
            <v>QQ</v>
          </cell>
        </row>
        <row r="134685">
          <cell r="N134685" t="str">
            <v>QQ</v>
          </cell>
        </row>
        <row r="134686">
          <cell r="N134686" t="str">
            <v>QQ</v>
          </cell>
        </row>
        <row r="134687">
          <cell r="N134687" t="str">
            <v>QQ</v>
          </cell>
        </row>
        <row r="134688">
          <cell r="N134688" t="str">
            <v>QQ</v>
          </cell>
        </row>
        <row r="134689">
          <cell r="N134689" t="str">
            <v>QQ</v>
          </cell>
        </row>
        <row r="134690">
          <cell r="N134690" t="str">
            <v>QQ</v>
          </cell>
        </row>
        <row r="134691">
          <cell r="N134691" t="str">
            <v>QQ</v>
          </cell>
        </row>
        <row r="134692">
          <cell r="N134692" t="str">
            <v>QQ</v>
          </cell>
        </row>
        <row r="134693">
          <cell r="N134693" t="str">
            <v>QQ</v>
          </cell>
        </row>
        <row r="134694">
          <cell r="N134694" t="str">
            <v>QQ</v>
          </cell>
        </row>
        <row r="134695">
          <cell r="N134695" t="str">
            <v>QQ</v>
          </cell>
        </row>
        <row r="134696">
          <cell r="N134696" t="str">
            <v>QQ</v>
          </cell>
        </row>
        <row r="134697">
          <cell r="N134697" t="str">
            <v>QQ</v>
          </cell>
        </row>
        <row r="134698">
          <cell r="N134698" t="str">
            <v>QQ</v>
          </cell>
        </row>
        <row r="134699">
          <cell r="N134699" t="str">
            <v>QQ</v>
          </cell>
        </row>
        <row r="134700">
          <cell r="N134700" t="str">
            <v>QQ</v>
          </cell>
        </row>
        <row r="134701">
          <cell r="N134701" t="str">
            <v>QQ</v>
          </cell>
        </row>
        <row r="134702">
          <cell r="N134702" t="str">
            <v>QQ</v>
          </cell>
        </row>
        <row r="134703">
          <cell r="N134703" t="str">
            <v>QQ</v>
          </cell>
        </row>
        <row r="134704">
          <cell r="N134704" t="str">
            <v>QQ</v>
          </cell>
        </row>
        <row r="134705">
          <cell r="N134705" t="str">
            <v>QQ</v>
          </cell>
        </row>
        <row r="134706">
          <cell r="N134706" t="str">
            <v>QQ</v>
          </cell>
        </row>
        <row r="134707">
          <cell r="N134707" t="str">
            <v>QQ</v>
          </cell>
        </row>
        <row r="134708">
          <cell r="N134708" t="str">
            <v>QQ</v>
          </cell>
        </row>
        <row r="134709">
          <cell r="N134709" t="str">
            <v>QQ</v>
          </cell>
        </row>
        <row r="134710">
          <cell r="N134710" t="str">
            <v>QQ</v>
          </cell>
        </row>
        <row r="134711">
          <cell r="N134711" t="str">
            <v>QQ</v>
          </cell>
        </row>
        <row r="134712">
          <cell r="N134712" t="str">
            <v>QQ</v>
          </cell>
        </row>
        <row r="134713">
          <cell r="N134713" t="str">
            <v>QQ</v>
          </cell>
        </row>
        <row r="134714">
          <cell r="N134714" t="str">
            <v>QQ</v>
          </cell>
        </row>
        <row r="134715">
          <cell r="N134715" t="str">
            <v>QQ</v>
          </cell>
        </row>
        <row r="134716">
          <cell r="N134716" t="str">
            <v>QQ</v>
          </cell>
        </row>
        <row r="134717">
          <cell r="N134717" t="str">
            <v>QQ</v>
          </cell>
        </row>
        <row r="134718">
          <cell r="N134718" t="str">
            <v>QQ</v>
          </cell>
        </row>
        <row r="134719">
          <cell r="N134719" t="str">
            <v>QQ</v>
          </cell>
        </row>
        <row r="134720">
          <cell r="N134720" t="str">
            <v>QQ</v>
          </cell>
        </row>
        <row r="134721">
          <cell r="N134721" t="str">
            <v>QQ</v>
          </cell>
        </row>
        <row r="134722">
          <cell r="N134722" t="str">
            <v>QQ</v>
          </cell>
        </row>
        <row r="134723">
          <cell r="N134723" t="str">
            <v>QQ</v>
          </cell>
        </row>
        <row r="134724">
          <cell r="N134724" t="str">
            <v>QQ</v>
          </cell>
        </row>
        <row r="134725">
          <cell r="N134725" t="str">
            <v>QQ</v>
          </cell>
        </row>
        <row r="134726">
          <cell r="N134726" t="str">
            <v>QQ</v>
          </cell>
        </row>
        <row r="134727">
          <cell r="N134727" t="str">
            <v>QQ</v>
          </cell>
        </row>
        <row r="134728">
          <cell r="N134728" t="str">
            <v>QQ</v>
          </cell>
        </row>
        <row r="134729">
          <cell r="N134729" t="str">
            <v>QQ</v>
          </cell>
        </row>
        <row r="134730">
          <cell r="N134730" t="str">
            <v>QQ</v>
          </cell>
        </row>
        <row r="134731">
          <cell r="N134731" t="str">
            <v>QQ</v>
          </cell>
        </row>
        <row r="134732">
          <cell r="N134732" t="str">
            <v>QQ</v>
          </cell>
        </row>
        <row r="134733">
          <cell r="N134733" t="str">
            <v>QQ</v>
          </cell>
        </row>
        <row r="134734">
          <cell r="N134734" t="str">
            <v>QQ</v>
          </cell>
        </row>
        <row r="134735">
          <cell r="N134735" t="str">
            <v>QQ</v>
          </cell>
        </row>
        <row r="134736">
          <cell r="N134736" t="str">
            <v>QQ</v>
          </cell>
        </row>
        <row r="134737">
          <cell r="N134737" t="str">
            <v>QQ</v>
          </cell>
        </row>
        <row r="134738">
          <cell r="N134738" t="str">
            <v>QQ</v>
          </cell>
        </row>
        <row r="134739">
          <cell r="N134739" t="str">
            <v>QQ</v>
          </cell>
        </row>
        <row r="134740">
          <cell r="N134740" t="str">
            <v>QQ</v>
          </cell>
        </row>
        <row r="134741">
          <cell r="N134741" t="str">
            <v>QQ</v>
          </cell>
        </row>
        <row r="134742">
          <cell r="N134742" t="str">
            <v>QQ</v>
          </cell>
        </row>
        <row r="134743">
          <cell r="N134743" t="str">
            <v>QQ</v>
          </cell>
        </row>
        <row r="134744">
          <cell r="N134744" t="str">
            <v>QQ</v>
          </cell>
        </row>
        <row r="134745">
          <cell r="N134745" t="str">
            <v>QQ</v>
          </cell>
        </row>
        <row r="134746">
          <cell r="N134746" t="str">
            <v>QQ</v>
          </cell>
        </row>
        <row r="134747">
          <cell r="N134747" t="str">
            <v>QQ</v>
          </cell>
        </row>
        <row r="134748">
          <cell r="N134748" t="str">
            <v>QQ</v>
          </cell>
        </row>
        <row r="134749">
          <cell r="N134749" t="str">
            <v>QQ</v>
          </cell>
        </row>
        <row r="134750">
          <cell r="N134750" t="str">
            <v>QQ</v>
          </cell>
        </row>
        <row r="134751">
          <cell r="N134751" t="str">
            <v>QQ</v>
          </cell>
        </row>
        <row r="134752">
          <cell r="N134752" t="str">
            <v>QQ</v>
          </cell>
        </row>
        <row r="134753">
          <cell r="N134753" t="str">
            <v>QQ</v>
          </cell>
        </row>
        <row r="134754">
          <cell r="N134754" t="str">
            <v>QQ</v>
          </cell>
        </row>
        <row r="134755">
          <cell r="N134755" t="str">
            <v>QQ</v>
          </cell>
        </row>
        <row r="134756">
          <cell r="N134756" t="str">
            <v>QQ</v>
          </cell>
        </row>
        <row r="134757">
          <cell r="N134757" t="str">
            <v>QQ</v>
          </cell>
        </row>
        <row r="134758">
          <cell r="N134758" t="str">
            <v>QQ</v>
          </cell>
        </row>
        <row r="134759">
          <cell r="N134759" t="str">
            <v>QQ</v>
          </cell>
        </row>
        <row r="134760">
          <cell r="N134760" t="str">
            <v>QQ</v>
          </cell>
        </row>
        <row r="134761">
          <cell r="N134761" t="str">
            <v>QQ</v>
          </cell>
        </row>
        <row r="134762">
          <cell r="N134762" t="str">
            <v>QQ</v>
          </cell>
        </row>
        <row r="134763">
          <cell r="N134763" t="str">
            <v>QQ</v>
          </cell>
        </row>
        <row r="134764">
          <cell r="N134764" t="str">
            <v>QQ</v>
          </cell>
        </row>
        <row r="134765">
          <cell r="N134765" t="str">
            <v>QQ</v>
          </cell>
        </row>
        <row r="134766">
          <cell r="N134766" t="str">
            <v>QQ</v>
          </cell>
        </row>
        <row r="134767">
          <cell r="N134767" t="str">
            <v>QQ</v>
          </cell>
        </row>
        <row r="134768">
          <cell r="N134768" t="str">
            <v>QQ</v>
          </cell>
        </row>
        <row r="134769">
          <cell r="N134769" t="str">
            <v>QQ</v>
          </cell>
        </row>
        <row r="134770">
          <cell r="N134770" t="str">
            <v>QQ</v>
          </cell>
        </row>
        <row r="134771">
          <cell r="N134771" t="str">
            <v>QQ</v>
          </cell>
        </row>
        <row r="134772">
          <cell r="N134772" t="str">
            <v>QQ</v>
          </cell>
        </row>
        <row r="134773">
          <cell r="N134773" t="str">
            <v>QQ</v>
          </cell>
        </row>
        <row r="134774">
          <cell r="N134774" t="str">
            <v>QQ</v>
          </cell>
        </row>
        <row r="134775">
          <cell r="N134775" t="str">
            <v>QQ</v>
          </cell>
        </row>
        <row r="134776">
          <cell r="N134776" t="str">
            <v>QQ</v>
          </cell>
        </row>
        <row r="134777">
          <cell r="N134777" t="str">
            <v>QQ</v>
          </cell>
        </row>
        <row r="134778">
          <cell r="N134778" t="str">
            <v>QQ</v>
          </cell>
        </row>
        <row r="134779">
          <cell r="N134779" t="str">
            <v>QQ</v>
          </cell>
        </row>
        <row r="134780">
          <cell r="N134780" t="str">
            <v>QQ</v>
          </cell>
        </row>
        <row r="134781">
          <cell r="N134781" t="str">
            <v>QQ</v>
          </cell>
        </row>
        <row r="134782">
          <cell r="N134782" t="str">
            <v>QQ</v>
          </cell>
        </row>
        <row r="134783">
          <cell r="N134783" t="str">
            <v>QQ</v>
          </cell>
        </row>
        <row r="134784">
          <cell r="N134784" t="str">
            <v>QQ</v>
          </cell>
        </row>
        <row r="134785">
          <cell r="N134785" t="str">
            <v>QQ</v>
          </cell>
        </row>
        <row r="134786">
          <cell r="N134786" t="str">
            <v>QQ</v>
          </cell>
        </row>
        <row r="134787">
          <cell r="N134787" t="str">
            <v>QQ</v>
          </cell>
        </row>
        <row r="134788">
          <cell r="N134788" t="str">
            <v>QQ</v>
          </cell>
        </row>
        <row r="134789">
          <cell r="N134789" t="str">
            <v>QQ</v>
          </cell>
        </row>
        <row r="134790">
          <cell r="N134790" t="str">
            <v>QQ</v>
          </cell>
        </row>
        <row r="134791">
          <cell r="N134791" t="str">
            <v>QQ</v>
          </cell>
        </row>
        <row r="134792">
          <cell r="N134792" t="str">
            <v>QQ</v>
          </cell>
        </row>
        <row r="134793">
          <cell r="N134793" t="str">
            <v>QQ</v>
          </cell>
        </row>
        <row r="134794">
          <cell r="N134794" t="str">
            <v>QQ</v>
          </cell>
        </row>
        <row r="134795">
          <cell r="N134795" t="str">
            <v>QQ</v>
          </cell>
        </row>
        <row r="134796">
          <cell r="N134796" t="str">
            <v>QQ</v>
          </cell>
        </row>
        <row r="134797">
          <cell r="N134797" t="str">
            <v>QQ</v>
          </cell>
        </row>
        <row r="134798">
          <cell r="N134798" t="str">
            <v>QQ</v>
          </cell>
        </row>
        <row r="134799">
          <cell r="N134799" t="str">
            <v>QQ</v>
          </cell>
        </row>
        <row r="134800">
          <cell r="N134800" t="str">
            <v>QQ</v>
          </cell>
        </row>
        <row r="134801">
          <cell r="N134801" t="str">
            <v>QQ</v>
          </cell>
        </row>
        <row r="134802">
          <cell r="N134802" t="str">
            <v>QQ</v>
          </cell>
        </row>
        <row r="134803">
          <cell r="N134803" t="str">
            <v>QQ</v>
          </cell>
        </row>
        <row r="134804">
          <cell r="N134804" t="str">
            <v>QQ</v>
          </cell>
        </row>
        <row r="134805">
          <cell r="N134805" t="str">
            <v>QQ</v>
          </cell>
        </row>
        <row r="134806">
          <cell r="N134806" t="str">
            <v>QQ</v>
          </cell>
        </row>
        <row r="134807">
          <cell r="N134807" t="str">
            <v>QQ</v>
          </cell>
        </row>
        <row r="134808">
          <cell r="N134808" t="str">
            <v>QQ</v>
          </cell>
        </row>
        <row r="134809">
          <cell r="N134809" t="str">
            <v>QQ</v>
          </cell>
        </row>
        <row r="134810">
          <cell r="N134810" t="str">
            <v>QQ</v>
          </cell>
        </row>
        <row r="134811">
          <cell r="N134811" t="str">
            <v>QQ</v>
          </cell>
        </row>
        <row r="134812">
          <cell r="N134812" t="str">
            <v>QQ</v>
          </cell>
        </row>
        <row r="134813">
          <cell r="N134813" t="str">
            <v>QQ</v>
          </cell>
        </row>
        <row r="134814">
          <cell r="N134814" t="str">
            <v>QQ</v>
          </cell>
        </row>
        <row r="134815">
          <cell r="N134815" t="str">
            <v>QQ</v>
          </cell>
        </row>
        <row r="134816">
          <cell r="N134816" t="str">
            <v>QQ</v>
          </cell>
        </row>
        <row r="134817">
          <cell r="N134817" t="str">
            <v>QQ</v>
          </cell>
        </row>
        <row r="134818">
          <cell r="N134818" t="str">
            <v>QQ</v>
          </cell>
        </row>
        <row r="134819">
          <cell r="N134819" t="str">
            <v>QQ</v>
          </cell>
        </row>
        <row r="134820">
          <cell r="N134820" t="str">
            <v>QQ</v>
          </cell>
        </row>
        <row r="134821">
          <cell r="N134821" t="str">
            <v>QQ</v>
          </cell>
        </row>
        <row r="134822">
          <cell r="N134822" t="str">
            <v>QQ</v>
          </cell>
        </row>
        <row r="134823">
          <cell r="N134823" t="str">
            <v>QQ</v>
          </cell>
        </row>
        <row r="134824">
          <cell r="N134824" t="str">
            <v>QQ</v>
          </cell>
        </row>
        <row r="134825">
          <cell r="N134825" t="str">
            <v>QQ</v>
          </cell>
        </row>
        <row r="134826">
          <cell r="N134826" t="str">
            <v>QQ</v>
          </cell>
        </row>
        <row r="134827">
          <cell r="N134827" t="str">
            <v>QQ</v>
          </cell>
        </row>
        <row r="134828">
          <cell r="N134828" t="str">
            <v>QQ</v>
          </cell>
        </row>
        <row r="134829">
          <cell r="N134829" t="str">
            <v>QQ</v>
          </cell>
        </row>
        <row r="134830">
          <cell r="N134830" t="str">
            <v>QQ</v>
          </cell>
        </row>
        <row r="134831">
          <cell r="N134831" t="str">
            <v>QQ</v>
          </cell>
        </row>
        <row r="134832">
          <cell r="N134832" t="str">
            <v>QQ</v>
          </cell>
        </row>
        <row r="134833">
          <cell r="N134833" t="str">
            <v>QQ</v>
          </cell>
        </row>
        <row r="134834">
          <cell r="N134834" t="str">
            <v>QQ</v>
          </cell>
        </row>
        <row r="134835">
          <cell r="N134835" t="str">
            <v>QQ</v>
          </cell>
        </row>
        <row r="134836">
          <cell r="N134836" t="str">
            <v>QQ</v>
          </cell>
        </row>
        <row r="134837">
          <cell r="N134837" t="str">
            <v>QQ</v>
          </cell>
        </row>
        <row r="134838">
          <cell r="N134838" t="str">
            <v>QQ</v>
          </cell>
        </row>
        <row r="134839">
          <cell r="N134839" t="str">
            <v>QQ</v>
          </cell>
        </row>
        <row r="134840">
          <cell r="N134840" t="str">
            <v>QQ</v>
          </cell>
        </row>
        <row r="134841">
          <cell r="N134841" t="str">
            <v>QQ</v>
          </cell>
        </row>
        <row r="134842">
          <cell r="N134842" t="str">
            <v>QQ</v>
          </cell>
        </row>
        <row r="134843">
          <cell r="N134843" t="str">
            <v>QQ</v>
          </cell>
        </row>
        <row r="134844">
          <cell r="N134844" t="str">
            <v>QQ</v>
          </cell>
        </row>
        <row r="134845">
          <cell r="N134845" t="str">
            <v>QQ</v>
          </cell>
        </row>
        <row r="134846">
          <cell r="N134846" t="str">
            <v>QQ</v>
          </cell>
        </row>
        <row r="134847">
          <cell r="N134847" t="str">
            <v>QQ</v>
          </cell>
        </row>
        <row r="134848">
          <cell r="N134848" t="str">
            <v>QQ</v>
          </cell>
        </row>
        <row r="134849">
          <cell r="N134849" t="str">
            <v>QQ</v>
          </cell>
        </row>
        <row r="134850">
          <cell r="N134850" t="str">
            <v>QQ</v>
          </cell>
        </row>
        <row r="134851">
          <cell r="N134851" t="str">
            <v>QQ</v>
          </cell>
        </row>
        <row r="134852">
          <cell r="N134852" t="str">
            <v>QQ</v>
          </cell>
        </row>
        <row r="134853">
          <cell r="N134853" t="str">
            <v>QQ</v>
          </cell>
        </row>
        <row r="134854">
          <cell r="N134854" t="str">
            <v>QQ</v>
          </cell>
        </row>
        <row r="134855">
          <cell r="N134855" t="str">
            <v>QQ</v>
          </cell>
        </row>
        <row r="134856">
          <cell r="N134856" t="str">
            <v>QQ</v>
          </cell>
        </row>
        <row r="134857">
          <cell r="N134857" t="str">
            <v>QQ</v>
          </cell>
        </row>
        <row r="134858">
          <cell r="N134858" t="str">
            <v>QQ</v>
          </cell>
        </row>
        <row r="134859">
          <cell r="N134859" t="str">
            <v>QQ</v>
          </cell>
        </row>
        <row r="134860">
          <cell r="N134860" t="str">
            <v>QQ</v>
          </cell>
        </row>
        <row r="134861">
          <cell r="N134861" t="str">
            <v>QQ</v>
          </cell>
        </row>
        <row r="134862">
          <cell r="N134862" t="str">
            <v>QQ</v>
          </cell>
        </row>
        <row r="134863">
          <cell r="N134863" t="str">
            <v>QQ</v>
          </cell>
        </row>
        <row r="134864">
          <cell r="N134864" t="str">
            <v>QQ</v>
          </cell>
        </row>
        <row r="134865">
          <cell r="N134865" t="str">
            <v>QQ</v>
          </cell>
        </row>
        <row r="134866">
          <cell r="N134866" t="str">
            <v>QQ</v>
          </cell>
        </row>
        <row r="134867">
          <cell r="N134867" t="str">
            <v>QQ</v>
          </cell>
        </row>
        <row r="134868">
          <cell r="N134868" t="str">
            <v>QQ</v>
          </cell>
        </row>
        <row r="134869">
          <cell r="N134869" t="str">
            <v>QQ</v>
          </cell>
        </row>
        <row r="134870">
          <cell r="N134870" t="str">
            <v>QQ</v>
          </cell>
        </row>
        <row r="134871">
          <cell r="N134871" t="str">
            <v>QQ</v>
          </cell>
        </row>
        <row r="134872">
          <cell r="N134872" t="str">
            <v>QQ</v>
          </cell>
        </row>
        <row r="134873">
          <cell r="N134873" t="str">
            <v>QQ</v>
          </cell>
        </row>
        <row r="134874">
          <cell r="N134874" t="str">
            <v>QQ</v>
          </cell>
        </row>
        <row r="134875">
          <cell r="N134875" t="str">
            <v>QQ</v>
          </cell>
        </row>
        <row r="134876">
          <cell r="N134876" t="str">
            <v>QQ</v>
          </cell>
        </row>
        <row r="134877">
          <cell r="N134877" t="str">
            <v>QQ</v>
          </cell>
        </row>
        <row r="134878">
          <cell r="N134878" t="str">
            <v>QQ</v>
          </cell>
        </row>
        <row r="134879">
          <cell r="N134879" t="str">
            <v>QQ</v>
          </cell>
        </row>
        <row r="134880">
          <cell r="N134880" t="str">
            <v>QQ</v>
          </cell>
        </row>
        <row r="134881">
          <cell r="N134881" t="str">
            <v>QQ</v>
          </cell>
        </row>
        <row r="134882">
          <cell r="N134882" t="str">
            <v>QQ</v>
          </cell>
        </row>
        <row r="134883">
          <cell r="N134883" t="str">
            <v>QQ</v>
          </cell>
        </row>
        <row r="134884">
          <cell r="N134884" t="str">
            <v>QQ</v>
          </cell>
        </row>
        <row r="134885">
          <cell r="N134885" t="str">
            <v>QQ</v>
          </cell>
        </row>
        <row r="134886">
          <cell r="N134886" t="str">
            <v>QQ</v>
          </cell>
        </row>
        <row r="134887">
          <cell r="N134887" t="str">
            <v>QQ</v>
          </cell>
        </row>
        <row r="134888">
          <cell r="N134888" t="str">
            <v>QQ</v>
          </cell>
        </row>
        <row r="134889">
          <cell r="N134889" t="str">
            <v>QQ</v>
          </cell>
        </row>
        <row r="134890">
          <cell r="N134890" t="str">
            <v>QQ</v>
          </cell>
        </row>
        <row r="134891">
          <cell r="N134891" t="str">
            <v>QQ</v>
          </cell>
        </row>
        <row r="134892">
          <cell r="N134892" t="str">
            <v>QQ</v>
          </cell>
        </row>
        <row r="134893">
          <cell r="N134893" t="str">
            <v>QQ</v>
          </cell>
        </row>
        <row r="134894">
          <cell r="N134894" t="str">
            <v>QQ</v>
          </cell>
        </row>
        <row r="134895">
          <cell r="N134895" t="str">
            <v>QQ</v>
          </cell>
        </row>
        <row r="134896">
          <cell r="N134896" t="str">
            <v>QQ</v>
          </cell>
        </row>
        <row r="134897">
          <cell r="N134897" t="str">
            <v>QQ</v>
          </cell>
        </row>
        <row r="134898">
          <cell r="N134898" t="str">
            <v>QQ</v>
          </cell>
        </row>
        <row r="134899">
          <cell r="N134899" t="str">
            <v>QQ</v>
          </cell>
        </row>
        <row r="134900">
          <cell r="N134900" t="str">
            <v>QQ</v>
          </cell>
        </row>
        <row r="134901">
          <cell r="N134901" t="str">
            <v>QQ</v>
          </cell>
        </row>
        <row r="134902">
          <cell r="N134902" t="str">
            <v>QQ</v>
          </cell>
        </row>
        <row r="134903">
          <cell r="N134903" t="str">
            <v>QQ</v>
          </cell>
        </row>
        <row r="134904">
          <cell r="N134904" t="str">
            <v>QQ</v>
          </cell>
        </row>
        <row r="134905">
          <cell r="N134905" t="str">
            <v>QQ</v>
          </cell>
        </row>
        <row r="134906">
          <cell r="N134906" t="str">
            <v>QQ</v>
          </cell>
        </row>
        <row r="134907">
          <cell r="N134907" t="str">
            <v>QQ</v>
          </cell>
        </row>
        <row r="134908">
          <cell r="N134908" t="str">
            <v>QQ</v>
          </cell>
        </row>
        <row r="134909">
          <cell r="N134909" t="str">
            <v>QQ</v>
          </cell>
        </row>
        <row r="134910">
          <cell r="N134910" t="str">
            <v>QQ</v>
          </cell>
        </row>
        <row r="134911">
          <cell r="N134911" t="str">
            <v>QQ</v>
          </cell>
        </row>
        <row r="134912">
          <cell r="N134912" t="str">
            <v>QQ</v>
          </cell>
        </row>
        <row r="134913">
          <cell r="N134913" t="str">
            <v>QQ</v>
          </cell>
        </row>
        <row r="134914">
          <cell r="N134914" t="str">
            <v>QQ</v>
          </cell>
        </row>
        <row r="134915">
          <cell r="N134915" t="str">
            <v>QQ</v>
          </cell>
        </row>
        <row r="134916">
          <cell r="N134916" t="str">
            <v>QQ</v>
          </cell>
        </row>
        <row r="134917">
          <cell r="N134917" t="str">
            <v>QQ</v>
          </cell>
        </row>
        <row r="134918">
          <cell r="N134918" t="str">
            <v>QQ</v>
          </cell>
        </row>
        <row r="134919">
          <cell r="N134919" t="str">
            <v>QQ</v>
          </cell>
        </row>
        <row r="134920">
          <cell r="N134920" t="str">
            <v>QQ</v>
          </cell>
        </row>
        <row r="134921">
          <cell r="N134921" t="str">
            <v>QQ</v>
          </cell>
        </row>
        <row r="134922">
          <cell r="N134922" t="str">
            <v>QQ</v>
          </cell>
        </row>
        <row r="134923">
          <cell r="N134923" t="str">
            <v>QQ</v>
          </cell>
        </row>
        <row r="134924">
          <cell r="N134924" t="str">
            <v>QQ</v>
          </cell>
        </row>
        <row r="134925">
          <cell r="N134925" t="str">
            <v>QQ</v>
          </cell>
        </row>
        <row r="134926">
          <cell r="N134926" t="str">
            <v>QQ</v>
          </cell>
        </row>
        <row r="134927">
          <cell r="N134927" t="str">
            <v>QQ</v>
          </cell>
        </row>
        <row r="134928">
          <cell r="N134928" t="str">
            <v>QQ</v>
          </cell>
        </row>
        <row r="134929">
          <cell r="N134929" t="str">
            <v>QQ</v>
          </cell>
        </row>
        <row r="134930">
          <cell r="N134930" t="str">
            <v>QQ</v>
          </cell>
        </row>
        <row r="134931">
          <cell r="N134931" t="str">
            <v>QQ</v>
          </cell>
        </row>
        <row r="134932">
          <cell r="N134932" t="str">
            <v>QQ</v>
          </cell>
        </row>
        <row r="134933">
          <cell r="N134933" t="str">
            <v>QQ</v>
          </cell>
        </row>
        <row r="134934">
          <cell r="N134934" t="str">
            <v>QQ</v>
          </cell>
        </row>
        <row r="134935">
          <cell r="N134935" t="str">
            <v>QQ</v>
          </cell>
        </row>
        <row r="134936">
          <cell r="N134936" t="str">
            <v>QQ</v>
          </cell>
        </row>
        <row r="134937">
          <cell r="N134937" t="str">
            <v>QQ</v>
          </cell>
        </row>
        <row r="134938">
          <cell r="N134938" t="str">
            <v>QQ</v>
          </cell>
        </row>
        <row r="134939">
          <cell r="N134939" t="str">
            <v>QQ</v>
          </cell>
        </row>
        <row r="134940">
          <cell r="N134940" t="str">
            <v>QQ</v>
          </cell>
        </row>
        <row r="134941">
          <cell r="N134941" t="str">
            <v>QQ</v>
          </cell>
        </row>
        <row r="134942">
          <cell r="N134942" t="str">
            <v>QQ</v>
          </cell>
        </row>
        <row r="134943">
          <cell r="N134943" t="str">
            <v>QQ</v>
          </cell>
        </row>
        <row r="134944">
          <cell r="N134944" t="str">
            <v>QQ</v>
          </cell>
        </row>
        <row r="134945">
          <cell r="N134945" t="str">
            <v>QQ</v>
          </cell>
        </row>
        <row r="134946">
          <cell r="N134946" t="str">
            <v>QQ</v>
          </cell>
        </row>
        <row r="134947">
          <cell r="N134947" t="str">
            <v>QQ</v>
          </cell>
        </row>
        <row r="134948">
          <cell r="N134948" t="str">
            <v>QQ</v>
          </cell>
        </row>
        <row r="134949">
          <cell r="N134949" t="str">
            <v>QQ</v>
          </cell>
        </row>
        <row r="134950">
          <cell r="N134950" t="str">
            <v>QQ</v>
          </cell>
        </row>
        <row r="134951">
          <cell r="N134951" t="str">
            <v>QQ</v>
          </cell>
        </row>
        <row r="134952">
          <cell r="N134952" t="str">
            <v>QQ</v>
          </cell>
        </row>
        <row r="134953">
          <cell r="N134953" t="str">
            <v>QQ</v>
          </cell>
        </row>
        <row r="134954">
          <cell r="N134954" t="str">
            <v>QQ</v>
          </cell>
        </row>
        <row r="134955">
          <cell r="N134955" t="str">
            <v>QQ</v>
          </cell>
        </row>
        <row r="134956">
          <cell r="N134956" t="str">
            <v>QQ</v>
          </cell>
        </row>
        <row r="134957">
          <cell r="N134957" t="str">
            <v>QQ</v>
          </cell>
        </row>
        <row r="134958">
          <cell r="N134958" t="str">
            <v>QQ</v>
          </cell>
        </row>
        <row r="134959">
          <cell r="N134959" t="str">
            <v>QQ</v>
          </cell>
        </row>
        <row r="134960">
          <cell r="N134960" t="str">
            <v>QQ</v>
          </cell>
        </row>
        <row r="134961">
          <cell r="N134961" t="str">
            <v>QQ</v>
          </cell>
        </row>
        <row r="134962">
          <cell r="N134962" t="str">
            <v>QQ</v>
          </cell>
        </row>
        <row r="134963">
          <cell r="N134963" t="str">
            <v>QQ</v>
          </cell>
        </row>
        <row r="134964">
          <cell r="N134964" t="str">
            <v>QQ</v>
          </cell>
        </row>
        <row r="134965">
          <cell r="N134965" t="str">
            <v>QQ</v>
          </cell>
        </row>
        <row r="134966">
          <cell r="N134966" t="str">
            <v>QQ</v>
          </cell>
        </row>
        <row r="134967">
          <cell r="N134967" t="str">
            <v>QQ</v>
          </cell>
        </row>
        <row r="134968">
          <cell r="N134968" t="str">
            <v>QQ</v>
          </cell>
        </row>
        <row r="134969">
          <cell r="N134969" t="str">
            <v>QQ</v>
          </cell>
        </row>
        <row r="134970">
          <cell r="N134970" t="str">
            <v>QQ</v>
          </cell>
        </row>
        <row r="134971">
          <cell r="N134971" t="str">
            <v>QQ</v>
          </cell>
        </row>
        <row r="134972">
          <cell r="N134972" t="str">
            <v>QQ</v>
          </cell>
        </row>
        <row r="134973">
          <cell r="N134973" t="str">
            <v>QQ</v>
          </cell>
        </row>
        <row r="134974">
          <cell r="N134974" t="str">
            <v>QQ</v>
          </cell>
        </row>
        <row r="134975">
          <cell r="N134975" t="str">
            <v>QQ</v>
          </cell>
        </row>
        <row r="134976">
          <cell r="N134976" t="str">
            <v>QQ</v>
          </cell>
        </row>
        <row r="134977">
          <cell r="N134977" t="str">
            <v>QQ</v>
          </cell>
        </row>
        <row r="134978">
          <cell r="N134978" t="str">
            <v>QQ</v>
          </cell>
        </row>
        <row r="134979">
          <cell r="N134979" t="str">
            <v>QQ</v>
          </cell>
        </row>
        <row r="134980">
          <cell r="N134980" t="str">
            <v>QQ</v>
          </cell>
        </row>
        <row r="134981">
          <cell r="N134981" t="str">
            <v>QQ</v>
          </cell>
        </row>
        <row r="134982">
          <cell r="N134982" t="str">
            <v>QQ</v>
          </cell>
        </row>
        <row r="134983">
          <cell r="N134983" t="str">
            <v>QQ</v>
          </cell>
        </row>
        <row r="134984">
          <cell r="N134984" t="str">
            <v>QQ</v>
          </cell>
        </row>
        <row r="134985">
          <cell r="N134985" t="str">
            <v>QQ</v>
          </cell>
        </row>
        <row r="134986">
          <cell r="N134986" t="str">
            <v>QQ</v>
          </cell>
        </row>
        <row r="134987">
          <cell r="N134987" t="str">
            <v>QQ</v>
          </cell>
        </row>
        <row r="134988">
          <cell r="N134988" t="str">
            <v>QQ</v>
          </cell>
        </row>
        <row r="134989">
          <cell r="N134989" t="str">
            <v>QQ</v>
          </cell>
        </row>
        <row r="134990">
          <cell r="N134990" t="str">
            <v>QQ</v>
          </cell>
        </row>
        <row r="134991">
          <cell r="N134991" t="str">
            <v>QQ</v>
          </cell>
        </row>
        <row r="134992">
          <cell r="N134992" t="str">
            <v>QQ</v>
          </cell>
        </row>
        <row r="134993">
          <cell r="N134993" t="str">
            <v>QQ</v>
          </cell>
        </row>
        <row r="134994">
          <cell r="N134994" t="str">
            <v>QQ</v>
          </cell>
        </row>
        <row r="134995">
          <cell r="N134995" t="str">
            <v>QQ</v>
          </cell>
        </row>
        <row r="134996">
          <cell r="N134996" t="str">
            <v>QQ</v>
          </cell>
        </row>
        <row r="134997">
          <cell r="N134997" t="str">
            <v>QQ</v>
          </cell>
        </row>
        <row r="134998">
          <cell r="N134998" t="str">
            <v>QQ</v>
          </cell>
        </row>
        <row r="134999">
          <cell r="N134999" t="str">
            <v>QQ</v>
          </cell>
        </row>
        <row r="135000">
          <cell r="N135000" t="str">
            <v>QQ</v>
          </cell>
        </row>
        <row r="135001">
          <cell r="N135001" t="str">
            <v>QQ</v>
          </cell>
        </row>
        <row r="135002">
          <cell r="N135002" t="str">
            <v>QQ</v>
          </cell>
        </row>
        <row r="135003">
          <cell r="N135003" t="str">
            <v>QQ</v>
          </cell>
        </row>
        <row r="135004">
          <cell r="N135004" t="str">
            <v>QQ</v>
          </cell>
        </row>
        <row r="135005">
          <cell r="N135005" t="str">
            <v>QQ</v>
          </cell>
        </row>
        <row r="135006">
          <cell r="N135006" t="str">
            <v>QQ</v>
          </cell>
        </row>
        <row r="135007">
          <cell r="N135007" t="str">
            <v>QQ</v>
          </cell>
        </row>
        <row r="135008">
          <cell r="N135008" t="str">
            <v>QQ</v>
          </cell>
        </row>
        <row r="135009">
          <cell r="N135009" t="str">
            <v>QQ</v>
          </cell>
        </row>
        <row r="135010">
          <cell r="N135010" t="str">
            <v>QQ</v>
          </cell>
        </row>
        <row r="135011">
          <cell r="N135011" t="str">
            <v>QQ</v>
          </cell>
        </row>
        <row r="135012">
          <cell r="N135012" t="str">
            <v>QQ</v>
          </cell>
        </row>
        <row r="135013">
          <cell r="N135013" t="str">
            <v>QQ</v>
          </cell>
        </row>
        <row r="135014">
          <cell r="N135014" t="str">
            <v>QQ</v>
          </cell>
        </row>
        <row r="135015">
          <cell r="N135015" t="str">
            <v>QQ</v>
          </cell>
        </row>
        <row r="135016">
          <cell r="N135016" t="str">
            <v>QQ</v>
          </cell>
        </row>
        <row r="135017">
          <cell r="N135017" t="str">
            <v>QQ</v>
          </cell>
        </row>
        <row r="135018">
          <cell r="N135018" t="str">
            <v>QQ</v>
          </cell>
        </row>
        <row r="135019">
          <cell r="N135019" t="str">
            <v>QQ</v>
          </cell>
        </row>
        <row r="135020">
          <cell r="N135020" t="str">
            <v>QQ</v>
          </cell>
        </row>
        <row r="135021">
          <cell r="N135021" t="str">
            <v>QQ</v>
          </cell>
        </row>
        <row r="135022">
          <cell r="N135022" t="str">
            <v>QQ</v>
          </cell>
        </row>
        <row r="135023">
          <cell r="N135023" t="str">
            <v>QQ</v>
          </cell>
        </row>
        <row r="135024">
          <cell r="N135024" t="str">
            <v>QQ</v>
          </cell>
        </row>
        <row r="135025">
          <cell r="N135025" t="str">
            <v>QQ</v>
          </cell>
        </row>
        <row r="135026">
          <cell r="N135026" t="str">
            <v>QQ</v>
          </cell>
        </row>
        <row r="135027">
          <cell r="N135027" t="str">
            <v>QQ</v>
          </cell>
        </row>
        <row r="135028">
          <cell r="N135028" t="str">
            <v>QQ</v>
          </cell>
        </row>
        <row r="135029">
          <cell r="N135029" t="str">
            <v>QQ</v>
          </cell>
        </row>
        <row r="135030">
          <cell r="N135030" t="str">
            <v>QQ</v>
          </cell>
        </row>
        <row r="135031">
          <cell r="N135031" t="str">
            <v>QQ</v>
          </cell>
        </row>
        <row r="135032">
          <cell r="N135032" t="str">
            <v>QQ</v>
          </cell>
        </row>
        <row r="135033">
          <cell r="N135033" t="str">
            <v>QQ</v>
          </cell>
        </row>
        <row r="135034">
          <cell r="N135034" t="str">
            <v>QQ</v>
          </cell>
        </row>
        <row r="135035">
          <cell r="N135035" t="str">
            <v>QQ</v>
          </cell>
        </row>
        <row r="135036">
          <cell r="N135036" t="str">
            <v>QQ</v>
          </cell>
        </row>
        <row r="135037">
          <cell r="N135037" t="str">
            <v>QQ</v>
          </cell>
        </row>
        <row r="135038">
          <cell r="N135038" t="str">
            <v>QQ</v>
          </cell>
        </row>
        <row r="135039">
          <cell r="N135039" t="str">
            <v>QQ</v>
          </cell>
        </row>
        <row r="135040">
          <cell r="N135040" t="str">
            <v>QQ</v>
          </cell>
        </row>
        <row r="135041">
          <cell r="N135041" t="str">
            <v>QQ</v>
          </cell>
        </row>
        <row r="135042">
          <cell r="N135042" t="str">
            <v>QQ</v>
          </cell>
        </row>
        <row r="135043">
          <cell r="N135043" t="str">
            <v>QQ</v>
          </cell>
        </row>
        <row r="135044">
          <cell r="N135044" t="str">
            <v>QQ</v>
          </cell>
        </row>
        <row r="135045">
          <cell r="N135045" t="str">
            <v>QQ</v>
          </cell>
        </row>
        <row r="135046">
          <cell r="N135046" t="str">
            <v>QQ</v>
          </cell>
        </row>
        <row r="135047">
          <cell r="N135047" t="str">
            <v>QQ</v>
          </cell>
        </row>
        <row r="135048">
          <cell r="N135048" t="str">
            <v>QQ</v>
          </cell>
        </row>
        <row r="135049">
          <cell r="N135049" t="str">
            <v>QQ</v>
          </cell>
        </row>
        <row r="135050">
          <cell r="N135050" t="str">
            <v>QQ</v>
          </cell>
        </row>
        <row r="135051">
          <cell r="N135051" t="str">
            <v>QQ</v>
          </cell>
        </row>
        <row r="135052">
          <cell r="N135052" t="str">
            <v>QQ</v>
          </cell>
        </row>
        <row r="135053">
          <cell r="N135053" t="str">
            <v>QQ</v>
          </cell>
        </row>
        <row r="135054">
          <cell r="N135054" t="str">
            <v>QQ</v>
          </cell>
        </row>
        <row r="135055">
          <cell r="N135055" t="str">
            <v>QQ</v>
          </cell>
        </row>
        <row r="135056">
          <cell r="N135056" t="str">
            <v>QQ</v>
          </cell>
        </row>
        <row r="135057">
          <cell r="N135057" t="str">
            <v>QQ</v>
          </cell>
        </row>
        <row r="135058">
          <cell r="N135058" t="str">
            <v>QQ</v>
          </cell>
        </row>
        <row r="135059">
          <cell r="N135059" t="str">
            <v>QQ</v>
          </cell>
        </row>
        <row r="135060">
          <cell r="N135060" t="str">
            <v>QQ</v>
          </cell>
        </row>
        <row r="135061">
          <cell r="N135061" t="str">
            <v>QQ</v>
          </cell>
        </row>
        <row r="135062">
          <cell r="N135062" t="str">
            <v>QQ</v>
          </cell>
        </row>
        <row r="135063">
          <cell r="N135063" t="str">
            <v>QQ</v>
          </cell>
        </row>
        <row r="135064">
          <cell r="N135064" t="str">
            <v>QQ</v>
          </cell>
        </row>
        <row r="135065">
          <cell r="N135065" t="str">
            <v>QQ</v>
          </cell>
        </row>
        <row r="135066">
          <cell r="N135066" t="str">
            <v>QQ</v>
          </cell>
        </row>
        <row r="135067">
          <cell r="N135067" t="str">
            <v>QQ</v>
          </cell>
        </row>
        <row r="135068">
          <cell r="N135068" t="str">
            <v>QQ</v>
          </cell>
        </row>
        <row r="135069">
          <cell r="N135069" t="str">
            <v>QQ</v>
          </cell>
        </row>
        <row r="135070">
          <cell r="N135070" t="str">
            <v>QQ</v>
          </cell>
        </row>
        <row r="135071">
          <cell r="N135071" t="str">
            <v>QQ</v>
          </cell>
        </row>
        <row r="135072">
          <cell r="N135072" t="str">
            <v>QQ</v>
          </cell>
        </row>
        <row r="135073">
          <cell r="N135073" t="str">
            <v>QQ</v>
          </cell>
        </row>
        <row r="135074">
          <cell r="N135074" t="str">
            <v>QQ</v>
          </cell>
        </row>
        <row r="135075">
          <cell r="N135075" t="str">
            <v>QQ</v>
          </cell>
        </row>
        <row r="135076">
          <cell r="N135076" t="str">
            <v>QQ</v>
          </cell>
        </row>
        <row r="135077">
          <cell r="N135077" t="str">
            <v>QQ</v>
          </cell>
        </row>
        <row r="135078">
          <cell r="N135078" t="str">
            <v>QQ</v>
          </cell>
        </row>
        <row r="135079">
          <cell r="N135079" t="str">
            <v>QQ</v>
          </cell>
        </row>
        <row r="135080">
          <cell r="N135080" t="str">
            <v>QQ</v>
          </cell>
        </row>
        <row r="135081">
          <cell r="N135081" t="str">
            <v>QQ</v>
          </cell>
        </row>
        <row r="135082">
          <cell r="N135082" t="str">
            <v>QQ</v>
          </cell>
        </row>
        <row r="135083">
          <cell r="N135083" t="str">
            <v>QQ</v>
          </cell>
        </row>
        <row r="135084">
          <cell r="N135084" t="str">
            <v>QQ</v>
          </cell>
        </row>
        <row r="135085">
          <cell r="N135085" t="str">
            <v>QQ</v>
          </cell>
        </row>
        <row r="135086">
          <cell r="N135086" t="str">
            <v>QQ</v>
          </cell>
        </row>
        <row r="135087">
          <cell r="N135087" t="str">
            <v>QQ</v>
          </cell>
        </row>
        <row r="135088">
          <cell r="N135088" t="str">
            <v>QQ</v>
          </cell>
        </row>
        <row r="135089">
          <cell r="N135089" t="str">
            <v>QQ</v>
          </cell>
        </row>
        <row r="135090">
          <cell r="N135090" t="str">
            <v>QQ</v>
          </cell>
        </row>
        <row r="135091">
          <cell r="N135091" t="str">
            <v>QQ</v>
          </cell>
        </row>
        <row r="135092">
          <cell r="N135092" t="str">
            <v>QQ</v>
          </cell>
        </row>
        <row r="135093">
          <cell r="N135093" t="str">
            <v>QQ</v>
          </cell>
        </row>
        <row r="135094">
          <cell r="N135094" t="str">
            <v>QQ</v>
          </cell>
        </row>
        <row r="135095">
          <cell r="N135095" t="str">
            <v>QQ</v>
          </cell>
        </row>
        <row r="135096">
          <cell r="N135096" t="str">
            <v>QQ</v>
          </cell>
        </row>
        <row r="135097">
          <cell r="N135097" t="str">
            <v>QQ</v>
          </cell>
        </row>
        <row r="135098">
          <cell r="N135098" t="str">
            <v>QQ</v>
          </cell>
        </row>
        <row r="135099">
          <cell r="N135099" t="str">
            <v>QQ</v>
          </cell>
        </row>
        <row r="135100">
          <cell r="N135100" t="str">
            <v>QQ</v>
          </cell>
        </row>
        <row r="135101">
          <cell r="N135101" t="str">
            <v>QQ</v>
          </cell>
        </row>
        <row r="135102">
          <cell r="N135102" t="str">
            <v>QQ</v>
          </cell>
        </row>
        <row r="135103">
          <cell r="N135103" t="str">
            <v>QQ</v>
          </cell>
        </row>
        <row r="135104">
          <cell r="N135104" t="str">
            <v>QQ</v>
          </cell>
        </row>
        <row r="135105">
          <cell r="N135105" t="str">
            <v>QQ</v>
          </cell>
        </row>
        <row r="135106">
          <cell r="N135106" t="str">
            <v>QQ</v>
          </cell>
        </row>
        <row r="135107">
          <cell r="N135107" t="str">
            <v>QQ</v>
          </cell>
        </row>
        <row r="135108">
          <cell r="N135108" t="str">
            <v>QQ</v>
          </cell>
        </row>
        <row r="135109">
          <cell r="N135109" t="str">
            <v>QQ</v>
          </cell>
        </row>
        <row r="135110">
          <cell r="N135110" t="str">
            <v>QQ</v>
          </cell>
        </row>
        <row r="135111">
          <cell r="N135111" t="str">
            <v>QQ</v>
          </cell>
        </row>
        <row r="135112">
          <cell r="N135112" t="str">
            <v>QQ</v>
          </cell>
        </row>
        <row r="135113">
          <cell r="N135113" t="str">
            <v>QQ</v>
          </cell>
        </row>
        <row r="135114">
          <cell r="N135114" t="str">
            <v>QQ</v>
          </cell>
        </row>
        <row r="135115">
          <cell r="N135115" t="str">
            <v>QQ</v>
          </cell>
        </row>
        <row r="135116">
          <cell r="N135116" t="str">
            <v>QQ</v>
          </cell>
        </row>
        <row r="135117">
          <cell r="N135117" t="str">
            <v>QQ</v>
          </cell>
        </row>
        <row r="135118">
          <cell r="N135118" t="str">
            <v>QQ</v>
          </cell>
        </row>
        <row r="135119">
          <cell r="N135119" t="str">
            <v>QQ</v>
          </cell>
        </row>
        <row r="135120">
          <cell r="N135120" t="str">
            <v>QQ</v>
          </cell>
        </row>
        <row r="135121">
          <cell r="N135121" t="str">
            <v>QQ</v>
          </cell>
        </row>
        <row r="135122">
          <cell r="N135122" t="str">
            <v>QQ</v>
          </cell>
        </row>
        <row r="135123">
          <cell r="N135123" t="str">
            <v>QQ</v>
          </cell>
        </row>
        <row r="135124">
          <cell r="N135124" t="str">
            <v>QQ</v>
          </cell>
        </row>
        <row r="135125">
          <cell r="N135125" t="str">
            <v>QQ</v>
          </cell>
        </row>
        <row r="135126">
          <cell r="N135126" t="str">
            <v>QQ</v>
          </cell>
        </row>
        <row r="135127">
          <cell r="N135127" t="str">
            <v>QQ</v>
          </cell>
        </row>
        <row r="135128">
          <cell r="N135128" t="str">
            <v>QQ</v>
          </cell>
        </row>
        <row r="135129">
          <cell r="N135129" t="str">
            <v>QQ</v>
          </cell>
        </row>
        <row r="135130">
          <cell r="N135130" t="str">
            <v>QQ</v>
          </cell>
        </row>
        <row r="135131">
          <cell r="N135131" t="str">
            <v>QQ</v>
          </cell>
        </row>
        <row r="135132">
          <cell r="N135132" t="str">
            <v>QQ</v>
          </cell>
        </row>
        <row r="135133">
          <cell r="N135133" t="str">
            <v>QQ</v>
          </cell>
        </row>
        <row r="135134">
          <cell r="N135134" t="str">
            <v>QQ</v>
          </cell>
        </row>
        <row r="135135">
          <cell r="N135135" t="str">
            <v>QQ</v>
          </cell>
        </row>
        <row r="135136">
          <cell r="N135136" t="str">
            <v>QQ</v>
          </cell>
        </row>
        <row r="135137">
          <cell r="N135137" t="str">
            <v>QQ</v>
          </cell>
        </row>
        <row r="135138">
          <cell r="N135138" t="str">
            <v>QQ</v>
          </cell>
        </row>
        <row r="135139">
          <cell r="N135139" t="str">
            <v>QQ</v>
          </cell>
        </row>
        <row r="135140">
          <cell r="N135140" t="str">
            <v>QQ</v>
          </cell>
        </row>
        <row r="135141">
          <cell r="N135141" t="str">
            <v>QQ</v>
          </cell>
        </row>
        <row r="135142">
          <cell r="N135142" t="str">
            <v>QQ</v>
          </cell>
        </row>
        <row r="135143">
          <cell r="N135143" t="str">
            <v>QQ</v>
          </cell>
        </row>
        <row r="135144">
          <cell r="N135144" t="str">
            <v>QQ</v>
          </cell>
        </row>
        <row r="135145">
          <cell r="N135145" t="str">
            <v>QQ</v>
          </cell>
        </row>
        <row r="135146">
          <cell r="N135146" t="str">
            <v>QQ</v>
          </cell>
        </row>
        <row r="135147">
          <cell r="N135147" t="str">
            <v>QQ</v>
          </cell>
        </row>
        <row r="135148">
          <cell r="N135148" t="str">
            <v>QQ</v>
          </cell>
        </row>
        <row r="135149">
          <cell r="N135149" t="str">
            <v>QQ</v>
          </cell>
        </row>
        <row r="135150">
          <cell r="N135150" t="str">
            <v>QQ</v>
          </cell>
        </row>
        <row r="135151">
          <cell r="N135151" t="str">
            <v>QQ</v>
          </cell>
        </row>
        <row r="135152">
          <cell r="N135152" t="str">
            <v>QQ</v>
          </cell>
        </row>
        <row r="135153">
          <cell r="N135153" t="str">
            <v>QQ</v>
          </cell>
        </row>
        <row r="135154">
          <cell r="N135154" t="str">
            <v>QQ</v>
          </cell>
        </row>
        <row r="135155">
          <cell r="N135155" t="str">
            <v>QQ</v>
          </cell>
        </row>
        <row r="135156">
          <cell r="N135156" t="str">
            <v>QQ</v>
          </cell>
        </row>
        <row r="135157">
          <cell r="N135157" t="str">
            <v>QQ</v>
          </cell>
        </row>
        <row r="135158">
          <cell r="N135158" t="str">
            <v>QQ</v>
          </cell>
        </row>
        <row r="135159">
          <cell r="N135159" t="str">
            <v>QQ</v>
          </cell>
        </row>
        <row r="135160">
          <cell r="N135160" t="str">
            <v>QQ</v>
          </cell>
        </row>
        <row r="135161">
          <cell r="N135161" t="str">
            <v>QQ</v>
          </cell>
        </row>
        <row r="135162">
          <cell r="N135162" t="str">
            <v>QQ</v>
          </cell>
        </row>
        <row r="135163">
          <cell r="N135163" t="str">
            <v>QQ</v>
          </cell>
        </row>
        <row r="135164">
          <cell r="N135164" t="str">
            <v>QQ</v>
          </cell>
        </row>
        <row r="135165">
          <cell r="N135165" t="str">
            <v>QQ</v>
          </cell>
        </row>
        <row r="135166">
          <cell r="N135166" t="str">
            <v>QQ</v>
          </cell>
        </row>
        <row r="135167">
          <cell r="N135167" t="str">
            <v>QQ</v>
          </cell>
        </row>
        <row r="135168">
          <cell r="N135168" t="str">
            <v>QQ</v>
          </cell>
        </row>
        <row r="135169">
          <cell r="N135169" t="str">
            <v>QQ</v>
          </cell>
        </row>
        <row r="135170">
          <cell r="N135170" t="str">
            <v>QQ</v>
          </cell>
        </row>
        <row r="135171">
          <cell r="N135171" t="str">
            <v>QQ</v>
          </cell>
        </row>
        <row r="135172">
          <cell r="N135172" t="str">
            <v>QQ</v>
          </cell>
        </row>
        <row r="135173">
          <cell r="N135173" t="str">
            <v>QQ</v>
          </cell>
        </row>
        <row r="135174">
          <cell r="N135174" t="str">
            <v>QQ</v>
          </cell>
        </row>
        <row r="135175">
          <cell r="N135175" t="str">
            <v>QQ</v>
          </cell>
        </row>
        <row r="135176">
          <cell r="N135176" t="str">
            <v>QQ</v>
          </cell>
        </row>
        <row r="135177">
          <cell r="N135177" t="str">
            <v>QQ</v>
          </cell>
        </row>
        <row r="135178">
          <cell r="N135178" t="str">
            <v>QQ</v>
          </cell>
        </row>
        <row r="135179">
          <cell r="N135179" t="str">
            <v>QQ</v>
          </cell>
        </row>
        <row r="135180">
          <cell r="N135180" t="str">
            <v>QQ</v>
          </cell>
        </row>
        <row r="135181">
          <cell r="N135181" t="str">
            <v>QQ</v>
          </cell>
        </row>
        <row r="135182">
          <cell r="N135182" t="str">
            <v>QQ</v>
          </cell>
        </row>
        <row r="135183">
          <cell r="N135183" t="str">
            <v>QQ</v>
          </cell>
        </row>
        <row r="135184">
          <cell r="N135184" t="str">
            <v>QQ</v>
          </cell>
        </row>
        <row r="135185">
          <cell r="N135185" t="str">
            <v>QQ</v>
          </cell>
        </row>
        <row r="135186">
          <cell r="N135186" t="str">
            <v>QQ</v>
          </cell>
        </row>
        <row r="135187">
          <cell r="N135187" t="str">
            <v>QQ</v>
          </cell>
        </row>
        <row r="135188">
          <cell r="N135188" t="str">
            <v>QQ</v>
          </cell>
        </row>
        <row r="135189">
          <cell r="N135189" t="str">
            <v>QQ</v>
          </cell>
        </row>
        <row r="135190">
          <cell r="N135190" t="str">
            <v>QQ</v>
          </cell>
        </row>
        <row r="135191">
          <cell r="N135191" t="str">
            <v>QQ</v>
          </cell>
        </row>
        <row r="135192">
          <cell r="N135192" t="str">
            <v>QQ</v>
          </cell>
        </row>
        <row r="135193">
          <cell r="N135193" t="str">
            <v>QQ</v>
          </cell>
        </row>
        <row r="135194">
          <cell r="N135194" t="str">
            <v>QQ</v>
          </cell>
        </row>
        <row r="135195">
          <cell r="N135195" t="str">
            <v>QQ</v>
          </cell>
        </row>
        <row r="135196">
          <cell r="N135196" t="str">
            <v>QQ</v>
          </cell>
        </row>
        <row r="135197">
          <cell r="N135197" t="str">
            <v>QQ</v>
          </cell>
        </row>
        <row r="135198">
          <cell r="N135198" t="str">
            <v>QQ</v>
          </cell>
        </row>
        <row r="135199">
          <cell r="N135199" t="str">
            <v>QQ</v>
          </cell>
        </row>
        <row r="135200">
          <cell r="N135200" t="str">
            <v>QQ</v>
          </cell>
        </row>
        <row r="135201">
          <cell r="N135201" t="str">
            <v>QQ</v>
          </cell>
        </row>
        <row r="135202">
          <cell r="N135202" t="str">
            <v>QQ</v>
          </cell>
        </row>
        <row r="135203">
          <cell r="N135203" t="str">
            <v>QQ</v>
          </cell>
        </row>
        <row r="135204">
          <cell r="N135204" t="str">
            <v>QQ</v>
          </cell>
        </row>
        <row r="135205">
          <cell r="N135205" t="str">
            <v>QQ</v>
          </cell>
        </row>
        <row r="135206">
          <cell r="N135206" t="str">
            <v>QQ</v>
          </cell>
        </row>
        <row r="135207">
          <cell r="N135207" t="str">
            <v>QQ</v>
          </cell>
        </row>
        <row r="135208">
          <cell r="N135208" t="str">
            <v>QQ</v>
          </cell>
        </row>
        <row r="135209">
          <cell r="N135209" t="str">
            <v>QQ</v>
          </cell>
        </row>
        <row r="135210">
          <cell r="N135210" t="str">
            <v>QQ</v>
          </cell>
        </row>
        <row r="135211">
          <cell r="N135211" t="str">
            <v>QQ</v>
          </cell>
        </row>
        <row r="135212">
          <cell r="N135212" t="str">
            <v>QQ</v>
          </cell>
        </row>
        <row r="135213">
          <cell r="N135213" t="str">
            <v>QQ</v>
          </cell>
        </row>
        <row r="135214">
          <cell r="N135214" t="str">
            <v>QQ</v>
          </cell>
        </row>
        <row r="135215">
          <cell r="N135215" t="str">
            <v>QQ</v>
          </cell>
        </row>
        <row r="135216">
          <cell r="N135216" t="str">
            <v>QQ</v>
          </cell>
        </row>
        <row r="135217">
          <cell r="N135217" t="str">
            <v>QQ</v>
          </cell>
        </row>
        <row r="135218">
          <cell r="N135218" t="str">
            <v>QQ</v>
          </cell>
        </row>
        <row r="135219">
          <cell r="N135219" t="str">
            <v>QQ</v>
          </cell>
        </row>
        <row r="135220">
          <cell r="N135220" t="str">
            <v>QQ</v>
          </cell>
        </row>
        <row r="135221">
          <cell r="N135221" t="str">
            <v>QQ</v>
          </cell>
        </row>
        <row r="135222">
          <cell r="N135222" t="str">
            <v>QQ</v>
          </cell>
        </row>
        <row r="135223">
          <cell r="N135223" t="str">
            <v>QQ</v>
          </cell>
        </row>
        <row r="135224">
          <cell r="N135224" t="str">
            <v>QQ</v>
          </cell>
        </row>
        <row r="135225">
          <cell r="N135225" t="str">
            <v>QQ</v>
          </cell>
        </row>
        <row r="135226">
          <cell r="N135226" t="str">
            <v>QQ</v>
          </cell>
        </row>
        <row r="135227">
          <cell r="N135227" t="str">
            <v>QQ</v>
          </cell>
        </row>
        <row r="135228">
          <cell r="N135228" t="str">
            <v>QQ</v>
          </cell>
        </row>
        <row r="135229">
          <cell r="N135229" t="str">
            <v>QQ</v>
          </cell>
        </row>
        <row r="135230">
          <cell r="N135230" t="str">
            <v>QQ</v>
          </cell>
        </row>
        <row r="135231">
          <cell r="N135231" t="str">
            <v>QQ</v>
          </cell>
        </row>
        <row r="135232">
          <cell r="N135232" t="str">
            <v>QQ</v>
          </cell>
        </row>
        <row r="135233">
          <cell r="N135233" t="str">
            <v>QQ</v>
          </cell>
        </row>
        <row r="135234">
          <cell r="N135234" t="str">
            <v>QQ</v>
          </cell>
        </row>
        <row r="135235">
          <cell r="N135235" t="str">
            <v>QQ</v>
          </cell>
        </row>
        <row r="135236">
          <cell r="N135236" t="str">
            <v>QQ</v>
          </cell>
        </row>
        <row r="135237">
          <cell r="N135237" t="str">
            <v>QQ</v>
          </cell>
        </row>
        <row r="135238">
          <cell r="N135238" t="str">
            <v>QQ</v>
          </cell>
        </row>
        <row r="135239">
          <cell r="N135239" t="str">
            <v>QQ</v>
          </cell>
        </row>
        <row r="135240">
          <cell r="N135240" t="str">
            <v>QQ</v>
          </cell>
        </row>
        <row r="135241">
          <cell r="N135241" t="str">
            <v>QQ</v>
          </cell>
        </row>
        <row r="135242">
          <cell r="N135242" t="str">
            <v>QQ</v>
          </cell>
        </row>
        <row r="135243">
          <cell r="N135243" t="str">
            <v>QQ</v>
          </cell>
        </row>
        <row r="135244">
          <cell r="N135244" t="str">
            <v>QQ</v>
          </cell>
        </row>
        <row r="135245">
          <cell r="N135245" t="str">
            <v>QQ</v>
          </cell>
        </row>
        <row r="135246">
          <cell r="N135246" t="str">
            <v>QQ</v>
          </cell>
        </row>
        <row r="135247">
          <cell r="N135247" t="str">
            <v>QQ</v>
          </cell>
        </row>
        <row r="135248">
          <cell r="N135248" t="str">
            <v>QQ</v>
          </cell>
        </row>
        <row r="135249">
          <cell r="N135249" t="str">
            <v>QQ</v>
          </cell>
        </row>
        <row r="135250">
          <cell r="N135250" t="str">
            <v>QQ</v>
          </cell>
        </row>
        <row r="135251">
          <cell r="N135251" t="str">
            <v>QQ</v>
          </cell>
        </row>
        <row r="135252">
          <cell r="N135252" t="str">
            <v>QQ</v>
          </cell>
        </row>
        <row r="135253">
          <cell r="N135253" t="str">
            <v>QQ</v>
          </cell>
        </row>
        <row r="135254">
          <cell r="N135254" t="str">
            <v>QQ</v>
          </cell>
        </row>
        <row r="135255">
          <cell r="N135255" t="str">
            <v>QQ</v>
          </cell>
        </row>
        <row r="135256">
          <cell r="N135256" t="str">
            <v>QQ</v>
          </cell>
        </row>
        <row r="135257">
          <cell r="N135257" t="str">
            <v>QQ</v>
          </cell>
        </row>
        <row r="135258">
          <cell r="N135258" t="str">
            <v>QQ</v>
          </cell>
        </row>
        <row r="135259">
          <cell r="N135259" t="str">
            <v>QQ</v>
          </cell>
        </row>
        <row r="135260">
          <cell r="N135260" t="str">
            <v>QQ</v>
          </cell>
        </row>
        <row r="135261">
          <cell r="N135261" t="str">
            <v>QQ</v>
          </cell>
        </row>
        <row r="135262">
          <cell r="N135262" t="str">
            <v>QQ</v>
          </cell>
        </row>
        <row r="135263">
          <cell r="N135263" t="str">
            <v>QQ</v>
          </cell>
        </row>
        <row r="135264">
          <cell r="N135264" t="str">
            <v>QQ</v>
          </cell>
        </row>
        <row r="135265">
          <cell r="N135265" t="str">
            <v>QQ</v>
          </cell>
        </row>
        <row r="135266">
          <cell r="N135266" t="str">
            <v>QQ</v>
          </cell>
        </row>
        <row r="135267">
          <cell r="N135267" t="str">
            <v>QQ</v>
          </cell>
        </row>
        <row r="135268">
          <cell r="N135268" t="str">
            <v>QQ</v>
          </cell>
        </row>
        <row r="135269">
          <cell r="N135269" t="str">
            <v>QQ</v>
          </cell>
        </row>
        <row r="135270">
          <cell r="N135270" t="str">
            <v>QQ</v>
          </cell>
        </row>
        <row r="135271">
          <cell r="N135271" t="str">
            <v>QQ</v>
          </cell>
        </row>
        <row r="135272">
          <cell r="N135272" t="str">
            <v>QQ</v>
          </cell>
        </row>
        <row r="135273">
          <cell r="N135273" t="str">
            <v>QQ</v>
          </cell>
        </row>
        <row r="135274">
          <cell r="N135274" t="str">
            <v>QQ</v>
          </cell>
        </row>
        <row r="135275">
          <cell r="N135275" t="str">
            <v>QQ</v>
          </cell>
        </row>
        <row r="135276">
          <cell r="N135276" t="str">
            <v>QQ</v>
          </cell>
        </row>
        <row r="135277">
          <cell r="N135277" t="str">
            <v>QQ</v>
          </cell>
        </row>
        <row r="135278">
          <cell r="N135278" t="str">
            <v>QQ</v>
          </cell>
        </row>
        <row r="135279">
          <cell r="N135279" t="str">
            <v>QQ</v>
          </cell>
        </row>
        <row r="135280">
          <cell r="N135280" t="str">
            <v>QQ</v>
          </cell>
        </row>
        <row r="135281">
          <cell r="N135281" t="str">
            <v>QQ</v>
          </cell>
        </row>
        <row r="135282">
          <cell r="N135282" t="str">
            <v>QQ</v>
          </cell>
        </row>
        <row r="135283">
          <cell r="N135283" t="str">
            <v>QQ</v>
          </cell>
        </row>
        <row r="135284">
          <cell r="N135284" t="str">
            <v>QQ</v>
          </cell>
        </row>
        <row r="135285">
          <cell r="N135285" t="str">
            <v>QQ</v>
          </cell>
        </row>
        <row r="135286">
          <cell r="N135286" t="str">
            <v>QQ</v>
          </cell>
        </row>
        <row r="135287">
          <cell r="N135287" t="str">
            <v>QQ</v>
          </cell>
        </row>
        <row r="135288">
          <cell r="N135288" t="str">
            <v>QQ</v>
          </cell>
        </row>
        <row r="135289">
          <cell r="N135289" t="str">
            <v>QQ</v>
          </cell>
        </row>
        <row r="135290">
          <cell r="N135290" t="str">
            <v>QQ</v>
          </cell>
        </row>
        <row r="135291">
          <cell r="N135291" t="str">
            <v>QQ</v>
          </cell>
        </row>
        <row r="135292">
          <cell r="N135292" t="str">
            <v>QQ</v>
          </cell>
        </row>
        <row r="135293">
          <cell r="N135293" t="str">
            <v>QQ</v>
          </cell>
        </row>
        <row r="135294">
          <cell r="N135294" t="str">
            <v>QQ</v>
          </cell>
        </row>
        <row r="135295">
          <cell r="N135295" t="str">
            <v>QQ</v>
          </cell>
        </row>
        <row r="135296">
          <cell r="N135296" t="str">
            <v>QQ</v>
          </cell>
        </row>
        <row r="135297">
          <cell r="N135297" t="str">
            <v>QQ</v>
          </cell>
        </row>
        <row r="135298">
          <cell r="N135298" t="str">
            <v>QQ</v>
          </cell>
        </row>
        <row r="135299">
          <cell r="N135299" t="str">
            <v>QQ</v>
          </cell>
        </row>
        <row r="135300">
          <cell r="N135300" t="str">
            <v>QQ</v>
          </cell>
        </row>
        <row r="135301">
          <cell r="N135301" t="str">
            <v>QQ</v>
          </cell>
        </row>
        <row r="135302">
          <cell r="N135302" t="str">
            <v>QQ</v>
          </cell>
        </row>
        <row r="135303">
          <cell r="N135303" t="str">
            <v>QQ</v>
          </cell>
        </row>
        <row r="135304">
          <cell r="N135304" t="str">
            <v>QQ</v>
          </cell>
        </row>
        <row r="135305">
          <cell r="N135305" t="str">
            <v>QQ</v>
          </cell>
        </row>
        <row r="135306">
          <cell r="N135306" t="str">
            <v>QQ</v>
          </cell>
        </row>
        <row r="135307">
          <cell r="N135307" t="str">
            <v>QQ</v>
          </cell>
        </row>
        <row r="135308">
          <cell r="N135308" t="str">
            <v>QQ</v>
          </cell>
        </row>
        <row r="135309">
          <cell r="N135309" t="str">
            <v>QQ</v>
          </cell>
        </row>
        <row r="135310">
          <cell r="N135310" t="str">
            <v>QQ</v>
          </cell>
        </row>
        <row r="135311">
          <cell r="N135311" t="str">
            <v>QQ</v>
          </cell>
        </row>
        <row r="135312">
          <cell r="N135312" t="str">
            <v>QQ</v>
          </cell>
        </row>
        <row r="135313">
          <cell r="N135313" t="str">
            <v>QQ</v>
          </cell>
        </row>
        <row r="135314">
          <cell r="N135314" t="str">
            <v>QQ</v>
          </cell>
        </row>
        <row r="135315">
          <cell r="N135315" t="str">
            <v>QQ</v>
          </cell>
        </row>
        <row r="135316">
          <cell r="N135316" t="str">
            <v>QQ</v>
          </cell>
        </row>
        <row r="135317">
          <cell r="N135317" t="str">
            <v>QQ</v>
          </cell>
        </row>
        <row r="135318">
          <cell r="N135318" t="str">
            <v>QQ</v>
          </cell>
        </row>
        <row r="135319">
          <cell r="N135319" t="str">
            <v>QQ</v>
          </cell>
        </row>
        <row r="135320">
          <cell r="N135320" t="str">
            <v>QQ</v>
          </cell>
        </row>
        <row r="135321">
          <cell r="N135321" t="str">
            <v>QQ</v>
          </cell>
        </row>
        <row r="135322">
          <cell r="N135322" t="str">
            <v>QQ</v>
          </cell>
        </row>
        <row r="135323">
          <cell r="N135323" t="str">
            <v>QQ</v>
          </cell>
        </row>
        <row r="135324">
          <cell r="N135324" t="str">
            <v>QQ</v>
          </cell>
        </row>
        <row r="135325">
          <cell r="N135325" t="str">
            <v>QQ</v>
          </cell>
        </row>
        <row r="135326">
          <cell r="N135326" t="str">
            <v>QQ</v>
          </cell>
        </row>
        <row r="135327">
          <cell r="N135327" t="str">
            <v>QQ</v>
          </cell>
        </row>
        <row r="135328">
          <cell r="N135328" t="str">
            <v>QQ</v>
          </cell>
        </row>
        <row r="135329">
          <cell r="N135329" t="str">
            <v>QQ</v>
          </cell>
        </row>
        <row r="135330">
          <cell r="N135330" t="str">
            <v>QQ</v>
          </cell>
        </row>
        <row r="135331">
          <cell r="N135331" t="str">
            <v>QQ</v>
          </cell>
        </row>
        <row r="135332">
          <cell r="N135332" t="str">
            <v>QQ</v>
          </cell>
        </row>
        <row r="135333">
          <cell r="N135333" t="str">
            <v>QQ</v>
          </cell>
        </row>
        <row r="135334">
          <cell r="N135334" t="str">
            <v>QQ</v>
          </cell>
        </row>
        <row r="135335">
          <cell r="N135335" t="str">
            <v>QQ</v>
          </cell>
        </row>
        <row r="135336">
          <cell r="N135336" t="str">
            <v>QQ</v>
          </cell>
        </row>
        <row r="135337">
          <cell r="N135337" t="str">
            <v>QQ</v>
          </cell>
        </row>
        <row r="135338">
          <cell r="N135338" t="str">
            <v>QQ</v>
          </cell>
        </row>
        <row r="135339">
          <cell r="N135339" t="str">
            <v>QQ</v>
          </cell>
        </row>
        <row r="135340">
          <cell r="N135340" t="str">
            <v>QQ</v>
          </cell>
        </row>
        <row r="135341">
          <cell r="N135341" t="str">
            <v>QQ</v>
          </cell>
        </row>
        <row r="135342">
          <cell r="N135342" t="str">
            <v>QQ</v>
          </cell>
        </row>
        <row r="135343">
          <cell r="N135343" t="str">
            <v>QQ</v>
          </cell>
        </row>
        <row r="135344">
          <cell r="N135344" t="str">
            <v>QQ</v>
          </cell>
        </row>
        <row r="135345">
          <cell r="N135345" t="str">
            <v>QQ</v>
          </cell>
        </row>
        <row r="135346">
          <cell r="N135346" t="str">
            <v>QQ</v>
          </cell>
        </row>
        <row r="135347">
          <cell r="N135347" t="str">
            <v>QQ</v>
          </cell>
        </row>
        <row r="135348">
          <cell r="N135348" t="str">
            <v>QQ</v>
          </cell>
        </row>
        <row r="135349">
          <cell r="N135349" t="str">
            <v>QQ</v>
          </cell>
        </row>
        <row r="135350">
          <cell r="N135350" t="str">
            <v>QQ</v>
          </cell>
        </row>
        <row r="135351">
          <cell r="N135351" t="str">
            <v>QQ</v>
          </cell>
        </row>
        <row r="135352">
          <cell r="N135352" t="str">
            <v>QQ</v>
          </cell>
        </row>
        <row r="135353">
          <cell r="N135353" t="str">
            <v>QQ</v>
          </cell>
        </row>
        <row r="135354">
          <cell r="N135354" t="str">
            <v>QQ</v>
          </cell>
        </row>
        <row r="135355">
          <cell r="N135355" t="str">
            <v>QQ</v>
          </cell>
        </row>
        <row r="135356">
          <cell r="N135356" t="str">
            <v>QQ</v>
          </cell>
        </row>
        <row r="135357">
          <cell r="N135357" t="str">
            <v>QQ</v>
          </cell>
        </row>
        <row r="135358">
          <cell r="N135358" t="str">
            <v>QQ</v>
          </cell>
        </row>
        <row r="135359">
          <cell r="N135359" t="str">
            <v>QQ</v>
          </cell>
        </row>
        <row r="135360">
          <cell r="N135360" t="str">
            <v>QQ</v>
          </cell>
        </row>
        <row r="135361">
          <cell r="N135361" t="str">
            <v>QQ</v>
          </cell>
        </row>
        <row r="135362">
          <cell r="N135362" t="str">
            <v>QQ</v>
          </cell>
        </row>
        <row r="135363">
          <cell r="N135363" t="str">
            <v>QQ</v>
          </cell>
        </row>
        <row r="135364">
          <cell r="N135364" t="str">
            <v>QQ</v>
          </cell>
        </row>
        <row r="135365">
          <cell r="N135365" t="str">
            <v>QQ</v>
          </cell>
        </row>
        <row r="135366">
          <cell r="N135366" t="str">
            <v>QQ</v>
          </cell>
        </row>
        <row r="135367">
          <cell r="N135367" t="str">
            <v>QQ</v>
          </cell>
        </row>
        <row r="135368">
          <cell r="N135368" t="str">
            <v>QQ</v>
          </cell>
        </row>
        <row r="135369">
          <cell r="N135369" t="str">
            <v>QQ</v>
          </cell>
        </row>
        <row r="135370">
          <cell r="N135370" t="str">
            <v>QQ</v>
          </cell>
        </row>
        <row r="135371">
          <cell r="N135371" t="str">
            <v>QQ</v>
          </cell>
        </row>
        <row r="135372">
          <cell r="N135372" t="str">
            <v>QQ</v>
          </cell>
        </row>
        <row r="135373">
          <cell r="N135373" t="str">
            <v>QQ</v>
          </cell>
        </row>
        <row r="135374">
          <cell r="N135374" t="str">
            <v>QQ</v>
          </cell>
        </row>
        <row r="135375">
          <cell r="N135375" t="str">
            <v>QQ</v>
          </cell>
        </row>
        <row r="135376">
          <cell r="N135376" t="str">
            <v>QQ</v>
          </cell>
        </row>
        <row r="135377">
          <cell r="N135377" t="str">
            <v>QQ</v>
          </cell>
        </row>
        <row r="135378">
          <cell r="N135378" t="str">
            <v>QQ</v>
          </cell>
        </row>
        <row r="135379">
          <cell r="N135379" t="str">
            <v>QQ</v>
          </cell>
        </row>
        <row r="135380">
          <cell r="N135380" t="str">
            <v>QQ</v>
          </cell>
        </row>
        <row r="135381">
          <cell r="N135381" t="str">
            <v>QQ</v>
          </cell>
        </row>
        <row r="135382">
          <cell r="N135382" t="str">
            <v>QQ</v>
          </cell>
        </row>
        <row r="135383">
          <cell r="N135383" t="str">
            <v>QQ</v>
          </cell>
        </row>
        <row r="135384">
          <cell r="N135384" t="str">
            <v>QQ</v>
          </cell>
        </row>
        <row r="135385">
          <cell r="N135385" t="str">
            <v>QQ</v>
          </cell>
        </row>
        <row r="135386">
          <cell r="N135386" t="str">
            <v>QQ</v>
          </cell>
        </row>
        <row r="135387">
          <cell r="N135387" t="str">
            <v>QQ</v>
          </cell>
        </row>
        <row r="135388">
          <cell r="N135388" t="str">
            <v>QQ</v>
          </cell>
        </row>
        <row r="135389">
          <cell r="N135389" t="str">
            <v>QQ</v>
          </cell>
        </row>
        <row r="135390">
          <cell r="N135390" t="str">
            <v>QQ</v>
          </cell>
        </row>
        <row r="135391">
          <cell r="N135391" t="str">
            <v>QQ</v>
          </cell>
        </row>
        <row r="135392">
          <cell r="N135392" t="str">
            <v>QQ</v>
          </cell>
        </row>
        <row r="135393">
          <cell r="N135393" t="str">
            <v>QQ</v>
          </cell>
        </row>
        <row r="135394">
          <cell r="N135394" t="str">
            <v>QQ</v>
          </cell>
        </row>
        <row r="135395">
          <cell r="N135395" t="str">
            <v>QQ</v>
          </cell>
        </row>
        <row r="135396">
          <cell r="N135396" t="str">
            <v>QQ</v>
          </cell>
        </row>
        <row r="135397">
          <cell r="N135397" t="str">
            <v>QQ</v>
          </cell>
        </row>
        <row r="135398">
          <cell r="N135398" t="str">
            <v>QQ</v>
          </cell>
        </row>
        <row r="135399">
          <cell r="N135399" t="str">
            <v>QQ</v>
          </cell>
        </row>
        <row r="135400">
          <cell r="N135400" t="str">
            <v>QQ</v>
          </cell>
        </row>
        <row r="135401">
          <cell r="N135401" t="str">
            <v>QQ</v>
          </cell>
        </row>
        <row r="135402">
          <cell r="N135402" t="str">
            <v>QQ</v>
          </cell>
        </row>
        <row r="135403">
          <cell r="N135403" t="str">
            <v>QQ</v>
          </cell>
        </row>
        <row r="135404">
          <cell r="N135404" t="str">
            <v>QQ</v>
          </cell>
        </row>
        <row r="135405">
          <cell r="N135405" t="str">
            <v>QQ</v>
          </cell>
        </row>
        <row r="135406">
          <cell r="N135406" t="str">
            <v>QQ</v>
          </cell>
        </row>
        <row r="135407">
          <cell r="N135407" t="str">
            <v>QQ</v>
          </cell>
        </row>
        <row r="135408">
          <cell r="N135408" t="str">
            <v>QQ</v>
          </cell>
        </row>
        <row r="135409">
          <cell r="N135409" t="str">
            <v>QQ</v>
          </cell>
        </row>
        <row r="135410">
          <cell r="N135410" t="str">
            <v>QQ</v>
          </cell>
        </row>
        <row r="135411">
          <cell r="N135411" t="str">
            <v>QQ</v>
          </cell>
        </row>
        <row r="135412">
          <cell r="N135412" t="str">
            <v>QQ</v>
          </cell>
        </row>
        <row r="135413">
          <cell r="N135413" t="str">
            <v>QQ</v>
          </cell>
        </row>
        <row r="135414">
          <cell r="N135414" t="str">
            <v>QQ</v>
          </cell>
        </row>
        <row r="135415">
          <cell r="N135415" t="str">
            <v>QQ</v>
          </cell>
        </row>
        <row r="135416">
          <cell r="N135416" t="str">
            <v>QQ</v>
          </cell>
        </row>
        <row r="135417">
          <cell r="N135417" t="str">
            <v>QQ</v>
          </cell>
        </row>
        <row r="135418">
          <cell r="N135418" t="str">
            <v>QQ</v>
          </cell>
        </row>
        <row r="135419">
          <cell r="N135419" t="str">
            <v>QQ</v>
          </cell>
        </row>
        <row r="135420">
          <cell r="N135420" t="str">
            <v>QQ</v>
          </cell>
        </row>
        <row r="135421">
          <cell r="N135421" t="str">
            <v>QQ</v>
          </cell>
        </row>
        <row r="135422">
          <cell r="N135422" t="str">
            <v>QQ</v>
          </cell>
        </row>
        <row r="135423">
          <cell r="N135423" t="str">
            <v>QQ</v>
          </cell>
        </row>
        <row r="135424">
          <cell r="N135424" t="str">
            <v>QQ</v>
          </cell>
        </row>
        <row r="135425">
          <cell r="N135425" t="str">
            <v>QQ</v>
          </cell>
        </row>
        <row r="135426">
          <cell r="N135426" t="str">
            <v>QQ</v>
          </cell>
        </row>
        <row r="135427">
          <cell r="N135427" t="str">
            <v>QQ</v>
          </cell>
        </row>
        <row r="135428">
          <cell r="N135428" t="str">
            <v>QQ</v>
          </cell>
        </row>
        <row r="135429">
          <cell r="N135429" t="str">
            <v>QQ</v>
          </cell>
        </row>
        <row r="135430">
          <cell r="N135430" t="str">
            <v>QQ</v>
          </cell>
        </row>
        <row r="135431">
          <cell r="N135431" t="str">
            <v>QQ</v>
          </cell>
        </row>
        <row r="135432">
          <cell r="N135432" t="str">
            <v>QQ</v>
          </cell>
        </row>
        <row r="135433">
          <cell r="N135433" t="str">
            <v>QQ</v>
          </cell>
        </row>
        <row r="135434">
          <cell r="N135434" t="str">
            <v>QQ</v>
          </cell>
        </row>
        <row r="135435">
          <cell r="N135435" t="str">
            <v>QQ</v>
          </cell>
        </row>
        <row r="135436">
          <cell r="N135436" t="str">
            <v>QQ</v>
          </cell>
        </row>
        <row r="135437">
          <cell r="N135437" t="str">
            <v>QQ</v>
          </cell>
        </row>
        <row r="135438">
          <cell r="N135438" t="str">
            <v>QQ</v>
          </cell>
        </row>
        <row r="135439">
          <cell r="N135439" t="str">
            <v>QQ</v>
          </cell>
        </row>
        <row r="135440">
          <cell r="N135440" t="str">
            <v>QQ</v>
          </cell>
        </row>
        <row r="135441">
          <cell r="N135441" t="str">
            <v>QQ</v>
          </cell>
        </row>
        <row r="135442">
          <cell r="N135442" t="str">
            <v>QQ</v>
          </cell>
        </row>
        <row r="135443">
          <cell r="N135443" t="str">
            <v>QQ</v>
          </cell>
        </row>
        <row r="135444">
          <cell r="N135444" t="str">
            <v>QQ</v>
          </cell>
        </row>
        <row r="135445">
          <cell r="N135445" t="str">
            <v>QQ</v>
          </cell>
        </row>
        <row r="135446">
          <cell r="N135446" t="str">
            <v>QQ</v>
          </cell>
        </row>
        <row r="135447">
          <cell r="N135447" t="str">
            <v>QQ</v>
          </cell>
        </row>
        <row r="135448">
          <cell r="N135448" t="str">
            <v>QQ</v>
          </cell>
        </row>
        <row r="135449">
          <cell r="N135449" t="str">
            <v>QQ</v>
          </cell>
        </row>
        <row r="135450">
          <cell r="N135450" t="str">
            <v>QQ</v>
          </cell>
        </row>
        <row r="135451">
          <cell r="N135451" t="str">
            <v>QQ</v>
          </cell>
        </row>
        <row r="135452">
          <cell r="N135452" t="str">
            <v>QQ</v>
          </cell>
        </row>
        <row r="135453">
          <cell r="N135453" t="str">
            <v>QQ</v>
          </cell>
        </row>
        <row r="135454">
          <cell r="N135454" t="str">
            <v>QQ</v>
          </cell>
        </row>
        <row r="135455">
          <cell r="N135455" t="str">
            <v>QQ</v>
          </cell>
        </row>
        <row r="135456">
          <cell r="N135456" t="str">
            <v>QQ</v>
          </cell>
        </row>
        <row r="135457">
          <cell r="N135457" t="str">
            <v>QQ</v>
          </cell>
        </row>
        <row r="135458">
          <cell r="N135458" t="str">
            <v>QQ</v>
          </cell>
        </row>
        <row r="135459">
          <cell r="N135459" t="str">
            <v>QQ</v>
          </cell>
        </row>
        <row r="135460">
          <cell r="N135460" t="str">
            <v>QQ</v>
          </cell>
        </row>
        <row r="135461">
          <cell r="N135461" t="str">
            <v>QQ</v>
          </cell>
        </row>
        <row r="135462">
          <cell r="N135462" t="str">
            <v>QQ</v>
          </cell>
        </row>
        <row r="135463">
          <cell r="N135463" t="str">
            <v>QQ</v>
          </cell>
        </row>
        <row r="135464">
          <cell r="N135464" t="str">
            <v>QQ</v>
          </cell>
        </row>
        <row r="135465">
          <cell r="N135465" t="str">
            <v>QQ</v>
          </cell>
        </row>
        <row r="135466">
          <cell r="N135466" t="str">
            <v>QQ</v>
          </cell>
        </row>
        <row r="135467">
          <cell r="N135467" t="str">
            <v>QQ</v>
          </cell>
        </row>
        <row r="135468">
          <cell r="N135468" t="str">
            <v>QQ</v>
          </cell>
        </row>
        <row r="135469">
          <cell r="N135469" t="str">
            <v>QQ</v>
          </cell>
        </row>
        <row r="135470">
          <cell r="N135470" t="str">
            <v>QQ</v>
          </cell>
        </row>
        <row r="135471">
          <cell r="N135471" t="str">
            <v>QQ</v>
          </cell>
        </row>
        <row r="135472">
          <cell r="N135472" t="str">
            <v>QQ</v>
          </cell>
        </row>
        <row r="135473">
          <cell r="N135473" t="str">
            <v>QQ</v>
          </cell>
        </row>
        <row r="135474">
          <cell r="N135474" t="str">
            <v>QQ</v>
          </cell>
        </row>
        <row r="135475">
          <cell r="N135475" t="str">
            <v>QQ</v>
          </cell>
        </row>
        <row r="135476">
          <cell r="N135476" t="str">
            <v>QQ</v>
          </cell>
        </row>
        <row r="135477">
          <cell r="N135477" t="str">
            <v>QQ</v>
          </cell>
        </row>
        <row r="135478">
          <cell r="N135478" t="str">
            <v>QQ</v>
          </cell>
        </row>
        <row r="135479">
          <cell r="N135479" t="str">
            <v>QQ</v>
          </cell>
        </row>
        <row r="135480">
          <cell r="N135480" t="str">
            <v>QQ</v>
          </cell>
        </row>
        <row r="135481">
          <cell r="N135481" t="str">
            <v>QQ</v>
          </cell>
        </row>
        <row r="135482">
          <cell r="N135482" t="str">
            <v>QQ</v>
          </cell>
        </row>
        <row r="135483">
          <cell r="N135483" t="str">
            <v>QQ</v>
          </cell>
        </row>
        <row r="135484">
          <cell r="N135484" t="str">
            <v>QQ</v>
          </cell>
        </row>
        <row r="135485">
          <cell r="N135485" t="str">
            <v>QQ</v>
          </cell>
        </row>
        <row r="135486">
          <cell r="N135486" t="str">
            <v>QQ</v>
          </cell>
        </row>
        <row r="135487">
          <cell r="N135487" t="str">
            <v>QQ</v>
          </cell>
        </row>
        <row r="135488">
          <cell r="N135488" t="str">
            <v>QQ</v>
          </cell>
        </row>
        <row r="135489">
          <cell r="N135489" t="str">
            <v>QQ</v>
          </cell>
        </row>
        <row r="135490">
          <cell r="N135490" t="str">
            <v>QQ</v>
          </cell>
        </row>
        <row r="135491">
          <cell r="N135491" t="str">
            <v>QQ</v>
          </cell>
        </row>
        <row r="135492">
          <cell r="N135492" t="str">
            <v>QQ</v>
          </cell>
        </row>
        <row r="135493">
          <cell r="N135493" t="str">
            <v>QQ</v>
          </cell>
        </row>
        <row r="135494">
          <cell r="N135494" t="str">
            <v>QQ</v>
          </cell>
        </row>
        <row r="135495">
          <cell r="N135495" t="str">
            <v>QQ</v>
          </cell>
        </row>
        <row r="135496">
          <cell r="N135496" t="str">
            <v>QQ</v>
          </cell>
        </row>
        <row r="135497">
          <cell r="N135497" t="str">
            <v>QQ</v>
          </cell>
        </row>
        <row r="135498">
          <cell r="N135498" t="str">
            <v>QQ</v>
          </cell>
        </row>
        <row r="135499">
          <cell r="N135499" t="str">
            <v>QQ</v>
          </cell>
        </row>
        <row r="135500">
          <cell r="N135500" t="str">
            <v>QQ</v>
          </cell>
        </row>
        <row r="135501">
          <cell r="N135501" t="str">
            <v>QQ</v>
          </cell>
        </row>
        <row r="135502">
          <cell r="N135502" t="str">
            <v>QQ</v>
          </cell>
        </row>
        <row r="135503">
          <cell r="N135503" t="str">
            <v>QQ</v>
          </cell>
        </row>
        <row r="135504">
          <cell r="N135504" t="str">
            <v>QQ</v>
          </cell>
        </row>
        <row r="135505">
          <cell r="N135505" t="str">
            <v>QQ</v>
          </cell>
        </row>
        <row r="135506">
          <cell r="N135506" t="str">
            <v>QQ</v>
          </cell>
        </row>
        <row r="135507">
          <cell r="N135507" t="str">
            <v>QQ</v>
          </cell>
        </row>
        <row r="135508">
          <cell r="N135508" t="str">
            <v>QQ</v>
          </cell>
        </row>
        <row r="135509">
          <cell r="N135509" t="str">
            <v>QQ</v>
          </cell>
        </row>
        <row r="135510">
          <cell r="N135510" t="str">
            <v>QQ</v>
          </cell>
        </row>
        <row r="135511">
          <cell r="N135511" t="str">
            <v>QQ</v>
          </cell>
        </row>
        <row r="135512">
          <cell r="N135512" t="str">
            <v>QQ</v>
          </cell>
        </row>
        <row r="135513">
          <cell r="N135513" t="str">
            <v>QQ</v>
          </cell>
        </row>
        <row r="135514">
          <cell r="N135514" t="str">
            <v>QQ</v>
          </cell>
        </row>
        <row r="135515">
          <cell r="N135515" t="str">
            <v>QQ</v>
          </cell>
        </row>
        <row r="135516">
          <cell r="N135516" t="str">
            <v>QQ</v>
          </cell>
        </row>
        <row r="135517">
          <cell r="N135517" t="str">
            <v>QQ</v>
          </cell>
        </row>
        <row r="135518">
          <cell r="N135518" t="str">
            <v>QQ</v>
          </cell>
        </row>
        <row r="135519">
          <cell r="N135519" t="str">
            <v>QQ</v>
          </cell>
        </row>
        <row r="135520">
          <cell r="N135520" t="str">
            <v>QQ</v>
          </cell>
        </row>
        <row r="135521">
          <cell r="N135521" t="str">
            <v>QQ</v>
          </cell>
        </row>
        <row r="135522">
          <cell r="N135522" t="str">
            <v>QQ</v>
          </cell>
        </row>
        <row r="135523">
          <cell r="N135523" t="str">
            <v>QQ</v>
          </cell>
        </row>
        <row r="135524">
          <cell r="N135524" t="str">
            <v>QQ</v>
          </cell>
        </row>
        <row r="135525">
          <cell r="N135525" t="str">
            <v>QQ</v>
          </cell>
        </row>
        <row r="135526">
          <cell r="N135526" t="str">
            <v>QQ</v>
          </cell>
        </row>
        <row r="135527">
          <cell r="N135527" t="str">
            <v>QQ</v>
          </cell>
        </row>
        <row r="135528">
          <cell r="N135528" t="str">
            <v>QQ</v>
          </cell>
        </row>
        <row r="135529">
          <cell r="N135529" t="str">
            <v>QQ</v>
          </cell>
        </row>
        <row r="135530">
          <cell r="N135530" t="str">
            <v>QQ</v>
          </cell>
        </row>
        <row r="135531">
          <cell r="N135531" t="str">
            <v>QQ</v>
          </cell>
        </row>
        <row r="135532">
          <cell r="N135532" t="str">
            <v>QQ</v>
          </cell>
        </row>
        <row r="135533">
          <cell r="N135533" t="str">
            <v>QQ</v>
          </cell>
        </row>
        <row r="135534">
          <cell r="N135534" t="str">
            <v>QQ</v>
          </cell>
        </row>
        <row r="135535">
          <cell r="N135535" t="str">
            <v>QQ</v>
          </cell>
        </row>
        <row r="135536">
          <cell r="N135536" t="str">
            <v>QQ</v>
          </cell>
        </row>
        <row r="135537">
          <cell r="N135537" t="str">
            <v>QQ</v>
          </cell>
        </row>
        <row r="135538">
          <cell r="N135538" t="str">
            <v>QQ</v>
          </cell>
        </row>
        <row r="135539">
          <cell r="N135539" t="str">
            <v>QQ</v>
          </cell>
        </row>
        <row r="135540">
          <cell r="N135540" t="str">
            <v>QQ</v>
          </cell>
        </row>
        <row r="135541">
          <cell r="N135541" t="str">
            <v>QQ</v>
          </cell>
        </row>
        <row r="135542">
          <cell r="N135542" t="str">
            <v>QQ</v>
          </cell>
        </row>
        <row r="135543">
          <cell r="N135543" t="str">
            <v>QQ</v>
          </cell>
        </row>
        <row r="135544">
          <cell r="N135544" t="str">
            <v>QQ</v>
          </cell>
        </row>
        <row r="135545">
          <cell r="N135545" t="str">
            <v>QQ</v>
          </cell>
        </row>
        <row r="135546">
          <cell r="N135546" t="str">
            <v>QQ</v>
          </cell>
        </row>
        <row r="135547">
          <cell r="N135547" t="str">
            <v>QQ</v>
          </cell>
        </row>
        <row r="135548">
          <cell r="N135548" t="str">
            <v>QQ</v>
          </cell>
        </row>
        <row r="135549">
          <cell r="N135549" t="str">
            <v>QQ</v>
          </cell>
        </row>
        <row r="135550">
          <cell r="N135550" t="str">
            <v>QQ</v>
          </cell>
        </row>
        <row r="135551">
          <cell r="N135551" t="str">
            <v>QQ</v>
          </cell>
        </row>
        <row r="135552">
          <cell r="N135552" t="str">
            <v>QQ</v>
          </cell>
        </row>
        <row r="135553">
          <cell r="N135553" t="str">
            <v>QQ</v>
          </cell>
        </row>
        <row r="135554">
          <cell r="N135554" t="str">
            <v>QQ</v>
          </cell>
        </row>
        <row r="135555">
          <cell r="N135555" t="str">
            <v>QQ</v>
          </cell>
        </row>
        <row r="135556">
          <cell r="N135556" t="str">
            <v>QQ</v>
          </cell>
        </row>
        <row r="135557">
          <cell r="N135557" t="str">
            <v>QQ</v>
          </cell>
        </row>
        <row r="135558">
          <cell r="N135558" t="str">
            <v>QQ</v>
          </cell>
        </row>
        <row r="135559">
          <cell r="N135559" t="str">
            <v>QQ</v>
          </cell>
        </row>
        <row r="135560">
          <cell r="N135560" t="str">
            <v>QQ</v>
          </cell>
        </row>
        <row r="135561">
          <cell r="N135561" t="str">
            <v>QQ</v>
          </cell>
        </row>
        <row r="135562">
          <cell r="N135562" t="str">
            <v>QQ</v>
          </cell>
        </row>
        <row r="135563">
          <cell r="N135563" t="str">
            <v>QQ</v>
          </cell>
        </row>
        <row r="135564">
          <cell r="N135564" t="str">
            <v>QQ</v>
          </cell>
        </row>
        <row r="135565">
          <cell r="N135565" t="str">
            <v>QQ</v>
          </cell>
        </row>
        <row r="135566">
          <cell r="N135566" t="str">
            <v>QQ</v>
          </cell>
        </row>
        <row r="135567">
          <cell r="N135567" t="str">
            <v>QQ</v>
          </cell>
        </row>
        <row r="135568">
          <cell r="N135568" t="str">
            <v>QQ</v>
          </cell>
        </row>
        <row r="135569">
          <cell r="N135569" t="str">
            <v>QQ</v>
          </cell>
        </row>
        <row r="135570">
          <cell r="N135570" t="str">
            <v>QQ</v>
          </cell>
        </row>
        <row r="135571">
          <cell r="N135571" t="str">
            <v>QQ</v>
          </cell>
        </row>
        <row r="135572">
          <cell r="N135572" t="str">
            <v>QQ</v>
          </cell>
        </row>
        <row r="135573">
          <cell r="N135573" t="str">
            <v>QQ</v>
          </cell>
        </row>
        <row r="135574">
          <cell r="N135574" t="str">
            <v>QQ</v>
          </cell>
        </row>
        <row r="135575">
          <cell r="N135575" t="str">
            <v>QQ</v>
          </cell>
        </row>
        <row r="135576">
          <cell r="N135576" t="str">
            <v>QQ</v>
          </cell>
        </row>
        <row r="135577">
          <cell r="N135577" t="str">
            <v>QQ</v>
          </cell>
        </row>
        <row r="135578">
          <cell r="N135578" t="str">
            <v>QQ</v>
          </cell>
        </row>
        <row r="135579">
          <cell r="N135579" t="str">
            <v>QQ</v>
          </cell>
        </row>
        <row r="135580">
          <cell r="N135580" t="str">
            <v>QQ</v>
          </cell>
        </row>
        <row r="135581">
          <cell r="N135581" t="str">
            <v>QQ</v>
          </cell>
        </row>
        <row r="135582">
          <cell r="N135582" t="str">
            <v>QQ</v>
          </cell>
        </row>
        <row r="135583">
          <cell r="N135583" t="str">
            <v>QQ</v>
          </cell>
        </row>
        <row r="135584">
          <cell r="N135584" t="str">
            <v>QQ</v>
          </cell>
        </row>
        <row r="135585">
          <cell r="N135585" t="str">
            <v>QQ</v>
          </cell>
        </row>
        <row r="135586">
          <cell r="N135586" t="str">
            <v>QQ</v>
          </cell>
        </row>
        <row r="135587">
          <cell r="N135587" t="str">
            <v>QQ</v>
          </cell>
        </row>
        <row r="135588">
          <cell r="N135588" t="str">
            <v>QQ</v>
          </cell>
        </row>
        <row r="135589">
          <cell r="N135589" t="str">
            <v>QQ</v>
          </cell>
        </row>
        <row r="135590">
          <cell r="N135590" t="str">
            <v>QQ</v>
          </cell>
        </row>
        <row r="135591">
          <cell r="N135591" t="str">
            <v>QQ</v>
          </cell>
        </row>
        <row r="135592">
          <cell r="N135592" t="str">
            <v>QQ</v>
          </cell>
        </row>
        <row r="135593">
          <cell r="N135593" t="str">
            <v>QQ</v>
          </cell>
        </row>
        <row r="135594">
          <cell r="N135594" t="str">
            <v>QQ</v>
          </cell>
        </row>
        <row r="135595">
          <cell r="N135595" t="str">
            <v>QQ</v>
          </cell>
        </row>
        <row r="135596">
          <cell r="N135596" t="str">
            <v>QQ</v>
          </cell>
        </row>
        <row r="135597">
          <cell r="N135597" t="str">
            <v>QQ</v>
          </cell>
        </row>
        <row r="135598">
          <cell r="N135598" t="str">
            <v>QQ</v>
          </cell>
        </row>
        <row r="135599">
          <cell r="N135599" t="str">
            <v>QQ</v>
          </cell>
        </row>
        <row r="135600">
          <cell r="N135600" t="str">
            <v>QQ</v>
          </cell>
        </row>
        <row r="135601">
          <cell r="N135601" t="str">
            <v>QQ</v>
          </cell>
        </row>
        <row r="135602">
          <cell r="N135602" t="str">
            <v>QQ</v>
          </cell>
        </row>
        <row r="135603">
          <cell r="N135603" t="str">
            <v>QQ</v>
          </cell>
        </row>
        <row r="135604">
          <cell r="N135604" t="str">
            <v>QQ</v>
          </cell>
        </row>
        <row r="135605">
          <cell r="N135605" t="str">
            <v>QQ</v>
          </cell>
        </row>
        <row r="135606">
          <cell r="N135606" t="str">
            <v>QQ</v>
          </cell>
        </row>
        <row r="135607">
          <cell r="N135607" t="str">
            <v>QQ</v>
          </cell>
        </row>
        <row r="135608">
          <cell r="N135608" t="str">
            <v>QQ</v>
          </cell>
        </row>
        <row r="135609">
          <cell r="N135609" t="str">
            <v>QQ</v>
          </cell>
        </row>
        <row r="135610">
          <cell r="N135610" t="str">
            <v>QQ</v>
          </cell>
        </row>
        <row r="135611">
          <cell r="N135611" t="str">
            <v>QQ</v>
          </cell>
        </row>
        <row r="135612">
          <cell r="N135612" t="str">
            <v>QQ</v>
          </cell>
        </row>
        <row r="135613">
          <cell r="N135613" t="str">
            <v>QQ</v>
          </cell>
        </row>
        <row r="135614">
          <cell r="N135614" t="str">
            <v>QQ</v>
          </cell>
        </row>
        <row r="135615">
          <cell r="N135615" t="str">
            <v>QQ</v>
          </cell>
        </row>
        <row r="135616">
          <cell r="N135616" t="str">
            <v>QQ</v>
          </cell>
        </row>
        <row r="135617">
          <cell r="N135617" t="str">
            <v>QQ</v>
          </cell>
        </row>
        <row r="135618">
          <cell r="N135618" t="str">
            <v>QQ</v>
          </cell>
        </row>
        <row r="135619">
          <cell r="N135619" t="str">
            <v>QQ</v>
          </cell>
        </row>
        <row r="135620">
          <cell r="N135620" t="str">
            <v>QQ</v>
          </cell>
        </row>
        <row r="135621">
          <cell r="N135621" t="str">
            <v>QQ</v>
          </cell>
        </row>
        <row r="135622">
          <cell r="N135622" t="str">
            <v>QQ</v>
          </cell>
        </row>
        <row r="135623">
          <cell r="N135623" t="str">
            <v>QQ</v>
          </cell>
        </row>
        <row r="135624">
          <cell r="N135624" t="str">
            <v>QQ</v>
          </cell>
        </row>
        <row r="135625">
          <cell r="N135625" t="str">
            <v>QQ</v>
          </cell>
        </row>
        <row r="135626">
          <cell r="N135626" t="str">
            <v>QQ</v>
          </cell>
        </row>
        <row r="135627">
          <cell r="N135627" t="str">
            <v>QQ</v>
          </cell>
        </row>
        <row r="135628">
          <cell r="N135628" t="str">
            <v>QQ</v>
          </cell>
        </row>
        <row r="135629">
          <cell r="N135629" t="str">
            <v>QQ</v>
          </cell>
        </row>
        <row r="135630">
          <cell r="N135630" t="str">
            <v>QQ</v>
          </cell>
        </row>
        <row r="135631">
          <cell r="N135631" t="str">
            <v>QQ</v>
          </cell>
        </row>
        <row r="135632">
          <cell r="N135632" t="str">
            <v>QQ</v>
          </cell>
        </row>
        <row r="135633">
          <cell r="N135633" t="str">
            <v>QQ</v>
          </cell>
        </row>
        <row r="135634">
          <cell r="N135634" t="str">
            <v>QQ</v>
          </cell>
        </row>
        <row r="135635">
          <cell r="N135635" t="str">
            <v>QQ</v>
          </cell>
        </row>
        <row r="135636">
          <cell r="N135636" t="str">
            <v>QQ</v>
          </cell>
        </row>
        <row r="135637">
          <cell r="N135637" t="str">
            <v>QQ</v>
          </cell>
        </row>
        <row r="135638">
          <cell r="N135638" t="str">
            <v>QQ</v>
          </cell>
        </row>
        <row r="135639">
          <cell r="N135639" t="str">
            <v>QQ</v>
          </cell>
        </row>
        <row r="135640">
          <cell r="N135640" t="str">
            <v>QQ</v>
          </cell>
        </row>
        <row r="135641">
          <cell r="N135641" t="str">
            <v>QQ</v>
          </cell>
        </row>
        <row r="135642">
          <cell r="N135642" t="str">
            <v>QQ</v>
          </cell>
        </row>
        <row r="135643">
          <cell r="N135643" t="str">
            <v>QQ</v>
          </cell>
        </row>
        <row r="135644">
          <cell r="N135644" t="str">
            <v>QQ</v>
          </cell>
        </row>
        <row r="135645">
          <cell r="N135645" t="str">
            <v>QQ</v>
          </cell>
        </row>
        <row r="135646">
          <cell r="N135646" t="str">
            <v>QQ</v>
          </cell>
        </row>
        <row r="135647">
          <cell r="N135647" t="str">
            <v>QQ</v>
          </cell>
        </row>
        <row r="135648">
          <cell r="N135648" t="str">
            <v>QQ</v>
          </cell>
        </row>
        <row r="135649">
          <cell r="N135649" t="str">
            <v>QQ</v>
          </cell>
        </row>
        <row r="135650">
          <cell r="N135650" t="str">
            <v>QQ</v>
          </cell>
        </row>
        <row r="135651">
          <cell r="N135651" t="str">
            <v>QQ</v>
          </cell>
        </row>
        <row r="135652">
          <cell r="N135652" t="str">
            <v>QQ</v>
          </cell>
        </row>
        <row r="135653">
          <cell r="N135653" t="str">
            <v>QQ</v>
          </cell>
        </row>
        <row r="135654">
          <cell r="N135654" t="str">
            <v>QQ</v>
          </cell>
        </row>
        <row r="135655">
          <cell r="N135655" t="str">
            <v>QQ</v>
          </cell>
        </row>
        <row r="135656">
          <cell r="N135656" t="str">
            <v>QQ</v>
          </cell>
        </row>
        <row r="135657">
          <cell r="N135657" t="str">
            <v>QQ</v>
          </cell>
        </row>
        <row r="135658">
          <cell r="N135658" t="str">
            <v>QQ</v>
          </cell>
        </row>
        <row r="135659">
          <cell r="N135659" t="str">
            <v>QQ</v>
          </cell>
        </row>
        <row r="135660">
          <cell r="N135660" t="str">
            <v>QQ</v>
          </cell>
        </row>
        <row r="135661">
          <cell r="N135661" t="str">
            <v>QQ</v>
          </cell>
        </row>
        <row r="135662">
          <cell r="N135662" t="str">
            <v>QQ</v>
          </cell>
        </row>
        <row r="135663">
          <cell r="N135663" t="str">
            <v>QQ</v>
          </cell>
        </row>
        <row r="135664">
          <cell r="N135664" t="str">
            <v>QQ</v>
          </cell>
        </row>
        <row r="135665">
          <cell r="N135665" t="str">
            <v>QQ</v>
          </cell>
        </row>
        <row r="135666">
          <cell r="N135666" t="str">
            <v>QQ</v>
          </cell>
        </row>
        <row r="135667">
          <cell r="N135667" t="str">
            <v>QQ</v>
          </cell>
        </row>
        <row r="135668">
          <cell r="N135668" t="str">
            <v>QQ</v>
          </cell>
        </row>
        <row r="135669">
          <cell r="N135669" t="str">
            <v>QQ</v>
          </cell>
        </row>
        <row r="135670">
          <cell r="N135670" t="str">
            <v>QQ</v>
          </cell>
        </row>
        <row r="135671">
          <cell r="N135671" t="str">
            <v>QQ</v>
          </cell>
        </row>
        <row r="135672">
          <cell r="N135672" t="str">
            <v>QQ</v>
          </cell>
        </row>
        <row r="135673">
          <cell r="N135673" t="str">
            <v>QQ</v>
          </cell>
        </row>
        <row r="135674">
          <cell r="N135674" t="str">
            <v>QQ</v>
          </cell>
        </row>
        <row r="135675">
          <cell r="N135675" t="str">
            <v>QQ</v>
          </cell>
        </row>
        <row r="135676">
          <cell r="N135676" t="str">
            <v>QQ</v>
          </cell>
        </row>
        <row r="135677">
          <cell r="N135677" t="str">
            <v>QQ</v>
          </cell>
        </row>
        <row r="135678">
          <cell r="N135678" t="str">
            <v>QQ</v>
          </cell>
        </row>
        <row r="135679">
          <cell r="N135679" t="str">
            <v>QQ</v>
          </cell>
        </row>
        <row r="135680">
          <cell r="N135680" t="str">
            <v>QQ</v>
          </cell>
        </row>
        <row r="135681">
          <cell r="N135681" t="str">
            <v>QQ</v>
          </cell>
        </row>
        <row r="135682">
          <cell r="N135682" t="str">
            <v>QQ</v>
          </cell>
        </row>
        <row r="135683">
          <cell r="N135683" t="str">
            <v>QQ</v>
          </cell>
        </row>
        <row r="135684">
          <cell r="N135684" t="str">
            <v>QQ</v>
          </cell>
        </row>
        <row r="135685">
          <cell r="N135685" t="str">
            <v>QQ</v>
          </cell>
        </row>
        <row r="135686">
          <cell r="N135686" t="str">
            <v>QQ</v>
          </cell>
        </row>
        <row r="135687">
          <cell r="N135687" t="str">
            <v>QQ</v>
          </cell>
        </row>
        <row r="135688">
          <cell r="N135688" t="str">
            <v>QQ</v>
          </cell>
        </row>
        <row r="135689">
          <cell r="N135689" t="str">
            <v>QQ</v>
          </cell>
        </row>
        <row r="135690">
          <cell r="N135690" t="str">
            <v>QQ</v>
          </cell>
        </row>
        <row r="135691">
          <cell r="N135691" t="str">
            <v>QQ</v>
          </cell>
        </row>
        <row r="135692">
          <cell r="N135692" t="str">
            <v>QQ</v>
          </cell>
        </row>
        <row r="135693">
          <cell r="N135693" t="str">
            <v>QQ</v>
          </cell>
        </row>
        <row r="135694">
          <cell r="N135694" t="str">
            <v>QQ</v>
          </cell>
        </row>
        <row r="135695">
          <cell r="N135695" t="str">
            <v>QQ</v>
          </cell>
        </row>
        <row r="135696">
          <cell r="N135696" t="str">
            <v>QQ</v>
          </cell>
        </row>
        <row r="135697">
          <cell r="N135697" t="str">
            <v>QQ</v>
          </cell>
        </row>
        <row r="135698">
          <cell r="N135698" t="str">
            <v>QQ</v>
          </cell>
        </row>
        <row r="135699">
          <cell r="N135699" t="str">
            <v>QQ</v>
          </cell>
        </row>
        <row r="135700">
          <cell r="N135700" t="str">
            <v>QQ</v>
          </cell>
        </row>
        <row r="135701">
          <cell r="N135701" t="str">
            <v>QQ</v>
          </cell>
        </row>
        <row r="135702">
          <cell r="N135702" t="str">
            <v>QQ</v>
          </cell>
        </row>
        <row r="135703">
          <cell r="N135703" t="str">
            <v>QQ</v>
          </cell>
        </row>
        <row r="135704">
          <cell r="N135704" t="str">
            <v>QQ</v>
          </cell>
        </row>
        <row r="135705">
          <cell r="N135705" t="str">
            <v>QQ</v>
          </cell>
        </row>
        <row r="135706">
          <cell r="N135706" t="str">
            <v>QQ</v>
          </cell>
        </row>
        <row r="135707">
          <cell r="N135707" t="str">
            <v>QQ</v>
          </cell>
        </row>
        <row r="135708">
          <cell r="N135708" t="str">
            <v>QQ</v>
          </cell>
        </row>
        <row r="135709">
          <cell r="N135709" t="str">
            <v>QQ</v>
          </cell>
        </row>
        <row r="135710">
          <cell r="N135710" t="str">
            <v>QQ</v>
          </cell>
        </row>
        <row r="135711">
          <cell r="N135711" t="str">
            <v>QQ</v>
          </cell>
        </row>
        <row r="135712">
          <cell r="N135712" t="str">
            <v>QQ</v>
          </cell>
        </row>
        <row r="135713">
          <cell r="N135713" t="str">
            <v>QQ</v>
          </cell>
        </row>
        <row r="135714">
          <cell r="N135714" t="str">
            <v>QQ</v>
          </cell>
        </row>
        <row r="135715">
          <cell r="N135715" t="str">
            <v>QQ</v>
          </cell>
        </row>
        <row r="135716">
          <cell r="N135716" t="str">
            <v>QQ</v>
          </cell>
        </row>
        <row r="135717">
          <cell r="N135717" t="str">
            <v>QQ</v>
          </cell>
        </row>
        <row r="135718">
          <cell r="N135718" t="str">
            <v>QQ</v>
          </cell>
        </row>
        <row r="135719">
          <cell r="N135719" t="str">
            <v>QQ</v>
          </cell>
        </row>
        <row r="135720">
          <cell r="N135720" t="str">
            <v>QQ</v>
          </cell>
        </row>
        <row r="135721">
          <cell r="N135721" t="str">
            <v>QQ</v>
          </cell>
        </row>
        <row r="135722">
          <cell r="N135722" t="str">
            <v>QQ</v>
          </cell>
        </row>
        <row r="135723">
          <cell r="N135723" t="str">
            <v>QQ</v>
          </cell>
        </row>
        <row r="135724">
          <cell r="N135724" t="str">
            <v>QQ</v>
          </cell>
        </row>
        <row r="135725">
          <cell r="N135725" t="str">
            <v>QQ</v>
          </cell>
        </row>
        <row r="135726">
          <cell r="N135726" t="str">
            <v>QQ</v>
          </cell>
        </row>
        <row r="135727">
          <cell r="N135727" t="str">
            <v>QQ</v>
          </cell>
        </row>
        <row r="135728">
          <cell r="N135728" t="str">
            <v>QQ</v>
          </cell>
        </row>
        <row r="135729">
          <cell r="N135729" t="str">
            <v>QQ</v>
          </cell>
        </row>
        <row r="135730">
          <cell r="N135730" t="str">
            <v>QQ</v>
          </cell>
        </row>
        <row r="135731">
          <cell r="N135731" t="str">
            <v>QQ</v>
          </cell>
        </row>
        <row r="135732">
          <cell r="N135732" t="str">
            <v>QQ</v>
          </cell>
        </row>
        <row r="135733">
          <cell r="N135733" t="str">
            <v>QQ</v>
          </cell>
        </row>
        <row r="135734">
          <cell r="N135734" t="str">
            <v>QQ</v>
          </cell>
        </row>
        <row r="135735">
          <cell r="N135735" t="str">
            <v>QQ</v>
          </cell>
        </row>
        <row r="135736">
          <cell r="N135736" t="str">
            <v>QQ</v>
          </cell>
        </row>
        <row r="135737">
          <cell r="N135737" t="str">
            <v>QQ</v>
          </cell>
        </row>
        <row r="135738">
          <cell r="N135738" t="str">
            <v>QQ</v>
          </cell>
        </row>
        <row r="135739">
          <cell r="N135739" t="str">
            <v>QQ</v>
          </cell>
        </row>
        <row r="135740">
          <cell r="N135740" t="str">
            <v>QQ</v>
          </cell>
        </row>
        <row r="135741">
          <cell r="N135741" t="str">
            <v>QQ</v>
          </cell>
        </row>
        <row r="135742">
          <cell r="N135742" t="str">
            <v>QQ</v>
          </cell>
        </row>
        <row r="135743">
          <cell r="N135743" t="str">
            <v>QQ</v>
          </cell>
        </row>
        <row r="135744">
          <cell r="N135744" t="str">
            <v>QQ</v>
          </cell>
        </row>
        <row r="135745">
          <cell r="N135745" t="str">
            <v>QQ</v>
          </cell>
        </row>
        <row r="135746">
          <cell r="N135746" t="str">
            <v>QQ</v>
          </cell>
        </row>
        <row r="135747">
          <cell r="N135747" t="str">
            <v>QQ</v>
          </cell>
        </row>
        <row r="135748">
          <cell r="N135748" t="str">
            <v>QQ</v>
          </cell>
        </row>
        <row r="135749">
          <cell r="N135749" t="str">
            <v>QQ</v>
          </cell>
        </row>
        <row r="135750">
          <cell r="N135750" t="str">
            <v>QQ</v>
          </cell>
        </row>
        <row r="135751">
          <cell r="N135751" t="str">
            <v>QQ</v>
          </cell>
        </row>
        <row r="135752">
          <cell r="N135752" t="str">
            <v>QQ</v>
          </cell>
        </row>
        <row r="135753">
          <cell r="N135753" t="str">
            <v>QQ</v>
          </cell>
        </row>
        <row r="135754">
          <cell r="N135754" t="str">
            <v>QQ</v>
          </cell>
        </row>
        <row r="135755">
          <cell r="N135755" t="str">
            <v>QQ</v>
          </cell>
        </row>
        <row r="135756">
          <cell r="N135756" t="str">
            <v>QQ</v>
          </cell>
        </row>
        <row r="135757">
          <cell r="N135757" t="str">
            <v>QQ</v>
          </cell>
        </row>
        <row r="135758">
          <cell r="N135758" t="str">
            <v>QQ</v>
          </cell>
        </row>
        <row r="135759">
          <cell r="N135759" t="str">
            <v>QQ</v>
          </cell>
        </row>
        <row r="135760">
          <cell r="N135760" t="str">
            <v>QQ</v>
          </cell>
        </row>
        <row r="135761">
          <cell r="N135761" t="str">
            <v>QQ</v>
          </cell>
        </row>
        <row r="135762">
          <cell r="N135762" t="str">
            <v>QQ</v>
          </cell>
        </row>
        <row r="135763">
          <cell r="N135763" t="str">
            <v>QQ</v>
          </cell>
        </row>
        <row r="135764">
          <cell r="N135764" t="str">
            <v>QQ</v>
          </cell>
        </row>
        <row r="135765">
          <cell r="N135765" t="str">
            <v>QQ</v>
          </cell>
        </row>
        <row r="135766">
          <cell r="N135766" t="str">
            <v>QQ</v>
          </cell>
        </row>
        <row r="135767">
          <cell r="N135767" t="str">
            <v>QQ</v>
          </cell>
        </row>
        <row r="135768">
          <cell r="N135768" t="str">
            <v>QQ</v>
          </cell>
        </row>
        <row r="135769">
          <cell r="N135769" t="str">
            <v>QQ</v>
          </cell>
        </row>
        <row r="135770">
          <cell r="N135770" t="str">
            <v>QQ</v>
          </cell>
        </row>
        <row r="135771">
          <cell r="N135771" t="str">
            <v>QQ</v>
          </cell>
        </row>
        <row r="135772">
          <cell r="N135772" t="str">
            <v>QQ</v>
          </cell>
        </row>
        <row r="135773">
          <cell r="N135773" t="str">
            <v>QQ</v>
          </cell>
        </row>
        <row r="135774">
          <cell r="N135774" t="str">
            <v>QQ</v>
          </cell>
        </row>
        <row r="135775">
          <cell r="N135775" t="str">
            <v>QQ</v>
          </cell>
        </row>
        <row r="135776">
          <cell r="N135776" t="str">
            <v>QQ</v>
          </cell>
        </row>
        <row r="135777">
          <cell r="N135777" t="str">
            <v>QQ</v>
          </cell>
        </row>
        <row r="135778">
          <cell r="N135778" t="str">
            <v>QQ</v>
          </cell>
        </row>
        <row r="135779">
          <cell r="N135779" t="str">
            <v>QQ</v>
          </cell>
        </row>
        <row r="135780">
          <cell r="N135780" t="str">
            <v>QQ</v>
          </cell>
        </row>
        <row r="135781">
          <cell r="N135781" t="str">
            <v>QQ</v>
          </cell>
        </row>
        <row r="135782">
          <cell r="N135782" t="str">
            <v>QQ</v>
          </cell>
        </row>
        <row r="135783">
          <cell r="N135783" t="str">
            <v>QQ</v>
          </cell>
        </row>
        <row r="135784">
          <cell r="N135784" t="str">
            <v>QQ</v>
          </cell>
        </row>
        <row r="135785">
          <cell r="N135785" t="str">
            <v>QQ</v>
          </cell>
        </row>
        <row r="135786">
          <cell r="N135786" t="str">
            <v>QQ</v>
          </cell>
        </row>
        <row r="135787">
          <cell r="N135787" t="str">
            <v>QQ</v>
          </cell>
        </row>
        <row r="135788">
          <cell r="N135788" t="str">
            <v>QQ</v>
          </cell>
        </row>
        <row r="135789">
          <cell r="N135789" t="str">
            <v>QQ</v>
          </cell>
        </row>
        <row r="135790">
          <cell r="N135790" t="str">
            <v>QQ</v>
          </cell>
        </row>
        <row r="135791">
          <cell r="N135791" t="str">
            <v>QQ</v>
          </cell>
        </row>
        <row r="135792">
          <cell r="N135792" t="str">
            <v>QQ</v>
          </cell>
        </row>
        <row r="135793">
          <cell r="N135793" t="str">
            <v>QQ</v>
          </cell>
        </row>
        <row r="135794">
          <cell r="N135794" t="str">
            <v>QQ</v>
          </cell>
        </row>
        <row r="135795">
          <cell r="N135795" t="str">
            <v>QQ</v>
          </cell>
        </row>
        <row r="135796">
          <cell r="N135796" t="str">
            <v>QQ</v>
          </cell>
        </row>
        <row r="135797">
          <cell r="N135797" t="str">
            <v>QQ</v>
          </cell>
        </row>
        <row r="135798">
          <cell r="N135798" t="str">
            <v>QQ</v>
          </cell>
        </row>
        <row r="135799">
          <cell r="N135799" t="str">
            <v>QQ</v>
          </cell>
        </row>
        <row r="135800">
          <cell r="N135800" t="str">
            <v>QQ</v>
          </cell>
        </row>
        <row r="135801">
          <cell r="N135801" t="str">
            <v>QQ</v>
          </cell>
        </row>
        <row r="135802">
          <cell r="N135802" t="str">
            <v>QQ</v>
          </cell>
        </row>
        <row r="135803">
          <cell r="N135803" t="str">
            <v>QQ</v>
          </cell>
        </row>
        <row r="135804">
          <cell r="N135804" t="str">
            <v>QQ</v>
          </cell>
        </row>
        <row r="135805">
          <cell r="N135805" t="str">
            <v>QQ</v>
          </cell>
        </row>
        <row r="135806">
          <cell r="N135806" t="str">
            <v>QQ</v>
          </cell>
        </row>
        <row r="135807">
          <cell r="N135807" t="str">
            <v>QQ</v>
          </cell>
        </row>
        <row r="135808">
          <cell r="N135808" t="str">
            <v>QQ</v>
          </cell>
        </row>
        <row r="135809">
          <cell r="N135809" t="str">
            <v>QQ</v>
          </cell>
        </row>
        <row r="135810">
          <cell r="N135810" t="str">
            <v>QQ</v>
          </cell>
        </row>
        <row r="135811">
          <cell r="N135811" t="str">
            <v>QQ</v>
          </cell>
        </row>
        <row r="135812">
          <cell r="N135812" t="str">
            <v>QQ</v>
          </cell>
        </row>
        <row r="135813">
          <cell r="N135813" t="str">
            <v>QQ</v>
          </cell>
        </row>
        <row r="135814">
          <cell r="N135814" t="str">
            <v>QQ</v>
          </cell>
        </row>
        <row r="135815">
          <cell r="N135815" t="str">
            <v>QQ</v>
          </cell>
        </row>
        <row r="135816">
          <cell r="N135816" t="str">
            <v>QQ</v>
          </cell>
        </row>
        <row r="135817">
          <cell r="N135817" t="str">
            <v>QQ</v>
          </cell>
        </row>
        <row r="135818">
          <cell r="N135818" t="str">
            <v>QQ</v>
          </cell>
        </row>
        <row r="135819">
          <cell r="N135819" t="str">
            <v>QQ</v>
          </cell>
        </row>
        <row r="135820">
          <cell r="N135820" t="str">
            <v>QQ</v>
          </cell>
        </row>
        <row r="135821">
          <cell r="N135821" t="str">
            <v>QQ</v>
          </cell>
        </row>
        <row r="135822">
          <cell r="N135822" t="str">
            <v>QQ</v>
          </cell>
        </row>
        <row r="135823">
          <cell r="N135823" t="str">
            <v>QQ</v>
          </cell>
        </row>
        <row r="135824">
          <cell r="N135824" t="str">
            <v>QQ</v>
          </cell>
        </row>
        <row r="135825">
          <cell r="N135825" t="str">
            <v>QQ</v>
          </cell>
        </row>
        <row r="135826">
          <cell r="N135826" t="str">
            <v>QQ</v>
          </cell>
        </row>
        <row r="135827">
          <cell r="N135827" t="str">
            <v>QQ</v>
          </cell>
        </row>
        <row r="135828">
          <cell r="N135828" t="str">
            <v>QQ</v>
          </cell>
        </row>
        <row r="135829">
          <cell r="N135829" t="str">
            <v>QQ</v>
          </cell>
        </row>
        <row r="135830">
          <cell r="N135830" t="str">
            <v>QQ</v>
          </cell>
        </row>
        <row r="135831">
          <cell r="N135831" t="str">
            <v>QQ</v>
          </cell>
        </row>
        <row r="135832">
          <cell r="N135832" t="str">
            <v>QQ</v>
          </cell>
        </row>
        <row r="135833">
          <cell r="N135833" t="str">
            <v>QQ</v>
          </cell>
        </row>
        <row r="135834">
          <cell r="N135834" t="str">
            <v>QQ</v>
          </cell>
        </row>
        <row r="135835">
          <cell r="N135835" t="str">
            <v>QQ</v>
          </cell>
        </row>
        <row r="135836">
          <cell r="N135836" t="str">
            <v>QQ</v>
          </cell>
        </row>
        <row r="135837">
          <cell r="N135837" t="str">
            <v>QQ</v>
          </cell>
        </row>
        <row r="135838">
          <cell r="N135838" t="str">
            <v>QQ</v>
          </cell>
        </row>
        <row r="135839">
          <cell r="N135839" t="str">
            <v>QQ</v>
          </cell>
        </row>
        <row r="135840">
          <cell r="N135840" t="str">
            <v>QQ</v>
          </cell>
        </row>
        <row r="135841">
          <cell r="N135841" t="str">
            <v>QQ</v>
          </cell>
        </row>
        <row r="135842">
          <cell r="N135842" t="str">
            <v>QQ</v>
          </cell>
        </row>
        <row r="135843">
          <cell r="N135843" t="str">
            <v>QQ</v>
          </cell>
        </row>
        <row r="135844">
          <cell r="N135844" t="str">
            <v>QQ</v>
          </cell>
        </row>
        <row r="135845">
          <cell r="N135845" t="str">
            <v>QQ</v>
          </cell>
        </row>
        <row r="135846">
          <cell r="N135846" t="str">
            <v>QQ</v>
          </cell>
        </row>
        <row r="135847">
          <cell r="N135847" t="str">
            <v>QQ</v>
          </cell>
        </row>
        <row r="135848">
          <cell r="N135848" t="str">
            <v>QQ</v>
          </cell>
        </row>
        <row r="135849">
          <cell r="N135849" t="str">
            <v>QQ</v>
          </cell>
        </row>
        <row r="135850">
          <cell r="N135850" t="str">
            <v>QQ</v>
          </cell>
        </row>
        <row r="135851">
          <cell r="N135851" t="str">
            <v>QQ</v>
          </cell>
        </row>
        <row r="135852">
          <cell r="N135852" t="str">
            <v>QQ</v>
          </cell>
        </row>
        <row r="135853">
          <cell r="N135853" t="str">
            <v>QQ</v>
          </cell>
        </row>
        <row r="135854">
          <cell r="N135854" t="str">
            <v>QQ</v>
          </cell>
        </row>
        <row r="135855">
          <cell r="N135855" t="str">
            <v>QQ</v>
          </cell>
        </row>
        <row r="135856">
          <cell r="N135856" t="str">
            <v>QQ</v>
          </cell>
        </row>
        <row r="135857">
          <cell r="N135857" t="str">
            <v>QQ</v>
          </cell>
        </row>
        <row r="135858">
          <cell r="N135858" t="str">
            <v>QQ</v>
          </cell>
        </row>
        <row r="135859">
          <cell r="N135859" t="str">
            <v>QQ</v>
          </cell>
        </row>
        <row r="135860">
          <cell r="N135860" t="str">
            <v>QQ</v>
          </cell>
        </row>
        <row r="135861">
          <cell r="N135861" t="str">
            <v>QQ</v>
          </cell>
        </row>
        <row r="135862">
          <cell r="N135862" t="str">
            <v>QQ</v>
          </cell>
        </row>
        <row r="135863">
          <cell r="N135863" t="str">
            <v>QQ</v>
          </cell>
        </row>
        <row r="135864">
          <cell r="N135864" t="str">
            <v>QQ</v>
          </cell>
        </row>
        <row r="135865">
          <cell r="N135865" t="str">
            <v>QQ</v>
          </cell>
        </row>
        <row r="135866">
          <cell r="N135866" t="str">
            <v>QQ</v>
          </cell>
        </row>
        <row r="135867">
          <cell r="N135867" t="str">
            <v>QQ</v>
          </cell>
        </row>
        <row r="135868">
          <cell r="N135868" t="str">
            <v>QQ</v>
          </cell>
        </row>
        <row r="135869">
          <cell r="N135869" t="str">
            <v>QQ</v>
          </cell>
        </row>
        <row r="135870">
          <cell r="N135870" t="str">
            <v>QQ</v>
          </cell>
        </row>
        <row r="135871">
          <cell r="N135871" t="str">
            <v>QQ</v>
          </cell>
        </row>
        <row r="135872">
          <cell r="N135872" t="str">
            <v>QQ</v>
          </cell>
        </row>
        <row r="135873">
          <cell r="N135873" t="str">
            <v>QQ</v>
          </cell>
        </row>
        <row r="135874">
          <cell r="N135874" t="str">
            <v>QQ</v>
          </cell>
        </row>
        <row r="135875">
          <cell r="N135875" t="str">
            <v>QQ</v>
          </cell>
        </row>
        <row r="135876">
          <cell r="N135876" t="str">
            <v>QQ</v>
          </cell>
        </row>
        <row r="135877">
          <cell r="N135877" t="str">
            <v>QQ</v>
          </cell>
        </row>
        <row r="135878">
          <cell r="N135878" t="str">
            <v>QQ</v>
          </cell>
        </row>
        <row r="135879">
          <cell r="N135879" t="str">
            <v>QQ</v>
          </cell>
        </row>
        <row r="135880">
          <cell r="N135880" t="str">
            <v>QQ</v>
          </cell>
        </row>
        <row r="135881">
          <cell r="N135881" t="str">
            <v>QQ</v>
          </cell>
        </row>
        <row r="135882">
          <cell r="N135882" t="str">
            <v>QQ</v>
          </cell>
        </row>
        <row r="135883">
          <cell r="N135883" t="str">
            <v>QQ</v>
          </cell>
        </row>
        <row r="135884">
          <cell r="N135884" t="str">
            <v>QQ</v>
          </cell>
        </row>
        <row r="135885">
          <cell r="N135885" t="str">
            <v>QQ</v>
          </cell>
        </row>
        <row r="135886">
          <cell r="N135886" t="str">
            <v>QQ</v>
          </cell>
        </row>
        <row r="135887">
          <cell r="N135887" t="str">
            <v>QQ</v>
          </cell>
        </row>
        <row r="135888">
          <cell r="N135888" t="str">
            <v>QQ</v>
          </cell>
        </row>
        <row r="135889">
          <cell r="N135889" t="str">
            <v>QQ</v>
          </cell>
        </row>
        <row r="135890">
          <cell r="N135890" t="str">
            <v>QQ</v>
          </cell>
        </row>
        <row r="135891">
          <cell r="N135891" t="str">
            <v>QQ</v>
          </cell>
        </row>
        <row r="135892">
          <cell r="N135892" t="str">
            <v>QQ</v>
          </cell>
        </row>
        <row r="135893">
          <cell r="N135893" t="str">
            <v>QQ</v>
          </cell>
        </row>
        <row r="135894">
          <cell r="N135894" t="str">
            <v>QQ</v>
          </cell>
        </row>
        <row r="135895">
          <cell r="N135895" t="str">
            <v>QQ</v>
          </cell>
        </row>
        <row r="135896">
          <cell r="N135896" t="str">
            <v>QQ</v>
          </cell>
        </row>
        <row r="135897">
          <cell r="N135897" t="str">
            <v>QQ</v>
          </cell>
        </row>
        <row r="135898">
          <cell r="N135898" t="str">
            <v>QQ</v>
          </cell>
        </row>
        <row r="135899">
          <cell r="N135899" t="str">
            <v>QQ</v>
          </cell>
        </row>
        <row r="135900">
          <cell r="N135900" t="str">
            <v>QQ</v>
          </cell>
        </row>
        <row r="135901">
          <cell r="N135901" t="str">
            <v>QQ</v>
          </cell>
        </row>
        <row r="135902">
          <cell r="N135902" t="str">
            <v>QQ</v>
          </cell>
        </row>
        <row r="135903">
          <cell r="N135903" t="str">
            <v>QQ</v>
          </cell>
        </row>
        <row r="135904">
          <cell r="N135904" t="str">
            <v>QQ</v>
          </cell>
        </row>
        <row r="135905">
          <cell r="N135905" t="str">
            <v>QQ</v>
          </cell>
        </row>
        <row r="135906">
          <cell r="N135906" t="str">
            <v>QQ</v>
          </cell>
        </row>
        <row r="135907">
          <cell r="N135907" t="str">
            <v>QQ</v>
          </cell>
        </row>
        <row r="135908">
          <cell r="N135908" t="str">
            <v>QQ</v>
          </cell>
        </row>
        <row r="135909">
          <cell r="N135909" t="str">
            <v>QQ</v>
          </cell>
        </row>
        <row r="135910">
          <cell r="N135910" t="str">
            <v>QQ</v>
          </cell>
        </row>
        <row r="135911">
          <cell r="N135911" t="str">
            <v>QQ</v>
          </cell>
        </row>
        <row r="135912">
          <cell r="N135912" t="str">
            <v>QQ</v>
          </cell>
        </row>
        <row r="135913">
          <cell r="N135913" t="str">
            <v>QQ</v>
          </cell>
        </row>
        <row r="135914">
          <cell r="N135914" t="str">
            <v>QQ</v>
          </cell>
        </row>
        <row r="135915">
          <cell r="N135915" t="str">
            <v>QQ</v>
          </cell>
        </row>
        <row r="135916">
          <cell r="N135916" t="str">
            <v>QQ</v>
          </cell>
        </row>
        <row r="135917">
          <cell r="N135917" t="str">
            <v>QQ</v>
          </cell>
        </row>
        <row r="135918">
          <cell r="N135918" t="str">
            <v>QQ</v>
          </cell>
        </row>
        <row r="135919">
          <cell r="N135919" t="str">
            <v>QQ</v>
          </cell>
        </row>
        <row r="135920">
          <cell r="N135920" t="str">
            <v>QQ</v>
          </cell>
        </row>
        <row r="135921">
          <cell r="N135921" t="str">
            <v>QQ</v>
          </cell>
        </row>
        <row r="135922">
          <cell r="N135922" t="str">
            <v>QQ</v>
          </cell>
        </row>
        <row r="135923">
          <cell r="N135923" t="str">
            <v>QQ</v>
          </cell>
        </row>
        <row r="135924">
          <cell r="N135924" t="str">
            <v>QQ</v>
          </cell>
        </row>
        <row r="135925">
          <cell r="N135925" t="str">
            <v>QQ</v>
          </cell>
        </row>
        <row r="135926">
          <cell r="N135926" t="str">
            <v>QQ</v>
          </cell>
        </row>
        <row r="135927">
          <cell r="N135927" t="str">
            <v>QQ</v>
          </cell>
        </row>
        <row r="135928">
          <cell r="N135928" t="str">
            <v>QQ</v>
          </cell>
        </row>
        <row r="135929">
          <cell r="N135929" t="str">
            <v>QQ</v>
          </cell>
        </row>
        <row r="135930">
          <cell r="N135930" t="str">
            <v>QQ</v>
          </cell>
        </row>
        <row r="135931">
          <cell r="N135931" t="str">
            <v>QQ</v>
          </cell>
        </row>
        <row r="135932">
          <cell r="N135932" t="str">
            <v>QQ</v>
          </cell>
        </row>
        <row r="135933">
          <cell r="N135933" t="str">
            <v>QQ</v>
          </cell>
        </row>
        <row r="135934">
          <cell r="N135934" t="str">
            <v>QQ</v>
          </cell>
        </row>
        <row r="135935">
          <cell r="N135935" t="str">
            <v>QQ</v>
          </cell>
        </row>
        <row r="135936">
          <cell r="N135936" t="str">
            <v>QQ</v>
          </cell>
        </row>
        <row r="135937">
          <cell r="N135937" t="str">
            <v>QQ</v>
          </cell>
        </row>
        <row r="135938">
          <cell r="N135938" t="str">
            <v>QQ</v>
          </cell>
        </row>
        <row r="135939">
          <cell r="N135939" t="str">
            <v>QQ</v>
          </cell>
        </row>
        <row r="135940">
          <cell r="N135940" t="str">
            <v>QQ</v>
          </cell>
        </row>
        <row r="135941">
          <cell r="N135941" t="str">
            <v>QQ</v>
          </cell>
        </row>
        <row r="135942">
          <cell r="N135942" t="str">
            <v>QQ</v>
          </cell>
        </row>
        <row r="135943">
          <cell r="N135943" t="str">
            <v>QQ</v>
          </cell>
        </row>
        <row r="135944">
          <cell r="N135944" t="str">
            <v>QQ</v>
          </cell>
        </row>
        <row r="135945">
          <cell r="N135945" t="str">
            <v>QQ</v>
          </cell>
        </row>
        <row r="135946">
          <cell r="N135946" t="str">
            <v>QQ</v>
          </cell>
        </row>
        <row r="135947">
          <cell r="N135947" t="str">
            <v>QQ</v>
          </cell>
        </row>
        <row r="135948">
          <cell r="N135948" t="str">
            <v>QQ</v>
          </cell>
        </row>
        <row r="135949">
          <cell r="N135949" t="str">
            <v>QQ</v>
          </cell>
        </row>
        <row r="135950">
          <cell r="N135950" t="str">
            <v>QQ</v>
          </cell>
        </row>
        <row r="135951">
          <cell r="N135951" t="str">
            <v>QQ</v>
          </cell>
        </row>
        <row r="135952">
          <cell r="N135952" t="str">
            <v>QQ</v>
          </cell>
        </row>
        <row r="135953">
          <cell r="N135953" t="str">
            <v>QQ</v>
          </cell>
        </row>
        <row r="135954">
          <cell r="N135954" t="str">
            <v>QQ</v>
          </cell>
        </row>
        <row r="135955">
          <cell r="N135955" t="str">
            <v>QQ</v>
          </cell>
        </row>
        <row r="135956">
          <cell r="N135956" t="str">
            <v>QQ</v>
          </cell>
        </row>
        <row r="135957">
          <cell r="N135957" t="str">
            <v>QQ</v>
          </cell>
        </row>
        <row r="135958">
          <cell r="N135958" t="str">
            <v>QQ</v>
          </cell>
        </row>
        <row r="135959">
          <cell r="N135959" t="str">
            <v>QQ</v>
          </cell>
        </row>
        <row r="135960">
          <cell r="N135960" t="str">
            <v>QQ</v>
          </cell>
        </row>
        <row r="135961">
          <cell r="N135961" t="str">
            <v>QQ</v>
          </cell>
        </row>
        <row r="135962">
          <cell r="N135962" t="str">
            <v>QQ</v>
          </cell>
        </row>
        <row r="135963">
          <cell r="N135963" t="str">
            <v>QQ</v>
          </cell>
        </row>
        <row r="135964">
          <cell r="N135964" t="str">
            <v>QQ</v>
          </cell>
        </row>
        <row r="135965">
          <cell r="N135965" t="str">
            <v>QQ</v>
          </cell>
        </row>
        <row r="135966">
          <cell r="N135966" t="str">
            <v>QQ</v>
          </cell>
        </row>
        <row r="135967">
          <cell r="N135967" t="str">
            <v>QQ</v>
          </cell>
        </row>
        <row r="135968">
          <cell r="N135968" t="str">
            <v>QQ</v>
          </cell>
        </row>
        <row r="135969">
          <cell r="N135969" t="str">
            <v>QQ</v>
          </cell>
        </row>
        <row r="135970">
          <cell r="N135970" t="str">
            <v>QQ</v>
          </cell>
        </row>
        <row r="135971">
          <cell r="N135971" t="str">
            <v>QQ</v>
          </cell>
        </row>
        <row r="135972">
          <cell r="N135972" t="str">
            <v>QQ</v>
          </cell>
        </row>
        <row r="135973">
          <cell r="N135973" t="str">
            <v>QQ</v>
          </cell>
        </row>
        <row r="135974">
          <cell r="N135974" t="str">
            <v>QQ</v>
          </cell>
        </row>
        <row r="135975">
          <cell r="N135975" t="str">
            <v>QQ</v>
          </cell>
        </row>
        <row r="135976">
          <cell r="N135976" t="str">
            <v>QQ</v>
          </cell>
        </row>
        <row r="135977">
          <cell r="N135977" t="str">
            <v>QQ</v>
          </cell>
        </row>
        <row r="135978">
          <cell r="N135978" t="str">
            <v>QQ</v>
          </cell>
        </row>
        <row r="135979">
          <cell r="N135979" t="str">
            <v>QQ</v>
          </cell>
        </row>
        <row r="135980">
          <cell r="N135980" t="str">
            <v>QQ</v>
          </cell>
        </row>
        <row r="135981">
          <cell r="N135981" t="str">
            <v>QQ</v>
          </cell>
        </row>
        <row r="135982">
          <cell r="N135982" t="str">
            <v>QQ</v>
          </cell>
        </row>
        <row r="135983">
          <cell r="N135983" t="str">
            <v>QQ</v>
          </cell>
        </row>
        <row r="135984">
          <cell r="N135984" t="str">
            <v>QQ</v>
          </cell>
        </row>
        <row r="135985">
          <cell r="N135985" t="str">
            <v>QQ</v>
          </cell>
        </row>
        <row r="135986">
          <cell r="N135986" t="str">
            <v>QQ</v>
          </cell>
        </row>
        <row r="135987">
          <cell r="N135987" t="str">
            <v>QQ</v>
          </cell>
        </row>
        <row r="135988">
          <cell r="N135988" t="str">
            <v>QQ</v>
          </cell>
        </row>
        <row r="135989">
          <cell r="N135989" t="str">
            <v>QQ</v>
          </cell>
        </row>
        <row r="135990">
          <cell r="N135990" t="str">
            <v>QQ</v>
          </cell>
        </row>
        <row r="135991">
          <cell r="N135991" t="str">
            <v>QQ</v>
          </cell>
        </row>
        <row r="135992">
          <cell r="N135992" t="str">
            <v>QQ</v>
          </cell>
        </row>
        <row r="135993">
          <cell r="N135993" t="str">
            <v>QQ</v>
          </cell>
        </row>
        <row r="135994">
          <cell r="N135994" t="str">
            <v>QQ</v>
          </cell>
        </row>
        <row r="135995">
          <cell r="N135995" t="str">
            <v>QQ</v>
          </cell>
        </row>
        <row r="135996">
          <cell r="N135996" t="str">
            <v>QQ</v>
          </cell>
        </row>
        <row r="135997">
          <cell r="N135997" t="str">
            <v>QQ</v>
          </cell>
        </row>
        <row r="135998">
          <cell r="N135998" t="str">
            <v>QQ</v>
          </cell>
        </row>
        <row r="135999">
          <cell r="N135999" t="str">
            <v>QQ</v>
          </cell>
        </row>
        <row r="136000">
          <cell r="N136000" t="str">
            <v>QQ</v>
          </cell>
        </row>
        <row r="136001">
          <cell r="N136001" t="str">
            <v>QQ</v>
          </cell>
        </row>
        <row r="136002">
          <cell r="N136002" t="str">
            <v>QQ</v>
          </cell>
        </row>
        <row r="136003">
          <cell r="N136003" t="str">
            <v>QQ</v>
          </cell>
        </row>
        <row r="136004">
          <cell r="N136004" t="str">
            <v>QQ</v>
          </cell>
        </row>
        <row r="136005">
          <cell r="N136005" t="str">
            <v>QQ</v>
          </cell>
        </row>
        <row r="136006">
          <cell r="N136006" t="str">
            <v>QQ</v>
          </cell>
        </row>
        <row r="136007">
          <cell r="N136007" t="str">
            <v>QQ</v>
          </cell>
        </row>
        <row r="136008">
          <cell r="N136008" t="str">
            <v>QQ</v>
          </cell>
        </row>
        <row r="136009">
          <cell r="N136009" t="str">
            <v>QQ</v>
          </cell>
        </row>
        <row r="136010">
          <cell r="N136010" t="str">
            <v>QQ</v>
          </cell>
        </row>
        <row r="136011">
          <cell r="N136011" t="str">
            <v>QQ</v>
          </cell>
        </row>
        <row r="136012">
          <cell r="N136012" t="str">
            <v>QQ</v>
          </cell>
        </row>
        <row r="136013">
          <cell r="N136013" t="str">
            <v>QQ</v>
          </cell>
        </row>
        <row r="136014">
          <cell r="N136014" t="str">
            <v>QQ</v>
          </cell>
        </row>
        <row r="136015">
          <cell r="N136015" t="str">
            <v>QQ</v>
          </cell>
        </row>
        <row r="136016">
          <cell r="N136016" t="str">
            <v>QQ</v>
          </cell>
        </row>
        <row r="136017">
          <cell r="N136017" t="str">
            <v>QQ</v>
          </cell>
        </row>
        <row r="136018">
          <cell r="N136018" t="str">
            <v>QQ</v>
          </cell>
        </row>
        <row r="136019">
          <cell r="N136019" t="str">
            <v>QQ</v>
          </cell>
        </row>
        <row r="136020">
          <cell r="N136020" t="str">
            <v>QQ</v>
          </cell>
        </row>
        <row r="136021">
          <cell r="N136021" t="str">
            <v>QQ</v>
          </cell>
        </row>
        <row r="136022">
          <cell r="N136022" t="str">
            <v>QQ</v>
          </cell>
        </row>
        <row r="136023">
          <cell r="N136023" t="str">
            <v>QQ</v>
          </cell>
        </row>
        <row r="136024">
          <cell r="N136024" t="str">
            <v>QQ</v>
          </cell>
        </row>
        <row r="136025">
          <cell r="N136025" t="str">
            <v>QQ</v>
          </cell>
        </row>
        <row r="136026">
          <cell r="N136026" t="str">
            <v>QQ</v>
          </cell>
        </row>
        <row r="136027">
          <cell r="N136027" t="str">
            <v>QQ</v>
          </cell>
        </row>
        <row r="136028">
          <cell r="N136028" t="str">
            <v>QQ</v>
          </cell>
        </row>
        <row r="136029">
          <cell r="N136029" t="str">
            <v>QQ</v>
          </cell>
        </row>
        <row r="136030">
          <cell r="N136030" t="str">
            <v>QQ</v>
          </cell>
        </row>
        <row r="136031">
          <cell r="N136031" t="str">
            <v>QQ</v>
          </cell>
        </row>
        <row r="136032">
          <cell r="N136032" t="str">
            <v>QQ</v>
          </cell>
        </row>
        <row r="136033">
          <cell r="N136033" t="str">
            <v>QQ</v>
          </cell>
        </row>
        <row r="136034">
          <cell r="N136034" t="str">
            <v>QQ</v>
          </cell>
        </row>
        <row r="136035">
          <cell r="N136035" t="str">
            <v>QQ</v>
          </cell>
        </row>
        <row r="136036">
          <cell r="N136036" t="str">
            <v>QQ</v>
          </cell>
        </row>
        <row r="136037">
          <cell r="N136037" t="str">
            <v>QQ</v>
          </cell>
        </row>
        <row r="136038">
          <cell r="N136038" t="str">
            <v>QQ</v>
          </cell>
        </row>
        <row r="136039">
          <cell r="N136039" t="str">
            <v>QQ</v>
          </cell>
        </row>
        <row r="136040">
          <cell r="N136040" t="str">
            <v>QQ</v>
          </cell>
        </row>
        <row r="136041">
          <cell r="N136041" t="str">
            <v>QQ</v>
          </cell>
        </row>
        <row r="136042">
          <cell r="N136042" t="str">
            <v>QQ</v>
          </cell>
        </row>
        <row r="136043">
          <cell r="N136043" t="str">
            <v>QQ</v>
          </cell>
        </row>
        <row r="136044">
          <cell r="N136044" t="str">
            <v>QQ</v>
          </cell>
        </row>
        <row r="136045">
          <cell r="N136045" t="str">
            <v>QQ</v>
          </cell>
        </row>
        <row r="136046">
          <cell r="N136046" t="str">
            <v>QQ</v>
          </cell>
        </row>
        <row r="136047">
          <cell r="N136047" t="str">
            <v>QQ</v>
          </cell>
        </row>
        <row r="136048">
          <cell r="N136048" t="str">
            <v>QQ</v>
          </cell>
        </row>
        <row r="136049">
          <cell r="N136049" t="str">
            <v>QQ</v>
          </cell>
        </row>
        <row r="136050">
          <cell r="N136050" t="str">
            <v>QQ</v>
          </cell>
        </row>
        <row r="136051">
          <cell r="N136051" t="str">
            <v>QQ</v>
          </cell>
        </row>
        <row r="136052">
          <cell r="N136052" t="str">
            <v>QQ</v>
          </cell>
        </row>
        <row r="136053">
          <cell r="N136053" t="str">
            <v>QQ</v>
          </cell>
        </row>
        <row r="136054">
          <cell r="N136054" t="str">
            <v>QQ</v>
          </cell>
        </row>
        <row r="136055">
          <cell r="N136055" t="str">
            <v>QQ</v>
          </cell>
        </row>
        <row r="136056">
          <cell r="N136056" t="str">
            <v>QQ</v>
          </cell>
        </row>
        <row r="136057">
          <cell r="N136057" t="str">
            <v>QQ</v>
          </cell>
        </row>
        <row r="136058">
          <cell r="N136058" t="str">
            <v>QQ</v>
          </cell>
        </row>
        <row r="136059">
          <cell r="N136059" t="str">
            <v>QQ</v>
          </cell>
        </row>
        <row r="136060">
          <cell r="N136060" t="str">
            <v>QQ</v>
          </cell>
        </row>
        <row r="136061">
          <cell r="N136061" t="str">
            <v>QQ</v>
          </cell>
        </row>
        <row r="136062">
          <cell r="N136062" t="str">
            <v>QQ</v>
          </cell>
        </row>
        <row r="136063">
          <cell r="N136063" t="str">
            <v>QQ</v>
          </cell>
        </row>
        <row r="136064">
          <cell r="N136064" t="str">
            <v>QQ</v>
          </cell>
        </row>
        <row r="136065">
          <cell r="N136065" t="str">
            <v>QQ</v>
          </cell>
        </row>
        <row r="136066">
          <cell r="N136066" t="str">
            <v>QQ</v>
          </cell>
        </row>
        <row r="136067">
          <cell r="N136067" t="str">
            <v>QQ</v>
          </cell>
        </row>
        <row r="136068">
          <cell r="N136068" t="str">
            <v>QQ</v>
          </cell>
        </row>
        <row r="136069">
          <cell r="N136069" t="str">
            <v>QQ</v>
          </cell>
        </row>
        <row r="136070">
          <cell r="N136070" t="str">
            <v>QQ</v>
          </cell>
        </row>
        <row r="136071">
          <cell r="N136071" t="str">
            <v>QQ</v>
          </cell>
        </row>
        <row r="136072">
          <cell r="N136072" t="str">
            <v>QQ</v>
          </cell>
        </row>
        <row r="136073">
          <cell r="N136073" t="str">
            <v>QQ</v>
          </cell>
        </row>
        <row r="136074">
          <cell r="N136074" t="str">
            <v>QQ</v>
          </cell>
        </row>
        <row r="136075">
          <cell r="N136075" t="str">
            <v>QQ</v>
          </cell>
        </row>
        <row r="136076">
          <cell r="N136076" t="str">
            <v>QQ</v>
          </cell>
        </row>
        <row r="136077">
          <cell r="N136077" t="str">
            <v>QQ</v>
          </cell>
        </row>
        <row r="136078">
          <cell r="N136078" t="str">
            <v>QQ</v>
          </cell>
        </row>
        <row r="136079">
          <cell r="N136079" t="str">
            <v>QQ</v>
          </cell>
        </row>
        <row r="136080">
          <cell r="N136080" t="str">
            <v>QQ</v>
          </cell>
        </row>
        <row r="136081">
          <cell r="N136081" t="str">
            <v>QQ</v>
          </cell>
        </row>
        <row r="136082">
          <cell r="N136082" t="str">
            <v>QQ</v>
          </cell>
        </row>
        <row r="136083">
          <cell r="N136083" t="str">
            <v>QQ</v>
          </cell>
        </row>
        <row r="136084">
          <cell r="N136084" t="str">
            <v>QQ</v>
          </cell>
        </row>
        <row r="136085">
          <cell r="N136085" t="str">
            <v>QQ</v>
          </cell>
        </row>
        <row r="136086">
          <cell r="N136086" t="str">
            <v>QQ</v>
          </cell>
        </row>
        <row r="136087">
          <cell r="N136087" t="str">
            <v>QQ</v>
          </cell>
        </row>
        <row r="136088">
          <cell r="N136088" t="str">
            <v>QQ</v>
          </cell>
        </row>
        <row r="136089">
          <cell r="N136089" t="str">
            <v>QQ</v>
          </cell>
        </row>
        <row r="136090">
          <cell r="N136090" t="str">
            <v>QQ</v>
          </cell>
        </row>
        <row r="136091">
          <cell r="N136091" t="str">
            <v>QQ</v>
          </cell>
        </row>
        <row r="136092">
          <cell r="N136092" t="str">
            <v>QQ</v>
          </cell>
        </row>
        <row r="136093">
          <cell r="N136093" t="str">
            <v>QQ</v>
          </cell>
        </row>
        <row r="136094">
          <cell r="N136094" t="str">
            <v>QQ</v>
          </cell>
        </row>
        <row r="136095">
          <cell r="N136095" t="str">
            <v>QQ</v>
          </cell>
        </row>
        <row r="136096">
          <cell r="N136096" t="str">
            <v>QQ</v>
          </cell>
        </row>
        <row r="136097">
          <cell r="N136097" t="str">
            <v>QQ</v>
          </cell>
        </row>
        <row r="136098">
          <cell r="N136098" t="str">
            <v>QQ</v>
          </cell>
        </row>
        <row r="136099">
          <cell r="N136099" t="str">
            <v>QQ</v>
          </cell>
        </row>
        <row r="136100">
          <cell r="N136100" t="str">
            <v>QQ</v>
          </cell>
        </row>
        <row r="136101">
          <cell r="N136101" t="str">
            <v>QQ</v>
          </cell>
        </row>
        <row r="136102">
          <cell r="N136102" t="str">
            <v>QQ</v>
          </cell>
        </row>
        <row r="136103">
          <cell r="N136103" t="str">
            <v>QQ</v>
          </cell>
        </row>
        <row r="136104">
          <cell r="N136104" t="str">
            <v>QQ</v>
          </cell>
        </row>
        <row r="136105">
          <cell r="N136105" t="str">
            <v>QQ</v>
          </cell>
        </row>
        <row r="136106">
          <cell r="N136106" t="str">
            <v>QQ</v>
          </cell>
        </row>
        <row r="136107">
          <cell r="N136107" t="str">
            <v>QQ</v>
          </cell>
        </row>
        <row r="136108">
          <cell r="N136108" t="str">
            <v>QQ</v>
          </cell>
        </row>
        <row r="136109">
          <cell r="N136109" t="str">
            <v>QQ</v>
          </cell>
        </row>
        <row r="136110">
          <cell r="N136110" t="str">
            <v>QQ</v>
          </cell>
        </row>
        <row r="136111">
          <cell r="N136111" t="str">
            <v>QQ</v>
          </cell>
        </row>
        <row r="136112">
          <cell r="N136112" t="str">
            <v>QQ</v>
          </cell>
        </row>
        <row r="136113">
          <cell r="N136113" t="str">
            <v>QQ</v>
          </cell>
        </row>
        <row r="136114">
          <cell r="N136114" t="str">
            <v>QQ</v>
          </cell>
        </row>
        <row r="136115">
          <cell r="N136115" t="str">
            <v>QQ</v>
          </cell>
        </row>
        <row r="136116">
          <cell r="N136116" t="str">
            <v>QQ</v>
          </cell>
        </row>
        <row r="136117">
          <cell r="N136117" t="str">
            <v>QQ</v>
          </cell>
        </row>
        <row r="136118">
          <cell r="N136118" t="str">
            <v>QQ</v>
          </cell>
        </row>
        <row r="136119">
          <cell r="N136119" t="str">
            <v>QQ</v>
          </cell>
        </row>
        <row r="136120">
          <cell r="N136120" t="str">
            <v>QQ</v>
          </cell>
        </row>
        <row r="136121">
          <cell r="N136121" t="str">
            <v>QQ</v>
          </cell>
        </row>
        <row r="136122">
          <cell r="N136122" t="str">
            <v>QQ</v>
          </cell>
        </row>
        <row r="136123">
          <cell r="N136123" t="str">
            <v>QQ</v>
          </cell>
        </row>
        <row r="136124">
          <cell r="N136124" t="str">
            <v>QQ</v>
          </cell>
        </row>
        <row r="136125">
          <cell r="N136125" t="str">
            <v>QQ</v>
          </cell>
        </row>
        <row r="136126">
          <cell r="N136126" t="str">
            <v>QQ</v>
          </cell>
        </row>
        <row r="136127">
          <cell r="N136127" t="str">
            <v>QQ</v>
          </cell>
        </row>
        <row r="136128">
          <cell r="N136128" t="str">
            <v>QQ</v>
          </cell>
        </row>
        <row r="136129">
          <cell r="N136129" t="str">
            <v>QQ</v>
          </cell>
        </row>
        <row r="136130">
          <cell r="N136130" t="str">
            <v>QQ</v>
          </cell>
        </row>
        <row r="136131">
          <cell r="N136131" t="str">
            <v>QQ</v>
          </cell>
        </row>
        <row r="136132">
          <cell r="N136132" t="str">
            <v>QQ</v>
          </cell>
        </row>
        <row r="136133">
          <cell r="N136133" t="str">
            <v>QQ</v>
          </cell>
        </row>
        <row r="136134">
          <cell r="N136134" t="str">
            <v>QQ</v>
          </cell>
        </row>
        <row r="136135">
          <cell r="N136135" t="str">
            <v>QQ</v>
          </cell>
        </row>
        <row r="136136">
          <cell r="N136136" t="str">
            <v>QQ</v>
          </cell>
        </row>
        <row r="136137">
          <cell r="N136137" t="str">
            <v>QQ</v>
          </cell>
        </row>
        <row r="136138">
          <cell r="N136138" t="str">
            <v>QQ</v>
          </cell>
        </row>
        <row r="136139">
          <cell r="N136139" t="str">
            <v>QQ</v>
          </cell>
        </row>
        <row r="136140">
          <cell r="N136140" t="str">
            <v>QQ</v>
          </cell>
        </row>
        <row r="136141">
          <cell r="N136141" t="str">
            <v>QQ</v>
          </cell>
        </row>
        <row r="136142">
          <cell r="N136142" t="str">
            <v>QQ</v>
          </cell>
        </row>
        <row r="136143">
          <cell r="N136143" t="str">
            <v>QQ</v>
          </cell>
        </row>
        <row r="136144">
          <cell r="N136144" t="str">
            <v>QQ</v>
          </cell>
        </row>
        <row r="136145">
          <cell r="N136145" t="str">
            <v>QQ</v>
          </cell>
        </row>
        <row r="136146">
          <cell r="N136146" t="str">
            <v>QQ</v>
          </cell>
        </row>
        <row r="136147">
          <cell r="N136147" t="str">
            <v>QQ</v>
          </cell>
        </row>
        <row r="136148">
          <cell r="N136148" t="str">
            <v>QQ</v>
          </cell>
        </row>
        <row r="136149">
          <cell r="N136149" t="str">
            <v>QQ</v>
          </cell>
        </row>
        <row r="136150">
          <cell r="N136150" t="str">
            <v>QQ</v>
          </cell>
        </row>
        <row r="136151">
          <cell r="N136151" t="str">
            <v>QQ</v>
          </cell>
        </row>
        <row r="136152">
          <cell r="N136152" t="str">
            <v>QQ</v>
          </cell>
        </row>
        <row r="136153">
          <cell r="N136153" t="str">
            <v>QQ</v>
          </cell>
        </row>
        <row r="136154">
          <cell r="N136154" t="str">
            <v>QQ</v>
          </cell>
        </row>
        <row r="136155">
          <cell r="N136155" t="str">
            <v>QQ</v>
          </cell>
        </row>
        <row r="136156">
          <cell r="N136156" t="str">
            <v>QQ</v>
          </cell>
        </row>
        <row r="136157">
          <cell r="N136157" t="str">
            <v>QQ</v>
          </cell>
        </row>
        <row r="136158">
          <cell r="N136158" t="str">
            <v>QQ</v>
          </cell>
        </row>
        <row r="136159">
          <cell r="N136159" t="str">
            <v>QQ</v>
          </cell>
        </row>
        <row r="136160">
          <cell r="N136160" t="str">
            <v>QQ</v>
          </cell>
        </row>
        <row r="136161">
          <cell r="N136161" t="str">
            <v>QQ</v>
          </cell>
        </row>
        <row r="136162">
          <cell r="N136162" t="str">
            <v>QQ</v>
          </cell>
        </row>
        <row r="136163">
          <cell r="N136163" t="str">
            <v>QQ</v>
          </cell>
        </row>
        <row r="136164">
          <cell r="N136164" t="str">
            <v>QQ</v>
          </cell>
        </row>
        <row r="136165">
          <cell r="N136165" t="str">
            <v>QQ</v>
          </cell>
        </row>
        <row r="136166">
          <cell r="N136166" t="str">
            <v>QQ</v>
          </cell>
        </row>
        <row r="136167">
          <cell r="N136167" t="str">
            <v>QQ</v>
          </cell>
        </row>
        <row r="136168">
          <cell r="N136168" t="str">
            <v>QQ</v>
          </cell>
        </row>
        <row r="136169">
          <cell r="N136169" t="str">
            <v>QQ</v>
          </cell>
        </row>
        <row r="136170">
          <cell r="N136170" t="str">
            <v>QQ</v>
          </cell>
        </row>
        <row r="136171">
          <cell r="N136171" t="str">
            <v>QQ</v>
          </cell>
        </row>
        <row r="136172">
          <cell r="N136172" t="str">
            <v>QQ</v>
          </cell>
        </row>
        <row r="136173">
          <cell r="N136173" t="str">
            <v>QQ</v>
          </cell>
        </row>
        <row r="136174">
          <cell r="N136174" t="str">
            <v>QQ</v>
          </cell>
        </row>
        <row r="136175">
          <cell r="N136175" t="str">
            <v>QQ</v>
          </cell>
        </row>
        <row r="136176">
          <cell r="N136176" t="str">
            <v>QQ</v>
          </cell>
        </row>
        <row r="136177">
          <cell r="N136177" t="str">
            <v>QQ</v>
          </cell>
        </row>
        <row r="136178">
          <cell r="N136178" t="str">
            <v>QQ</v>
          </cell>
        </row>
        <row r="136179">
          <cell r="N136179" t="str">
            <v>QQ</v>
          </cell>
        </row>
        <row r="136180">
          <cell r="N136180" t="str">
            <v>QQ</v>
          </cell>
        </row>
        <row r="136181">
          <cell r="N136181" t="str">
            <v>QQ</v>
          </cell>
        </row>
        <row r="136182">
          <cell r="N136182" t="str">
            <v>QQ</v>
          </cell>
        </row>
        <row r="136183">
          <cell r="N136183" t="str">
            <v>QQ</v>
          </cell>
        </row>
        <row r="136184">
          <cell r="N136184" t="str">
            <v>QQ</v>
          </cell>
        </row>
        <row r="136185">
          <cell r="N136185" t="str">
            <v>QQ</v>
          </cell>
        </row>
        <row r="136186">
          <cell r="N136186" t="str">
            <v>QQ</v>
          </cell>
        </row>
        <row r="136187">
          <cell r="N136187" t="str">
            <v>QQ</v>
          </cell>
        </row>
        <row r="136188">
          <cell r="N136188" t="str">
            <v>QQ</v>
          </cell>
        </row>
        <row r="136189">
          <cell r="N136189" t="str">
            <v>QQ</v>
          </cell>
        </row>
        <row r="136190">
          <cell r="N136190" t="str">
            <v>QQ</v>
          </cell>
        </row>
        <row r="136191">
          <cell r="N136191" t="str">
            <v>QQ</v>
          </cell>
        </row>
        <row r="136192">
          <cell r="N136192" t="str">
            <v>QQ</v>
          </cell>
        </row>
        <row r="136193">
          <cell r="N136193" t="str">
            <v>QQ</v>
          </cell>
        </row>
        <row r="136194">
          <cell r="N136194" t="str">
            <v>QQ</v>
          </cell>
        </row>
        <row r="136195">
          <cell r="N136195" t="str">
            <v>QQ</v>
          </cell>
        </row>
        <row r="136196">
          <cell r="N136196" t="str">
            <v>QQ</v>
          </cell>
        </row>
        <row r="136197">
          <cell r="N136197" t="str">
            <v>QQ</v>
          </cell>
        </row>
        <row r="136198">
          <cell r="N136198" t="str">
            <v>QQ</v>
          </cell>
        </row>
        <row r="136199">
          <cell r="N136199" t="str">
            <v>QQ</v>
          </cell>
        </row>
        <row r="136200">
          <cell r="N136200" t="str">
            <v>QQ</v>
          </cell>
        </row>
        <row r="136201">
          <cell r="N136201" t="str">
            <v>QQ</v>
          </cell>
        </row>
        <row r="136202">
          <cell r="N136202" t="str">
            <v>QQ</v>
          </cell>
        </row>
        <row r="136203">
          <cell r="N136203" t="str">
            <v>QQ</v>
          </cell>
        </row>
        <row r="136204">
          <cell r="N136204" t="str">
            <v>QQ</v>
          </cell>
        </row>
        <row r="136205">
          <cell r="N136205" t="str">
            <v>QQ</v>
          </cell>
        </row>
        <row r="136206">
          <cell r="N136206" t="str">
            <v>QQ</v>
          </cell>
        </row>
        <row r="136207">
          <cell r="N136207" t="str">
            <v>QQ</v>
          </cell>
        </row>
        <row r="136208">
          <cell r="N136208" t="str">
            <v>QQ</v>
          </cell>
        </row>
        <row r="136209">
          <cell r="N136209" t="str">
            <v>QQ</v>
          </cell>
        </row>
        <row r="136210">
          <cell r="N136210" t="str">
            <v>QQ</v>
          </cell>
        </row>
        <row r="136211">
          <cell r="N136211" t="str">
            <v>QQ</v>
          </cell>
        </row>
        <row r="136212">
          <cell r="N136212" t="str">
            <v>QQ</v>
          </cell>
        </row>
        <row r="136213">
          <cell r="N136213" t="str">
            <v>QQ</v>
          </cell>
        </row>
        <row r="136214">
          <cell r="N136214" t="str">
            <v>QQ</v>
          </cell>
        </row>
        <row r="136215">
          <cell r="N136215" t="str">
            <v>QQ</v>
          </cell>
        </row>
        <row r="136216">
          <cell r="N136216" t="str">
            <v>QQ</v>
          </cell>
        </row>
        <row r="136217">
          <cell r="N136217" t="str">
            <v>QQ</v>
          </cell>
        </row>
        <row r="136218">
          <cell r="N136218" t="str">
            <v>QQ</v>
          </cell>
        </row>
        <row r="136219">
          <cell r="N136219" t="str">
            <v>QQ</v>
          </cell>
        </row>
        <row r="136220">
          <cell r="N136220" t="str">
            <v>QQ</v>
          </cell>
        </row>
        <row r="136221">
          <cell r="N136221" t="str">
            <v>QQ</v>
          </cell>
        </row>
        <row r="136222">
          <cell r="N136222" t="str">
            <v>QQ</v>
          </cell>
        </row>
        <row r="136223">
          <cell r="N136223" t="str">
            <v>QQ</v>
          </cell>
        </row>
        <row r="136224">
          <cell r="N136224" t="str">
            <v>QQ</v>
          </cell>
        </row>
        <row r="136225">
          <cell r="N136225" t="str">
            <v>QQ</v>
          </cell>
        </row>
        <row r="136226">
          <cell r="N136226" t="str">
            <v>QQ</v>
          </cell>
        </row>
        <row r="136227">
          <cell r="N136227" t="str">
            <v>QQ</v>
          </cell>
        </row>
        <row r="136228">
          <cell r="N136228" t="str">
            <v>QQ</v>
          </cell>
        </row>
        <row r="136229">
          <cell r="N136229" t="str">
            <v>QQ</v>
          </cell>
        </row>
        <row r="136230">
          <cell r="N136230" t="str">
            <v>QQ</v>
          </cell>
        </row>
        <row r="136231">
          <cell r="N136231" t="str">
            <v>QQ</v>
          </cell>
        </row>
        <row r="136232">
          <cell r="N136232" t="str">
            <v>QQ</v>
          </cell>
        </row>
        <row r="136233">
          <cell r="N136233" t="str">
            <v>QQ</v>
          </cell>
        </row>
        <row r="136234">
          <cell r="N136234" t="str">
            <v>QQ</v>
          </cell>
        </row>
        <row r="136235">
          <cell r="N136235" t="str">
            <v>QQ</v>
          </cell>
        </row>
        <row r="136236">
          <cell r="N136236" t="str">
            <v>QQ</v>
          </cell>
        </row>
        <row r="136237">
          <cell r="N136237" t="str">
            <v>QQ</v>
          </cell>
        </row>
        <row r="136238">
          <cell r="N136238" t="str">
            <v>QQ</v>
          </cell>
        </row>
        <row r="136239">
          <cell r="N136239" t="str">
            <v>QQ</v>
          </cell>
        </row>
        <row r="136240">
          <cell r="N136240" t="str">
            <v>QQ</v>
          </cell>
        </row>
        <row r="136241">
          <cell r="N136241" t="str">
            <v>QQ</v>
          </cell>
        </row>
        <row r="136242">
          <cell r="N136242" t="str">
            <v>QQ</v>
          </cell>
        </row>
        <row r="136243">
          <cell r="N136243" t="str">
            <v>QQ</v>
          </cell>
        </row>
        <row r="136244">
          <cell r="N136244" t="str">
            <v>QQ</v>
          </cell>
        </row>
        <row r="136245">
          <cell r="N136245" t="str">
            <v>QQ</v>
          </cell>
        </row>
        <row r="136246">
          <cell r="N136246" t="str">
            <v>QQ</v>
          </cell>
        </row>
        <row r="136247">
          <cell r="N136247" t="str">
            <v>QQ</v>
          </cell>
        </row>
        <row r="136248">
          <cell r="N136248" t="str">
            <v>QQ</v>
          </cell>
        </row>
        <row r="136249">
          <cell r="N136249" t="str">
            <v>QQ</v>
          </cell>
        </row>
        <row r="136250">
          <cell r="N136250" t="str">
            <v>QQ</v>
          </cell>
        </row>
        <row r="136251">
          <cell r="N136251" t="str">
            <v>QQ</v>
          </cell>
        </row>
        <row r="136252">
          <cell r="N136252" t="str">
            <v>QQ</v>
          </cell>
        </row>
        <row r="136253">
          <cell r="N136253" t="str">
            <v>QQ</v>
          </cell>
        </row>
        <row r="136254">
          <cell r="N136254" t="str">
            <v>QQ</v>
          </cell>
        </row>
        <row r="136255">
          <cell r="N136255" t="str">
            <v>QQ</v>
          </cell>
        </row>
        <row r="136256">
          <cell r="N136256" t="str">
            <v>QQ</v>
          </cell>
        </row>
        <row r="136257">
          <cell r="N136257" t="str">
            <v>QQ</v>
          </cell>
        </row>
        <row r="136258">
          <cell r="N136258" t="str">
            <v>QQ</v>
          </cell>
        </row>
        <row r="136259">
          <cell r="N136259" t="str">
            <v>QQ</v>
          </cell>
        </row>
        <row r="136260">
          <cell r="N136260" t="str">
            <v>QQ</v>
          </cell>
        </row>
        <row r="136261">
          <cell r="N136261" t="str">
            <v>QQ</v>
          </cell>
        </row>
        <row r="136262">
          <cell r="N136262" t="str">
            <v>QQ</v>
          </cell>
        </row>
        <row r="136263">
          <cell r="N136263" t="str">
            <v>QQ</v>
          </cell>
        </row>
        <row r="136264">
          <cell r="N136264" t="str">
            <v>QQ</v>
          </cell>
        </row>
        <row r="136265">
          <cell r="N136265" t="str">
            <v>QQ</v>
          </cell>
        </row>
        <row r="136266">
          <cell r="N136266" t="str">
            <v>QQ</v>
          </cell>
        </row>
        <row r="136267">
          <cell r="N136267" t="str">
            <v>QQ</v>
          </cell>
        </row>
        <row r="136268">
          <cell r="N136268" t="str">
            <v>QQ</v>
          </cell>
        </row>
        <row r="136269">
          <cell r="N136269" t="str">
            <v>QQ</v>
          </cell>
        </row>
        <row r="136270">
          <cell r="N136270" t="str">
            <v>QQ</v>
          </cell>
        </row>
        <row r="136271">
          <cell r="N136271" t="str">
            <v>QQ</v>
          </cell>
        </row>
        <row r="136272">
          <cell r="N136272" t="str">
            <v>QQ</v>
          </cell>
        </row>
        <row r="136273">
          <cell r="N136273" t="str">
            <v>QQ</v>
          </cell>
        </row>
        <row r="136274">
          <cell r="N136274" t="str">
            <v>QQ</v>
          </cell>
        </row>
        <row r="136275">
          <cell r="N136275" t="str">
            <v>QQ</v>
          </cell>
        </row>
        <row r="136276">
          <cell r="N136276" t="str">
            <v>QQ</v>
          </cell>
        </row>
        <row r="136277">
          <cell r="N136277" t="str">
            <v>QQ</v>
          </cell>
        </row>
        <row r="136278">
          <cell r="N136278" t="str">
            <v>QQ</v>
          </cell>
        </row>
        <row r="136279">
          <cell r="N136279" t="str">
            <v>QQ</v>
          </cell>
        </row>
        <row r="136280">
          <cell r="N136280" t="str">
            <v>QQ</v>
          </cell>
        </row>
        <row r="136281">
          <cell r="N136281" t="str">
            <v>QQ</v>
          </cell>
        </row>
        <row r="136282">
          <cell r="N136282" t="str">
            <v>QQ</v>
          </cell>
        </row>
        <row r="136283">
          <cell r="N136283" t="str">
            <v>QQ</v>
          </cell>
        </row>
        <row r="136284">
          <cell r="N136284" t="str">
            <v>QQ</v>
          </cell>
        </row>
        <row r="136285">
          <cell r="N136285" t="str">
            <v>QQ</v>
          </cell>
        </row>
        <row r="136286">
          <cell r="N136286" t="str">
            <v>QQ</v>
          </cell>
        </row>
        <row r="136287">
          <cell r="N136287" t="str">
            <v>QQ</v>
          </cell>
        </row>
        <row r="136288">
          <cell r="N136288" t="str">
            <v>QQ</v>
          </cell>
        </row>
        <row r="136289">
          <cell r="N136289" t="str">
            <v>QQ</v>
          </cell>
        </row>
        <row r="136290">
          <cell r="N136290" t="str">
            <v>QQ</v>
          </cell>
        </row>
        <row r="136291">
          <cell r="N136291" t="str">
            <v>QQ</v>
          </cell>
        </row>
        <row r="136292">
          <cell r="N136292" t="str">
            <v>QQ</v>
          </cell>
        </row>
        <row r="136293">
          <cell r="N136293" t="str">
            <v>QQ</v>
          </cell>
        </row>
        <row r="136294">
          <cell r="N136294" t="str">
            <v>QQ</v>
          </cell>
        </row>
        <row r="136295">
          <cell r="N136295" t="str">
            <v>QQ</v>
          </cell>
        </row>
        <row r="136296">
          <cell r="N136296" t="str">
            <v>QQ</v>
          </cell>
        </row>
        <row r="136297">
          <cell r="N136297" t="str">
            <v>QQ</v>
          </cell>
        </row>
        <row r="136298">
          <cell r="N136298" t="str">
            <v>QQ</v>
          </cell>
        </row>
        <row r="136299">
          <cell r="N136299" t="str">
            <v>QQ</v>
          </cell>
        </row>
        <row r="136300">
          <cell r="N136300" t="str">
            <v>QQ</v>
          </cell>
        </row>
        <row r="136301">
          <cell r="N136301" t="str">
            <v>QQ</v>
          </cell>
        </row>
        <row r="136302">
          <cell r="N136302" t="str">
            <v>QQ</v>
          </cell>
        </row>
        <row r="136303">
          <cell r="N136303" t="str">
            <v>QQ</v>
          </cell>
        </row>
        <row r="136304">
          <cell r="N136304" t="str">
            <v>QQ</v>
          </cell>
        </row>
        <row r="136305">
          <cell r="N136305" t="str">
            <v>QQ</v>
          </cell>
        </row>
        <row r="136306">
          <cell r="N136306" t="str">
            <v>QQ</v>
          </cell>
        </row>
        <row r="136307">
          <cell r="N136307" t="str">
            <v>QQ</v>
          </cell>
        </row>
        <row r="136308">
          <cell r="N136308" t="str">
            <v>QQ</v>
          </cell>
        </row>
        <row r="136309">
          <cell r="N136309" t="str">
            <v>QQ</v>
          </cell>
        </row>
        <row r="136310">
          <cell r="N136310" t="str">
            <v>QQ</v>
          </cell>
        </row>
        <row r="136311">
          <cell r="N136311" t="str">
            <v>QQ</v>
          </cell>
        </row>
        <row r="136312">
          <cell r="N136312" t="str">
            <v>QQ</v>
          </cell>
        </row>
        <row r="136313">
          <cell r="N136313" t="str">
            <v>QQ</v>
          </cell>
        </row>
        <row r="136314">
          <cell r="N136314" t="str">
            <v>QQ</v>
          </cell>
        </row>
        <row r="136315">
          <cell r="N136315" t="str">
            <v>QQ</v>
          </cell>
        </row>
        <row r="136316">
          <cell r="N136316" t="str">
            <v>QQ</v>
          </cell>
        </row>
        <row r="136317">
          <cell r="N136317" t="str">
            <v>QQ</v>
          </cell>
        </row>
        <row r="136318">
          <cell r="N136318" t="str">
            <v>QQ</v>
          </cell>
        </row>
        <row r="136319">
          <cell r="N136319" t="str">
            <v>QQ</v>
          </cell>
        </row>
        <row r="136320">
          <cell r="N136320" t="str">
            <v>QQ</v>
          </cell>
        </row>
        <row r="136321">
          <cell r="N136321" t="str">
            <v>QQ</v>
          </cell>
        </row>
        <row r="136322">
          <cell r="N136322" t="str">
            <v>QQ</v>
          </cell>
        </row>
        <row r="136323">
          <cell r="N136323" t="str">
            <v>QQ</v>
          </cell>
        </row>
        <row r="136324">
          <cell r="N136324" t="str">
            <v>QQ</v>
          </cell>
        </row>
        <row r="136325">
          <cell r="N136325" t="str">
            <v>QQ</v>
          </cell>
        </row>
        <row r="136326">
          <cell r="N136326" t="str">
            <v>QQ</v>
          </cell>
        </row>
        <row r="136327">
          <cell r="N136327" t="str">
            <v>QQ</v>
          </cell>
        </row>
        <row r="136328">
          <cell r="N136328" t="str">
            <v>QQ</v>
          </cell>
        </row>
        <row r="136329">
          <cell r="N136329" t="str">
            <v>QQ</v>
          </cell>
        </row>
        <row r="136330">
          <cell r="N136330" t="str">
            <v>QQ</v>
          </cell>
        </row>
        <row r="136331">
          <cell r="N136331" t="str">
            <v>QQ</v>
          </cell>
        </row>
        <row r="136332">
          <cell r="N136332" t="str">
            <v>QQ</v>
          </cell>
        </row>
        <row r="136333">
          <cell r="N136333" t="str">
            <v>QQ</v>
          </cell>
        </row>
        <row r="136334">
          <cell r="N136334" t="str">
            <v>QQ</v>
          </cell>
        </row>
        <row r="136335">
          <cell r="N136335" t="str">
            <v>QQ</v>
          </cell>
        </row>
        <row r="136336">
          <cell r="N136336" t="str">
            <v>QQ</v>
          </cell>
        </row>
        <row r="136337">
          <cell r="N136337" t="str">
            <v>QQ</v>
          </cell>
        </row>
        <row r="136338">
          <cell r="N136338" t="str">
            <v>QQ</v>
          </cell>
        </row>
        <row r="136339">
          <cell r="N136339" t="str">
            <v>QQ</v>
          </cell>
        </row>
        <row r="136340">
          <cell r="N136340" t="str">
            <v>QQ</v>
          </cell>
        </row>
        <row r="136341">
          <cell r="N136341" t="str">
            <v>QQ</v>
          </cell>
        </row>
        <row r="136342">
          <cell r="N136342" t="str">
            <v>QQ</v>
          </cell>
        </row>
        <row r="136343">
          <cell r="N136343" t="str">
            <v>QQ</v>
          </cell>
        </row>
        <row r="136344">
          <cell r="N136344" t="str">
            <v>QQ</v>
          </cell>
        </row>
        <row r="136345">
          <cell r="N136345" t="str">
            <v>QQ</v>
          </cell>
        </row>
        <row r="136346">
          <cell r="N136346" t="str">
            <v>QQ</v>
          </cell>
        </row>
        <row r="136347">
          <cell r="N136347" t="str">
            <v>QQ</v>
          </cell>
        </row>
        <row r="136348">
          <cell r="N136348" t="str">
            <v>QQ</v>
          </cell>
        </row>
        <row r="136349">
          <cell r="N136349" t="str">
            <v>QQ</v>
          </cell>
        </row>
        <row r="136350">
          <cell r="N136350" t="str">
            <v>QQ</v>
          </cell>
        </row>
        <row r="136351">
          <cell r="N136351" t="str">
            <v>QQ</v>
          </cell>
        </row>
        <row r="136352">
          <cell r="N136352" t="str">
            <v>QQ</v>
          </cell>
        </row>
        <row r="136353">
          <cell r="N136353" t="str">
            <v>QQ</v>
          </cell>
        </row>
        <row r="136354">
          <cell r="N136354" t="str">
            <v>QQ</v>
          </cell>
        </row>
        <row r="136355">
          <cell r="N136355" t="str">
            <v>QQ</v>
          </cell>
        </row>
        <row r="136356">
          <cell r="N136356" t="str">
            <v>QQ</v>
          </cell>
        </row>
        <row r="136357">
          <cell r="N136357" t="str">
            <v>QQ</v>
          </cell>
        </row>
        <row r="136358">
          <cell r="N136358" t="str">
            <v>QQ</v>
          </cell>
        </row>
        <row r="136359">
          <cell r="N136359" t="str">
            <v>QQ</v>
          </cell>
        </row>
        <row r="136360">
          <cell r="N136360" t="str">
            <v>QQ</v>
          </cell>
        </row>
        <row r="136361">
          <cell r="N136361" t="str">
            <v>QQ</v>
          </cell>
        </row>
        <row r="136362">
          <cell r="N136362" t="str">
            <v>QQ</v>
          </cell>
        </row>
        <row r="136363">
          <cell r="N136363" t="str">
            <v>QQ</v>
          </cell>
        </row>
        <row r="136364">
          <cell r="N136364" t="str">
            <v>QQ</v>
          </cell>
        </row>
        <row r="136365">
          <cell r="N136365" t="str">
            <v>QQ</v>
          </cell>
        </row>
        <row r="136366">
          <cell r="N136366" t="str">
            <v>QQ</v>
          </cell>
        </row>
        <row r="136367">
          <cell r="N136367" t="str">
            <v>QQ</v>
          </cell>
        </row>
        <row r="136368">
          <cell r="N136368" t="str">
            <v>QQ</v>
          </cell>
        </row>
        <row r="136369">
          <cell r="N136369" t="str">
            <v>QQ</v>
          </cell>
        </row>
        <row r="136370">
          <cell r="N136370" t="str">
            <v>QQ</v>
          </cell>
        </row>
        <row r="136371">
          <cell r="N136371" t="str">
            <v>QQ</v>
          </cell>
        </row>
        <row r="136372">
          <cell r="N136372" t="str">
            <v>QQ</v>
          </cell>
        </row>
        <row r="136373">
          <cell r="N136373" t="str">
            <v>QQ</v>
          </cell>
        </row>
        <row r="136374">
          <cell r="N136374" t="str">
            <v>QQ</v>
          </cell>
        </row>
        <row r="136375">
          <cell r="N136375" t="str">
            <v>QQ</v>
          </cell>
        </row>
        <row r="136376">
          <cell r="N136376" t="str">
            <v>QQ</v>
          </cell>
        </row>
        <row r="136377">
          <cell r="N136377" t="str">
            <v>QQ</v>
          </cell>
        </row>
        <row r="136378">
          <cell r="N136378" t="str">
            <v>QQ</v>
          </cell>
        </row>
        <row r="136379">
          <cell r="N136379" t="str">
            <v>QQ</v>
          </cell>
        </row>
        <row r="136380">
          <cell r="N136380" t="str">
            <v>QQ</v>
          </cell>
        </row>
        <row r="136381">
          <cell r="N136381" t="str">
            <v>QQ</v>
          </cell>
        </row>
        <row r="136382">
          <cell r="N136382" t="str">
            <v>QQ</v>
          </cell>
        </row>
        <row r="136383">
          <cell r="N136383" t="str">
            <v>QQ</v>
          </cell>
        </row>
        <row r="136384">
          <cell r="N136384" t="str">
            <v>QQ</v>
          </cell>
        </row>
        <row r="136385">
          <cell r="N136385" t="str">
            <v>QQ</v>
          </cell>
        </row>
        <row r="136386">
          <cell r="N136386" t="str">
            <v>QQ</v>
          </cell>
        </row>
        <row r="136387">
          <cell r="N136387" t="str">
            <v>QQ</v>
          </cell>
        </row>
        <row r="136388">
          <cell r="N136388" t="str">
            <v>QQ</v>
          </cell>
        </row>
        <row r="136389">
          <cell r="N136389" t="str">
            <v>QQ</v>
          </cell>
        </row>
        <row r="136390">
          <cell r="N136390" t="str">
            <v>QQ</v>
          </cell>
        </row>
        <row r="136391">
          <cell r="N136391" t="str">
            <v>QQ</v>
          </cell>
        </row>
        <row r="136392">
          <cell r="N136392" t="str">
            <v>QQ</v>
          </cell>
        </row>
        <row r="136393">
          <cell r="N136393" t="str">
            <v>QQ</v>
          </cell>
        </row>
        <row r="136394">
          <cell r="N136394" t="str">
            <v>QQ</v>
          </cell>
        </row>
        <row r="136395">
          <cell r="N136395" t="str">
            <v>QQ</v>
          </cell>
        </row>
        <row r="136396">
          <cell r="N136396" t="str">
            <v>QQ</v>
          </cell>
        </row>
        <row r="136397">
          <cell r="N136397" t="str">
            <v>QQ</v>
          </cell>
        </row>
        <row r="136398">
          <cell r="N136398" t="str">
            <v>QQ</v>
          </cell>
        </row>
        <row r="136399">
          <cell r="N136399" t="str">
            <v>QQ</v>
          </cell>
        </row>
        <row r="136400">
          <cell r="N136400" t="str">
            <v>QQ</v>
          </cell>
        </row>
        <row r="136401">
          <cell r="N136401" t="str">
            <v>QQ</v>
          </cell>
        </row>
        <row r="136402">
          <cell r="N136402" t="str">
            <v>QQ</v>
          </cell>
        </row>
        <row r="136403">
          <cell r="N136403" t="str">
            <v>QQ</v>
          </cell>
        </row>
        <row r="136404">
          <cell r="N136404" t="str">
            <v>QQ</v>
          </cell>
        </row>
        <row r="136405">
          <cell r="N136405" t="str">
            <v>QQ</v>
          </cell>
        </row>
        <row r="136406">
          <cell r="N136406" t="str">
            <v>QQ</v>
          </cell>
        </row>
        <row r="136407">
          <cell r="N136407" t="str">
            <v>QQ</v>
          </cell>
        </row>
        <row r="136408">
          <cell r="N136408" t="str">
            <v>QQ</v>
          </cell>
        </row>
        <row r="136409">
          <cell r="N136409" t="str">
            <v>QQ</v>
          </cell>
        </row>
        <row r="136410">
          <cell r="N136410" t="str">
            <v>QQ</v>
          </cell>
        </row>
        <row r="136411">
          <cell r="N136411" t="str">
            <v>QQ</v>
          </cell>
        </row>
        <row r="136412">
          <cell r="N136412" t="str">
            <v>QQ</v>
          </cell>
        </row>
        <row r="136413">
          <cell r="N136413" t="str">
            <v>QQ</v>
          </cell>
        </row>
        <row r="136414">
          <cell r="N136414" t="str">
            <v>QQ</v>
          </cell>
        </row>
        <row r="136415">
          <cell r="N136415" t="str">
            <v>QQ</v>
          </cell>
        </row>
        <row r="136416">
          <cell r="N136416" t="str">
            <v>QQ</v>
          </cell>
        </row>
        <row r="136417">
          <cell r="N136417" t="str">
            <v>QQ</v>
          </cell>
        </row>
        <row r="136418">
          <cell r="N136418" t="str">
            <v>QQ</v>
          </cell>
        </row>
        <row r="136419">
          <cell r="N136419" t="str">
            <v>QQ</v>
          </cell>
        </row>
        <row r="136420">
          <cell r="N136420" t="str">
            <v>QQ</v>
          </cell>
        </row>
        <row r="136421">
          <cell r="N136421" t="str">
            <v>QQ</v>
          </cell>
        </row>
        <row r="136422">
          <cell r="N136422" t="str">
            <v>QQ</v>
          </cell>
        </row>
        <row r="136423">
          <cell r="N136423" t="str">
            <v>QQ</v>
          </cell>
        </row>
        <row r="136424">
          <cell r="N136424" t="str">
            <v>QQ</v>
          </cell>
        </row>
        <row r="136425">
          <cell r="N136425" t="str">
            <v>QQ</v>
          </cell>
        </row>
        <row r="136426">
          <cell r="N136426" t="str">
            <v>QQ</v>
          </cell>
        </row>
        <row r="136427">
          <cell r="N136427" t="str">
            <v>QQ</v>
          </cell>
        </row>
        <row r="136428">
          <cell r="N136428" t="str">
            <v>QQ</v>
          </cell>
        </row>
        <row r="136429">
          <cell r="N136429" t="str">
            <v>QQ</v>
          </cell>
        </row>
        <row r="136430">
          <cell r="N136430" t="str">
            <v>QQ</v>
          </cell>
        </row>
        <row r="136431">
          <cell r="N136431" t="str">
            <v>QQ</v>
          </cell>
        </row>
        <row r="136432">
          <cell r="N136432" t="str">
            <v>QQ</v>
          </cell>
        </row>
        <row r="136433">
          <cell r="N136433" t="str">
            <v>QQ</v>
          </cell>
        </row>
        <row r="136434">
          <cell r="N136434" t="str">
            <v>QQ</v>
          </cell>
        </row>
        <row r="136435">
          <cell r="N136435" t="str">
            <v>QQ</v>
          </cell>
        </row>
        <row r="136436">
          <cell r="N136436" t="str">
            <v>QQ</v>
          </cell>
        </row>
        <row r="136437">
          <cell r="N136437" t="str">
            <v>QQ</v>
          </cell>
        </row>
        <row r="136438">
          <cell r="N136438" t="str">
            <v>QQ</v>
          </cell>
        </row>
        <row r="136439">
          <cell r="N136439" t="str">
            <v>QQ</v>
          </cell>
        </row>
        <row r="136440">
          <cell r="N136440" t="str">
            <v>QQ</v>
          </cell>
        </row>
        <row r="136441">
          <cell r="N136441" t="str">
            <v>QQ</v>
          </cell>
        </row>
        <row r="136442">
          <cell r="N136442" t="str">
            <v>QQ</v>
          </cell>
        </row>
        <row r="136443">
          <cell r="N136443" t="str">
            <v>QQ</v>
          </cell>
        </row>
        <row r="136444">
          <cell r="N136444" t="str">
            <v>QQ</v>
          </cell>
        </row>
        <row r="136445">
          <cell r="N136445" t="str">
            <v>QQ</v>
          </cell>
        </row>
        <row r="136446">
          <cell r="N136446" t="str">
            <v>QQ</v>
          </cell>
        </row>
        <row r="136447">
          <cell r="N136447" t="str">
            <v>QQ</v>
          </cell>
        </row>
        <row r="136448">
          <cell r="N136448" t="str">
            <v>QQ</v>
          </cell>
        </row>
        <row r="136449">
          <cell r="N136449" t="str">
            <v>QQ</v>
          </cell>
        </row>
        <row r="136450">
          <cell r="N136450" t="str">
            <v>QQ</v>
          </cell>
        </row>
        <row r="136451">
          <cell r="N136451" t="str">
            <v>QQ</v>
          </cell>
        </row>
        <row r="136452">
          <cell r="N136452" t="str">
            <v>QQ</v>
          </cell>
        </row>
        <row r="136453">
          <cell r="N136453" t="str">
            <v>QQ</v>
          </cell>
        </row>
        <row r="136454">
          <cell r="N136454" t="str">
            <v>QQ</v>
          </cell>
        </row>
        <row r="136455">
          <cell r="N136455" t="str">
            <v>QQ</v>
          </cell>
        </row>
        <row r="136456">
          <cell r="N136456" t="str">
            <v>QQ</v>
          </cell>
        </row>
        <row r="136457">
          <cell r="N136457" t="str">
            <v>QQ</v>
          </cell>
        </row>
        <row r="136458">
          <cell r="N136458" t="str">
            <v>QQ</v>
          </cell>
        </row>
        <row r="136459">
          <cell r="N136459" t="str">
            <v>QQ</v>
          </cell>
        </row>
        <row r="136460">
          <cell r="N136460" t="str">
            <v>QQ</v>
          </cell>
        </row>
        <row r="136461">
          <cell r="N136461" t="str">
            <v>QQ</v>
          </cell>
        </row>
        <row r="136462">
          <cell r="N136462" t="str">
            <v>QQ</v>
          </cell>
        </row>
        <row r="136463">
          <cell r="N136463" t="str">
            <v>QQ</v>
          </cell>
        </row>
        <row r="136464">
          <cell r="N136464" t="str">
            <v>QQ</v>
          </cell>
        </row>
        <row r="136465">
          <cell r="N136465" t="str">
            <v>QQ</v>
          </cell>
        </row>
        <row r="136466">
          <cell r="N136466" t="str">
            <v>QQ</v>
          </cell>
        </row>
        <row r="136467">
          <cell r="N136467" t="str">
            <v>QQ</v>
          </cell>
        </row>
        <row r="136468">
          <cell r="N136468" t="str">
            <v>QQ</v>
          </cell>
        </row>
        <row r="136469">
          <cell r="N136469" t="str">
            <v>QQ</v>
          </cell>
        </row>
        <row r="136470">
          <cell r="N136470" t="str">
            <v>QQ</v>
          </cell>
        </row>
        <row r="136471">
          <cell r="N136471" t="str">
            <v>QQ</v>
          </cell>
        </row>
        <row r="136472">
          <cell r="N136472" t="str">
            <v>QQ</v>
          </cell>
        </row>
        <row r="136473">
          <cell r="N136473" t="str">
            <v>QQ</v>
          </cell>
        </row>
        <row r="136474">
          <cell r="N136474" t="str">
            <v>QQ</v>
          </cell>
        </row>
        <row r="136475">
          <cell r="N136475" t="str">
            <v>QQ</v>
          </cell>
        </row>
        <row r="136476">
          <cell r="N136476" t="str">
            <v>QQ</v>
          </cell>
        </row>
        <row r="136477">
          <cell r="N136477" t="str">
            <v>QQ</v>
          </cell>
        </row>
        <row r="136478">
          <cell r="N136478" t="str">
            <v>QQ</v>
          </cell>
        </row>
        <row r="136479">
          <cell r="N136479" t="str">
            <v>QQ</v>
          </cell>
        </row>
        <row r="136480">
          <cell r="N136480" t="str">
            <v>QQ</v>
          </cell>
        </row>
        <row r="136481">
          <cell r="N136481" t="str">
            <v>QQ</v>
          </cell>
        </row>
        <row r="136482">
          <cell r="N136482" t="str">
            <v>QQ</v>
          </cell>
        </row>
        <row r="136483">
          <cell r="N136483" t="str">
            <v>QQ</v>
          </cell>
        </row>
        <row r="136484">
          <cell r="N136484" t="str">
            <v>QQ</v>
          </cell>
        </row>
        <row r="136485">
          <cell r="N136485" t="str">
            <v>QQ</v>
          </cell>
        </row>
        <row r="136486">
          <cell r="N136486" t="str">
            <v>QQ</v>
          </cell>
        </row>
        <row r="136487">
          <cell r="N136487" t="str">
            <v>QQ</v>
          </cell>
        </row>
        <row r="136488">
          <cell r="N136488" t="str">
            <v>QQ</v>
          </cell>
        </row>
        <row r="136489">
          <cell r="N136489" t="str">
            <v>QQ</v>
          </cell>
        </row>
        <row r="136490">
          <cell r="N136490" t="str">
            <v>QQ</v>
          </cell>
        </row>
        <row r="136491">
          <cell r="N136491" t="str">
            <v>QQ</v>
          </cell>
        </row>
        <row r="136492">
          <cell r="N136492" t="str">
            <v>QQ</v>
          </cell>
        </row>
        <row r="136493">
          <cell r="N136493" t="str">
            <v>QQ</v>
          </cell>
        </row>
        <row r="136494">
          <cell r="N136494" t="str">
            <v>QQ</v>
          </cell>
        </row>
        <row r="136495">
          <cell r="N136495" t="str">
            <v>QQ</v>
          </cell>
        </row>
        <row r="136496">
          <cell r="N136496" t="str">
            <v>QQ</v>
          </cell>
        </row>
        <row r="136497">
          <cell r="N136497" t="str">
            <v>QQ</v>
          </cell>
        </row>
        <row r="136498">
          <cell r="N136498" t="str">
            <v>QQ</v>
          </cell>
        </row>
        <row r="136499">
          <cell r="N136499" t="str">
            <v>QQ</v>
          </cell>
        </row>
        <row r="136500">
          <cell r="N136500" t="str">
            <v>QQ</v>
          </cell>
        </row>
        <row r="136501">
          <cell r="N136501" t="str">
            <v>QQ</v>
          </cell>
        </row>
        <row r="136502">
          <cell r="N136502" t="str">
            <v>QQ</v>
          </cell>
        </row>
        <row r="136503">
          <cell r="N136503" t="str">
            <v>QQ</v>
          </cell>
        </row>
        <row r="136504">
          <cell r="N136504" t="str">
            <v>QQ</v>
          </cell>
        </row>
        <row r="136505">
          <cell r="N136505" t="str">
            <v>QQ</v>
          </cell>
        </row>
        <row r="136506">
          <cell r="N136506" t="str">
            <v>QQ</v>
          </cell>
        </row>
        <row r="136507">
          <cell r="N136507" t="str">
            <v>QQ</v>
          </cell>
        </row>
        <row r="136508">
          <cell r="N136508" t="str">
            <v>QQ</v>
          </cell>
        </row>
        <row r="136509">
          <cell r="N136509" t="str">
            <v>QQ</v>
          </cell>
        </row>
        <row r="136510">
          <cell r="N136510" t="str">
            <v>QQ</v>
          </cell>
        </row>
        <row r="136511">
          <cell r="N136511" t="str">
            <v>QQ</v>
          </cell>
        </row>
        <row r="136512">
          <cell r="N136512" t="str">
            <v>QQ</v>
          </cell>
        </row>
        <row r="136513">
          <cell r="N136513" t="str">
            <v>QQ</v>
          </cell>
        </row>
        <row r="136514">
          <cell r="N136514" t="str">
            <v>QQ</v>
          </cell>
        </row>
        <row r="136515">
          <cell r="N136515" t="str">
            <v>QQ</v>
          </cell>
        </row>
        <row r="136516">
          <cell r="N136516" t="str">
            <v>QQ</v>
          </cell>
        </row>
        <row r="136517">
          <cell r="N136517" t="str">
            <v>QQ</v>
          </cell>
        </row>
        <row r="136518">
          <cell r="N136518" t="str">
            <v>QQ</v>
          </cell>
        </row>
        <row r="136519">
          <cell r="N136519" t="str">
            <v>QQ</v>
          </cell>
        </row>
        <row r="136520">
          <cell r="N136520" t="str">
            <v>QQ</v>
          </cell>
        </row>
        <row r="136521">
          <cell r="N136521" t="str">
            <v>QQ</v>
          </cell>
        </row>
        <row r="136522">
          <cell r="N136522" t="str">
            <v>QQ</v>
          </cell>
        </row>
        <row r="136523">
          <cell r="N136523" t="str">
            <v>QQ</v>
          </cell>
        </row>
        <row r="136524">
          <cell r="N136524" t="str">
            <v>QQ</v>
          </cell>
        </row>
        <row r="136525">
          <cell r="N136525" t="str">
            <v>QQ</v>
          </cell>
        </row>
        <row r="136526">
          <cell r="N136526" t="str">
            <v>QQ</v>
          </cell>
        </row>
        <row r="136527">
          <cell r="N136527" t="str">
            <v>QQ</v>
          </cell>
        </row>
        <row r="136528">
          <cell r="N136528" t="str">
            <v>QQ</v>
          </cell>
        </row>
        <row r="136529">
          <cell r="N136529" t="str">
            <v>QQ</v>
          </cell>
        </row>
        <row r="136530">
          <cell r="N136530" t="str">
            <v>QQ</v>
          </cell>
        </row>
        <row r="136531">
          <cell r="N136531" t="str">
            <v>QQ</v>
          </cell>
        </row>
        <row r="136532">
          <cell r="N136532" t="str">
            <v>QQ</v>
          </cell>
        </row>
        <row r="136533">
          <cell r="N136533" t="str">
            <v>QQ</v>
          </cell>
        </row>
        <row r="136534">
          <cell r="N136534" t="str">
            <v>QQ</v>
          </cell>
        </row>
        <row r="136535">
          <cell r="N136535" t="str">
            <v>QQ</v>
          </cell>
        </row>
        <row r="136536">
          <cell r="N136536" t="str">
            <v>QQ</v>
          </cell>
        </row>
        <row r="136537">
          <cell r="N136537" t="str">
            <v>QQ</v>
          </cell>
        </row>
        <row r="136538">
          <cell r="N136538" t="str">
            <v>QQ</v>
          </cell>
        </row>
        <row r="136539">
          <cell r="N136539" t="str">
            <v>QQ</v>
          </cell>
        </row>
        <row r="136540">
          <cell r="N136540" t="str">
            <v>QQ</v>
          </cell>
        </row>
        <row r="136541">
          <cell r="N136541" t="str">
            <v>QQ</v>
          </cell>
        </row>
        <row r="136542">
          <cell r="N136542" t="str">
            <v>QQ</v>
          </cell>
        </row>
        <row r="136543">
          <cell r="N136543" t="str">
            <v>QQ</v>
          </cell>
        </row>
        <row r="136544">
          <cell r="N136544" t="str">
            <v>QQ</v>
          </cell>
        </row>
        <row r="136545">
          <cell r="N136545" t="str">
            <v>QQ</v>
          </cell>
        </row>
        <row r="136546">
          <cell r="N136546" t="str">
            <v>QQ</v>
          </cell>
        </row>
        <row r="136547">
          <cell r="N136547" t="str">
            <v>QQ</v>
          </cell>
        </row>
        <row r="136548">
          <cell r="N136548" t="str">
            <v>QQ</v>
          </cell>
        </row>
        <row r="136549">
          <cell r="N136549" t="str">
            <v>QQ</v>
          </cell>
        </row>
        <row r="136550">
          <cell r="N136550" t="str">
            <v>QQ</v>
          </cell>
        </row>
        <row r="136551">
          <cell r="N136551" t="str">
            <v>QQ</v>
          </cell>
        </row>
        <row r="136552">
          <cell r="N136552" t="str">
            <v>QQ</v>
          </cell>
        </row>
        <row r="136553">
          <cell r="N136553" t="str">
            <v>QQ</v>
          </cell>
        </row>
        <row r="136554">
          <cell r="N136554" t="str">
            <v>QQ</v>
          </cell>
        </row>
        <row r="136555">
          <cell r="N136555" t="str">
            <v>QQ</v>
          </cell>
        </row>
        <row r="136556">
          <cell r="N136556" t="str">
            <v>QQ</v>
          </cell>
        </row>
        <row r="136557">
          <cell r="N136557" t="str">
            <v>QQ</v>
          </cell>
        </row>
        <row r="136558">
          <cell r="N136558" t="str">
            <v>QQ</v>
          </cell>
        </row>
        <row r="136559">
          <cell r="N136559" t="str">
            <v>QQ</v>
          </cell>
        </row>
        <row r="136560">
          <cell r="N136560" t="str">
            <v>QQ</v>
          </cell>
        </row>
        <row r="136561">
          <cell r="N136561" t="str">
            <v>QQ</v>
          </cell>
        </row>
        <row r="136562">
          <cell r="N136562" t="str">
            <v>QQ</v>
          </cell>
        </row>
        <row r="136563">
          <cell r="N136563" t="str">
            <v>QQ</v>
          </cell>
        </row>
        <row r="136564">
          <cell r="N136564" t="str">
            <v>QQ</v>
          </cell>
        </row>
        <row r="136565">
          <cell r="N136565" t="str">
            <v>QQ</v>
          </cell>
        </row>
        <row r="136566">
          <cell r="N136566" t="str">
            <v>QQ</v>
          </cell>
        </row>
        <row r="136567">
          <cell r="N136567" t="str">
            <v>QQ</v>
          </cell>
        </row>
        <row r="136568">
          <cell r="N136568" t="str">
            <v>QQ</v>
          </cell>
        </row>
        <row r="136569">
          <cell r="N136569" t="str">
            <v>QQ</v>
          </cell>
        </row>
        <row r="136570">
          <cell r="N136570" t="str">
            <v>QQ</v>
          </cell>
        </row>
        <row r="136571">
          <cell r="N136571" t="str">
            <v>QQ</v>
          </cell>
        </row>
        <row r="136572">
          <cell r="N136572" t="str">
            <v>QQ</v>
          </cell>
        </row>
        <row r="136573">
          <cell r="N136573" t="str">
            <v>QQ</v>
          </cell>
        </row>
        <row r="136574">
          <cell r="N136574" t="str">
            <v>QQ</v>
          </cell>
        </row>
        <row r="136575">
          <cell r="N136575" t="str">
            <v>QQ</v>
          </cell>
        </row>
        <row r="136576">
          <cell r="N136576" t="str">
            <v>QQ</v>
          </cell>
        </row>
        <row r="136577">
          <cell r="N136577" t="str">
            <v>QQ</v>
          </cell>
        </row>
        <row r="136578">
          <cell r="N136578" t="str">
            <v>QQ</v>
          </cell>
        </row>
        <row r="136579">
          <cell r="N136579" t="str">
            <v>QQ</v>
          </cell>
        </row>
        <row r="136580">
          <cell r="N136580" t="str">
            <v>QQ</v>
          </cell>
        </row>
        <row r="136581">
          <cell r="N136581" t="str">
            <v>QQ</v>
          </cell>
        </row>
        <row r="136582">
          <cell r="N136582" t="str">
            <v>QQ</v>
          </cell>
        </row>
        <row r="136583">
          <cell r="N136583" t="str">
            <v>QQ</v>
          </cell>
        </row>
        <row r="136584">
          <cell r="N136584" t="str">
            <v>QQ</v>
          </cell>
        </row>
        <row r="136585">
          <cell r="N136585" t="str">
            <v>QQ</v>
          </cell>
        </row>
        <row r="136586">
          <cell r="N136586" t="str">
            <v>QQ</v>
          </cell>
        </row>
        <row r="136587">
          <cell r="N136587" t="str">
            <v>QQ</v>
          </cell>
        </row>
        <row r="136588">
          <cell r="N136588" t="str">
            <v>QQ</v>
          </cell>
        </row>
        <row r="136589">
          <cell r="N136589" t="str">
            <v>QQ</v>
          </cell>
        </row>
        <row r="136590">
          <cell r="N136590" t="str">
            <v>QQ</v>
          </cell>
        </row>
        <row r="136591">
          <cell r="N136591" t="str">
            <v>QQ</v>
          </cell>
        </row>
        <row r="136592">
          <cell r="N136592" t="str">
            <v>QQ</v>
          </cell>
        </row>
        <row r="136593">
          <cell r="N136593" t="str">
            <v>QQ</v>
          </cell>
        </row>
        <row r="136594">
          <cell r="N136594" t="str">
            <v>QQ</v>
          </cell>
        </row>
        <row r="136595">
          <cell r="N136595" t="str">
            <v>QQ</v>
          </cell>
        </row>
        <row r="136596">
          <cell r="N136596" t="str">
            <v>QQ</v>
          </cell>
        </row>
        <row r="136597">
          <cell r="N136597" t="str">
            <v>QQ</v>
          </cell>
        </row>
        <row r="136598">
          <cell r="N136598" t="str">
            <v>QQ</v>
          </cell>
        </row>
        <row r="136599">
          <cell r="N136599" t="str">
            <v>QQ</v>
          </cell>
        </row>
        <row r="136600">
          <cell r="N136600" t="str">
            <v>QQ</v>
          </cell>
        </row>
        <row r="136601">
          <cell r="N136601" t="str">
            <v>QQ</v>
          </cell>
        </row>
        <row r="136602">
          <cell r="N136602" t="str">
            <v>QQ</v>
          </cell>
        </row>
        <row r="136603">
          <cell r="N136603" t="str">
            <v>QQ</v>
          </cell>
        </row>
        <row r="136604">
          <cell r="N136604" t="str">
            <v>QQ</v>
          </cell>
        </row>
        <row r="136605">
          <cell r="N136605" t="str">
            <v>QQ</v>
          </cell>
        </row>
        <row r="136606">
          <cell r="N136606" t="str">
            <v>QQ</v>
          </cell>
        </row>
        <row r="136607">
          <cell r="N136607" t="str">
            <v>QQ</v>
          </cell>
        </row>
        <row r="136608">
          <cell r="N136608" t="str">
            <v>QQ</v>
          </cell>
        </row>
        <row r="136609">
          <cell r="N136609" t="str">
            <v>QQ</v>
          </cell>
        </row>
        <row r="136610">
          <cell r="N136610" t="str">
            <v>QQ</v>
          </cell>
        </row>
        <row r="136611">
          <cell r="N136611" t="str">
            <v>QQ</v>
          </cell>
        </row>
        <row r="136612">
          <cell r="N136612" t="str">
            <v>QQ</v>
          </cell>
        </row>
        <row r="136613">
          <cell r="N136613" t="str">
            <v>QQ</v>
          </cell>
        </row>
        <row r="136614">
          <cell r="N136614" t="str">
            <v>QQ</v>
          </cell>
        </row>
        <row r="136615">
          <cell r="N136615" t="str">
            <v>QQ</v>
          </cell>
        </row>
        <row r="136616">
          <cell r="N136616" t="str">
            <v>QQ</v>
          </cell>
        </row>
        <row r="136617">
          <cell r="N136617" t="str">
            <v>QQ</v>
          </cell>
        </row>
        <row r="136618">
          <cell r="N136618" t="str">
            <v>QQ</v>
          </cell>
        </row>
        <row r="136619">
          <cell r="N136619" t="str">
            <v>QQ</v>
          </cell>
        </row>
        <row r="136620">
          <cell r="N136620" t="str">
            <v>QQ</v>
          </cell>
        </row>
        <row r="136621">
          <cell r="N136621" t="str">
            <v>QQ</v>
          </cell>
        </row>
        <row r="136622">
          <cell r="N136622" t="str">
            <v>QQ</v>
          </cell>
        </row>
        <row r="136623">
          <cell r="N136623" t="str">
            <v>QQ</v>
          </cell>
        </row>
        <row r="136624">
          <cell r="N136624" t="str">
            <v>QQ</v>
          </cell>
        </row>
        <row r="136625">
          <cell r="N136625" t="str">
            <v>QQ</v>
          </cell>
        </row>
        <row r="136626">
          <cell r="N136626" t="str">
            <v>QQ</v>
          </cell>
        </row>
        <row r="136627">
          <cell r="N136627" t="str">
            <v>QQ</v>
          </cell>
        </row>
        <row r="136628">
          <cell r="N136628" t="str">
            <v>QQ</v>
          </cell>
        </row>
        <row r="136629">
          <cell r="N136629" t="str">
            <v>QQ</v>
          </cell>
        </row>
        <row r="136630">
          <cell r="N136630" t="str">
            <v>QQ</v>
          </cell>
        </row>
        <row r="136631">
          <cell r="N136631" t="str">
            <v>QQ</v>
          </cell>
        </row>
        <row r="136632">
          <cell r="N136632" t="str">
            <v>QQ</v>
          </cell>
        </row>
        <row r="136633">
          <cell r="N136633" t="str">
            <v>QQ</v>
          </cell>
        </row>
        <row r="136634">
          <cell r="N136634" t="str">
            <v>QQ</v>
          </cell>
        </row>
        <row r="136635">
          <cell r="N136635" t="str">
            <v>QQ</v>
          </cell>
        </row>
        <row r="136636">
          <cell r="N136636" t="str">
            <v>QQ</v>
          </cell>
        </row>
        <row r="136637">
          <cell r="N136637" t="str">
            <v>QQ</v>
          </cell>
        </row>
        <row r="136638">
          <cell r="N136638" t="str">
            <v>QQ</v>
          </cell>
        </row>
        <row r="136639">
          <cell r="N136639" t="str">
            <v>QQ</v>
          </cell>
        </row>
        <row r="136640">
          <cell r="N136640" t="str">
            <v>QQ</v>
          </cell>
        </row>
        <row r="136641">
          <cell r="N136641" t="str">
            <v>QQ</v>
          </cell>
        </row>
        <row r="136642">
          <cell r="N136642" t="str">
            <v>QQ</v>
          </cell>
        </row>
        <row r="136643">
          <cell r="N136643" t="str">
            <v>QQ</v>
          </cell>
        </row>
        <row r="136644">
          <cell r="N136644" t="str">
            <v>QQ</v>
          </cell>
        </row>
        <row r="136645">
          <cell r="N136645" t="str">
            <v>QQ</v>
          </cell>
        </row>
        <row r="136646">
          <cell r="N136646" t="str">
            <v>QQ</v>
          </cell>
        </row>
        <row r="136647">
          <cell r="N136647" t="str">
            <v>QQ</v>
          </cell>
        </row>
        <row r="136648">
          <cell r="N136648" t="str">
            <v>QQ</v>
          </cell>
        </row>
        <row r="136649">
          <cell r="N136649" t="str">
            <v>QQ</v>
          </cell>
        </row>
        <row r="136650">
          <cell r="N136650" t="str">
            <v>QQ</v>
          </cell>
        </row>
        <row r="136651">
          <cell r="N136651" t="str">
            <v>QQ</v>
          </cell>
        </row>
        <row r="136652">
          <cell r="N136652" t="str">
            <v>QQ</v>
          </cell>
        </row>
        <row r="136653">
          <cell r="N136653" t="str">
            <v>QQ</v>
          </cell>
        </row>
        <row r="136654">
          <cell r="N136654" t="str">
            <v>QQ</v>
          </cell>
        </row>
        <row r="136655">
          <cell r="N136655" t="str">
            <v>QQ</v>
          </cell>
        </row>
        <row r="136656">
          <cell r="N136656" t="str">
            <v>QQ</v>
          </cell>
        </row>
        <row r="136657">
          <cell r="N136657" t="str">
            <v>QQ</v>
          </cell>
        </row>
        <row r="136658">
          <cell r="N136658" t="str">
            <v>QQ</v>
          </cell>
        </row>
        <row r="136659">
          <cell r="N136659" t="str">
            <v>QQ</v>
          </cell>
        </row>
        <row r="136660">
          <cell r="N136660" t="str">
            <v>QQ</v>
          </cell>
        </row>
        <row r="136661">
          <cell r="N136661" t="str">
            <v>QQ</v>
          </cell>
        </row>
        <row r="136662">
          <cell r="N136662" t="str">
            <v>QQ</v>
          </cell>
        </row>
        <row r="136663">
          <cell r="N136663" t="str">
            <v>QQ</v>
          </cell>
        </row>
        <row r="136664">
          <cell r="N136664" t="str">
            <v>QQ</v>
          </cell>
        </row>
        <row r="136665">
          <cell r="N136665" t="str">
            <v>QQ</v>
          </cell>
        </row>
        <row r="136666">
          <cell r="N136666" t="str">
            <v>QQ</v>
          </cell>
        </row>
        <row r="136667">
          <cell r="N136667" t="str">
            <v>QQ</v>
          </cell>
        </row>
        <row r="136668">
          <cell r="N136668" t="str">
            <v>QQ</v>
          </cell>
        </row>
        <row r="136669">
          <cell r="N136669" t="str">
            <v>QQ</v>
          </cell>
        </row>
        <row r="136670">
          <cell r="N136670" t="str">
            <v>QQ</v>
          </cell>
        </row>
        <row r="136671">
          <cell r="N136671" t="str">
            <v>QQ</v>
          </cell>
        </row>
        <row r="136672">
          <cell r="N136672" t="str">
            <v>QQ</v>
          </cell>
        </row>
        <row r="136673">
          <cell r="N136673" t="str">
            <v>QQ</v>
          </cell>
        </row>
        <row r="136674">
          <cell r="N136674" t="str">
            <v>QQ</v>
          </cell>
        </row>
        <row r="136675">
          <cell r="N136675" t="str">
            <v>QQ</v>
          </cell>
        </row>
        <row r="136676">
          <cell r="N136676" t="str">
            <v>QQ</v>
          </cell>
        </row>
        <row r="136677">
          <cell r="N136677" t="str">
            <v>QQ</v>
          </cell>
        </row>
        <row r="136678">
          <cell r="N136678" t="str">
            <v>QQ</v>
          </cell>
        </row>
        <row r="136679">
          <cell r="N136679" t="str">
            <v>QQ</v>
          </cell>
        </row>
        <row r="136680">
          <cell r="N136680" t="str">
            <v>QQ</v>
          </cell>
        </row>
        <row r="136681">
          <cell r="N136681" t="str">
            <v>QQ</v>
          </cell>
        </row>
        <row r="136682">
          <cell r="N136682" t="str">
            <v>QQ</v>
          </cell>
        </row>
        <row r="136683">
          <cell r="N136683" t="str">
            <v>QQ</v>
          </cell>
        </row>
        <row r="136684">
          <cell r="N136684" t="str">
            <v>QQ</v>
          </cell>
        </row>
        <row r="136685">
          <cell r="N136685" t="str">
            <v>QQ</v>
          </cell>
        </row>
        <row r="136686">
          <cell r="N136686" t="str">
            <v>QQ</v>
          </cell>
        </row>
        <row r="136687">
          <cell r="N136687" t="str">
            <v>QQ</v>
          </cell>
        </row>
        <row r="136688">
          <cell r="N136688" t="str">
            <v>QQ</v>
          </cell>
        </row>
        <row r="136689">
          <cell r="N136689" t="str">
            <v>QQ</v>
          </cell>
        </row>
        <row r="136690">
          <cell r="N136690" t="str">
            <v>QQ</v>
          </cell>
        </row>
        <row r="136691">
          <cell r="N136691" t="str">
            <v>QQ</v>
          </cell>
        </row>
        <row r="136692">
          <cell r="N136692" t="str">
            <v>QQ</v>
          </cell>
        </row>
        <row r="136693">
          <cell r="N136693" t="str">
            <v>QQ</v>
          </cell>
        </row>
        <row r="136694">
          <cell r="N136694" t="str">
            <v>QQ</v>
          </cell>
        </row>
        <row r="136695">
          <cell r="N136695" t="str">
            <v>QQ</v>
          </cell>
        </row>
        <row r="136696">
          <cell r="N136696" t="str">
            <v>QQ</v>
          </cell>
        </row>
        <row r="136697">
          <cell r="N136697" t="str">
            <v>QQ</v>
          </cell>
        </row>
        <row r="136698">
          <cell r="N136698" t="str">
            <v>QQ</v>
          </cell>
        </row>
        <row r="136699">
          <cell r="N136699" t="str">
            <v>QQ</v>
          </cell>
        </row>
        <row r="136700">
          <cell r="N136700" t="str">
            <v>QQ</v>
          </cell>
        </row>
        <row r="136701">
          <cell r="N136701" t="str">
            <v>QQ</v>
          </cell>
        </row>
        <row r="136702">
          <cell r="N136702" t="str">
            <v>QQ</v>
          </cell>
        </row>
        <row r="136703">
          <cell r="N136703" t="str">
            <v>QQ</v>
          </cell>
        </row>
        <row r="136704">
          <cell r="N136704" t="str">
            <v>QQ</v>
          </cell>
        </row>
        <row r="136705">
          <cell r="N136705" t="str">
            <v>QQ</v>
          </cell>
        </row>
        <row r="136706">
          <cell r="N136706" t="str">
            <v>QQ</v>
          </cell>
        </row>
        <row r="136707">
          <cell r="N136707" t="str">
            <v>QQ</v>
          </cell>
        </row>
        <row r="136708">
          <cell r="N136708" t="str">
            <v>QQ</v>
          </cell>
        </row>
        <row r="136709">
          <cell r="N136709" t="str">
            <v>QQ</v>
          </cell>
        </row>
        <row r="136710">
          <cell r="N136710" t="str">
            <v>QQ</v>
          </cell>
        </row>
        <row r="136711">
          <cell r="N136711" t="str">
            <v>QQ</v>
          </cell>
        </row>
        <row r="136712">
          <cell r="N136712" t="str">
            <v>QQ</v>
          </cell>
        </row>
        <row r="136713">
          <cell r="N136713" t="str">
            <v>QQ</v>
          </cell>
        </row>
        <row r="136714">
          <cell r="N136714" t="str">
            <v>QQ</v>
          </cell>
        </row>
        <row r="136715">
          <cell r="N136715" t="str">
            <v>QQ</v>
          </cell>
        </row>
        <row r="136716">
          <cell r="N136716" t="str">
            <v>QQ</v>
          </cell>
        </row>
        <row r="136717">
          <cell r="N136717" t="str">
            <v>QQ</v>
          </cell>
        </row>
        <row r="136718">
          <cell r="N136718" t="str">
            <v>QQ</v>
          </cell>
        </row>
        <row r="136719">
          <cell r="N136719" t="str">
            <v>QQ</v>
          </cell>
        </row>
        <row r="136720">
          <cell r="N136720" t="str">
            <v>QQ</v>
          </cell>
        </row>
        <row r="136721">
          <cell r="N136721" t="str">
            <v>QQ</v>
          </cell>
        </row>
        <row r="136722">
          <cell r="N136722" t="str">
            <v>QQ</v>
          </cell>
        </row>
        <row r="136723">
          <cell r="N136723" t="str">
            <v>QQ</v>
          </cell>
        </row>
        <row r="136724">
          <cell r="N136724" t="str">
            <v>QQ</v>
          </cell>
        </row>
        <row r="136725">
          <cell r="N136725" t="str">
            <v>QQ</v>
          </cell>
        </row>
        <row r="136726">
          <cell r="N136726" t="str">
            <v>QQ</v>
          </cell>
        </row>
        <row r="136727">
          <cell r="N136727" t="str">
            <v>QQ</v>
          </cell>
        </row>
        <row r="136728">
          <cell r="N136728" t="str">
            <v>QQ</v>
          </cell>
        </row>
        <row r="136729">
          <cell r="N136729" t="str">
            <v>QQ</v>
          </cell>
        </row>
        <row r="136730">
          <cell r="N136730" t="str">
            <v>QQ</v>
          </cell>
        </row>
        <row r="136731">
          <cell r="N136731" t="str">
            <v>QQ</v>
          </cell>
        </row>
        <row r="136732">
          <cell r="N136732" t="str">
            <v>QQ</v>
          </cell>
        </row>
        <row r="136733">
          <cell r="N136733" t="str">
            <v>QQ</v>
          </cell>
        </row>
        <row r="136734">
          <cell r="N136734" t="str">
            <v>QQ</v>
          </cell>
        </row>
        <row r="136735">
          <cell r="N136735" t="str">
            <v>QQ</v>
          </cell>
        </row>
        <row r="136736">
          <cell r="N136736" t="str">
            <v>QQ</v>
          </cell>
        </row>
        <row r="136737">
          <cell r="N136737" t="str">
            <v>QQ</v>
          </cell>
        </row>
        <row r="136738">
          <cell r="N136738" t="str">
            <v>QQ</v>
          </cell>
        </row>
        <row r="136739">
          <cell r="N136739" t="str">
            <v>QQ</v>
          </cell>
        </row>
        <row r="136740">
          <cell r="N136740" t="str">
            <v>QQ</v>
          </cell>
        </row>
        <row r="136741">
          <cell r="N136741" t="str">
            <v>QQ</v>
          </cell>
        </row>
        <row r="136742">
          <cell r="N136742" t="str">
            <v>QQ</v>
          </cell>
        </row>
        <row r="136743">
          <cell r="N136743" t="str">
            <v>QQ</v>
          </cell>
        </row>
        <row r="136744">
          <cell r="N136744" t="str">
            <v>QQ</v>
          </cell>
        </row>
        <row r="136745">
          <cell r="N136745" t="str">
            <v>QQ</v>
          </cell>
        </row>
        <row r="136746">
          <cell r="N136746" t="str">
            <v>QQ</v>
          </cell>
        </row>
        <row r="136747">
          <cell r="N136747" t="str">
            <v>QQ</v>
          </cell>
        </row>
        <row r="136748">
          <cell r="N136748" t="str">
            <v>QQ</v>
          </cell>
        </row>
        <row r="136749">
          <cell r="N136749" t="str">
            <v>QQ</v>
          </cell>
        </row>
        <row r="136750">
          <cell r="N136750" t="str">
            <v>QQ</v>
          </cell>
        </row>
        <row r="136751">
          <cell r="N136751" t="str">
            <v>QQ</v>
          </cell>
        </row>
        <row r="136752">
          <cell r="N136752" t="str">
            <v>QQ</v>
          </cell>
        </row>
        <row r="136753">
          <cell r="N136753" t="str">
            <v>QQ</v>
          </cell>
        </row>
        <row r="136754">
          <cell r="N136754" t="str">
            <v>QQ</v>
          </cell>
        </row>
        <row r="136755">
          <cell r="N136755" t="str">
            <v>QQ</v>
          </cell>
        </row>
        <row r="136756">
          <cell r="N136756" t="str">
            <v>QQ</v>
          </cell>
        </row>
        <row r="136757">
          <cell r="N136757" t="str">
            <v>QQ</v>
          </cell>
        </row>
        <row r="136758">
          <cell r="N136758" t="str">
            <v>QQ</v>
          </cell>
        </row>
        <row r="136759">
          <cell r="N136759" t="str">
            <v>QQ</v>
          </cell>
        </row>
        <row r="136760">
          <cell r="N136760" t="str">
            <v>QQ</v>
          </cell>
        </row>
        <row r="136761">
          <cell r="N136761" t="str">
            <v>QQ</v>
          </cell>
        </row>
        <row r="136762">
          <cell r="N136762" t="str">
            <v>QQ</v>
          </cell>
        </row>
        <row r="136763">
          <cell r="N136763" t="str">
            <v>QQ</v>
          </cell>
        </row>
        <row r="136764">
          <cell r="N136764" t="str">
            <v>QQ</v>
          </cell>
        </row>
        <row r="136765">
          <cell r="N136765" t="str">
            <v>QQ</v>
          </cell>
        </row>
        <row r="136766">
          <cell r="N136766" t="str">
            <v>QQ</v>
          </cell>
        </row>
        <row r="136767">
          <cell r="N136767" t="str">
            <v>QQ</v>
          </cell>
        </row>
        <row r="136768">
          <cell r="N136768" t="str">
            <v>QQ</v>
          </cell>
        </row>
        <row r="136769">
          <cell r="N136769" t="str">
            <v>QQ</v>
          </cell>
        </row>
        <row r="136770">
          <cell r="N136770" t="str">
            <v>QQ</v>
          </cell>
        </row>
        <row r="136771">
          <cell r="N136771" t="str">
            <v>QQ</v>
          </cell>
        </row>
        <row r="136772">
          <cell r="N136772" t="str">
            <v>QQ</v>
          </cell>
        </row>
        <row r="136773">
          <cell r="N136773" t="str">
            <v>QQ</v>
          </cell>
        </row>
        <row r="136774">
          <cell r="N136774" t="str">
            <v>QQ</v>
          </cell>
        </row>
        <row r="136775">
          <cell r="N136775" t="str">
            <v>QQ</v>
          </cell>
        </row>
        <row r="136776">
          <cell r="N136776" t="str">
            <v>QQ</v>
          </cell>
        </row>
        <row r="136777">
          <cell r="N136777" t="str">
            <v>QQ</v>
          </cell>
        </row>
        <row r="136778">
          <cell r="N136778" t="str">
            <v>QQ</v>
          </cell>
        </row>
        <row r="136779">
          <cell r="N136779" t="str">
            <v>QQ</v>
          </cell>
        </row>
        <row r="136780">
          <cell r="N136780" t="str">
            <v>QQ</v>
          </cell>
        </row>
        <row r="136781">
          <cell r="N136781" t="str">
            <v>QQ</v>
          </cell>
        </row>
        <row r="136782">
          <cell r="N136782" t="str">
            <v>QQ</v>
          </cell>
        </row>
        <row r="136783">
          <cell r="N136783" t="str">
            <v>QQ</v>
          </cell>
        </row>
        <row r="136784">
          <cell r="N136784" t="str">
            <v>QQ</v>
          </cell>
        </row>
        <row r="136785">
          <cell r="N136785" t="str">
            <v>QQ</v>
          </cell>
        </row>
        <row r="136786">
          <cell r="N136786" t="str">
            <v>QQ</v>
          </cell>
        </row>
        <row r="136787">
          <cell r="N136787" t="str">
            <v>QQ</v>
          </cell>
        </row>
        <row r="136788">
          <cell r="N136788" t="str">
            <v>QQ</v>
          </cell>
        </row>
        <row r="136789">
          <cell r="N136789" t="str">
            <v>QQ</v>
          </cell>
        </row>
        <row r="136790">
          <cell r="N136790" t="str">
            <v>QQ</v>
          </cell>
        </row>
        <row r="136791">
          <cell r="N136791" t="str">
            <v>QQ</v>
          </cell>
        </row>
        <row r="136792">
          <cell r="N136792" t="str">
            <v>QQ</v>
          </cell>
        </row>
        <row r="136793">
          <cell r="N136793" t="str">
            <v>QQ</v>
          </cell>
        </row>
        <row r="136794">
          <cell r="N136794" t="str">
            <v>QQ</v>
          </cell>
        </row>
        <row r="136795">
          <cell r="N136795" t="str">
            <v>QQ</v>
          </cell>
        </row>
        <row r="136796">
          <cell r="N136796" t="str">
            <v>QQ</v>
          </cell>
        </row>
        <row r="136797">
          <cell r="N136797" t="str">
            <v>QQ</v>
          </cell>
        </row>
        <row r="136798">
          <cell r="N136798" t="str">
            <v>QQ</v>
          </cell>
        </row>
        <row r="136799">
          <cell r="N136799" t="str">
            <v>QQ</v>
          </cell>
        </row>
        <row r="136800">
          <cell r="N136800" t="str">
            <v>QQ</v>
          </cell>
        </row>
        <row r="136801">
          <cell r="N136801" t="str">
            <v>QQ</v>
          </cell>
        </row>
        <row r="136802">
          <cell r="N136802" t="str">
            <v>QQ</v>
          </cell>
        </row>
        <row r="136803">
          <cell r="N136803" t="str">
            <v>QQ</v>
          </cell>
        </row>
        <row r="136804">
          <cell r="N136804" t="str">
            <v>QQ</v>
          </cell>
        </row>
        <row r="136805">
          <cell r="N136805" t="str">
            <v>QQ</v>
          </cell>
        </row>
        <row r="136806">
          <cell r="N136806" t="str">
            <v>QQ</v>
          </cell>
        </row>
        <row r="136807">
          <cell r="N136807" t="str">
            <v>QQ</v>
          </cell>
        </row>
        <row r="136808">
          <cell r="N136808" t="str">
            <v>QQ</v>
          </cell>
        </row>
        <row r="136809">
          <cell r="N136809" t="str">
            <v>QQ</v>
          </cell>
        </row>
        <row r="136810">
          <cell r="N136810" t="str">
            <v>QQ</v>
          </cell>
        </row>
        <row r="136811">
          <cell r="N136811" t="str">
            <v>QQ</v>
          </cell>
        </row>
        <row r="136812">
          <cell r="N136812" t="str">
            <v>QQ</v>
          </cell>
        </row>
        <row r="136813">
          <cell r="N136813" t="str">
            <v>QQ</v>
          </cell>
        </row>
        <row r="136814">
          <cell r="N136814" t="str">
            <v>QQ</v>
          </cell>
        </row>
        <row r="136815">
          <cell r="N136815" t="str">
            <v>QQ</v>
          </cell>
        </row>
        <row r="136816">
          <cell r="N136816" t="str">
            <v>QQ</v>
          </cell>
        </row>
        <row r="136817">
          <cell r="N136817" t="str">
            <v>QQ</v>
          </cell>
        </row>
        <row r="136818">
          <cell r="N136818" t="str">
            <v>QQ</v>
          </cell>
        </row>
        <row r="136819">
          <cell r="N136819" t="str">
            <v>QQ</v>
          </cell>
        </row>
        <row r="136820">
          <cell r="N136820" t="str">
            <v>QQ</v>
          </cell>
        </row>
        <row r="136821">
          <cell r="N136821" t="str">
            <v>QQ</v>
          </cell>
        </row>
        <row r="136822">
          <cell r="N136822" t="str">
            <v>QQ</v>
          </cell>
        </row>
        <row r="136823">
          <cell r="N136823" t="str">
            <v>QQ</v>
          </cell>
        </row>
        <row r="136824">
          <cell r="N136824" t="str">
            <v>QQ</v>
          </cell>
        </row>
        <row r="136825">
          <cell r="N136825" t="str">
            <v>QQ</v>
          </cell>
        </row>
        <row r="136826">
          <cell r="N136826" t="str">
            <v>QQ</v>
          </cell>
        </row>
        <row r="136827">
          <cell r="N136827" t="str">
            <v>QQ</v>
          </cell>
        </row>
        <row r="136828">
          <cell r="N136828" t="str">
            <v>QQ</v>
          </cell>
        </row>
        <row r="136829">
          <cell r="N136829" t="str">
            <v>QQ</v>
          </cell>
        </row>
        <row r="136830">
          <cell r="N136830" t="str">
            <v>QQ</v>
          </cell>
        </row>
        <row r="136831">
          <cell r="N136831" t="str">
            <v>QQ</v>
          </cell>
        </row>
        <row r="136832">
          <cell r="N136832" t="str">
            <v>QQ</v>
          </cell>
        </row>
        <row r="136833">
          <cell r="N136833" t="str">
            <v>QQ</v>
          </cell>
        </row>
        <row r="136834">
          <cell r="N136834" t="str">
            <v>QQ</v>
          </cell>
        </row>
        <row r="136835">
          <cell r="N136835" t="str">
            <v>QQ</v>
          </cell>
        </row>
        <row r="136836">
          <cell r="N136836" t="str">
            <v>QQ</v>
          </cell>
        </row>
        <row r="136837">
          <cell r="N136837" t="str">
            <v>QQ</v>
          </cell>
        </row>
        <row r="136838">
          <cell r="N136838" t="str">
            <v>QQ</v>
          </cell>
        </row>
        <row r="136839">
          <cell r="N136839" t="str">
            <v>QQ</v>
          </cell>
        </row>
        <row r="136840">
          <cell r="N136840" t="str">
            <v>QQ</v>
          </cell>
        </row>
        <row r="136841">
          <cell r="N136841" t="str">
            <v>QQ</v>
          </cell>
        </row>
        <row r="136842">
          <cell r="N136842" t="str">
            <v>QQ</v>
          </cell>
        </row>
        <row r="136843">
          <cell r="N136843" t="str">
            <v>QQ</v>
          </cell>
        </row>
        <row r="136844">
          <cell r="N136844" t="str">
            <v>QQ</v>
          </cell>
        </row>
        <row r="136845">
          <cell r="N136845" t="str">
            <v>QQ</v>
          </cell>
        </row>
        <row r="136846">
          <cell r="N136846" t="str">
            <v>QQ</v>
          </cell>
        </row>
        <row r="136847">
          <cell r="N136847" t="str">
            <v>QQ</v>
          </cell>
        </row>
        <row r="136848">
          <cell r="N136848" t="str">
            <v>QQ</v>
          </cell>
        </row>
        <row r="136849">
          <cell r="N136849" t="str">
            <v>QQ</v>
          </cell>
        </row>
        <row r="136850">
          <cell r="N136850" t="str">
            <v>QQ</v>
          </cell>
        </row>
        <row r="136851">
          <cell r="N136851" t="str">
            <v>QQ</v>
          </cell>
        </row>
        <row r="136852">
          <cell r="N136852" t="str">
            <v>QQ</v>
          </cell>
        </row>
        <row r="136853">
          <cell r="N136853" t="str">
            <v>QQ</v>
          </cell>
        </row>
        <row r="136854">
          <cell r="N136854" t="str">
            <v>QQ</v>
          </cell>
        </row>
        <row r="136855">
          <cell r="N136855" t="str">
            <v>QQ</v>
          </cell>
        </row>
        <row r="136856">
          <cell r="N136856" t="str">
            <v>QQ</v>
          </cell>
        </row>
        <row r="136857">
          <cell r="N136857" t="str">
            <v>QQ</v>
          </cell>
        </row>
        <row r="136858">
          <cell r="N136858" t="str">
            <v>QQ</v>
          </cell>
        </row>
        <row r="136859">
          <cell r="N136859" t="str">
            <v>QQ</v>
          </cell>
        </row>
        <row r="136860">
          <cell r="N136860" t="str">
            <v>QQ</v>
          </cell>
        </row>
        <row r="136861">
          <cell r="N136861" t="str">
            <v>QQ</v>
          </cell>
        </row>
        <row r="136862">
          <cell r="N136862" t="str">
            <v>QQ</v>
          </cell>
        </row>
        <row r="136863">
          <cell r="N136863" t="str">
            <v>QQ</v>
          </cell>
        </row>
        <row r="136864">
          <cell r="N136864" t="str">
            <v>QQ</v>
          </cell>
        </row>
        <row r="136865">
          <cell r="N136865" t="str">
            <v>QQ</v>
          </cell>
        </row>
        <row r="136866">
          <cell r="N136866" t="str">
            <v>QQ</v>
          </cell>
        </row>
        <row r="136867">
          <cell r="N136867" t="str">
            <v>QQ</v>
          </cell>
        </row>
        <row r="136868">
          <cell r="N136868" t="str">
            <v>QQ</v>
          </cell>
        </row>
        <row r="136869">
          <cell r="N136869" t="str">
            <v>QQ</v>
          </cell>
        </row>
        <row r="136870">
          <cell r="N136870" t="str">
            <v>QQ</v>
          </cell>
        </row>
        <row r="136871">
          <cell r="N136871" t="str">
            <v>QQ</v>
          </cell>
        </row>
        <row r="136872">
          <cell r="N136872" t="str">
            <v>QQ</v>
          </cell>
        </row>
        <row r="136873">
          <cell r="N136873" t="str">
            <v>QQ</v>
          </cell>
        </row>
        <row r="136874">
          <cell r="N136874" t="str">
            <v>QQ</v>
          </cell>
        </row>
        <row r="136875">
          <cell r="N136875" t="str">
            <v>QQ</v>
          </cell>
        </row>
        <row r="136876">
          <cell r="N136876" t="str">
            <v>QQ</v>
          </cell>
        </row>
        <row r="136877">
          <cell r="N136877" t="str">
            <v>QQ</v>
          </cell>
        </row>
        <row r="136878">
          <cell r="N136878" t="str">
            <v>QQ</v>
          </cell>
        </row>
        <row r="136879">
          <cell r="N136879" t="str">
            <v>QQ</v>
          </cell>
        </row>
        <row r="136880">
          <cell r="N136880" t="str">
            <v>QQ</v>
          </cell>
        </row>
        <row r="136881">
          <cell r="N136881" t="str">
            <v>QQ</v>
          </cell>
        </row>
        <row r="136882">
          <cell r="N136882" t="str">
            <v>QQ</v>
          </cell>
        </row>
        <row r="136883">
          <cell r="N136883" t="str">
            <v>QQ</v>
          </cell>
        </row>
        <row r="136884">
          <cell r="N136884" t="str">
            <v>QQ</v>
          </cell>
        </row>
        <row r="136885">
          <cell r="N136885" t="str">
            <v>QQ</v>
          </cell>
        </row>
        <row r="136886">
          <cell r="N136886" t="str">
            <v>QQ</v>
          </cell>
        </row>
        <row r="136887">
          <cell r="N136887" t="str">
            <v>QQ</v>
          </cell>
        </row>
        <row r="136888">
          <cell r="N136888" t="str">
            <v>QQ</v>
          </cell>
        </row>
        <row r="136889">
          <cell r="N136889" t="str">
            <v>QQ</v>
          </cell>
        </row>
        <row r="136890">
          <cell r="N136890" t="str">
            <v>QQ</v>
          </cell>
        </row>
        <row r="136891">
          <cell r="N136891" t="str">
            <v>QQ</v>
          </cell>
        </row>
        <row r="136892">
          <cell r="N136892" t="str">
            <v>QQ</v>
          </cell>
        </row>
        <row r="136893">
          <cell r="N136893" t="str">
            <v>QQ</v>
          </cell>
        </row>
        <row r="136894">
          <cell r="N136894" t="str">
            <v>QQ</v>
          </cell>
        </row>
        <row r="136895">
          <cell r="N136895" t="str">
            <v>QQ</v>
          </cell>
        </row>
        <row r="136896">
          <cell r="N136896" t="str">
            <v>QQ</v>
          </cell>
        </row>
        <row r="136897">
          <cell r="N136897" t="str">
            <v>QQ</v>
          </cell>
        </row>
        <row r="136898">
          <cell r="N136898" t="str">
            <v>QQ</v>
          </cell>
        </row>
        <row r="136899">
          <cell r="N136899" t="str">
            <v>QQ</v>
          </cell>
        </row>
        <row r="136900">
          <cell r="N136900" t="str">
            <v>QQ</v>
          </cell>
        </row>
        <row r="136901">
          <cell r="N136901" t="str">
            <v>QQ</v>
          </cell>
        </row>
        <row r="136902">
          <cell r="N136902" t="str">
            <v>QQ</v>
          </cell>
        </row>
        <row r="136903">
          <cell r="N136903" t="str">
            <v>QQ</v>
          </cell>
        </row>
        <row r="136904">
          <cell r="N136904" t="str">
            <v>QQ</v>
          </cell>
        </row>
        <row r="136905">
          <cell r="N136905" t="str">
            <v>QQ</v>
          </cell>
        </row>
        <row r="136906">
          <cell r="N136906" t="str">
            <v>QQ</v>
          </cell>
        </row>
        <row r="136907">
          <cell r="N136907" t="str">
            <v>QQ</v>
          </cell>
        </row>
        <row r="136908">
          <cell r="N136908" t="str">
            <v>QQ</v>
          </cell>
        </row>
        <row r="136909">
          <cell r="N136909" t="str">
            <v>QQ</v>
          </cell>
        </row>
        <row r="136910">
          <cell r="N136910" t="str">
            <v>QQ</v>
          </cell>
        </row>
        <row r="136911">
          <cell r="N136911" t="str">
            <v>QQ</v>
          </cell>
        </row>
        <row r="136912">
          <cell r="N136912" t="str">
            <v>QQ</v>
          </cell>
        </row>
        <row r="136913">
          <cell r="N136913" t="str">
            <v>QQ</v>
          </cell>
        </row>
        <row r="136914">
          <cell r="N136914" t="str">
            <v>QQ</v>
          </cell>
        </row>
        <row r="136915">
          <cell r="N136915" t="str">
            <v>QQ</v>
          </cell>
        </row>
        <row r="136916">
          <cell r="N136916" t="str">
            <v>QQ</v>
          </cell>
        </row>
        <row r="136917">
          <cell r="N136917" t="str">
            <v>QQ</v>
          </cell>
        </row>
        <row r="136918">
          <cell r="N136918" t="str">
            <v>QQ</v>
          </cell>
        </row>
        <row r="136919">
          <cell r="N136919" t="str">
            <v>QQ</v>
          </cell>
        </row>
        <row r="136920">
          <cell r="N136920" t="str">
            <v>QQ</v>
          </cell>
        </row>
        <row r="136921">
          <cell r="N136921" t="str">
            <v>QQ</v>
          </cell>
        </row>
        <row r="136922">
          <cell r="N136922" t="str">
            <v>QQ</v>
          </cell>
        </row>
        <row r="136923">
          <cell r="N136923" t="str">
            <v>QQ</v>
          </cell>
        </row>
        <row r="136924">
          <cell r="N136924" t="str">
            <v>QQ</v>
          </cell>
        </row>
        <row r="136925">
          <cell r="N136925" t="str">
            <v>QQ</v>
          </cell>
        </row>
        <row r="136926">
          <cell r="N136926" t="str">
            <v>QQ</v>
          </cell>
        </row>
        <row r="136927">
          <cell r="N136927" t="str">
            <v>QQ</v>
          </cell>
        </row>
        <row r="136928">
          <cell r="N136928" t="str">
            <v>QQ</v>
          </cell>
        </row>
        <row r="136929">
          <cell r="N136929" t="str">
            <v>QQ</v>
          </cell>
        </row>
        <row r="136930">
          <cell r="N136930" t="str">
            <v>QQ</v>
          </cell>
        </row>
        <row r="136931">
          <cell r="N136931" t="str">
            <v>QQ</v>
          </cell>
        </row>
        <row r="136932">
          <cell r="N136932" t="str">
            <v>QQ</v>
          </cell>
        </row>
        <row r="136933">
          <cell r="N136933" t="str">
            <v>QQ</v>
          </cell>
        </row>
        <row r="136934">
          <cell r="N136934" t="str">
            <v>QQ</v>
          </cell>
        </row>
        <row r="136935">
          <cell r="N136935" t="str">
            <v>QQ</v>
          </cell>
        </row>
        <row r="136936">
          <cell r="N136936" t="str">
            <v>QQ</v>
          </cell>
        </row>
        <row r="136937">
          <cell r="N136937" t="str">
            <v>QQ</v>
          </cell>
        </row>
        <row r="136938">
          <cell r="N136938" t="str">
            <v>QQ</v>
          </cell>
        </row>
        <row r="136939">
          <cell r="N136939" t="str">
            <v>QQ</v>
          </cell>
        </row>
        <row r="136940">
          <cell r="N136940" t="str">
            <v>QQ</v>
          </cell>
        </row>
        <row r="136941">
          <cell r="N136941" t="str">
            <v>QQ</v>
          </cell>
        </row>
        <row r="136942">
          <cell r="N136942" t="str">
            <v>QQ</v>
          </cell>
        </row>
        <row r="136943">
          <cell r="N136943" t="str">
            <v>QQ</v>
          </cell>
        </row>
        <row r="136944">
          <cell r="N136944" t="str">
            <v>QQ</v>
          </cell>
        </row>
        <row r="136945">
          <cell r="N136945" t="str">
            <v>QQ</v>
          </cell>
        </row>
        <row r="136946">
          <cell r="N136946" t="str">
            <v>QQ</v>
          </cell>
        </row>
        <row r="136947">
          <cell r="N136947" t="str">
            <v>QQ</v>
          </cell>
        </row>
        <row r="136948">
          <cell r="N136948" t="str">
            <v>QQ</v>
          </cell>
        </row>
        <row r="136949">
          <cell r="N136949" t="str">
            <v>QQ</v>
          </cell>
        </row>
        <row r="136950">
          <cell r="N136950" t="str">
            <v>QQ</v>
          </cell>
        </row>
        <row r="136951">
          <cell r="N136951" t="str">
            <v>QQ</v>
          </cell>
        </row>
        <row r="136952">
          <cell r="N136952" t="str">
            <v>QQ</v>
          </cell>
        </row>
        <row r="136953">
          <cell r="N136953" t="str">
            <v>QQ</v>
          </cell>
        </row>
        <row r="136954">
          <cell r="N136954" t="str">
            <v>QQ</v>
          </cell>
        </row>
        <row r="136955">
          <cell r="N136955" t="str">
            <v>QQ</v>
          </cell>
        </row>
        <row r="136956">
          <cell r="N136956" t="str">
            <v>QQ</v>
          </cell>
        </row>
        <row r="136957">
          <cell r="N136957" t="str">
            <v>QQ</v>
          </cell>
        </row>
        <row r="136958">
          <cell r="N136958" t="str">
            <v>QQ</v>
          </cell>
        </row>
        <row r="136959">
          <cell r="N136959" t="str">
            <v>QQ</v>
          </cell>
        </row>
        <row r="136960">
          <cell r="N136960" t="str">
            <v>QQ</v>
          </cell>
        </row>
        <row r="136961">
          <cell r="N136961" t="str">
            <v>QQ</v>
          </cell>
        </row>
        <row r="136962">
          <cell r="N136962" t="str">
            <v>QQ</v>
          </cell>
        </row>
        <row r="136963">
          <cell r="N136963" t="str">
            <v>QQ</v>
          </cell>
        </row>
        <row r="136964">
          <cell r="N136964" t="str">
            <v>QQ</v>
          </cell>
        </row>
        <row r="136965">
          <cell r="N136965" t="str">
            <v>QQ</v>
          </cell>
        </row>
        <row r="136966">
          <cell r="N136966" t="str">
            <v>QQ</v>
          </cell>
        </row>
        <row r="136967">
          <cell r="N136967" t="str">
            <v>QQ</v>
          </cell>
        </row>
        <row r="136968">
          <cell r="N136968" t="str">
            <v>QQ</v>
          </cell>
        </row>
        <row r="136969">
          <cell r="N136969" t="str">
            <v>QQ</v>
          </cell>
        </row>
        <row r="136970">
          <cell r="N136970" t="str">
            <v>QQ</v>
          </cell>
        </row>
        <row r="136971">
          <cell r="N136971" t="str">
            <v>QQ</v>
          </cell>
        </row>
        <row r="136972">
          <cell r="N136972" t="str">
            <v>QQ</v>
          </cell>
        </row>
        <row r="136973">
          <cell r="N136973" t="str">
            <v>QQ</v>
          </cell>
        </row>
        <row r="136974">
          <cell r="N136974" t="str">
            <v>QQ</v>
          </cell>
        </row>
        <row r="136975">
          <cell r="N136975" t="str">
            <v>QQ</v>
          </cell>
        </row>
        <row r="136976">
          <cell r="N136976" t="str">
            <v>QQ</v>
          </cell>
        </row>
        <row r="136977">
          <cell r="N136977" t="str">
            <v>QQ</v>
          </cell>
        </row>
        <row r="136978">
          <cell r="N136978" t="str">
            <v>QQ</v>
          </cell>
        </row>
        <row r="136979">
          <cell r="N136979" t="str">
            <v>QQ</v>
          </cell>
        </row>
        <row r="136980">
          <cell r="N136980" t="str">
            <v>QQ</v>
          </cell>
        </row>
        <row r="136981">
          <cell r="N136981" t="str">
            <v>QQ</v>
          </cell>
        </row>
        <row r="136982">
          <cell r="N136982" t="str">
            <v>QQ</v>
          </cell>
        </row>
        <row r="136983">
          <cell r="N136983" t="str">
            <v>QQ</v>
          </cell>
        </row>
        <row r="136984">
          <cell r="N136984" t="str">
            <v>QQ</v>
          </cell>
        </row>
        <row r="136985">
          <cell r="N136985" t="str">
            <v>QQ</v>
          </cell>
        </row>
        <row r="136986">
          <cell r="N136986" t="str">
            <v>QQ</v>
          </cell>
        </row>
        <row r="136987">
          <cell r="N136987" t="str">
            <v>QQ</v>
          </cell>
        </row>
        <row r="136988">
          <cell r="N136988" t="str">
            <v>QQ</v>
          </cell>
        </row>
        <row r="136989">
          <cell r="N136989" t="str">
            <v>QQ</v>
          </cell>
        </row>
        <row r="136990">
          <cell r="N136990" t="str">
            <v>QQ</v>
          </cell>
        </row>
        <row r="136991">
          <cell r="N136991" t="str">
            <v>QQ</v>
          </cell>
        </row>
        <row r="136992">
          <cell r="N136992" t="str">
            <v>QQ</v>
          </cell>
        </row>
        <row r="136993">
          <cell r="N136993" t="str">
            <v>QQ</v>
          </cell>
        </row>
        <row r="136994">
          <cell r="N136994" t="str">
            <v>QQ</v>
          </cell>
        </row>
        <row r="136995">
          <cell r="N136995" t="str">
            <v>QQ</v>
          </cell>
        </row>
        <row r="136996">
          <cell r="N136996" t="str">
            <v>QQ</v>
          </cell>
        </row>
        <row r="136997">
          <cell r="N136997" t="str">
            <v>QQ</v>
          </cell>
        </row>
        <row r="136998">
          <cell r="N136998" t="str">
            <v>QQ</v>
          </cell>
        </row>
        <row r="136999">
          <cell r="N136999" t="str">
            <v>QQ</v>
          </cell>
        </row>
        <row r="137000">
          <cell r="N137000" t="str">
            <v>QQ</v>
          </cell>
        </row>
        <row r="137001">
          <cell r="N137001" t="str">
            <v>QQ</v>
          </cell>
        </row>
        <row r="137002">
          <cell r="N137002" t="str">
            <v>QQ</v>
          </cell>
        </row>
        <row r="137003">
          <cell r="N137003" t="str">
            <v>QQ</v>
          </cell>
        </row>
        <row r="137004">
          <cell r="N137004" t="str">
            <v>QQ</v>
          </cell>
        </row>
        <row r="137005">
          <cell r="N137005" t="str">
            <v>QQ</v>
          </cell>
        </row>
        <row r="137006">
          <cell r="N137006" t="str">
            <v>QQ</v>
          </cell>
        </row>
        <row r="137007">
          <cell r="N137007" t="str">
            <v>QQ</v>
          </cell>
        </row>
        <row r="137008">
          <cell r="N137008" t="str">
            <v>QQ</v>
          </cell>
        </row>
        <row r="137009">
          <cell r="N137009" t="str">
            <v>QQ</v>
          </cell>
        </row>
        <row r="137010">
          <cell r="N137010" t="str">
            <v>QQ</v>
          </cell>
        </row>
        <row r="137011">
          <cell r="N137011" t="str">
            <v>QQ</v>
          </cell>
        </row>
        <row r="137012">
          <cell r="N137012" t="str">
            <v>QQ</v>
          </cell>
        </row>
        <row r="137013">
          <cell r="N137013" t="str">
            <v>QQ</v>
          </cell>
        </row>
        <row r="137014">
          <cell r="N137014" t="str">
            <v>QQ</v>
          </cell>
        </row>
        <row r="137015">
          <cell r="N137015" t="str">
            <v>QQ</v>
          </cell>
        </row>
        <row r="137016">
          <cell r="N137016" t="str">
            <v>QQ</v>
          </cell>
        </row>
        <row r="137017">
          <cell r="N137017" t="str">
            <v>QQ</v>
          </cell>
        </row>
        <row r="137018">
          <cell r="N137018" t="str">
            <v>QQ</v>
          </cell>
        </row>
        <row r="137019">
          <cell r="N137019" t="str">
            <v>QQ</v>
          </cell>
        </row>
        <row r="137020">
          <cell r="N137020" t="str">
            <v>QQ</v>
          </cell>
        </row>
        <row r="137021">
          <cell r="N137021" t="str">
            <v>QQ</v>
          </cell>
        </row>
        <row r="137022">
          <cell r="N137022" t="str">
            <v>QQ</v>
          </cell>
        </row>
        <row r="137023">
          <cell r="N137023" t="str">
            <v>QQ</v>
          </cell>
        </row>
        <row r="137024">
          <cell r="N137024" t="str">
            <v>QQ</v>
          </cell>
        </row>
        <row r="137025">
          <cell r="N137025" t="str">
            <v>QQ</v>
          </cell>
        </row>
        <row r="137026">
          <cell r="N137026" t="str">
            <v>QQ</v>
          </cell>
        </row>
        <row r="137027">
          <cell r="N137027" t="str">
            <v>QQ</v>
          </cell>
        </row>
        <row r="137028">
          <cell r="N137028" t="str">
            <v>QQ</v>
          </cell>
        </row>
        <row r="137029">
          <cell r="N137029" t="str">
            <v>QQ</v>
          </cell>
        </row>
        <row r="137030">
          <cell r="N137030" t="str">
            <v>QQ</v>
          </cell>
        </row>
        <row r="137031">
          <cell r="N137031" t="str">
            <v>QQ</v>
          </cell>
        </row>
        <row r="137032">
          <cell r="N137032" t="str">
            <v>QQ</v>
          </cell>
        </row>
        <row r="137033">
          <cell r="N137033" t="str">
            <v>QQ</v>
          </cell>
        </row>
        <row r="137034">
          <cell r="N137034" t="str">
            <v>QQ</v>
          </cell>
        </row>
        <row r="137035">
          <cell r="N137035" t="str">
            <v>QQ</v>
          </cell>
        </row>
        <row r="137036">
          <cell r="N137036" t="str">
            <v>QQ</v>
          </cell>
        </row>
        <row r="137037">
          <cell r="N137037" t="str">
            <v>QQ</v>
          </cell>
        </row>
        <row r="137038">
          <cell r="N137038" t="str">
            <v>QQ</v>
          </cell>
        </row>
        <row r="137039">
          <cell r="N137039" t="str">
            <v>QQ</v>
          </cell>
        </row>
        <row r="137040">
          <cell r="N137040" t="str">
            <v>QQ</v>
          </cell>
        </row>
        <row r="137041">
          <cell r="N137041" t="str">
            <v>QQ</v>
          </cell>
        </row>
        <row r="137042">
          <cell r="N137042" t="str">
            <v>QQ</v>
          </cell>
        </row>
        <row r="137043">
          <cell r="N137043" t="str">
            <v>QQ</v>
          </cell>
        </row>
        <row r="137044">
          <cell r="N137044" t="str">
            <v>QQ</v>
          </cell>
        </row>
        <row r="137045">
          <cell r="N137045" t="str">
            <v>QQ</v>
          </cell>
        </row>
        <row r="137046">
          <cell r="N137046" t="str">
            <v>QQ</v>
          </cell>
        </row>
        <row r="137047">
          <cell r="N137047" t="str">
            <v>QQ</v>
          </cell>
        </row>
        <row r="137048">
          <cell r="N137048" t="str">
            <v>QQ</v>
          </cell>
        </row>
        <row r="137049">
          <cell r="N137049" t="str">
            <v>QQ</v>
          </cell>
        </row>
        <row r="137050">
          <cell r="N137050" t="str">
            <v>QQ</v>
          </cell>
        </row>
        <row r="137051">
          <cell r="N137051" t="str">
            <v>QQ</v>
          </cell>
        </row>
        <row r="137052">
          <cell r="N137052" t="str">
            <v>QQ</v>
          </cell>
        </row>
        <row r="137053">
          <cell r="N137053" t="str">
            <v>QQ</v>
          </cell>
        </row>
        <row r="137054">
          <cell r="N137054" t="str">
            <v>QQ</v>
          </cell>
        </row>
        <row r="137055">
          <cell r="N137055" t="str">
            <v>QQ</v>
          </cell>
        </row>
        <row r="137056">
          <cell r="N137056" t="str">
            <v>QQ</v>
          </cell>
        </row>
        <row r="137057">
          <cell r="N137057" t="str">
            <v>QQ</v>
          </cell>
        </row>
        <row r="137058">
          <cell r="N137058" t="str">
            <v>QQ</v>
          </cell>
        </row>
        <row r="137059">
          <cell r="N137059" t="str">
            <v>QQ</v>
          </cell>
        </row>
        <row r="137060">
          <cell r="N137060" t="str">
            <v>QQ</v>
          </cell>
        </row>
        <row r="137061">
          <cell r="N137061" t="str">
            <v>QQ</v>
          </cell>
        </row>
        <row r="137062">
          <cell r="N137062" t="str">
            <v>QQ</v>
          </cell>
        </row>
        <row r="137063">
          <cell r="N137063" t="str">
            <v>QQ</v>
          </cell>
        </row>
        <row r="137064">
          <cell r="N137064" t="str">
            <v>QQ</v>
          </cell>
        </row>
        <row r="137065">
          <cell r="N137065" t="str">
            <v>QQ</v>
          </cell>
        </row>
        <row r="137066">
          <cell r="N137066" t="str">
            <v>QQ</v>
          </cell>
        </row>
        <row r="137067">
          <cell r="N137067" t="str">
            <v>QQ</v>
          </cell>
        </row>
        <row r="137068">
          <cell r="N137068" t="str">
            <v>QQ</v>
          </cell>
        </row>
        <row r="137069">
          <cell r="N137069" t="str">
            <v>QQ</v>
          </cell>
        </row>
        <row r="137070">
          <cell r="N137070" t="str">
            <v>QQ</v>
          </cell>
        </row>
        <row r="137071">
          <cell r="N137071" t="str">
            <v>QQ</v>
          </cell>
        </row>
        <row r="137072">
          <cell r="N137072" t="str">
            <v>QQ</v>
          </cell>
        </row>
        <row r="137073">
          <cell r="N137073" t="str">
            <v>QQ</v>
          </cell>
        </row>
        <row r="137074">
          <cell r="N137074" t="str">
            <v>QQ</v>
          </cell>
        </row>
        <row r="137075">
          <cell r="N137075" t="str">
            <v>QQ</v>
          </cell>
        </row>
        <row r="137076">
          <cell r="N137076" t="str">
            <v>QQ</v>
          </cell>
        </row>
        <row r="137077">
          <cell r="N137077" t="str">
            <v>QQ</v>
          </cell>
        </row>
        <row r="137078">
          <cell r="N137078" t="str">
            <v>QQ</v>
          </cell>
        </row>
        <row r="137079">
          <cell r="N137079" t="str">
            <v>QQ</v>
          </cell>
        </row>
        <row r="137080">
          <cell r="N137080" t="str">
            <v>QQ</v>
          </cell>
        </row>
        <row r="137081">
          <cell r="N137081" t="str">
            <v>QQ</v>
          </cell>
        </row>
        <row r="137082">
          <cell r="N137082" t="str">
            <v>QQ</v>
          </cell>
        </row>
        <row r="137083">
          <cell r="N137083" t="str">
            <v>QQ</v>
          </cell>
        </row>
        <row r="137084">
          <cell r="N137084" t="str">
            <v>QQ</v>
          </cell>
        </row>
        <row r="137085">
          <cell r="N137085" t="str">
            <v>QQ</v>
          </cell>
        </row>
        <row r="137086">
          <cell r="N137086" t="str">
            <v>QQ</v>
          </cell>
        </row>
        <row r="137087">
          <cell r="N137087" t="str">
            <v>QQ</v>
          </cell>
        </row>
        <row r="137088">
          <cell r="N137088" t="str">
            <v>QQ</v>
          </cell>
        </row>
        <row r="137089">
          <cell r="N137089" t="str">
            <v>QQ</v>
          </cell>
        </row>
        <row r="137090">
          <cell r="N137090" t="str">
            <v>QQ</v>
          </cell>
        </row>
        <row r="137091">
          <cell r="N137091" t="str">
            <v>QQ</v>
          </cell>
        </row>
        <row r="137092">
          <cell r="N137092" t="str">
            <v>QQ</v>
          </cell>
        </row>
        <row r="137093">
          <cell r="N137093" t="str">
            <v>QQ</v>
          </cell>
        </row>
        <row r="137094">
          <cell r="N137094" t="str">
            <v>QQ</v>
          </cell>
        </row>
        <row r="137095">
          <cell r="N137095" t="str">
            <v>QQ</v>
          </cell>
        </row>
        <row r="137096">
          <cell r="N137096" t="str">
            <v>QQ</v>
          </cell>
        </row>
        <row r="137097">
          <cell r="N137097" t="str">
            <v>QQ</v>
          </cell>
        </row>
        <row r="137098">
          <cell r="N137098" t="str">
            <v>QQ</v>
          </cell>
        </row>
        <row r="137099">
          <cell r="N137099" t="str">
            <v>QQ</v>
          </cell>
        </row>
        <row r="137100">
          <cell r="N137100" t="str">
            <v>QQ</v>
          </cell>
        </row>
        <row r="137101">
          <cell r="N137101" t="str">
            <v>QQ</v>
          </cell>
        </row>
        <row r="137102">
          <cell r="N137102" t="str">
            <v>QQ</v>
          </cell>
        </row>
        <row r="137103">
          <cell r="N137103" t="str">
            <v>QQ</v>
          </cell>
        </row>
        <row r="137104">
          <cell r="N137104" t="str">
            <v>QQ</v>
          </cell>
        </row>
        <row r="137105">
          <cell r="N137105" t="str">
            <v>QQ</v>
          </cell>
        </row>
        <row r="137106">
          <cell r="N137106" t="str">
            <v>QQ</v>
          </cell>
        </row>
        <row r="137107">
          <cell r="N137107" t="str">
            <v>QQ</v>
          </cell>
        </row>
        <row r="137108">
          <cell r="N137108" t="str">
            <v>QQ</v>
          </cell>
        </row>
        <row r="137109">
          <cell r="N137109" t="str">
            <v>QQ</v>
          </cell>
        </row>
        <row r="137110">
          <cell r="N137110" t="str">
            <v>QQ</v>
          </cell>
        </row>
        <row r="137111">
          <cell r="N137111" t="str">
            <v>QQ</v>
          </cell>
        </row>
        <row r="137112">
          <cell r="N137112" t="str">
            <v>QQ</v>
          </cell>
        </row>
        <row r="137113">
          <cell r="N137113" t="str">
            <v>QQ</v>
          </cell>
        </row>
        <row r="137114">
          <cell r="N137114" t="str">
            <v>QQ</v>
          </cell>
        </row>
        <row r="137115">
          <cell r="N137115" t="str">
            <v>QQ</v>
          </cell>
        </row>
        <row r="137116">
          <cell r="N137116" t="str">
            <v>QQ</v>
          </cell>
        </row>
        <row r="137117">
          <cell r="N137117" t="str">
            <v>QQ</v>
          </cell>
        </row>
        <row r="137118">
          <cell r="N137118" t="str">
            <v>QQ</v>
          </cell>
        </row>
        <row r="137119">
          <cell r="N137119" t="str">
            <v>QQ</v>
          </cell>
        </row>
        <row r="137120">
          <cell r="N137120" t="str">
            <v>QQ</v>
          </cell>
        </row>
        <row r="137121">
          <cell r="N137121" t="str">
            <v>QQ</v>
          </cell>
        </row>
        <row r="137122">
          <cell r="N137122" t="str">
            <v>QQ</v>
          </cell>
        </row>
        <row r="137123">
          <cell r="N137123" t="str">
            <v>QQ</v>
          </cell>
        </row>
        <row r="137124">
          <cell r="N137124" t="str">
            <v>QQ</v>
          </cell>
        </row>
        <row r="137125">
          <cell r="N137125" t="str">
            <v>QQ</v>
          </cell>
        </row>
        <row r="137126">
          <cell r="N137126" t="str">
            <v>QQ</v>
          </cell>
        </row>
        <row r="137127">
          <cell r="N137127" t="str">
            <v>QQ</v>
          </cell>
        </row>
        <row r="137128">
          <cell r="N137128" t="str">
            <v>QQ</v>
          </cell>
        </row>
        <row r="137129">
          <cell r="N137129" t="str">
            <v>QQ</v>
          </cell>
        </row>
        <row r="137130">
          <cell r="N137130" t="str">
            <v>QQ</v>
          </cell>
        </row>
        <row r="137131">
          <cell r="N137131" t="str">
            <v>QQ</v>
          </cell>
        </row>
        <row r="137132">
          <cell r="N137132" t="str">
            <v>QQ</v>
          </cell>
        </row>
        <row r="137133">
          <cell r="N137133" t="str">
            <v>QQ</v>
          </cell>
        </row>
        <row r="137134">
          <cell r="N137134" t="str">
            <v>QQ</v>
          </cell>
        </row>
        <row r="137135">
          <cell r="N137135" t="str">
            <v>QQ</v>
          </cell>
        </row>
        <row r="137136">
          <cell r="N137136" t="str">
            <v>QQ</v>
          </cell>
        </row>
        <row r="137137">
          <cell r="N137137" t="str">
            <v>QQ</v>
          </cell>
        </row>
        <row r="137138">
          <cell r="N137138" t="str">
            <v>QQ</v>
          </cell>
        </row>
        <row r="137139">
          <cell r="N137139" t="str">
            <v>QQ</v>
          </cell>
        </row>
        <row r="137140">
          <cell r="N137140" t="str">
            <v>QQ</v>
          </cell>
        </row>
        <row r="137141">
          <cell r="N137141" t="str">
            <v>QQ</v>
          </cell>
        </row>
        <row r="137142">
          <cell r="N137142" t="str">
            <v>QQ</v>
          </cell>
        </row>
        <row r="137143">
          <cell r="N137143" t="str">
            <v>QQ</v>
          </cell>
        </row>
        <row r="137144">
          <cell r="N137144" t="str">
            <v>QQ</v>
          </cell>
        </row>
        <row r="137145">
          <cell r="N137145" t="str">
            <v>QQ</v>
          </cell>
        </row>
        <row r="137146">
          <cell r="N137146" t="str">
            <v>QQ</v>
          </cell>
        </row>
        <row r="137147">
          <cell r="N137147" t="str">
            <v>QQ</v>
          </cell>
        </row>
        <row r="137148">
          <cell r="N137148" t="str">
            <v>QQ</v>
          </cell>
        </row>
        <row r="137149">
          <cell r="N137149" t="str">
            <v>QQ</v>
          </cell>
        </row>
        <row r="137150">
          <cell r="N137150" t="str">
            <v>QQ</v>
          </cell>
        </row>
        <row r="137151">
          <cell r="N137151" t="str">
            <v>QQ</v>
          </cell>
        </row>
        <row r="137152">
          <cell r="N137152" t="str">
            <v>QQ</v>
          </cell>
        </row>
        <row r="137153">
          <cell r="N137153" t="str">
            <v>QQ</v>
          </cell>
        </row>
        <row r="137154">
          <cell r="N137154" t="str">
            <v>QQ</v>
          </cell>
        </row>
        <row r="137155">
          <cell r="N137155" t="str">
            <v>QQ</v>
          </cell>
        </row>
        <row r="137156">
          <cell r="N137156" t="str">
            <v>QQ</v>
          </cell>
        </row>
        <row r="137157">
          <cell r="N137157" t="str">
            <v>QQ</v>
          </cell>
        </row>
        <row r="137158">
          <cell r="N137158" t="str">
            <v>QQ</v>
          </cell>
        </row>
        <row r="137159">
          <cell r="N137159" t="str">
            <v>QQ</v>
          </cell>
        </row>
        <row r="137160">
          <cell r="N137160" t="str">
            <v>QQ</v>
          </cell>
        </row>
        <row r="137161">
          <cell r="N137161" t="str">
            <v>QQ</v>
          </cell>
        </row>
        <row r="137162">
          <cell r="N137162" t="str">
            <v>QQ</v>
          </cell>
        </row>
        <row r="137163">
          <cell r="N137163" t="str">
            <v>QQ</v>
          </cell>
        </row>
        <row r="137164">
          <cell r="N137164" t="str">
            <v>QQ</v>
          </cell>
        </row>
        <row r="137165">
          <cell r="N137165" t="str">
            <v>QQ</v>
          </cell>
        </row>
        <row r="137166">
          <cell r="N137166" t="str">
            <v>QQ</v>
          </cell>
        </row>
        <row r="137167">
          <cell r="N137167" t="str">
            <v>QQ</v>
          </cell>
        </row>
        <row r="137168">
          <cell r="N137168" t="str">
            <v>QQ</v>
          </cell>
        </row>
        <row r="137169">
          <cell r="N137169" t="str">
            <v>QQ</v>
          </cell>
        </row>
        <row r="137170">
          <cell r="N137170" t="str">
            <v>QQ</v>
          </cell>
        </row>
        <row r="137171">
          <cell r="N137171" t="str">
            <v>QQ</v>
          </cell>
        </row>
        <row r="137172">
          <cell r="N137172" t="str">
            <v>QQ</v>
          </cell>
        </row>
        <row r="137173">
          <cell r="N137173" t="str">
            <v>QQ</v>
          </cell>
        </row>
        <row r="137174">
          <cell r="N137174" t="str">
            <v>QQ</v>
          </cell>
        </row>
        <row r="137175">
          <cell r="N137175" t="str">
            <v>QQ</v>
          </cell>
        </row>
        <row r="137176">
          <cell r="N137176" t="str">
            <v>QQ</v>
          </cell>
        </row>
        <row r="137177">
          <cell r="N137177" t="str">
            <v>QQ</v>
          </cell>
        </row>
        <row r="137178">
          <cell r="N137178" t="str">
            <v>QQ</v>
          </cell>
        </row>
        <row r="137179">
          <cell r="N137179" t="str">
            <v>QQ</v>
          </cell>
        </row>
        <row r="137180">
          <cell r="N137180" t="str">
            <v>QQ</v>
          </cell>
        </row>
        <row r="137181">
          <cell r="N137181" t="str">
            <v>QQ</v>
          </cell>
        </row>
        <row r="137182">
          <cell r="N137182" t="str">
            <v>QQ</v>
          </cell>
        </row>
        <row r="137183">
          <cell r="N137183" t="str">
            <v>QQ</v>
          </cell>
        </row>
        <row r="137184">
          <cell r="N137184" t="str">
            <v>QQ</v>
          </cell>
        </row>
        <row r="137185">
          <cell r="N137185" t="str">
            <v>QQ</v>
          </cell>
        </row>
        <row r="137186">
          <cell r="N137186" t="str">
            <v>QQ</v>
          </cell>
        </row>
        <row r="137187">
          <cell r="N137187" t="str">
            <v>QQ</v>
          </cell>
        </row>
        <row r="137188">
          <cell r="N137188" t="str">
            <v>QQ</v>
          </cell>
        </row>
        <row r="137189">
          <cell r="N137189" t="str">
            <v>QQ</v>
          </cell>
        </row>
        <row r="137190">
          <cell r="N137190" t="str">
            <v>QQ</v>
          </cell>
        </row>
        <row r="137191">
          <cell r="N137191" t="str">
            <v>QQ</v>
          </cell>
        </row>
        <row r="137192">
          <cell r="N137192" t="str">
            <v>QQ</v>
          </cell>
        </row>
        <row r="137193">
          <cell r="N137193" t="str">
            <v>QQ</v>
          </cell>
        </row>
        <row r="137194">
          <cell r="N137194" t="str">
            <v>QQ</v>
          </cell>
        </row>
        <row r="137195">
          <cell r="N137195" t="str">
            <v>QQ</v>
          </cell>
        </row>
        <row r="137196">
          <cell r="N137196" t="str">
            <v>QQ</v>
          </cell>
        </row>
        <row r="137197">
          <cell r="N137197" t="str">
            <v>QQ</v>
          </cell>
        </row>
        <row r="137198">
          <cell r="N137198" t="str">
            <v>QQ</v>
          </cell>
        </row>
        <row r="137199">
          <cell r="N137199" t="str">
            <v>QQ</v>
          </cell>
        </row>
        <row r="137200">
          <cell r="N137200" t="str">
            <v>QQ</v>
          </cell>
        </row>
        <row r="137201">
          <cell r="N137201" t="str">
            <v>QQ</v>
          </cell>
        </row>
        <row r="137202">
          <cell r="N137202" t="str">
            <v>QQ</v>
          </cell>
        </row>
        <row r="137203">
          <cell r="N137203" t="str">
            <v>QQ</v>
          </cell>
        </row>
        <row r="137204">
          <cell r="N137204" t="str">
            <v>QQ</v>
          </cell>
        </row>
        <row r="137205">
          <cell r="N137205" t="str">
            <v>QQ</v>
          </cell>
        </row>
        <row r="137206">
          <cell r="N137206" t="str">
            <v>QQ</v>
          </cell>
        </row>
        <row r="137207">
          <cell r="N137207" t="str">
            <v>QQ</v>
          </cell>
        </row>
        <row r="137208">
          <cell r="N137208" t="str">
            <v>QQ</v>
          </cell>
        </row>
        <row r="137209">
          <cell r="N137209" t="str">
            <v>QQ</v>
          </cell>
        </row>
        <row r="137210">
          <cell r="N137210" t="str">
            <v>QQ</v>
          </cell>
        </row>
        <row r="137211">
          <cell r="N137211" t="str">
            <v>QQ</v>
          </cell>
        </row>
        <row r="137212">
          <cell r="N137212" t="str">
            <v>QQ</v>
          </cell>
        </row>
        <row r="137213">
          <cell r="N137213" t="str">
            <v>QQ</v>
          </cell>
        </row>
        <row r="137214">
          <cell r="N137214" t="str">
            <v>QQ</v>
          </cell>
        </row>
        <row r="137215">
          <cell r="N137215" t="str">
            <v>QQ</v>
          </cell>
        </row>
        <row r="137216">
          <cell r="N137216" t="str">
            <v>QQ</v>
          </cell>
        </row>
        <row r="137217">
          <cell r="N137217" t="str">
            <v>QQ</v>
          </cell>
        </row>
        <row r="137218">
          <cell r="N137218" t="str">
            <v>QQ</v>
          </cell>
        </row>
        <row r="137219">
          <cell r="N137219" t="str">
            <v>QQ</v>
          </cell>
        </row>
        <row r="137220">
          <cell r="N137220" t="str">
            <v>QQ</v>
          </cell>
        </row>
        <row r="137221">
          <cell r="N137221" t="str">
            <v>QQ</v>
          </cell>
        </row>
        <row r="137222">
          <cell r="N137222" t="str">
            <v>QQ</v>
          </cell>
        </row>
        <row r="137223">
          <cell r="N137223" t="str">
            <v>QQ</v>
          </cell>
        </row>
        <row r="137224">
          <cell r="N137224" t="str">
            <v>QQ</v>
          </cell>
        </row>
        <row r="137225">
          <cell r="N137225" t="str">
            <v>QQ</v>
          </cell>
        </row>
        <row r="137226">
          <cell r="N137226" t="str">
            <v>QQ</v>
          </cell>
        </row>
        <row r="137227">
          <cell r="N137227" t="str">
            <v>QQ</v>
          </cell>
        </row>
        <row r="137228">
          <cell r="N137228" t="str">
            <v>QQ</v>
          </cell>
        </row>
        <row r="137229">
          <cell r="N137229" t="str">
            <v>QQ</v>
          </cell>
        </row>
        <row r="137230">
          <cell r="N137230" t="str">
            <v>QQ</v>
          </cell>
        </row>
        <row r="137231">
          <cell r="N137231" t="str">
            <v>QQ</v>
          </cell>
        </row>
        <row r="137232">
          <cell r="N137232" t="str">
            <v>QQ</v>
          </cell>
        </row>
        <row r="137233">
          <cell r="N137233" t="str">
            <v>QQ</v>
          </cell>
        </row>
        <row r="137234">
          <cell r="N137234" t="str">
            <v>QQ</v>
          </cell>
        </row>
        <row r="137235">
          <cell r="N137235" t="str">
            <v>QQ</v>
          </cell>
        </row>
        <row r="137236">
          <cell r="N137236" t="str">
            <v>QQ</v>
          </cell>
        </row>
        <row r="137237">
          <cell r="N137237" t="str">
            <v>QQ</v>
          </cell>
        </row>
        <row r="137238">
          <cell r="N137238" t="str">
            <v>QQ</v>
          </cell>
        </row>
        <row r="137239">
          <cell r="N137239" t="str">
            <v>QQ</v>
          </cell>
        </row>
        <row r="137240">
          <cell r="N137240" t="str">
            <v>QQ</v>
          </cell>
        </row>
        <row r="137241">
          <cell r="N137241" t="str">
            <v>QQ</v>
          </cell>
        </row>
        <row r="137242">
          <cell r="N137242" t="str">
            <v>QQ</v>
          </cell>
        </row>
        <row r="137243">
          <cell r="N137243" t="str">
            <v>QQ</v>
          </cell>
        </row>
        <row r="137244">
          <cell r="N137244" t="str">
            <v>QQ</v>
          </cell>
        </row>
        <row r="137245">
          <cell r="N137245" t="str">
            <v>QQ</v>
          </cell>
        </row>
        <row r="137246">
          <cell r="N137246" t="str">
            <v>QQ</v>
          </cell>
        </row>
        <row r="137247">
          <cell r="N137247" t="str">
            <v>QQ</v>
          </cell>
        </row>
        <row r="137248">
          <cell r="N137248" t="str">
            <v>QQ</v>
          </cell>
        </row>
        <row r="137249">
          <cell r="N137249" t="str">
            <v>QQ</v>
          </cell>
        </row>
        <row r="137250">
          <cell r="N137250" t="str">
            <v>QQ</v>
          </cell>
        </row>
        <row r="137251">
          <cell r="N137251" t="str">
            <v>QQ</v>
          </cell>
        </row>
        <row r="137252">
          <cell r="N137252" t="str">
            <v>QQ</v>
          </cell>
        </row>
        <row r="137253">
          <cell r="N137253" t="str">
            <v>QQ</v>
          </cell>
        </row>
        <row r="137254">
          <cell r="N137254" t="str">
            <v>QQ</v>
          </cell>
        </row>
        <row r="137255">
          <cell r="N137255" t="str">
            <v>QQ</v>
          </cell>
        </row>
        <row r="137256">
          <cell r="N137256" t="str">
            <v>QQ</v>
          </cell>
        </row>
        <row r="137257">
          <cell r="N137257" t="str">
            <v>QQ</v>
          </cell>
        </row>
        <row r="137258">
          <cell r="N137258" t="str">
            <v>QQ</v>
          </cell>
        </row>
        <row r="137259">
          <cell r="N137259" t="str">
            <v>QQ</v>
          </cell>
        </row>
        <row r="137260">
          <cell r="N137260" t="str">
            <v>QQ</v>
          </cell>
        </row>
        <row r="137261">
          <cell r="N137261" t="str">
            <v>QQ</v>
          </cell>
        </row>
        <row r="137262">
          <cell r="N137262" t="str">
            <v>QQ</v>
          </cell>
        </row>
        <row r="137263">
          <cell r="N137263" t="str">
            <v>QQ</v>
          </cell>
        </row>
        <row r="137264">
          <cell r="N137264" t="str">
            <v>QQ</v>
          </cell>
        </row>
        <row r="137265">
          <cell r="N137265" t="str">
            <v>QQ</v>
          </cell>
        </row>
        <row r="137266">
          <cell r="N137266" t="str">
            <v>QQ</v>
          </cell>
        </row>
        <row r="137267">
          <cell r="N137267" t="str">
            <v>QQ</v>
          </cell>
        </row>
        <row r="137268">
          <cell r="N137268" t="str">
            <v>QQ</v>
          </cell>
        </row>
        <row r="137269">
          <cell r="N137269" t="str">
            <v>QQ</v>
          </cell>
        </row>
        <row r="137270">
          <cell r="N137270" t="str">
            <v>QQ</v>
          </cell>
        </row>
        <row r="137271">
          <cell r="N137271" t="str">
            <v>QQ</v>
          </cell>
        </row>
        <row r="137272">
          <cell r="N137272" t="str">
            <v>QQ</v>
          </cell>
        </row>
        <row r="137273">
          <cell r="N137273" t="str">
            <v>QQ</v>
          </cell>
        </row>
        <row r="137274">
          <cell r="N137274" t="str">
            <v>QQ</v>
          </cell>
        </row>
        <row r="137275">
          <cell r="N137275" t="str">
            <v>QQ</v>
          </cell>
        </row>
        <row r="137276">
          <cell r="N137276" t="str">
            <v>QQ</v>
          </cell>
        </row>
        <row r="137277">
          <cell r="N137277" t="str">
            <v>QQ</v>
          </cell>
        </row>
        <row r="137278">
          <cell r="N137278" t="str">
            <v>QQ</v>
          </cell>
        </row>
        <row r="137279">
          <cell r="N137279" t="str">
            <v>QQ</v>
          </cell>
        </row>
        <row r="137280">
          <cell r="N137280" t="str">
            <v>QQ</v>
          </cell>
        </row>
        <row r="137281">
          <cell r="N137281" t="str">
            <v>QQ</v>
          </cell>
        </row>
        <row r="137282">
          <cell r="N137282" t="str">
            <v>QQ</v>
          </cell>
        </row>
        <row r="137283">
          <cell r="N137283" t="str">
            <v>QQ</v>
          </cell>
        </row>
        <row r="137284">
          <cell r="N137284" t="str">
            <v>QQ</v>
          </cell>
        </row>
        <row r="137285">
          <cell r="N137285" t="str">
            <v>QQ</v>
          </cell>
        </row>
        <row r="137286">
          <cell r="N137286" t="str">
            <v>QQ</v>
          </cell>
        </row>
        <row r="137287">
          <cell r="N137287" t="str">
            <v>QQ</v>
          </cell>
        </row>
        <row r="137288">
          <cell r="N137288" t="str">
            <v>QQ</v>
          </cell>
        </row>
        <row r="137289">
          <cell r="N137289" t="str">
            <v>QQ</v>
          </cell>
        </row>
        <row r="137290">
          <cell r="N137290" t="str">
            <v>QQ</v>
          </cell>
        </row>
        <row r="137291">
          <cell r="N137291" t="str">
            <v>QQ</v>
          </cell>
        </row>
        <row r="137292">
          <cell r="N137292" t="str">
            <v>QQ</v>
          </cell>
        </row>
        <row r="137293">
          <cell r="N137293" t="str">
            <v>QQ</v>
          </cell>
        </row>
        <row r="137294">
          <cell r="N137294" t="str">
            <v>QQ</v>
          </cell>
        </row>
        <row r="137295">
          <cell r="N137295" t="str">
            <v>QQ</v>
          </cell>
        </row>
        <row r="137296">
          <cell r="N137296" t="str">
            <v>QQ</v>
          </cell>
        </row>
        <row r="137297">
          <cell r="N137297" t="str">
            <v>QQ</v>
          </cell>
        </row>
        <row r="137298">
          <cell r="N137298" t="str">
            <v>QQ</v>
          </cell>
        </row>
        <row r="137299">
          <cell r="N137299" t="str">
            <v>QQ</v>
          </cell>
        </row>
        <row r="137300">
          <cell r="N137300" t="str">
            <v>QQ</v>
          </cell>
        </row>
        <row r="137301">
          <cell r="N137301" t="str">
            <v>QQ</v>
          </cell>
        </row>
        <row r="137302">
          <cell r="N137302" t="str">
            <v>QQ</v>
          </cell>
        </row>
        <row r="137303">
          <cell r="N137303" t="str">
            <v>QQ</v>
          </cell>
        </row>
        <row r="137304">
          <cell r="N137304" t="str">
            <v>QQ</v>
          </cell>
        </row>
        <row r="137305">
          <cell r="N137305" t="str">
            <v>QQ</v>
          </cell>
        </row>
        <row r="137306">
          <cell r="N137306" t="str">
            <v>QQ</v>
          </cell>
        </row>
        <row r="137307">
          <cell r="N137307" t="str">
            <v>QQ</v>
          </cell>
        </row>
        <row r="137308">
          <cell r="N137308" t="str">
            <v>QQ</v>
          </cell>
        </row>
        <row r="137309">
          <cell r="N137309" t="str">
            <v>QQ</v>
          </cell>
        </row>
        <row r="137310">
          <cell r="N137310" t="str">
            <v>QQ</v>
          </cell>
        </row>
        <row r="137311">
          <cell r="N137311" t="str">
            <v>QQ</v>
          </cell>
        </row>
        <row r="137312">
          <cell r="N137312" t="str">
            <v>QQ</v>
          </cell>
        </row>
        <row r="137313">
          <cell r="N137313" t="str">
            <v>QQ</v>
          </cell>
        </row>
        <row r="137314">
          <cell r="N137314" t="str">
            <v>QQ</v>
          </cell>
        </row>
        <row r="137315">
          <cell r="N137315" t="str">
            <v>QQ</v>
          </cell>
        </row>
        <row r="137316">
          <cell r="N137316" t="str">
            <v>QQ</v>
          </cell>
        </row>
        <row r="137317">
          <cell r="N137317" t="str">
            <v>QQ</v>
          </cell>
        </row>
        <row r="137318">
          <cell r="N137318" t="str">
            <v>QQ</v>
          </cell>
        </row>
        <row r="137319">
          <cell r="N137319" t="str">
            <v>QQ</v>
          </cell>
        </row>
        <row r="137320">
          <cell r="N137320" t="str">
            <v>QQ</v>
          </cell>
        </row>
        <row r="137321">
          <cell r="N137321" t="str">
            <v>QQ</v>
          </cell>
        </row>
        <row r="137322">
          <cell r="N137322" t="str">
            <v>QQ</v>
          </cell>
        </row>
        <row r="137323">
          <cell r="N137323" t="str">
            <v>QQ</v>
          </cell>
        </row>
        <row r="137324">
          <cell r="N137324" t="str">
            <v>QQ</v>
          </cell>
        </row>
        <row r="137325">
          <cell r="N137325" t="str">
            <v>QQ</v>
          </cell>
        </row>
        <row r="137326">
          <cell r="N137326" t="str">
            <v>QQ</v>
          </cell>
        </row>
        <row r="137327">
          <cell r="N137327" t="str">
            <v>QQ</v>
          </cell>
        </row>
        <row r="137328">
          <cell r="N137328" t="str">
            <v>QQ</v>
          </cell>
        </row>
        <row r="137329">
          <cell r="N137329" t="str">
            <v>QQ</v>
          </cell>
        </row>
        <row r="137330">
          <cell r="N137330" t="str">
            <v>QQ</v>
          </cell>
        </row>
        <row r="137331">
          <cell r="N137331" t="str">
            <v>QQ</v>
          </cell>
        </row>
        <row r="137332">
          <cell r="N137332" t="str">
            <v>QQ</v>
          </cell>
        </row>
        <row r="137333">
          <cell r="N137333" t="str">
            <v>QQ</v>
          </cell>
        </row>
        <row r="137334">
          <cell r="N137334" t="str">
            <v>QQ</v>
          </cell>
        </row>
        <row r="137335">
          <cell r="N137335" t="str">
            <v>QQ</v>
          </cell>
        </row>
        <row r="137336">
          <cell r="N137336" t="str">
            <v>QQ</v>
          </cell>
        </row>
        <row r="137337">
          <cell r="N137337" t="str">
            <v>QQ</v>
          </cell>
        </row>
        <row r="137338">
          <cell r="N137338" t="str">
            <v>QQ</v>
          </cell>
        </row>
        <row r="137339">
          <cell r="N137339" t="str">
            <v>QQ</v>
          </cell>
        </row>
        <row r="137340">
          <cell r="N137340" t="str">
            <v>QQ</v>
          </cell>
        </row>
        <row r="137341">
          <cell r="N137341" t="str">
            <v>QQ</v>
          </cell>
        </row>
        <row r="137342">
          <cell r="N137342" t="str">
            <v>QQ</v>
          </cell>
        </row>
        <row r="137343">
          <cell r="N137343" t="str">
            <v>QQ</v>
          </cell>
        </row>
        <row r="137344">
          <cell r="N137344" t="str">
            <v>QQ</v>
          </cell>
        </row>
        <row r="137345">
          <cell r="N137345" t="str">
            <v>QQ</v>
          </cell>
        </row>
        <row r="137346">
          <cell r="N137346" t="str">
            <v>QQ</v>
          </cell>
        </row>
        <row r="137347">
          <cell r="N137347" t="str">
            <v>QQ</v>
          </cell>
        </row>
        <row r="137348">
          <cell r="N137348" t="str">
            <v>QQ</v>
          </cell>
        </row>
        <row r="137349">
          <cell r="N137349" t="str">
            <v>QQ</v>
          </cell>
        </row>
        <row r="137350">
          <cell r="N137350" t="str">
            <v>QQ</v>
          </cell>
        </row>
        <row r="137351">
          <cell r="N137351" t="str">
            <v>QQ</v>
          </cell>
        </row>
        <row r="137352">
          <cell r="N137352" t="str">
            <v>QQ</v>
          </cell>
        </row>
        <row r="137353">
          <cell r="N137353" t="str">
            <v>QQ</v>
          </cell>
        </row>
        <row r="137354">
          <cell r="N137354" t="str">
            <v>QQ</v>
          </cell>
        </row>
        <row r="137355">
          <cell r="N137355" t="str">
            <v>QQ</v>
          </cell>
        </row>
        <row r="137356">
          <cell r="N137356" t="str">
            <v>QQ</v>
          </cell>
        </row>
        <row r="137357">
          <cell r="N137357" t="str">
            <v>QQ</v>
          </cell>
        </row>
        <row r="137358">
          <cell r="N137358" t="str">
            <v>QQ</v>
          </cell>
        </row>
        <row r="137359">
          <cell r="N137359" t="str">
            <v>QQ</v>
          </cell>
        </row>
        <row r="137360">
          <cell r="N137360" t="str">
            <v>QQ</v>
          </cell>
        </row>
        <row r="137361">
          <cell r="N137361" t="str">
            <v>QQ</v>
          </cell>
        </row>
        <row r="137362">
          <cell r="N137362" t="str">
            <v>QQ</v>
          </cell>
        </row>
        <row r="137363">
          <cell r="N137363" t="str">
            <v>QQ</v>
          </cell>
        </row>
        <row r="137364">
          <cell r="N137364" t="str">
            <v>QQ</v>
          </cell>
        </row>
        <row r="137365">
          <cell r="N137365" t="str">
            <v>QQ</v>
          </cell>
        </row>
        <row r="137366">
          <cell r="N137366" t="str">
            <v>QQ</v>
          </cell>
        </row>
        <row r="137367">
          <cell r="N137367" t="str">
            <v>QQ</v>
          </cell>
        </row>
        <row r="137368">
          <cell r="N137368" t="str">
            <v>QQ</v>
          </cell>
        </row>
        <row r="137369">
          <cell r="N137369" t="str">
            <v>QQ</v>
          </cell>
        </row>
        <row r="137370">
          <cell r="N137370" t="str">
            <v>QQ</v>
          </cell>
        </row>
        <row r="137371">
          <cell r="N137371" t="str">
            <v>QQ</v>
          </cell>
        </row>
        <row r="137372">
          <cell r="N137372" t="str">
            <v>QQ</v>
          </cell>
        </row>
        <row r="137373">
          <cell r="N137373" t="str">
            <v>QQ</v>
          </cell>
        </row>
        <row r="137374">
          <cell r="N137374" t="str">
            <v>QQ</v>
          </cell>
        </row>
        <row r="137375">
          <cell r="N137375" t="str">
            <v>QQ</v>
          </cell>
        </row>
        <row r="137376">
          <cell r="N137376" t="str">
            <v>QQ</v>
          </cell>
        </row>
        <row r="137377">
          <cell r="N137377" t="str">
            <v>QQ</v>
          </cell>
        </row>
        <row r="137378">
          <cell r="N137378" t="str">
            <v>QQ</v>
          </cell>
        </row>
        <row r="137379">
          <cell r="N137379" t="str">
            <v>QQ</v>
          </cell>
        </row>
        <row r="137380">
          <cell r="N137380" t="str">
            <v>QQ</v>
          </cell>
        </row>
        <row r="137381">
          <cell r="N137381" t="str">
            <v>QQ</v>
          </cell>
        </row>
        <row r="137382">
          <cell r="N137382" t="str">
            <v>QQ</v>
          </cell>
        </row>
        <row r="137383">
          <cell r="N137383" t="str">
            <v>QQ</v>
          </cell>
        </row>
        <row r="137384">
          <cell r="N137384" t="str">
            <v>QQ</v>
          </cell>
        </row>
        <row r="137385">
          <cell r="N137385" t="str">
            <v>QQ</v>
          </cell>
        </row>
        <row r="137386">
          <cell r="N137386" t="str">
            <v>QQ</v>
          </cell>
        </row>
        <row r="137387">
          <cell r="N137387" t="str">
            <v>QQ</v>
          </cell>
        </row>
        <row r="137388">
          <cell r="N137388" t="str">
            <v>QQ</v>
          </cell>
        </row>
        <row r="137389">
          <cell r="N137389" t="str">
            <v>QQ</v>
          </cell>
        </row>
        <row r="137390">
          <cell r="N137390" t="str">
            <v>QQ</v>
          </cell>
        </row>
        <row r="137391">
          <cell r="N137391" t="str">
            <v>QQ</v>
          </cell>
        </row>
        <row r="137392">
          <cell r="N137392" t="str">
            <v>QQ</v>
          </cell>
        </row>
        <row r="137393">
          <cell r="N137393" t="str">
            <v>QQ</v>
          </cell>
        </row>
        <row r="137394">
          <cell r="N137394" t="str">
            <v>QQ</v>
          </cell>
        </row>
        <row r="137395">
          <cell r="N137395" t="str">
            <v>QQ</v>
          </cell>
        </row>
        <row r="137396">
          <cell r="N137396" t="str">
            <v>QQ</v>
          </cell>
        </row>
        <row r="137397">
          <cell r="N137397" t="str">
            <v>QQ</v>
          </cell>
        </row>
        <row r="137398">
          <cell r="N137398" t="str">
            <v>QQ</v>
          </cell>
        </row>
        <row r="137399">
          <cell r="N137399" t="str">
            <v>QQ</v>
          </cell>
        </row>
        <row r="137400">
          <cell r="N137400" t="str">
            <v>QQ</v>
          </cell>
        </row>
        <row r="137401">
          <cell r="N137401" t="str">
            <v>QQ</v>
          </cell>
        </row>
        <row r="137402">
          <cell r="N137402" t="str">
            <v>QQ</v>
          </cell>
        </row>
        <row r="137403">
          <cell r="N137403" t="str">
            <v>QQ</v>
          </cell>
        </row>
        <row r="137404">
          <cell r="N137404" t="str">
            <v>QQ</v>
          </cell>
        </row>
        <row r="137405">
          <cell r="N137405" t="str">
            <v>QQ</v>
          </cell>
        </row>
        <row r="137406">
          <cell r="N137406" t="str">
            <v>QQ</v>
          </cell>
        </row>
        <row r="137407">
          <cell r="N137407" t="str">
            <v>QQ</v>
          </cell>
        </row>
        <row r="137408">
          <cell r="N137408" t="str">
            <v>QQ</v>
          </cell>
        </row>
        <row r="137409">
          <cell r="N137409" t="str">
            <v>QQ</v>
          </cell>
        </row>
        <row r="137410">
          <cell r="N137410" t="str">
            <v>QQ</v>
          </cell>
        </row>
        <row r="137411">
          <cell r="N137411" t="str">
            <v>QQ</v>
          </cell>
        </row>
        <row r="137412">
          <cell r="N137412" t="str">
            <v>QQ</v>
          </cell>
        </row>
        <row r="137413">
          <cell r="N137413" t="str">
            <v>QQ</v>
          </cell>
        </row>
        <row r="137414">
          <cell r="N137414" t="str">
            <v>QQ</v>
          </cell>
        </row>
        <row r="137415">
          <cell r="N137415" t="str">
            <v>QQ</v>
          </cell>
        </row>
        <row r="137416">
          <cell r="N137416" t="str">
            <v>QQ</v>
          </cell>
        </row>
        <row r="137417">
          <cell r="N137417" t="str">
            <v>QQ</v>
          </cell>
        </row>
        <row r="137418">
          <cell r="N137418" t="str">
            <v>QQ</v>
          </cell>
        </row>
        <row r="137419">
          <cell r="N137419" t="str">
            <v>QQ</v>
          </cell>
        </row>
        <row r="137420">
          <cell r="N137420" t="str">
            <v>QQ</v>
          </cell>
        </row>
        <row r="137421">
          <cell r="N137421" t="str">
            <v>QQ</v>
          </cell>
        </row>
        <row r="137422">
          <cell r="N137422" t="str">
            <v>QQ</v>
          </cell>
        </row>
        <row r="137423">
          <cell r="N137423" t="str">
            <v>QQ</v>
          </cell>
        </row>
        <row r="137424">
          <cell r="N137424" t="str">
            <v>QQ</v>
          </cell>
        </row>
        <row r="137425">
          <cell r="N137425" t="str">
            <v>QQ</v>
          </cell>
        </row>
        <row r="137426">
          <cell r="N137426" t="str">
            <v>QQ</v>
          </cell>
        </row>
        <row r="137427">
          <cell r="N137427" t="str">
            <v>QQ</v>
          </cell>
        </row>
        <row r="137428">
          <cell r="N137428" t="str">
            <v>QQ</v>
          </cell>
        </row>
        <row r="137429">
          <cell r="N137429" t="str">
            <v>QQ</v>
          </cell>
        </row>
        <row r="137430">
          <cell r="N137430" t="str">
            <v>QQ</v>
          </cell>
        </row>
        <row r="137431">
          <cell r="N137431" t="str">
            <v>QQ</v>
          </cell>
        </row>
        <row r="137432">
          <cell r="N137432" t="str">
            <v>QQ</v>
          </cell>
        </row>
        <row r="137433">
          <cell r="N137433" t="str">
            <v>QQ</v>
          </cell>
        </row>
        <row r="137434">
          <cell r="N137434" t="str">
            <v>QQ</v>
          </cell>
        </row>
        <row r="137435">
          <cell r="N137435" t="str">
            <v>QQ</v>
          </cell>
        </row>
        <row r="137436">
          <cell r="N137436" t="str">
            <v>QQ</v>
          </cell>
        </row>
        <row r="137437">
          <cell r="N137437" t="str">
            <v>QQ</v>
          </cell>
        </row>
        <row r="137438">
          <cell r="N137438" t="str">
            <v>QQ</v>
          </cell>
        </row>
        <row r="137439">
          <cell r="N137439" t="str">
            <v>QQ</v>
          </cell>
        </row>
        <row r="137440">
          <cell r="N137440" t="str">
            <v>QQ</v>
          </cell>
        </row>
        <row r="137441">
          <cell r="N137441" t="str">
            <v>QQ</v>
          </cell>
        </row>
        <row r="137442">
          <cell r="N137442" t="str">
            <v>QQ</v>
          </cell>
        </row>
        <row r="137443">
          <cell r="N137443" t="str">
            <v>QQ</v>
          </cell>
        </row>
        <row r="137444">
          <cell r="N137444" t="str">
            <v>QQ</v>
          </cell>
        </row>
        <row r="137445">
          <cell r="N137445" t="str">
            <v>QQ</v>
          </cell>
        </row>
        <row r="137446">
          <cell r="N137446" t="str">
            <v>QQ</v>
          </cell>
        </row>
        <row r="137447">
          <cell r="N137447" t="str">
            <v>QQ</v>
          </cell>
        </row>
        <row r="137448">
          <cell r="N137448" t="str">
            <v>QQ</v>
          </cell>
        </row>
        <row r="137449">
          <cell r="N137449" t="str">
            <v>QQ</v>
          </cell>
        </row>
        <row r="137450">
          <cell r="N137450" t="str">
            <v>QQ</v>
          </cell>
        </row>
        <row r="137451">
          <cell r="N137451" t="str">
            <v>QQ</v>
          </cell>
        </row>
        <row r="137452">
          <cell r="N137452" t="str">
            <v>QQ</v>
          </cell>
        </row>
        <row r="137453">
          <cell r="N137453" t="str">
            <v>QQ</v>
          </cell>
        </row>
        <row r="137454">
          <cell r="N137454" t="str">
            <v>QQ</v>
          </cell>
        </row>
        <row r="137455">
          <cell r="N137455" t="str">
            <v>QQ</v>
          </cell>
        </row>
        <row r="137456">
          <cell r="N137456" t="str">
            <v>QQ</v>
          </cell>
        </row>
        <row r="137457">
          <cell r="N137457" t="str">
            <v>QQ</v>
          </cell>
        </row>
        <row r="137458">
          <cell r="N137458" t="str">
            <v>QQ</v>
          </cell>
        </row>
        <row r="137459">
          <cell r="N137459" t="str">
            <v>QQ</v>
          </cell>
        </row>
        <row r="137460">
          <cell r="N137460" t="str">
            <v>QQ</v>
          </cell>
        </row>
        <row r="137461">
          <cell r="N137461" t="str">
            <v>QQ</v>
          </cell>
        </row>
        <row r="137462">
          <cell r="N137462" t="str">
            <v>QQ</v>
          </cell>
        </row>
        <row r="137463">
          <cell r="N137463" t="str">
            <v>QQ</v>
          </cell>
        </row>
        <row r="137464">
          <cell r="N137464" t="str">
            <v>QQ</v>
          </cell>
        </row>
        <row r="137465">
          <cell r="N137465" t="str">
            <v>QQ</v>
          </cell>
        </row>
        <row r="137466">
          <cell r="N137466" t="str">
            <v>QQ</v>
          </cell>
        </row>
        <row r="137467">
          <cell r="N137467" t="str">
            <v>QQ</v>
          </cell>
        </row>
        <row r="137468">
          <cell r="N137468" t="str">
            <v>QQ</v>
          </cell>
        </row>
        <row r="137469">
          <cell r="N137469" t="str">
            <v>QQ</v>
          </cell>
        </row>
        <row r="137470">
          <cell r="N137470" t="str">
            <v>QQ</v>
          </cell>
        </row>
        <row r="137471">
          <cell r="N137471" t="str">
            <v>QQ</v>
          </cell>
        </row>
        <row r="137472">
          <cell r="N137472" t="str">
            <v>QQ</v>
          </cell>
        </row>
        <row r="137473">
          <cell r="N137473" t="str">
            <v>QQ</v>
          </cell>
        </row>
        <row r="137474">
          <cell r="N137474" t="str">
            <v>QQ</v>
          </cell>
        </row>
        <row r="137475">
          <cell r="N137475" t="str">
            <v>QQ</v>
          </cell>
        </row>
        <row r="137476">
          <cell r="N137476" t="str">
            <v>QQ</v>
          </cell>
        </row>
        <row r="137477">
          <cell r="N137477" t="str">
            <v>QQ</v>
          </cell>
        </row>
        <row r="137478">
          <cell r="N137478" t="str">
            <v>QQ</v>
          </cell>
        </row>
        <row r="137479">
          <cell r="N137479" t="str">
            <v>QQ</v>
          </cell>
        </row>
        <row r="137480">
          <cell r="N137480" t="str">
            <v>QQ</v>
          </cell>
        </row>
        <row r="137481">
          <cell r="N137481" t="str">
            <v>QQ</v>
          </cell>
        </row>
        <row r="137482">
          <cell r="N137482" t="str">
            <v>QQ</v>
          </cell>
        </row>
        <row r="137483">
          <cell r="N137483" t="str">
            <v>QQ</v>
          </cell>
        </row>
        <row r="137484">
          <cell r="N137484" t="str">
            <v>QQ</v>
          </cell>
        </row>
        <row r="137485">
          <cell r="N137485" t="str">
            <v>QQ</v>
          </cell>
        </row>
        <row r="137486">
          <cell r="N137486" t="str">
            <v>QQ</v>
          </cell>
        </row>
        <row r="137487">
          <cell r="N137487" t="str">
            <v>QQ</v>
          </cell>
        </row>
        <row r="137488">
          <cell r="N137488" t="str">
            <v>QQ</v>
          </cell>
        </row>
        <row r="137489">
          <cell r="N137489" t="str">
            <v>QQ</v>
          </cell>
        </row>
        <row r="137490">
          <cell r="N137490" t="str">
            <v>QQ</v>
          </cell>
        </row>
        <row r="137491">
          <cell r="N137491" t="str">
            <v>QQ</v>
          </cell>
        </row>
        <row r="137492">
          <cell r="N137492" t="str">
            <v>QQ</v>
          </cell>
        </row>
        <row r="137493">
          <cell r="N137493" t="str">
            <v>QQ</v>
          </cell>
        </row>
        <row r="137494">
          <cell r="N137494" t="str">
            <v>QQ</v>
          </cell>
        </row>
        <row r="137495">
          <cell r="N137495" t="str">
            <v>QQ</v>
          </cell>
        </row>
        <row r="137496">
          <cell r="N137496" t="str">
            <v>QQ</v>
          </cell>
        </row>
        <row r="137497">
          <cell r="N137497" t="str">
            <v>QQ</v>
          </cell>
        </row>
        <row r="137498">
          <cell r="N137498" t="str">
            <v>QQ</v>
          </cell>
        </row>
        <row r="137499">
          <cell r="N137499" t="str">
            <v>QQ</v>
          </cell>
        </row>
        <row r="137500">
          <cell r="N137500" t="str">
            <v>QQ</v>
          </cell>
        </row>
        <row r="137501">
          <cell r="N137501" t="str">
            <v>QQ</v>
          </cell>
        </row>
        <row r="137502">
          <cell r="N137502" t="str">
            <v>QQ</v>
          </cell>
        </row>
        <row r="137503">
          <cell r="N137503" t="str">
            <v>QQ</v>
          </cell>
        </row>
        <row r="137504">
          <cell r="N137504" t="str">
            <v>QQ</v>
          </cell>
        </row>
        <row r="137505">
          <cell r="N137505" t="str">
            <v>QQ</v>
          </cell>
        </row>
        <row r="137506">
          <cell r="N137506" t="str">
            <v>QQ</v>
          </cell>
        </row>
        <row r="137507">
          <cell r="N137507" t="str">
            <v>QQ</v>
          </cell>
        </row>
        <row r="137508">
          <cell r="N137508" t="str">
            <v>QQ</v>
          </cell>
        </row>
        <row r="137509">
          <cell r="N137509" t="str">
            <v>QQ</v>
          </cell>
        </row>
        <row r="137510">
          <cell r="N137510" t="str">
            <v>QQ</v>
          </cell>
        </row>
        <row r="137511">
          <cell r="N137511" t="str">
            <v>QQ</v>
          </cell>
        </row>
        <row r="137512">
          <cell r="N137512" t="str">
            <v>QQ</v>
          </cell>
        </row>
        <row r="137513">
          <cell r="N137513" t="str">
            <v>QQ</v>
          </cell>
        </row>
        <row r="137514">
          <cell r="N137514" t="str">
            <v>QQ</v>
          </cell>
        </row>
        <row r="137515">
          <cell r="N137515" t="str">
            <v>QQ</v>
          </cell>
        </row>
        <row r="137516">
          <cell r="N137516" t="str">
            <v>QQ</v>
          </cell>
        </row>
        <row r="137517">
          <cell r="N137517" t="str">
            <v>QQ</v>
          </cell>
        </row>
        <row r="137518">
          <cell r="N137518" t="str">
            <v>QQ</v>
          </cell>
        </row>
        <row r="137519">
          <cell r="N137519" t="str">
            <v>QQ</v>
          </cell>
        </row>
        <row r="137520">
          <cell r="N137520" t="str">
            <v>QQ</v>
          </cell>
        </row>
        <row r="137521">
          <cell r="N137521" t="str">
            <v>QQ</v>
          </cell>
        </row>
        <row r="137522">
          <cell r="N137522" t="str">
            <v>QQ</v>
          </cell>
        </row>
        <row r="137523">
          <cell r="N137523" t="str">
            <v>QQ</v>
          </cell>
        </row>
        <row r="137524">
          <cell r="N137524" t="str">
            <v>QQ</v>
          </cell>
        </row>
        <row r="137525">
          <cell r="N137525" t="str">
            <v>QQ</v>
          </cell>
        </row>
        <row r="137526">
          <cell r="N137526" t="str">
            <v>QQ</v>
          </cell>
        </row>
        <row r="137527">
          <cell r="N137527" t="str">
            <v>QQ</v>
          </cell>
        </row>
        <row r="137528">
          <cell r="N137528" t="str">
            <v>QQ</v>
          </cell>
        </row>
        <row r="137529">
          <cell r="N137529" t="str">
            <v>QQ</v>
          </cell>
        </row>
        <row r="137530">
          <cell r="N137530" t="str">
            <v>QQ</v>
          </cell>
        </row>
        <row r="137531">
          <cell r="N137531" t="str">
            <v>QQ</v>
          </cell>
        </row>
        <row r="137532">
          <cell r="N137532" t="str">
            <v>QQ</v>
          </cell>
        </row>
        <row r="137533">
          <cell r="N137533" t="str">
            <v>QQ</v>
          </cell>
        </row>
        <row r="137534">
          <cell r="N137534" t="str">
            <v>QQ</v>
          </cell>
        </row>
        <row r="137535">
          <cell r="N137535" t="str">
            <v>QQ</v>
          </cell>
        </row>
        <row r="137536">
          <cell r="N137536" t="str">
            <v>QQ</v>
          </cell>
        </row>
        <row r="137537">
          <cell r="N137537" t="str">
            <v>QQ</v>
          </cell>
        </row>
        <row r="137538">
          <cell r="N137538" t="str">
            <v>QQ</v>
          </cell>
        </row>
        <row r="137539">
          <cell r="N137539" t="str">
            <v>QQ</v>
          </cell>
        </row>
        <row r="137540">
          <cell r="N137540" t="str">
            <v>QQ</v>
          </cell>
        </row>
        <row r="137541">
          <cell r="N137541" t="str">
            <v>QQ</v>
          </cell>
        </row>
        <row r="137542">
          <cell r="N137542" t="str">
            <v>QQ</v>
          </cell>
        </row>
        <row r="137543">
          <cell r="N137543" t="str">
            <v>QQ</v>
          </cell>
        </row>
        <row r="137544">
          <cell r="N137544" t="str">
            <v>QQ</v>
          </cell>
        </row>
        <row r="137545">
          <cell r="N137545" t="str">
            <v>QQ</v>
          </cell>
        </row>
        <row r="137546">
          <cell r="N137546" t="str">
            <v>QQ</v>
          </cell>
        </row>
        <row r="137547">
          <cell r="N137547" t="str">
            <v>QQ</v>
          </cell>
        </row>
        <row r="137548">
          <cell r="N137548" t="str">
            <v>QQ</v>
          </cell>
        </row>
        <row r="137549">
          <cell r="N137549" t="str">
            <v>QQ</v>
          </cell>
        </row>
        <row r="137550">
          <cell r="N137550" t="str">
            <v>QQ</v>
          </cell>
        </row>
        <row r="137551">
          <cell r="N137551" t="str">
            <v>QQ</v>
          </cell>
        </row>
        <row r="137552">
          <cell r="N137552" t="str">
            <v>QQ</v>
          </cell>
        </row>
        <row r="137553">
          <cell r="N137553" t="str">
            <v>QQ</v>
          </cell>
        </row>
        <row r="137554">
          <cell r="N137554" t="str">
            <v>QQ</v>
          </cell>
        </row>
        <row r="137555">
          <cell r="N137555" t="str">
            <v>QQ</v>
          </cell>
        </row>
        <row r="137556">
          <cell r="N137556" t="str">
            <v>QQ</v>
          </cell>
        </row>
        <row r="137557">
          <cell r="N137557" t="str">
            <v>QQ</v>
          </cell>
        </row>
        <row r="137558">
          <cell r="N137558" t="str">
            <v>QQ</v>
          </cell>
        </row>
        <row r="137559">
          <cell r="N137559" t="str">
            <v>QQ</v>
          </cell>
        </row>
        <row r="137560">
          <cell r="N137560" t="str">
            <v>QQ</v>
          </cell>
        </row>
        <row r="137561">
          <cell r="N137561" t="str">
            <v>QQ</v>
          </cell>
        </row>
        <row r="137562">
          <cell r="N137562" t="str">
            <v>QQ</v>
          </cell>
        </row>
        <row r="137563">
          <cell r="N137563" t="str">
            <v>QQ</v>
          </cell>
        </row>
        <row r="137564">
          <cell r="N137564" t="str">
            <v>QQ</v>
          </cell>
        </row>
        <row r="137565">
          <cell r="N137565" t="str">
            <v>QQ</v>
          </cell>
        </row>
        <row r="137566">
          <cell r="N137566" t="str">
            <v>QQ</v>
          </cell>
        </row>
        <row r="137567">
          <cell r="N137567" t="str">
            <v>QQ</v>
          </cell>
        </row>
        <row r="137568">
          <cell r="N137568" t="str">
            <v>QQ</v>
          </cell>
        </row>
        <row r="137569">
          <cell r="N137569" t="str">
            <v>QQ</v>
          </cell>
        </row>
        <row r="137570">
          <cell r="N137570" t="str">
            <v>QQ</v>
          </cell>
        </row>
        <row r="137571">
          <cell r="N137571" t="str">
            <v>QQ</v>
          </cell>
        </row>
        <row r="137572">
          <cell r="N137572" t="str">
            <v>QQ</v>
          </cell>
        </row>
        <row r="137573">
          <cell r="N137573" t="str">
            <v>QQ</v>
          </cell>
        </row>
        <row r="137574">
          <cell r="N137574" t="str">
            <v>QQ</v>
          </cell>
        </row>
        <row r="137575">
          <cell r="N137575" t="str">
            <v>QQ</v>
          </cell>
        </row>
        <row r="137576">
          <cell r="N137576" t="str">
            <v>QQ</v>
          </cell>
        </row>
        <row r="137577">
          <cell r="N137577" t="str">
            <v>QQ</v>
          </cell>
        </row>
        <row r="137578">
          <cell r="N137578" t="str">
            <v>QQ</v>
          </cell>
        </row>
        <row r="137579">
          <cell r="N137579" t="str">
            <v>QQ</v>
          </cell>
        </row>
        <row r="137580">
          <cell r="N137580" t="str">
            <v>QQ</v>
          </cell>
        </row>
        <row r="137581">
          <cell r="N137581" t="str">
            <v>QQ</v>
          </cell>
        </row>
        <row r="137582">
          <cell r="N137582" t="str">
            <v>QQ</v>
          </cell>
        </row>
        <row r="137583">
          <cell r="N137583" t="str">
            <v>QQ</v>
          </cell>
        </row>
        <row r="137584">
          <cell r="N137584" t="str">
            <v>QQ</v>
          </cell>
        </row>
        <row r="137585">
          <cell r="N137585" t="str">
            <v>QQ</v>
          </cell>
        </row>
        <row r="137586">
          <cell r="N137586" t="str">
            <v>QQ</v>
          </cell>
        </row>
        <row r="137587">
          <cell r="N137587" t="str">
            <v>QQ</v>
          </cell>
        </row>
        <row r="137588">
          <cell r="N137588" t="str">
            <v>QQ</v>
          </cell>
        </row>
        <row r="137589">
          <cell r="N137589" t="str">
            <v>QQ</v>
          </cell>
        </row>
        <row r="137590">
          <cell r="N137590" t="str">
            <v>QQ</v>
          </cell>
        </row>
        <row r="137591">
          <cell r="N137591" t="str">
            <v>QQ</v>
          </cell>
        </row>
        <row r="137592">
          <cell r="N137592" t="str">
            <v>QQ</v>
          </cell>
        </row>
        <row r="137593">
          <cell r="N137593" t="str">
            <v>QQ</v>
          </cell>
        </row>
        <row r="137594">
          <cell r="N137594" t="str">
            <v>QQ</v>
          </cell>
        </row>
        <row r="137595">
          <cell r="N137595" t="str">
            <v>QQ</v>
          </cell>
        </row>
        <row r="137596">
          <cell r="N137596" t="str">
            <v>QQ</v>
          </cell>
        </row>
        <row r="137597">
          <cell r="N137597" t="str">
            <v>QQ</v>
          </cell>
        </row>
        <row r="137598">
          <cell r="N137598" t="str">
            <v>QQ</v>
          </cell>
        </row>
        <row r="137599">
          <cell r="N137599" t="str">
            <v>QQ</v>
          </cell>
        </row>
        <row r="137600">
          <cell r="N137600" t="str">
            <v>QQ</v>
          </cell>
        </row>
        <row r="137601">
          <cell r="N137601" t="str">
            <v>QQ</v>
          </cell>
        </row>
        <row r="137602">
          <cell r="N137602" t="str">
            <v>QQ</v>
          </cell>
        </row>
        <row r="137603">
          <cell r="N137603" t="str">
            <v>QQ</v>
          </cell>
        </row>
        <row r="137604">
          <cell r="N137604" t="str">
            <v>QQ</v>
          </cell>
        </row>
        <row r="137605">
          <cell r="N137605" t="str">
            <v>QQ</v>
          </cell>
        </row>
        <row r="137606">
          <cell r="N137606" t="str">
            <v>QQ</v>
          </cell>
        </row>
        <row r="137607">
          <cell r="N137607" t="str">
            <v>QQ</v>
          </cell>
        </row>
        <row r="137608">
          <cell r="N137608" t="str">
            <v>QQ</v>
          </cell>
        </row>
        <row r="137609">
          <cell r="N137609" t="str">
            <v>QQ</v>
          </cell>
        </row>
        <row r="137610">
          <cell r="N137610" t="str">
            <v>QQ</v>
          </cell>
        </row>
        <row r="137611">
          <cell r="N137611" t="str">
            <v>QQ</v>
          </cell>
        </row>
        <row r="137612">
          <cell r="N137612" t="str">
            <v>QQ</v>
          </cell>
        </row>
        <row r="137613">
          <cell r="N137613" t="str">
            <v>QQ</v>
          </cell>
        </row>
        <row r="137614">
          <cell r="N137614" t="str">
            <v>QQ</v>
          </cell>
        </row>
        <row r="137615">
          <cell r="N137615" t="str">
            <v>QQ</v>
          </cell>
        </row>
        <row r="137616">
          <cell r="N137616" t="str">
            <v>QQ</v>
          </cell>
        </row>
        <row r="137617">
          <cell r="N137617" t="str">
            <v>QQ</v>
          </cell>
        </row>
        <row r="137618">
          <cell r="N137618" t="str">
            <v>QQ</v>
          </cell>
        </row>
        <row r="137619">
          <cell r="N137619" t="str">
            <v>QQ</v>
          </cell>
        </row>
        <row r="137620">
          <cell r="N137620" t="str">
            <v>QQ</v>
          </cell>
        </row>
        <row r="137621">
          <cell r="N137621" t="str">
            <v>QQ</v>
          </cell>
        </row>
        <row r="137622">
          <cell r="N137622" t="str">
            <v>QQ</v>
          </cell>
        </row>
        <row r="137623">
          <cell r="N137623" t="str">
            <v>QQ</v>
          </cell>
        </row>
        <row r="137624">
          <cell r="N137624" t="str">
            <v>QQ</v>
          </cell>
        </row>
        <row r="137625">
          <cell r="N137625" t="str">
            <v>QQ</v>
          </cell>
        </row>
        <row r="137626">
          <cell r="N137626" t="str">
            <v>QQ</v>
          </cell>
        </row>
        <row r="137627">
          <cell r="N137627" t="str">
            <v>QQ</v>
          </cell>
        </row>
        <row r="137628">
          <cell r="N137628" t="str">
            <v>QQ</v>
          </cell>
        </row>
        <row r="137629">
          <cell r="N137629" t="str">
            <v>QQ</v>
          </cell>
        </row>
        <row r="137630">
          <cell r="N137630" t="str">
            <v>QQ</v>
          </cell>
        </row>
        <row r="137631">
          <cell r="N137631" t="str">
            <v>QQ</v>
          </cell>
        </row>
        <row r="137632">
          <cell r="N137632" t="str">
            <v>QQ</v>
          </cell>
        </row>
        <row r="137633">
          <cell r="N137633" t="str">
            <v>QQ</v>
          </cell>
        </row>
        <row r="137634">
          <cell r="N137634" t="str">
            <v>QQ</v>
          </cell>
        </row>
        <row r="137635">
          <cell r="N137635" t="str">
            <v>QQ</v>
          </cell>
        </row>
        <row r="137636">
          <cell r="N137636" t="str">
            <v>QQ</v>
          </cell>
        </row>
        <row r="137637">
          <cell r="N137637" t="str">
            <v>QQ</v>
          </cell>
        </row>
        <row r="137638">
          <cell r="N137638" t="str">
            <v>QQ</v>
          </cell>
        </row>
        <row r="137639">
          <cell r="N137639" t="str">
            <v>QQ</v>
          </cell>
        </row>
        <row r="137640">
          <cell r="N137640" t="str">
            <v>QQ</v>
          </cell>
        </row>
        <row r="137641">
          <cell r="N137641" t="str">
            <v>QQ</v>
          </cell>
        </row>
        <row r="137642">
          <cell r="N137642" t="str">
            <v>QQ</v>
          </cell>
        </row>
        <row r="137643">
          <cell r="N137643" t="str">
            <v>QQ</v>
          </cell>
        </row>
        <row r="137644">
          <cell r="N137644" t="str">
            <v>QQ</v>
          </cell>
        </row>
        <row r="137645">
          <cell r="N137645" t="str">
            <v>QQ</v>
          </cell>
        </row>
        <row r="137646">
          <cell r="N137646" t="str">
            <v>QQ</v>
          </cell>
        </row>
        <row r="137647">
          <cell r="N137647" t="str">
            <v>QQ</v>
          </cell>
        </row>
        <row r="137648">
          <cell r="N137648" t="str">
            <v>QQ</v>
          </cell>
        </row>
        <row r="137649">
          <cell r="N137649" t="str">
            <v>QQ</v>
          </cell>
        </row>
        <row r="137650">
          <cell r="N137650" t="str">
            <v>QQ</v>
          </cell>
        </row>
        <row r="137651">
          <cell r="N137651" t="str">
            <v>QQ</v>
          </cell>
        </row>
        <row r="137652">
          <cell r="N137652" t="str">
            <v>QQ</v>
          </cell>
        </row>
        <row r="137653">
          <cell r="N137653" t="str">
            <v>QQ</v>
          </cell>
        </row>
        <row r="137654">
          <cell r="N137654" t="str">
            <v>QQ</v>
          </cell>
        </row>
        <row r="137655">
          <cell r="N137655" t="str">
            <v>QQ</v>
          </cell>
        </row>
        <row r="137656">
          <cell r="N137656" t="str">
            <v>QQ</v>
          </cell>
        </row>
        <row r="137657">
          <cell r="N137657" t="str">
            <v>QQ</v>
          </cell>
        </row>
        <row r="137658">
          <cell r="N137658" t="str">
            <v>QQ</v>
          </cell>
        </row>
        <row r="137659">
          <cell r="N137659" t="str">
            <v>QQ</v>
          </cell>
        </row>
        <row r="137660">
          <cell r="N137660" t="str">
            <v>QQ</v>
          </cell>
        </row>
        <row r="137661">
          <cell r="N137661" t="str">
            <v>QQ</v>
          </cell>
        </row>
        <row r="137662">
          <cell r="N137662" t="str">
            <v>QQ</v>
          </cell>
        </row>
        <row r="137663">
          <cell r="N137663" t="str">
            <v>QQ</v>
          </cell>
        </row>
        <row r="137664">
          <cell r="N137664" t="str">
            <v>QQ</v>
          </cell>
        </row>
        <row r="137665">
          <cell r="N137665" t="str">
            <v>QQ</v>
          </cell>
        </row>
        <row r="137666">
          <cell r="N137666" t="str">
            <v>QQ</v>
          </cell>
        </row>
        <row r="137667">
          <cell r="N137667" t="str">
            <v>QQ</v>
          </cell>
        </row>
        <row r="137668">
          <cell r="N137668" t="str">
            <v>QQ</v>
          </cell>
        </row>
        <row r="137669">
          <cell r="N137669" t="str">
            <v>QQ</v>
          </cell>
        </row>
        <row r="137670">
          <cell r="N137670" t="str">
            <v>QQ</v>
          </cell>
        </row>
        <row r="137671">
          <cell r="N137671" t="str">
            <v>QQ</v>
          </cell>
        </row>
        <row r="137672">
          <cell r="N137672" t="str">
            <v>QQ</v>
          </cell>
        </row>
        <row r="137673">
          <cell r="N137673" t="str">
            <v>QQ</v>
          </cell>
        </row>
        <row r="137674">
          <cell r="N137674" t="str">
            <v>QQ</v>
          </cell>
        </row>
        <row r="137675">
          <cell r="N137675" t="str">
            <v>QQ</v>
          </cell>
        </row>
        <row r="137676">
          <cell r="N137676" t="str">
            <v>QQ</v>
          </cell>
        </row>
        <row r="137677">
          <cell r="N137677" t="str">
            <v>QQ</v>
          </cell>
        </row>
        <row r="137678">
          <cell r="N137678" t="str">
            <v>QQ</v>
          </cell>
        </row>
        <row r="137679">
          <cell r="N137679" t="str">
            <v>QQ</v>
          </cell>
        </row>
        <row r="137680">
          <cell r="N137680" t="str">
            <v>QQ</v>
          </cell>
        </row>
        <row r="137681">
          <cell r="N137681" t="str">
            <v>QQ</v>
          </cell>
        </row>
        <row r="137682">
          <cell r="N137682" t="str">
            <v>QQ</v>
          </cell>
        </row>
        <row r="137683">
          <cell r="N137683" t="str">
            <v>QQ</v>
          </cell>
        </row>
        <row r="137684">
          <cell r="N137684" t="str">
            <v>QQ</v>
          </cell>
        </row>
        <row r="137685">
          <cell r="N137685" t="str">
            <v>QQ</v>
          </cell>
        </row>
        <row r="137686">
          <cell r="N137686" t="str">
            <v>QQ</v>
          </cell>
        </row>
        <row r="137687">
          <cell r="N137687" t="str">
            <v>QQ</v>
          </cell>
        </row>
        <row r="137688">
          <cell r="N137688" t="str">
            <v>QQ</v>
          </cell>
        </row>
        <row r="137689">
          <cell r="N137689" t="str">
            <v>QQ</v>
          </cell>
        </row>
        <row r="137690">
          <cell r="N137690" t="str">
            <v>QQ</v>
          </cell>
        </row>
        <row r="137691">
          <cell r="N137691" t="str">
            <v>QQ</v>
          </cell>
        </row>
        <row r="137692">
          <cell r="N137692" t="str">
            <v>QQ</v>
          </cell>
        </row>
        <row r="137693">
          <cell r="N137693" t="str">
            <v>QQ</v>
          </cell>
        </row>
        <row r="137694">
          <cell r="N137694" t="str">
            <v>QQ</v>
          </cell>
        </row>
        <row r="137695">
          <cell r="N137695" t="str">
            <v>QQ</v>
          </cell>
        </row>
        <row r="137696">
          <cell r="N137696" t="str">
            <v>QQ</v>
          </cell>
        </row>
        <row r="137697">
          <cell r="N137697" t="str">
            <v>QQ</v>
          </cell>
        </row>
        <row r="137698">
          <cell r="N137698" t="str">
            <v>QQ</v>
          </cell>
        </row>
        <row r="137699">
          <cell r="N137699" t="str">
            <v>QQ</v>
          </cell>
        </row>
        <row r="137700">
          <cell r="N137700" t="str">
            <v>QQ</v>
          </cell>
        </row>
        <row r="137701">
          <cell r="N137701" t="str">
            <v>QQ</v>
          </cell>
        </row>
        <row r="137702">
          <cell r="N137702" t="str">
            <v>QQ</v>
          </cell>
        </row>
        <row r="137703">
          <cell r="N137703" t="str">
            <v>QQ</v>
          </cell>
        </row>
        <row r="137704">
          <cell r="N137704" t="str">
            <v>QQ</v>
          </cell>
        </row>
        <row r="137705">
          <cell r="N137705" t="str">
            <v>QQ</v>
          </cell>
        </row>
        <row r="137706">
          <cell r="N137706" t="str">
            <v>QQ</v>
          </cell>
        </row>
        <row r="137707">
          <cell r="N137707" t="str">
            <v>QQ</v>
          </cell>
        </row>
        <row r="137708">
          <cell r="N137708" t="str">
            <v>QQ</v>
          </cell>
        </row>
        <row r="137709">
          <cell r="N137709" t="str">
            <v>QQ</v>
          </cell>
        </row>
        <row r="137710">
          <cell r="N137710" t="str">
            <v>QQ</v>
          </cell>
        </row>
        <row r="137711">
          <cell r="N137711" t="str">
            <v>QQ</v>
          </cell>
        </row>
        <row r="137712">
          <cell r="N137712" t="str">
            <v>QQ</v>
          </cell>
        </row>
        <row r="137713">
          <cell r="N137713" t="str">
            <v>QQ</v>
          </cell>
        </row>
        <row r="137714">
          <cell r="N137714" t="str">
            <v>QQ</v>
          </cell>
        </row>
        <row r="137715">
          <cell r="N137715" t="str">
            <v>QQ</v>
          </cell>
        </row>
        <row r="137716">
          <cell r="N137716" t="str">
            <v>QQ</v>
          </cell>
        </row>
        <row r="137717">
          <cell r="N137717" t="str">
            <v>QQ</v>
          </cell>
        </row>
        <row r="137718">
          <cell r="N137718" t="str">
            <v>QQ</v>
          </cell>
        </row>
        <row r="137719">
          <cell r="N137719" t="str">
            <v>QQ</v>
          </cell>
        </row>
        <row r="137720">
          <cell r="N137720" t="str">
            <v>QQ</v>
          </cell>
        </row>
        <row r="137721">
          <cell r="N137721" t="str">
            <v>QQ</v>
          </cell>
        </row>
        <row r="137722">
          <cell r="N137722" t="str">
            <v>QQ</v>
          </cell>
        </row>
        <row r="137723">
          <cell r="N137723" t="str">
            <v>QQ</v>
          </cell>
        </row>
        <row r="137724">
          <cell r="N137724" t="str">
            <v>QQ</v>
          </cell>
        </row>
        <row r="137725">
          <cell r="N137725" t="str">
            <v>QQ</v>
          </cell>
        </row>
        <row r="137726">
          <cell r="N137726" t="str">
            <v>QQ</v>
          </cell>
        </row>
        <row r="137727">
          <cell r="N137727" t="str">
            <v>QQ</v>
          </cell>
        </row>
        <row r="137728">
          <cell r="N137728" t="str">
            <v>QQ</v>
          </cell>
        </row>
        <row r="137729">
          <cell r="N137729" t="str">
            <v>QQ</v>
          </cell>
        </row>
        <row r="137730">
          <cell r="N137730" t="str">
            <v>QQ</v>
          </cell>
        </row>
        <row r="137731">
          <cell r="N137731" t="str">
            <v>QQ</v>
          </cell>
        </row>
        <row r="137732">
          <cell r="N137732" t="str">
            <v>QQ</v>
          </cell>
        </row>
        <row r="137733">
          <cell r="N137733" t="str">
            <v>QQ</v>
          </cell>
        </row>
        <row r="137734">
          <cell r="N137734" t="str">
            <v>QQ</v>
          </cell>
        </row>
        <row r="137735">
          <cell r="N137735" t="str">
            <v>QQ</v>
          </cell>
        </row>
        <row r="137736">
          <cell r="N137736" t="str">
            <v>QQ</v>
          </cell>
        </row>
        <row r="137737">
          <cell r="N137737" t="str">
            <v>QQ</v>
          </cell>
        </row>
        <row r="137738">
          <cell r="N137738" t="str">
            <v>QQ</v>
          </cell>
        </row>
        <row r="137739">
          <cell r="N137739" t="str">
            <v>QQ</v>
          </cell>
        </row>
        <row r="137740">
          <cell r="N137740" t="str">
            <v>QQ</v>
          </cell>
        </row>
        <row r="137741">
          <cell r="N137741" t="str">
            <v>QQ</v>
          </cell>
        </row>
        <row r="137742">
          <cell r="N137742" t="str">
            <v>QQ</v>
          </cell>
        </row>
        <row r="137743">
          <cell r="N137743" t="str">
            <v>QQ</v>
          </cell>
        </row>
        <row r="137744">
          <cell r="N137744" t="str">
            <v>QQ</v>
          </cell>
        </row>
        <row r="137745">
          <cell r="N137745" t="str">
            <v>QQ</v>
          </cell>
        </row>
        <row r="137746">
          <cell r="N137746" t="str">
            <v>QQ</v>
          </cell>
        </row>
        <row r="137747">
          <cell r="N137747" t="str">
            <v>QQ</v>
          </cell>
        </row>
        <row r="137748">
          <cell r="N137748" t="str">
            <v>QQ</v>
          </cell>
        </row>
        <row r="137749">
          <cell r="N137749" t="str">
            <v>QQ</v>
          </cell>
        </row>
        <row r="137750">
          <cell r="N137750" t="str">
            <v>QQ</v>
          </cell>
        </row>
        <row r="137751">
          <cell r="N137751" t="str">
            <v>QQ</v>
          </cell>
        </row>
        <row r="137752">
          <cell r="N137752" t="str">
            <v>QQ</v>
          </cell>
        </row>
        <row r="137753">
          <cell r="N137753" t="str">
            <v>QQ</v>
          </cell>
        </row>
        <row r="137754">
          <cell r="N137754" t="str">
            <v>QQ</v>
          </cell>
        </row>
        <row r="137755">
          <cell r="N137755" t="str">
            <v>QQ</v>
          </cell>
        </row>
        <row r="137756">
          <cell r="N137756" t="str">
            <v>QQ</v>
          </cell>
        </row>
        <row r="137757">
          <cell r="N137757" t="str">
            <v>QQ</v>
          </cell>
        </row>
        <row r="137758">
          <cell r="N137758" t="str">
            <v>QQ</v>
          </cell>
        </row>
        <row r="137759">
          <cell r="N137759" t="str">
            <v>QQ</v>
          </cell>
        </row>
        <row r="137760">
          <cell r="N137760" t="str">
            <v>QQ</v>
          </cell>
        </row>
        <row r="137761">
          <cell r="N137761" t="str">
            <v>QQ</v>
          </cell>
        </row>
        <row r="137762">
          <cell r="N137762" t="str">
            <v>QQ</v>
          </cell>
        </row>
        <row r="137763">
          <cell r="N137763" t="str">
            <v>QQ</v>
          </cell>
        </row>
        <row r="137764">
          <cell r="N137764" t="str">
            <v>QQ</v>
          </cell>
        </row>
        <row r="137765">
          <cell r="N137765" t="str">
            <v>QQ</v>
          </cell>
        </row>
        <row r="137766">
          <cell r="N137766" t="str">
            <v>QQ</v>
          </cell>
        </row>
        <row r="137767">
          <cell r="N137767" t="str">
            <v>QQ</v>
          </cell>
        </row>
        <row r="137768">
          <cell r="N137768" t="str">
            <v>QQ</v>
          </cell>
        </row>
        <row r="137769">
          <cell r="N137769" t="str">
            <v>QQ</v>
          </cell>
        </row>
        <row r="137770">
          <cell r="N137770" t="str">
            <v>QQ</v>
          </cell>
        </row>
        <row r="137771">
          <cell r="N137771" t="str">
            <v>QQ</v>
          </cell>
        </row>
        <row r="137772">
          <cell r="N137772" t="str">
            <v>QQ</v>
          </cell>
        </row>
        <row r="137773">
          <cell r="N137773" t="str">
            <v>QQ</v>
          </cell>
        </row>
        <row r="137774">
          <cell r="N137774" t="str">
            <v>QQ</v>
          </cell>
        </row>
        <row r="137775">
          <cell r="N137775" t="str">
            <v>QQ</v>
          </cell>
        </row>
        <row r="137776">
          <cell r="N137776" t="str">
            <v>QQ</v>
          </cell>
        </row>
        <row r="137777">
          <cell r="N137777" t="str">
            <v>QQ</v>
          </cell>
        </row>
        <row r="137778">
          <cell r="N137778" t="str">
            <v>QQ</v>
          </cell>
        </row>
        <row r="137779">
          <cell r="N137779" t="str">
            <v>QQ</v>
          </cell>
        </row>
        <row r="137780">
          <cell r="N137780" t="str">
            <v>QQ</v>
          </cell>
        </row>
        <row r="137781">
          <cell r="N137781" t="str">
            <v>QQ</v>
          </cell>
        </row>
        <row r="137782">
          <cell r="N137782" t="str">
            <v>QQ</v>
          </cell>
        </row>
        <row r="137783">
          <cell r="N137783" t="str">
            <v>QQ</v>
          </cell>
        </row>
        <row r="137784">
          <cell r="N137784" t="str">
            <v>QQ</v>
          </cell>
        </row>
        <row r="137785">
          <cell r="N137785" t="str">
            <v>QQ</v>
          </cell>
        </row>
        <row r="137786">
          <cell r="N137786" t="str">
            <v>QQ</v>
          </cell>
        </row>
        <row r="137787">
          <cell r="N137787" t="str">
            <v>QQ</v>
          </cell>
        </row>
        <row r="137788">
          <cell r="N137788" t="str">
            <v>QQ</v>
          </cell>
        </row>
        <row r="137789">
          <cell r="N137789" t="str">
            <v>QQ</v>
          </cell>
        </row>
        <row r="137790">
          <cell r="N137790" t="str">
            <v>QQ</v>
          </cell>
        </row>
        <row r="137791">
          <cell r="N137791" t="str">
            <v>QQ</v>
          </cell>
        </row>
        <row r="137792">
          <cell r="N137792" t="str">
            <v>QQ</v>
          </cell>
        </row>
        <row r="137793">
          <cell r="N137793" t="str">
            <v>QQ</v>
          </cell>
        </row>
        <row r="137794">
          <cell r="N137794" t="str">
            <v>QQ</v>
          </cell>
        </row>
        <row r="137795">
          <cell r="N137795" t="str">
            <v>QQ</v>
          </cell>
        </row>
        <row r="137796">
          <cell r="N137796" t="str">
            <v>QQ</v>
          </cell>
        </row>
        <row r="137797">
          <cell r="N137797" t="str">
            <v>QQ</v>
          </cell>
        </row>
        <row r="137798">
          <cell r="N137798" t="str">
            <v>QQ</v>
          </cell>
        </row>
        <row r="137799">
          <cell r="N137799" t="str">
            <v>QQ</v>
          </cell>
        </row>
        <row r="137800">
          <cell r="N137800" t="str">
            <v>QQ</v>
          </cell>
        </row>
        <row r="137801">
          <cell r="N137801" t="str">
            <v>QQ</v>
          </cell>
        </row>
        <row r="137802">
          <cell r="N137802" t="str">
            <v>QQ</v>
          </cell>
        </row>
        <row r="137803">
          <cell r="N137803" t="str">
            <v>QQ</v>
          </cell>
        </row>
        <row r="137804">
          <cell r="N137804" t="str">
            <v>QQ</v>
          </cell>
        </row>
        <row r="137805">
          <cell r="N137805" t="str">
            <v>QQ</v>
          </cell>
        </row>
        <row r="137806">
          <cell r="N137806" t="str">
            <v>QQ</v>
          </cell>
        </row>
        <row r="137807">
          <cell r="N137807" t="str">
            <v>QQ</v>
          </cell>
        </row>
        <row r="137808">
          <cell r="N137808" t="str">
            <v>QQ</v>
          </cell>
        </row>
        <row r="137809">
          <cell r="N137809" t="str">
            <v>QQ</v>
          </cell>
        </row>
        <row r="137810">
          <cell r="N137810" t="str">
            <v>QQ</v>
          </cell>
        </row>
        <row r="137811">
          <cell r="N137811" t="str">
            <v>QQ</v>
          </cell>
        </row>
        <row r="137812">
          <cell r="N137812" t="str">
            <v>QQ</v>
          </cell>
        </row>
        <row r="137813">
          <cell r="N137813" t="str">
            <v>QQ</v>
          </cell>
        </row>
        <row r="137814">
          <cell r="N137814" t="str">
            <v>QQ</v>
          </cell>
        </row>
        <row r="137815">
          <cell r="N137815" t="str">
            <v>QQ</v>
          </cell>
        </row>
        <row r="137816">
          <cell r="N137816" t="str">
            <v>QQ</v>
          </cell>
        </row>
        <row r="137817">
          <cell r="N137817" t="str">
            <v>QQ</v>
          </cell>
        </row>
        <row r="137818">
          <cell r="N137818" t="str">
            <v>QQ</v>
          </cell>
        </row>
        <row r="137819">
          <cell r="N137819" t="str">
            <v>QQ</v>
          </cell>
        </row>
        <row r="137820">
          <cell r="N137820" t="str">
            <v>QQ</v>
          </cell>
        </row>
        <row r="137821">
          <cell r="N137821" t="str">
            <v>QQ</v>
          </cell>
        </row>
        <row r="137822">
          <cell r="N137822" t="str">
            <v>QQ</v>
          </cell>
        </row>
        <row r="137823">
          <cell r="N137823" t="str">
            <v>QQ</v>
          </cell>
        </row>
        <row r="137824">
          <cell r="N137824" t="str">
            <v>QQ</v>
          </cell>
        </row>
        <row r="137825">
          <cell r="N137825" t="str">
            <v>QQ</v>
          </cell>
        </row>
        <row r="137826">
          <cell r="N137826" t="str">
            <v>QQ</v>
          </cell>
        </row>
        <row r="137827">
          <cell r="N137827" t="str">
            <v>QQ</v>
          </cell>
        </row>
        <row r="137828">
          <cell r="N137828" t="str">
            <v>QQ</v>
          </cell>
        </row>
        <row r="137829">
          <cell r="N137829" t="str">
            <v>QQ</v>
          </cell>
        </row>
        <row r="137830">
          <cell r="N137830" t="str">
            <v>QQ</v>
          </cell>
        </row>
        <row r="137831">
          <cell r="N137831" t="str">
            <v>QQ</v>
          </cell>
        </row>
        <row r="137832">
          <cell r="N137832" t="str">
            <v>QQ</v>
          </cell>
        </row>
        <row r="137833">
          <cell r="N137833" t="str">
            <v>QQ</v>
          </cell>
        </row>
        <row r="137834">
          <cell r="N137834" t="str">
            <v>QQ</v>
          </cell>
        </row>
        <row r="137835">
          <cell r="N137835" t="str">
            <v>QQ</v>
          </cell>
        </row>
        <row r="137836">
          <cell r="N137836" t="str">
            <v>QQ</v>
          </cell>
        </row>
        <row r="137837">
          <cell r="N137837" t="str">
            <v>QQ</v>
          </cell>
        </row>
        <row r="137838">
          <cell r="N137838" t="str">
            <v>QQ</v>
          </cell>
        </row>
        <row r="137839">
          <cell r="N137839" t="str">
            <v>QQ</v>
          </cell>
        </row>
        <row r="137840">
          <cell r="N137840" t="str">
            <v>QQ</v>
          </cell>
        </row>
        <row r="137841">
          <cell r="N137841" t="str">
            <v>QQ</v>
          </cell>
        </row>
        <row r="137842">
          <cell r="N137842" t="str">
            <v>QQ</v>
          </cell>
        </row>
        <row r="137843">
          <cell r="N137843" t="str">
            <v>QQ</v>
          </cell>
        </row>
        <row r="137844">
          <cell r="N137844" t="str">
            <v>QQ</v>
          </cell>
        </row>
        <row r="137845">
          <cell r="N137845" t="str">
            <v>QQ</v>
          </cell>
        </row>
        <row r="137846">
          <cell r="N137846" t="str">
            <v>QQ</v>
          </cell>
        </row>
        <row r="137847">
          <cell r="N137847" t="str">
            <v>QQ</v>
          </cell>
        </row>
        <row r="137848">
          <cell r="N137848" t="str">
            <v>QQ</v>
          </cell>
        </row>
        <row r="137849">
          <cell r="N137849" t="str">
            <v>QQ</v>
          </cell>
        </row>
        <row r="137850">
          <cell r="N137850" t="str">
            <v>QQ</v>
          </cell>
        </row>
        <row r="137851">
          <cell r="N137851" t="str">
            <v>QQ</v>
          </cell>
        </row>
        <row r="137852">
          <cell r="N137852" t="str">
            <v>QQ</v>
          </cell>
        </row>
        <row r="137853">
          <cell r="N137853" t="str">
            <v>QQ</v>
          </cell>
        </row>
        <row r="137854">
          <cell r="N137854" t="str">
            <v>QQ</v>
          </cell>
        </row>
        <row r="137855">
          <cell r="N137855" t="str">
            <v>QQ</v>
          </cell>
        </row>
        <row r="137856">
          <cell r="N137856" t="str">
            <v>QQ</v>
          </cell>
        </row>
        <row r="137857">
          <cell r="N137857" t="str">
            <v>QQ</v>
          </cell>
        </row>
        <row r="137858">
          <cell r="N137858" t="str">
            <v>QQ</v>
          </cell>
        </row>
        <row r="137859">
          <cell r="N137859" t="str">
            <v>QQ</v>
          </cell>
        </row>
        <row r="137860">
          <cell r="N137860" t="str">
            <v>QQ</v>
          </cell>
        </row>
        <row r="137861">
          <cell r="N137861" t="str">
            <v>QQ</v>
          </cell>
        </row>
        <row r="137862">
          <cell r="N137862" t="str">
            <v>QQ</v>
          </cell>
        </row>
        <row r="137863">
          <cell r="N137863" t="str">
            <v>QQ</v>
          </cell>
        </row>
        <row r="137864">
          <cell r="N137864" t="str">
            <v>QQ</v>
          </cell>
        </row>
        <row r="137865">
          <cell r="N137865" t="str">
            <v>QQ</v>
          </cell>
        </row>
        <row r="137866">
          <cell r="N137866" t="str">
            <v>QQ</v>
          </cell>
        </row>
        <row r="137867">
          <cell r="N137867" t="str">
            <v>QQ</v>
          </cell>
        </row>
        <row r="137868">
          <cell r="N137868" t="str">
            <v>QQ</v>
          </cell>
        </row>
        <row r="137869">
          <cell r="N137869" t="str">
            <v>QQ</v>
          </cell>
        </row>
        <row r="137870">
          <cell r="N137870" t="str">
            <v>QQ</v>
          </cell>
        </row>
        <row r="137871">
          <cell r="N137871" t="str">
            <v>QQ</v>
          </cell>
        </row>
        <row r="137872">
          <cell r="N137872" t="str">
            <v>QQ</v>
          </cell>
        </row>
        <row r="137873">
          <cell r="N137873" t="str">
            <v>QQ</v>
          </cell>
        </row>
        <row r="137874">
          <cell r="N137874" t="str">
            <v>QQ</v>
          </cell>
        </row>
        <row r="137875">
          <cell r="N137875" t="str">
            <v>QQ</v>
          </cell>
        </row>
        <row r="137876">
          <cell r="N137876" t="str">
            <v>QQ</v>
          </cell>
        </row>
        <row r="137877">
          <cell r="N137877" t="str">
            <v>QQ</v>
          </cell>
        </row>
        <row r="137878">
          <cell r="N137878" t="str">
            <v>QQ</v>
          </cell>
        </row>
        <row r="137879">
          <cell r="N137879" t="str">
            <v>QQ</v>
          </cell>
        </row>
        <row r="137880">
          <cell r="N137880" t="str">
            <v>QQ</v>
          </cell>
        </row>
        <row r="137881">
          <cell r="N137881" t="str">
            <v>QQ</v>
          </cell>
        </row>
        <row r="137882">
          <cell r="N137882" t="str">
            <v>QQ</v>
          </cell>
        </row>
        <row r="137883">
          <cell r="N137883" t="str">
            <v>QQ</v>
          </cell>
        </row>
        <row r="137884">
          <cell r="N137884" t="str">
            <v>QQ</v>
          </cell>
        </row>
        <row r="137885">
          <cell r="N137885" t="str">
            <v>QQ</v>
          </cell>
        </row>
        <row r="137886">
          <cell r="N137886" t="str">
            <v>QQ</v>
          </cell>
        </row>
        <row r="137887">
          <cell r="N137887" t="str">
            <v>QQ</v>
          </cell>
        </row>
        <row r="137888">
          <cell r="N137888" t="str">
            <v>QQ</v>
          </cell>
        </row>
        <row r="137889">
          <cell r="N137889" t="str">
            <v>QQ</v>
          </cell>
        </row>
        <row r="137890">
          <cell r="N137890" t="str">
            <v>QQ</v>
          </cell>
        </row>
        <row r="137891">
          <cell r="N137891" t="str">
            <v>QQ</v>
          </cell>
        </row>
        <row r="137892">
          <cell r="N137892" t="str">
            <v>QQ</v>
          </cell>
        </row>
        <row r="137893">
          <cell r="N137893" t="str">
            <v>QQ</v>
          </cell>
        </row>
        <row r="137894">
          <cell r="N137894" t="str">
            <v>QQ</v>
          </cell>
        </row>
        <row r="137895">
          <cell r="N137895" t="str">
            <v>QQ</v>
          </cell>
        </row>
        <row r="137896">
          <cell r="N137896" t="str">
            <v>QQ</v>
          </cell>
        </row>
        <row r="137897">
          <cell r="N137897" t="str">
            <v>QQ</v>
          </cell>
        </row>
        <row r="137898">
          <cell r="N137898" t="str">
            <v>QQ</v>
          </cell>
        </row>
        <row r="137899">
          <cell r="N137899" t="str">
            <v>QQ</v>
          </cell>
        </row>
        <row r="137900">
          <cell r="N137900" t="str">
            <v>QQ</v>
          </cell>
        </row>
        <row r="137901">
          <cell r="N137901" t="str">
            <v>QQ</v>
          </cell>
        </row>
        <row r="137902">
          <cell r="N137902" t="str">
            <v>QQ</v>
          </cell>
        </row>
        <row r="137903">
          <cell r="N137903" t="str">
            <v>QQ</v>
          </cell>
        </row>
        <row r="137904">
          <cell r="N137904" t="str">
            <v>QQ</v>
          </cell>
        </row>
        <row r="137905">
          <cell r="N137905" t="str">
            <v>QQ</v>
          </cell>
        </row>
        <row r="137906">
          <cell r="N137906" t="str">
            <v>QQ</v>
          </cell>
        </row>
        <row r="137907">
          <cell r="N137907" t="str">
            <v>QQ</v>
          </cell>
        </row>
        <row r="137908">
          <cell r="N137908" t="str">
            <v>QQ</v>
          </cell>
        </row>
        <row r="137909">
          <cell r="N137909" t="str">
            <v>QQ</v>
          </cell>
        </row>
        <row r="137910">
          <cell r="N137910" t="str">
            <v>QQ</v>
          </cell>
        </row>
        <row r="137911">
          <cell r="N137911" t="str">
            <v>QQ</v>
          </cell>
        </row>
        <row r="137912">
          <cell r="N137912" t="str">
            <v>QQ</v>
          </cell>
        </row>
        <row r="137913">
          <cell r="N137913" t="str">
            <v>QQ</v>
          </cell>
        </row>
        <row r="137914">
          <cell r="N137914" t="str">
            <v>QQ</v>
          </cell>
        </row>
        <row r="137915">
          <cell r="N137915" t="str">
            <v>QQ</v>
          </cell>
        </row>
        <row r="137916">
          <cell r="N137916" t="str">
            <v>QQ</v>
          </cell>
        </row>
        <row r="137917">
          <cell r="N137917" t="str">
            <v>QQ</v>
          </cell>
        </row>
        <row r="137918">
          <cell r="N137918" t="str">
            <v>QQ</v>
          </cell>
        </row>
        <row r="137919">
          <cell r="N137919" t="str">
            <v>QQ</v>
          </cell>
        </row>
        <row r="137920">
          <cell r="N137920" t="str">
            <v>QQ</v>
          </cell>
        </row>
        <row r="137921">
          <cell r="N137921" t="str">
            <v>QQ</v>
          </cell>
        </row>
        <row r="137922">
          <cell r="N137922" t="str">
            <v>QQ</v>
          </cell>
        </row>
        <row r="137923">
          <cell r="N137923" t="str">
            <v>QQ</v>
          </cell>
        </row>
        <row r="137924">
          <cell r="N137924" t="str">
            <v>QQ</v>
          </cell>
        </row>
        <row r="137925">
          <cell r="N137925" t="str">
            <v>QQ</v>
          </cell>
        </row>
        <row r="137926">
          <cell r="N137926" t="str">
            <v>QQ</v>
          </cell>
        </row>
        <row r="137927">
          <cell r="N137927" t="str">
            <v>QQ</v>
          </cell>
        </row>
        <row r="137928">
          <cell r="N137928" t="str">
            <v>QQ</v>
          </cell>
        </row>
        <row r="137929">
          <cell r="N137929" t="str">
            <v>QQ</v>
          </cell>
        </row>
        <row r="137930">
          <cell r="N137930" t="str">
            <v>QQ</v>
          </cell>
        </row>
        <row r="137931">
          <cell r="N137931" t="str">
            <v>QQ</v>
          </cell>
        </row>
        <row r="137932">
          <cell r="N137932" t="str">
            <v>QQ</v>
          </cell>
        </row>
        <row r="137933">
          <cell r="N137933" t="str">
            <v>QQ</v>
          </cell>
        </row>
        <row r="137934">
          <cell r="N137934" t="str">
            <v>QQ</v>
          </cell>
        </row>
        <row r="137935">
          <cell r="N137935" t="str">
            <v>QQ</v>
          </cell>
        </row>
        <row r="137936">
          <cell r="N137936" t="str">
            <v>QQ</v>
          </cell>
        </row>
        <row r="137937">
          <cell r="N137937" t="str">
            <v>QQ</v>
          </cell>
        </row>
        <row r="137938">
          <cell r="N137938" t="str">
            <v>QQ</v>
          </cell>
        </row>
        <row r="137939">
          <cell r="N137939" t="str">
            <v>QQ</v>
          </cell>
        </row>
        <row r="137940">
          <cell r="N137940" t="str">
            <v>QQ</v>
          </cell>
        </row>
        <row r="137941">
          <cell r="N137941" t="str">
            <v>QQ</v>
          </cell>
        </row>
        <row r="137942">
          <cell r="N137942" t="str">
            <v>QQ</v>
          </cell>
        </row>
        <row r="137943">
          <cell r="N137943" t="str">
            <v>QQ</v>
          </cell>
        </row>
        <row r="137944">
          <cell r="N137944" t="str">
            <v>QQ</v>
          </cell>
        </row>
        <row r="137945">
          <cell r="N137945" t="str">
            <v>QQ</v>
          </cell>
        </row>
        <row r="137946">
          <cell r="N137946" t="str">
            <v>QQ</v>
          </cell>
        </row>
        <row r="137947">
          <cell r="N137947" t="str">
            <v>QQ</v>
          </cell>
        </row>
        <row r="137948">
          <cell r="N137948" t="str">
            <v>QQ</v>
          </cell>
        </row>
        <row r="137949">
          <cell r="N137949" t="str">
            <v>QQ</v>
          </cell>
        </row>
        <row r="137950">
          <cell r="N137950" t="str">
            <v>QQ</v>
          </cell>
        </row>
        <row r="137951">
          <cell r="N137951" t="str">
            <v>QQ</v>
          </cell>
        </row>
        <row r="137952">
          <cell r="N137952" t="str">
            <v>QQ</v>
          </cell>
        </row>
        <row r="137953">
          <cell r="N137953" t="str">
            <v>QQ</v>
          </cell>
        </row>
        <row r="137954">
          <cell r="N137954" t="str">
            <v>QQ</v>
          </cell>
        </row>
        <row r="137955">
          <cell r="N137955" t="str">
            <v>QQ</v>
          </cell>
        </row>
        <row r="137956">
          <cell r="N137956" t="str">
            <v>QQ</v>
          </cell>
        </row>
        <row r="137957">
          <cell r="N137957" t="str">
            <v>QQ</v>
          </cell>
        </row>
        <row r="137958">
          <cell r="N137958" t="str">
            <v>QQ</v>
          </cell>
        </row>
        <row r="137959">
          <cell r="N137959" t="str">
            <v>QQ</v>
          </cell>
        </row>
        <row r="137960">
          <cell r="N137960" t="str">
            <v>QQ</v>
          </cell>
        </row>
        <row r="137961">
          <cell r="N137961" t="str">
            <v>QQ</v>
          </cell>
        </row>
        <row r="137962">
          <cell r="N137962" t="str">
            <v>QQ</v>
          </cell>
        </row>
        <row r="137963">
          <cell r="N137963" t="str">
            <v>QQ</v>
          </cell>
        </row>
        <row r="137964">
          <cell r="N137964" t="str">
            <v>QQ</v>
          </cell>
        </row>
        <row r="137965">
          <cell r="N137965" t="str">
            <v>QQ</v>
          </cell>
        </row>
        <row r="137966">
          <cell r="N137966" t="str">
            <v>QQ</v>
          </cell>
        </row>
        <row r="137967">
          <cell r="N137967" t="str">
            <v>QQ</v>
          </cell>
        </row>
        <row r="137968">
          <cell r="N137968" t="str">
            <v>QQ</v>
          </cell>
        </row>
        <row r="137969">
          <cell r="N137969" t="str">
            <v>QQ</v>
          </cell>
        </row>
        <row r="137970">
          <cell r="N137970" t="str">
            <v>QQ</v>
          </cell>
        </row>
        <row r="137971">
          <cell r="N137971" t="str">
            <v>QQ</v>
          </cell>
        </row>
        <row r="137972">
          <cell r="N137972" t="str">
            <v>QQ</v>
          </cell>
        </row>
        <row r="137973">
          <cell r="N137973" t="str">
            <v>QQ</v>
          </cell>
        </row>
        <row r="137974">
          <cell r="N137974" t="str">
            <v>QQ</v>
          </cell>
        </row>
        <row r="137975">
          <cell r="N137975" t="str">
            <v>QQ</v>
          </cell>
        </row>
        <row r="137976">
          <cell r="N137976" t="str">
            <v>QQ</v>
          </cell>
        </row>
        <row r="137977">
          <cell r="N137977" t="str">
            <v>QQ</v>
          </cell>
        </row>
        <row r="137978">
          <cell r="N137978" t="str">
            <v>QQ</v>
          </cell>
        </row>
        <row r="137979">
          <cell r="N137979" t="str">
            <v>QQ</v>
          </cell>
        </row>
        <row r="137980">
          <cell r="N137980" t="str">
            <v>QQ</v>
          </cell>
        </row>
        <row r="137981">
          <cell r="N137981" t="str">
            <v>QQ</v>
          </cell>
        </row>
        <row r="137982">
          <cell r="N137982" t="str">
            <v>QQ</v>
          </cell>
        </row>
        <row r="137983">
          <cell r="N137983" t="str">
            <v>QQ</v>
          </cell>
        </row>
        <row r="137984">
          <cell r="N137984" t="str">
            <v>QQ</v>
          </cell>
        </row>
        <row r="137985">
          <cell r="N137985" t="str">
            <v>QQ</v>
          </cell>
        </row>
        <row r="137986">
          <cell r="N137986" t="str">
            <v>QQ</v>
          </cell>
        </row>
        <row r="137987">
          <cell r="N137987" t="str">
            <v>QQ</v>
          </cell>
        </row>
        <row r="137988">
          <cell r="N137988" t="str">
            <v>QQ</v>
          </cell>
        </row>
        <row r="137989">
          <cell r="N137989" t="str">
            <v>QQ</v>
          </cell>
        </row>
        <row r="137990">
          <cell r="N137990" t="str">
            <v>QQ</v>
          </cell>
        </row>
        <row r="137991">
          <cell r="N137991" t="str">
            <v>QQ</v>
          </cell>
        </row>
        <row r="137992">
          <cell r="N137992" t="str">
            <v>QQ</v>
          </cell>
        </row>
        <row r="137993">
          <cell r="N137993" t="str">
            <v>QQ</v>
          </cell>
        </row>
        <row r="137994">
          <cell r="N137994" t="str">
            <v>QQ</v>
          </cell>
        </row>
        <row r="137995">
          <cell r="N137995" t="str">
            <v>QQ</v>
          </cell>
        </row>
        <row r="137996">
          <cell r="N137996" t="str">
            <v>QQ</v>
          </cell>
        </row>
        <row r="137997">
          <cell r="N137997" t="str">
            <v>QQ</v>
          </cell>
        </row>
        <row r="137998">
          <cell r="N137998" t="str">
            <v>QQ</v>
          </cell>
        </row>
        <row r="137999">
          <cell r="N137999" t="str">
            <v>QQ</v>
          </cell>
        </row>
        <row r="138000">
          <cell r="N138000" t="str">
            <v>QQ</v>
          </cell>
        </row>
        <row r="138001">
          <cell r="N138001" t="str">
            <v>QQ</v>
          </cell>
        </row>
        <row r="138002">
          <cell r="N138002" t="str">
            <v>QQ</v>
          </cell>
        </row>
        <row r="138003">
          <cell r="N138003" t="str">
            <v>QQ</v>
          </cell>
        </row>
        <row r="138004">
          <cell r="N138004" t="str">
            <v>QQ</v>
          </cell>
        </row>
        <row r="138005">
          <cell r="N138005" t="str">
            <v>QQ</v>
          </cell>
        </row>
        <row r="138006">
          <cell r="N138006" t="str">
            <v>QQ</v>
          </cell>
        </row>
        <row r="138007">
          <cell r="N138007" t="str">
            <v>QQ</v>
          </cell>
        </row>
        <row r="138008">
          <cell r="N138008" t="str">
            <v>QQ</v>
          </cell>
        </row>
        <row r="138009">
          <cell r="N138009" t="str">
            <v>QQ</v>
          </cell>
        </row>
        <row r="138010">
          <cell r="N138010" t="str">
            <v>QQ</v>
          </cell>
        </row>
        <row r="138011">
          <cell r="N138011" t="str">
            <v>QQ</v>
          </cell>
        </row>
        <row r="138012">
          <cell r="N138012" t="str">
            <v>QQ</v>
          </cell>
        </row>
        <row r="138013">
          <cell r="N138013" t="str">
            <v>QQ</v>
          </cell>
        </row>
        <row r="138014">
          <cell r="N138014" t="str">
            <v>QQ</v>
          </cell>
        </row>
        <row r="138015">
          <cell r="N138015" t="str">
            <v>QQ</v>
          </cell>
        </row>
        <row r="138016">
          <cell r="N138016" t="str">
            <v>QQ</v>
          </cell>
        </row>
        <row r="138017">
          <cell r="N138017" t="str">
            <v>QQ</v>
          </cell>
        </row>
        <row r="138018">
          <cell r="N138018" t="str">
            <v>QQ</v>
          </cell>
        </row>
        <row r="138019">
          <cell r="N138019" t="str">
            <v>QQ</v>
          </cell>
        </row>
        <row r="138020">
          <cell r="N138020" t="str">
            <v>QQ</v>
          </cell>
        </row>
        <row r="138021">
          <cell r="N138021" t="str">
            <v>QQ</v>
          </cell>
        </row>
        <row r="138022">
          <cell r="N138022" t="str">
            <v>QQ</v>
          </cell>
        </row>
        <row r="138023">
          <cell r="N138023" t="str">
            <v>QQ</v>
          </cell>
        </row>
        <row r="138024">
          <cell r="N138024" t="str">
            <v>QQ</v>
          </cell>
        </row>
        <row r="138025">
          <cell r="N138025" t="str">
            <v>QQ</v>
          </cell>
        </row>
        <row r="138026">
          <cell r="N138026" t="str">
            <v>QQ</v>
          </cell>
        </row>
        <row r="138027">
          <cell r="N138027" t="str">
            <v>QQ</v>
          </cell>
        </row>
        <row r="138028">
          <cell r="N138028" t="str">
            <v>QQ</v>
          </cell>
        </row>
        <row r="138029">
          <cell r="N138029" t="str">
            <v>QQ</v>
          </cell>
        </row>
        <row r="138030">
          <cell r="N138030" t="str">
            <v>QQ</v>
          </cell>
        </row>
        <row r="138031">
          <cell r="N138031" t="str">
            <v>QQ</v>
          </cell>
        </row>
        <row r="138032">
          <cell r="N138032" t="str">
            <v>QQ</v>
          </cell>
        </row>
        <row r="138033">
          <cell r="N138033" t="str">
            <v>QQ</v>
          </cell>
        </row>
        <row r="138034">
          <cell r="N138034" t="str">
            <v>QQ</v>
          </cell>
        </row>
        <row r="138035">
          <cell r="N138035" t="str">
            <v>QQ</v>
          </cell>
        </row>
        <row r="138036">
          <cell r="N138036" t="str">
            <v>QQ</v>
          </cell>
        </row>
        <row r="138037">
          <cell r="N138037" t="str">
            <v>QQ</v>
          </cell>
        </row>
        <row r="138038">
          <cell r="N138038" t="str">
            <v>QQ</v>
          </cell>
        </row>
        <row r="138039">
          <cell r="N138039" t="str">
            <v>QQ</v>
          </cell>
        </row>
        <row r="138040">
          <cell r="N138040" t="str">
            <v>QQ</v>
          </cell>
        </row>
        <row r="138041">
          <cell r="N138041" t="str">
            <v>QQ</v>
          </cell>
        </row>
        <row r="138042">
          <cell r="N138042" t="str">
            <v>QQ</v>
          </cell>
        </row>
        <row r="138043">
          <cell r="N138043" t="str">
            <v>QQ</v>
          </cell>
        </row>
        <row r="138044">
          <cell r="N138044" t="str">
            <v>QQ</v>
          </cell>
        </row>
        <row r="138045">
          <cell r="N138045" t="str">
            <v>QQ</v>
          </cell>
        </row>
        <row r="138046">
          <cell r="N138046" t="str">
            <v>QQ</v>
          </cell>
        </row>
        <row r="138047">
          <cell r="N138047" t="str">
            <v>QQ</v>
          </cell>
        </row>
        <row r="138048">
          <cell r="N138048" t="str">
            <v>QQ</v>
          </cell>
        </row>
        <row r="138049">
          <cell r="N138049" t="str">
            <v>QQ</v>
          </cell>
        </row>
        <row r="138050">
          <cell r="N138050" t="str">
            <v>QQ</v>
          </cell>
        </row>
        <row r="138051">
          <cell r="N138051" t="str">
            <v>QQ</v>
          </cell>
        </row>
        <row r="138052">
          <cell r="N138052" t="str">
            <v>QQ</v>
          </cell>
        </row>
        <row r="138053">
          <cell r="N138053" t="str">
            <v>QQ</v>
          </cell>
        </row>
        <row r="138054">
          <cell r="N138054" t="str">
            <v>QQ</v>
          </cell>
        </row>
        <row r="138055">
          <cell r="N138055" t="str">
            <v>QQ</v>
          </cell>
        </row>
        <row r="138056">
          <cell r="N138056" t="str">
            <v>QQ</v>
          </cell>
        </row>
        <row r="138057">
          <cell r="N138057" t="str">
            <v>QQ</v>
          </cell>
        </row>
        <row r="138058">
          <cell r="N138058" t="str">
            <v>QQ</v>
          </cell>
        </row>
        <row r="138059">
          <cell r="N138059" t="str">
            <v>QQ</v>
          </cell>
        </row>
        <row r="138060">
          <cell r="N138060" t="str">
            <v>QQ</v>
          </cell>
        </row>
        <row r="138061">
          <cell r="N138061" t="str">
            <v>QQ</v>
          </cell>
        </row>
        <row r="138062">
          <cell r="N138062" t="str">
            <v>QQ</v>
          </cell>
        </row>
        <row r="138063">
          <cell r="N138063" t="str">
            <v>QQ</v>
          </cell>
        </row>
        <row r="138064">
          <cell r="N138064" t="str">
            <v>QQ</v>
          </cell>
        </row>
        <row r="138065">
          <cell r="N138065" t="str">
            <v>QQ</v>
          </cell>
        </row>
        <row r="138066">
          <cell r="N138066" t="str">
            <v>QQ</v>
          </cell>
        </row>
        <row r="138067">
          <cell r="N138067" t="str">
            <v>QQ</v>
          </cell>
        </row>
        <row r="138068">
          <cell r="N138068" t="str">
            <v>QQ</v>
          </cell>
        </row>
        <row r="138069">
          <cell r="N138069" t="str">
            <v>QQ</v>
          </cell>
        </row>
        <row r="138070">
          <cell r="N138070" t="str">
            <v>QQ</v>
          </cell>
        </row>
        <row r="138071">
          <cell r="N138071" t="str">
            <v>QQ</v>
          </cell>
        </row>
        <row r="138072">
          <cell r="N138072" t="str">
            <v>QQ</v>
          </cell>
        </row>
        <row r="138073">
          <cell r="N138073" t="str">
            <v>QQ</v>
          </cell>
        </row>
        <row r="138074">
          <cell r="N138074" t="str">
            <v>QQ</v>
          </cell>
        </row>
        <row r="138075">
          <cell r="N138075" t="str">
            <v>QQ</v>
          </cell>
        </row>
        <row r="138076">
          <cell r="N138076" t="str">
            <v>QQ</v>
          </cell>
        </row>
        <row r="138077">
          <cell r="N138077" t="str">
            <v>QQ</v>
          </cell>
        </row>
        <row r="138078">
          <cell r="N138078" t="str">
            <v>QQ</v>
          </cell>
        </row>
        <row r="138079">
          <cell r="N138079" t="str">
            <v>QQ</v>
          </cell>
        </row>
        <row r="138080">
          <cell r="N138080" t="str">
            <v>QQ</v>
          </cell>
        </row>
        <row r="138081">
          <cell r="N138081" t="str">
            <v>QQ</v>
          </cell>
        </row>
        <row r="138082">
          <cell r="N138082" t="str">
            <v>QQ</v>
          </cell>
        </row>
        <row r="138083">
          <cell r="N138083" t="str">
            <v>QQ</v>
          </cell>
        </row>
        <row r="138084">
          <cell r="N138084" t="str">
            <v>QQ</v>
          </cell>
        </row>
        <row r="138085">
          <cell r="N138085" t="str">
            <v>QQ</v>
          </cell>
        </row>
        <row r="138086">
          <cell r="N138086" t="str">
            <v>QQ</v>
          </cell>
        </row>
        <row r="138087">
          <cell r="N138087" t="str">
            <v>QQ</v>
          </cell>
        </row>
        <row r="138088">
          <cell r="N138088" t="str">
            <v>QQ</v>
          </cell>
        </row>
        <row r="138089">
          <cell r="N138089" t="str">
            <v>QQ</v>
          </cell>
        </row>
        <row r="138090">
          <cell r="N138090" t="str">
            <v>QQ</v>
          </cell>
        </row>
        <row r="138091">
          <cell r="N138091" t="str">
            <v>QQ</v>
          </cell>
        </row>
        <row r="138092">
          <cell r="N138092" t="str">
            <v>QQ</v>
          </cell>
        </row>
        <row r="138093">
          <cell r="N138093" t="str">
            <v>QQ</v>
          </cell>
        </row>
        <row r="138094">
          <cell r="N138094" t="str">
            <v>QQ</v>
          </cell>
        </row>
        <row r="138095">
          <cell r="N138095" t="str">
            <v>QQ</v>
          </cell>
        </row>
        <row r="138096">
          <cell r="N138096" t="str">
            <v>QQ</v>
          </cell>
        </row>
        <row r="138097">
          <cell r="N138097" t="str">
            <v>QQ</v>
          </cell>
        </row>
        <row r="138098">
          <cell r="N138098" t="str">
            <v>QQ</v>
          </cell>
        </row>
        <row r="138099">
          <cell r="N138099" t="str">
            <v>QQ</v>
          </cell>
        </row>
        <row r="138100">
          <cell r="N138100" t="str">
            <v>QQ</v>
          </cell>
        </row>
        <row r="138101">
          <cell r="N138101" t="str">
            <v>QQ</v>
          </cell>
        </row>
        <row r="138102">
          <cell r="N138102" t="str">
            <v>QQ</v>
          </cell>
        </row>
        <row r="138103">
          <cell r="N138103" t="str">
            <v>QQ</v>
          </cell>
        </row>
        <row r="138104">
          <cell r="N138104" t="str">
            <v>QQ</v>
          </cell>
        </row>
        <row r="138105">
          <cell r="N138105" t="str">
            <v>QQ</v>
          </cell>
        </row>
        <row r="138106">
          <cell r="N138106" t="str">
            <v>QQ</v>
          </cell>
        </row>
        <row r="138107">
          <cell r="N138107" t="str">
            <v>QQ</v>
          </cell>
        </row>
        <row r="138108">
          <cell r="N138108" t="str">
            <v>QQ</v>
          </cell>
        </row>
        <row r="138109">
          <cell r="N138109" t="str">
            <v>QQ</v>
          </cell>
        </row>
        <row r="138110">
          <cell r="N138110" t="str">
            <v>QQ</v>
          </cell>
        </row>
        <row r="138111">
          <cell r="N138111" t="str">
            <v>QQ</v>
          </cell>
        </row>
        <row r="138112">
          <cell r="N138112" t="str">
            <v>QQ</v>
          </cell>
        </row>
        <row r="138113">
          <cell r="N138113" t="str">
            <v>QQ</v>
          </cell>
        </row>
        <row r="138114">
          <cell r="N138114" t="str">
            <v>QQ</v>
          </cell>
        </row>
        <row r="138115">
          <cell r="N138115" t="str">
            <v>QQ</v>
          </cell>
        </row>
        <row r="138116">
          <cell r="N138116" t="str">
            <v>QQ</v>
          </cell>
        </row>
        <row r="138117">
          <cell r="N138117" t="str">
            <v>QQ</v>
          </cell>
        </row>
        <row r="138118">
          <cell r="N138118" t="str">
            <v>QQ</v>
          </cell>
        </row>
        <row r="138119">
          <cell r="N138119" t="str">
            <v>QQ</v>
          </cell>
        </row>
        <row r="138120">
          <cell r="N138120" t="str">
            <v>QQ</v>
          </cell>
        </row>
        <row r="138121">
          <cell r="N138121" t="str">
            <v>QQ</v>
          </cell>
        </row>
        <row r="138122">
          <cell r="N138122" t="str">
            <v>QQ</v>
          </cell>
        </row>
        <row r="138123">
          <cell r="N138123" t="str">
            <v>QQ</v>
          </cell>
        </row>
        <row r="138124">
          <cell r="N138124" t="str">
            <v>QQ</v>
          </cell>
        </row>
        <row r="138125">
          <cell r="N138125" t="str">
            <v>QQ</v>
          </cell>
        </row>
        <row r="138126">
          <cell r="N138126" t="str">
            <v>QQ</v>
          </cell>
        </row>
        <row r="138127">
          <cell r="N138127" t="str">
            <v>QQ</v>
          </cell>
        </row>
        <row r="138128">
          <cell r="N138128" t="str">
            <v>QQ</v>
          </cell>
        </row>
        <row r="138129">
          <cell r="N138129" t="str">
            <v>QQ</v>
          </cell>
        </row>
        <row r="138130">
          <cell r="N138130" t="str">
            <v>QQ</v>
          </cell>
        </row>
        <row r="138131">
          <cell r="N138131" t="str">
            <v>QQ</v>
          </cell>
        </row>
        <row r="138132">
          <cell r="N138132" t="str">
            <v>QQ</v>
          </cell>
        </row>
        <row r="138133">
          <cell r="N138133" t="str">
            <v>QQ</v>
          </cell>
        </row>
        <row r="138134">
          <cell r="N138134" t="str">
            <v>QQ</v>
          </cell>
        </row>
        <row r="138135">
          <cell r="N138135" t="str">
            <v>QQ</v>
          </cell>
        </row>
        <row r="138136">
          <cell r="N138136" t="str">
            <v>QQ</v>
          </cell>
        </row>
        <row r="138137">
          <cell r="N138137" t="str">
            <v>QQ</v>
          </cell>
        </row>
        <row r="138138">
          <cell r="N138138" t="str">
            <v>QQ</v>
          </cell>
        </row>
        <row r="138139">
          <cell r="N138139" t="str">
            <v>QQ</v>
          </cell>
        </row>
        <row r="138140">
          <cell r="N138140" t="str">
            <v>QQ</v>
          </cell>
        </row>
        <row r="138141">
          <cell r="N138141" t="str">
            <v>QQ</v>
          </cell>
        </row>
        <row r="138142">
          <cell r="N138142" t="str">
            <v>QQ</v>
          </cell>
        </row>
        <row r="138143">
          <cell r="N138143" t="str">
            <v>QQ</v>
          </cell>
        </row>
        <row r="138144">
          <cell r="N138144" t="str">
            <v>QQ</v>
          </cell>
        </row>
        <row r="138145">
          <cell r="N138145" t="str">
            <v>QQ</v>
          </cell>
        </row>
        <row r="138146">
          <cell r="N138146" t="str">
            <v>QQ</v>
          </cell>
        </row>
        <row r="138147">
          <cell r="N138147" t="str">
            <v>QQ</v>
          </cell>
        </row>
        <row r="138148">
          <cell r="N138148" t="str">
            <v>QQ</v>
          </cell>
        </row>
        <row r="138149">
          <cell r="N138149" t="str">
            <v>QQ</v>
          </cell>
        </row>
        <row r="138150">
          <cell r="N138150" t="str">
            <v>QQ</v>
          </cell>
        </row>
        <row r="138151">
          <cell r="N138151" t="str">
            <v>QQ</v>
          </cell>
        </row>
        <row r="138152">
          <cell r="N138152" t="str">
            <v>QQ</v>
          </cell>
        </row>
        <row r="138153">
          <cell r="N138153" t="str">
            <v>QQ</v>
          </cell>
        </row>
        <row r="138154">
          <cell r="N138154" t="str">
            <v>QQ</v>
          </cell>
        </row>
        <row r="138155">
          <cell r="N138155" t="str">
            <v>QQ</v>
          </cell>
        </row>
        <row r="138156">
          <cell r="N138156" t="str">
            <v>QQ</v>
          </cell>
        </row>
        <row r="138157">
          <cell r="N138157" t="str">
            <v>QQ</v>
          </cell>
        </row>
        <row r="138158">
          <cell r="N138158" t="str">
            <v>QQ</v>
          </cell>
        </row>
        <row r="138159">
          <cell r="N138159" t="str">
            <v>QQ</v>
          </cell>
        </row>
        <row r="138160">
          <cell r="N138160" t="str">
            <v>QQ</v>
          </cell>
        </row>
        <row r="138161">
          <cell r="N138161" t="str">
            <v>QQ</v>
          </cell>
        </row>
        <row r="138162">
          <cell r="N138162" t="str">
            <v>QQ</v>
          </cell>
        </row>
        <row r="138163">
          <cell r="N138163" t="str">
            <v>QQ</v>
          </cell>
        </row>
        <row r="138164">
          <cell r="N138164" t="str">
            <v>QQ</v>
          </cell>
        </row>
        <row r="138165">
          <cell r="N138165" t="str">
            <v>QQ</v>
          </cell>
        </row>
        <row r="138166">
          <cell r="N138166" t="str">
            <v>QQ</v>
          </cell>
        </row>
        <row r="138167">
          <cell r="N138167" t="str">
            <v>QQ</v>
          </cell>
        </row>
        <row r="138168">
          <cell r="N138168" t="str">
            <v>QQ</v>
          </cell>
        </row>
        <row r="138169">
          <cell r="N138169" t="str">
            <v>QQ</v>
          </cell>
        </row>
        <row r="138170">
          <cell r="N138170" t="str">
            <v>QQ</v>
          </cell>
        </row>
        <row r="138171">
          <cell r="N138171" t="str">
            <v>QQ</v>
          </cell>
        </row>
        <row r="138172">
          <cell r="N138172" t="str">
            <v>QQ</v>
          </cell>
        </row>
        <row r="138173">
          <cell r="N138173" t="str">
            <v>QQ</v>
          </cell>
        </row>
        <row r="138174">
          <cell r="N138174" t="str">
            <v>QQ</v>
          </cell>
        </row>
        <row r="138175">
          <cell r="N138175" t="str">
            <v>QQ</v>
          </cell>
        </row>
        <row r="138176">
          <cell r="N138176" t="str">
            <v>QQ</v>
          </cell>
        </row>
        <row r="138177">
          <cell r="N138177" t="str">
            <v>QQ</v>
          </cell>
        </row>
        <row r="138178">
          <cell r="N138178" t="str">
            <v>QQ</v>
          </cell>
        </row>
        <row r="138179">
          <cell r="N138179" t="str">
            <v>QQ</v>
          </cell>
        </row>
        <row r="138180">
          <cell r="N138180" t="str">
            <v>QQ</v>
          </cell>
        </row>
        <row r="138181">
          <cell r="N138181" t="str">
            <v>QQ</v>
          </cell>
        </row>
        <row r="138182">
          <cell r="N138182" t="str">
            <v>QQ</v>
          </cell>
        </row>
        <row r="138183">
          <cell r="N138183" t="str">
            <v>QQ</v>
          </cell>
        </row>
        <row r="138184">
          <cell r="N138184" t="str">
            <v>QQ</v>
          </cell>
        </row>
        <row r="138185">
          <cell r="N138185" t="str">
            <v>QQ</v>
          </cell>
        </row>
        <row r="138186">
          <cell r="N138186" t="str">
            <v>QQ</v>
          </cell>
        </row>
        <row r="138187">
          <cell r="N138187" t="str">
            <v>QQ</v>
          </cell>
        </row>
        <row r="138188">
          <cell r="N138188" t="str">
            <v>QQ</v>
          </cell>
        </row>
        <row r="138189">
          <cell r="N138189" t="str">
            <v>QQ</v>
          </cell>
        </row>
        <row r="138190">
          <cell r="N138190" t="str">
            <v>QQ</v>
          </cell>
        </row>
        <row r="138191">
          <cell r="N138191" t="str">
            <v>QQ</v>
          </cell>
        </row>
        <row r="138192">
          <cell r="N138192" t="str">
            <v>QQ</v>
          </cell>
        </row>
        <row r="138193">
          <cell r="N138193" t="str">
            <v>QQ</v>
          </cell>
        </row>
        <row r="138194">
          <cell r="N138194" t="str">
            <v>QQ</v>
          </cell>
        </row>
        <row r="138195">
          <cell r="N138195" t="str">
            <v>QQ</v>
          </cell>
        </row>
        <row r="138196">
          <cell r="N138196" t="str">
            <v>QQ</v>
          </cell>
        </row>
        <row r="138197">
          <cell r="N138197" t="str">
            <v>QQ</v>
          </cell>
        </row>
        <row r="138198">
          <cell r="N138198" t="str">
            <v>QQ</v>
          </cell>
        </row>
        <row r="138199">
          <cell r="N138199" t="str">
            <v>QQ</v>
          </cell>
        </row>
        <row r="138200">
          <cell r="N138200" t="str">
            <v>QQ</v>
          </cell>
        </row>
        <row r="138201">
          <cell r="N138201" t="str">
            <v>QQ</v>
          </cell>
        </row>
        <row r="138202">
          <cell r="N138202" t="str">
            <v>QQ</v>
          </cell>
        </row>
        <row r="138203">
          <cell r="N138203" t="str">
            <v>QQ</v>
          </cell>
        </row>
        <row r="138204">
          <cell r="N138204" t="str">
            <v>QQ</v>
          </cell>
        </row>
        <row r="138205">
          <cell r="N138205" t="str">
            <v>QQ</v>
          </cell>
        </row>
        <row r="138206">
          <cell r="N138206" t="str">
            <v>QQ</v>
          </cell>
        </row>
        <row r="138207">
          <cell r="N138207" t="str">
            <v>QQ</v>
          </cell>
        </row>
        <row r="138208">
          <cell r="N138208" t="str">
            <v>QQ</v>
          </cell>
        </row>
        <row r="138209">
          <cell r="N138209" t="str">
            <v>QQ</v>
          </cell>
        </row>
        <row r="138210">
          <cell r="N138210" t="str">
            <v>QQ</v>
          </cell>
        </row>
        <row r="138211">
          <cell r="N138211" t="str">
            <v>QQ</v>
          </cell>
        </row>
        <row r="138212">
          <cell r="N138212" t="str">
            <v>QQ</v>
          </cell>
        </row>
        <row r="138213">
          <cell r="N138213" t="str">
            <v>QQ</v>
          </cell>
        </row>
        <row r="138214">
          <cell r="N138214" t="str">
            <v>QQ</v>
          </cell>
        </row>
        <row r="138215">
          <cell r="N138215" t="str">
            <v>QQ</v>
          </cell>
        </row>
        <row r="138216">
          <cell r="N138216" t="str">
            <v>QQ</v>
          </cell>
        </row>
        <row r="138217">
          <cell r="N138217" t="str">
            <v>QQ</v>
          </cell>
        </row>
        <row r="138218">
          <cell r="N138218" t="str">
            <v>QQ</v>
          </cell>
        </row>
        <row r="138219">
          <cell r="N138219" t="str">
            <v>QQ</v>
          </cell>
        </row>
        <row r="138220">
          <cell r="N138220" t="str">
            <v>QQ</v>
          </cell>
        </row>
        <row r="138221">
          <cell r="N138221" t="str">
            <v>QQ</v>
          </cell>
        </row>
        <row r="138222">
          <cell r="N138222" t="str">
            <v>QQ</v>
          </cell>
        </row>
        <row r="138223">
          <cell r="N138223" t="str">
            <v>QQ</v>
          </cell>
        </row>
        <row r="138224">
          <cell r="N138224" t="str">
            <v>QQ</v>
          </cell>
        </row>
        <row r="138225">
          <cell r="N138225" t="str">
            <v>QQ</v>
          </cell>
        </row>
        <row r="138226">
          <cell r="N138226" t="str">
            <v>QQ</v>
          </cell>
        </row>
        <row r="138227">
          <cell r="N138227" t="str">
            <v>QQ</v>
          </cell>
        </row>
        <row r="138228">
          <cell r="N138228" t="str">
            <v>QQ</v>
          </cell>
        </row>
        <row r="138229">
          <cell r="N138229" t="str">
            <v>QQ</v>
          </cell>
        </row>
        <row r="138230">
          <cell r="N138230" t="str">
            <v>QQ</v>
          </cell>
        </row>
        <row r="138231">
          <cell r="N138231" t="str">
            <v>QQ</v>
          </cell>
        </row>
        <row r="138232">
          <cell r="N138232" t="str">
            <v>QQ</v>
          </cell>
        </row>
        <row r="138233">
          <cell r="N138233" t="str">
            <v>QQ</v>
          </cell>
        </row>
        <row r="138234">
          <cell r="N138234" t="str">
            <v>QQ</v>
          </cell>
        </row>
        <row r="138235">
          <cell r="N138235" t="str">
            <v>QQ</v>
          </cell>
        </row>
        <row r="138236">
          <cell r="N138236" t="str">
            <v>QQ</v>
          </cell>
        </row>
        <row r="138237">
          <cell r="N138237" t="str">
            <v>QQ</v>
          </cell>
        </row>
        <row r="138238">
          <cell r="N138238" t="str">
            <v>QQ</v>
          </cell>
        </row>
        <row r="138239">
          <cell r="N138239" t="str">
            <v>QQ</v>
          </cell>
        </row>
        <row r="138240">
          <cell r="N138240" t="str">
            <v>QQ</v>
          </cell>
        </row>
        <row r="138241">
          <cell r="N138241" t="str">
            <v>QQ</v>
          </cell>
        </row>
        <row r="138242">
          <cell r="N138242" t="str">
            <v>QQ</v>
          </cell>
        </row>
        <row r="138243">
          <cell r="N138243" t="str">
            <v>QQ</v>
          </cell>
        </row>
        <row r="138244">
          <cell r="N138244" t="str">
            <v>QQ</v>
          </cell>
        </row>
        <row r="138245">
          <cell r="N138245" t="str">
            <v>QQ</v>
          </cell>
        </row>
        <row r="138246">
          <cell r="N138246" t="str">
            <v>QQ</v>
          </cell>
        </row>
        <row r="138247">
          <cell r="N138247" t="str">
            <v>QQ</v>
          </cell>
        </row>
        <row r="138248">
          <cell r="N138248" t="str">
            <v>QQ</v>
          </cell>
        </row>
        <row r="138249">
          <cell r="N138249" t="str">
            <v>QQ</v>
          </cell>
        </row>
        <row r="138250">
          <cell r="N138250" t="str">
            <v>QQ</v>
          </cell>
        </row>
        <row r="138251">
          <cell r="N138251" t="str">
            <v>QQ</v>
          </cell>
        </row>
        <row r="138252">
          <cell r="N138252" t="str">
            <v>QQ</v>
          </cell>
        </row>
        <row r="138253">
          <cell r="N138253" t="str">
            <v>QQ</v>
          </cell>
        </row>
        <row r="138254">
          <cell r="N138254" t="str">
            <v>QQ</v>
          </cell>
        </row>
        <row r="138255">
          <cell r="N138255" t="str">
            <v>QQ</v>
          </cell>
        </row>
        <row r="138256">
          <cell r="N138256" t="str">
            <v>QQ</v>
          </cell>
        </row>
        <row r="138257">
          <cell r="N138257" t="str">
            <v>QQ</v>
          </cell>
        </row>
        <row r="138258">
          <cell r="N138258" t="str">
            <v>QQ</v>
          </cell>
        </row>
        <row r="138259">
          <cell r="N138259" t="str">
            <v>QQ</v>
          </cell>
        </row>
        <row r="138260">
          <cell r="N138260" t="str">
            <v>QQ</v>
          </cell>
        </row>
        <row r="138261">
          <cell r="N138261" t="str">
            <v>QQ</v>
          </cell>
        </row>
        <row r="138262">
          <cell r="N138262" t="str">
            <v>QQ</v>
          </cell>
        </row>
        <row r="138263">
          <cell r="N138263" t="str">
            <v>QQ</v>
          </cell>
        </row>
        <row r="138264">
          <cell r="N138264" t="str">
            <v>QQ</v>
          </cell>
        </row>
        <row r="138265">
          <cell r="N138265" t="str">
            <v>QQ</v>
          </cell>
        </row>
        <row r="138266">
          <cell r="N138266" t="str">
            <v>QQ</v>
          </cell>
        </row>
        <row r="138267">
          <cell r="N138267" t="str">
            <v>QQ</v>
          </cell>
        </row>
        <row r="138268">
          <cell r="N138268" t="str">
            <v>QQ</v>
          </cell>
        </row>
        <row r="138269">
          <cell r="N138269" t="str">
            <v>QQ</v>
          </cell>
        </row>
        <row r="138270">
          <cell r="N138270" t="str">
            <v>QQ</v>
          </cell>
        </row>
        <row r="138271">
          <cell r="N138271" t="str">
            <v>QQ</v>
          </cell>
        </row>
        <row r="138272">
          <cell r="N138272" t="str">
            <v>QQ</v>
          </cell>
        </row>
        <row r="138273">
          <cell r="N138273" t="str">
            <v>QQ</v>
          </cell>
        </row>
        <row r="138274">
          <cell r="N138274" t="str">
            <v>QQ</v>
          </cell>
        </row>
        <row r="138275">
          <cell r="N138275" t="str">
            <v>QQ</v>
          </cell>
        </row>
        <row r="138276">
          <cell r="N138276" t="str">
            <v>QQ</v>
          </cell>
        </row>
        <row r="138277">
          <cell r="N138277" t="str">
            <v>QQ</v>
          </cell>
        </row>
        <row r="138278">
          <cell r="N138278" t="str">
            <v>QQ</v>
          </cell>
        </row>
        <row r="138279">
          <cell r="N138279" t="str">
            <v>QQ</v>
          </cell>
        </row>
        <row r="138280">
          <cell r="N138280" t="str">
            <v>QQ</v>
          </cell>
        </row>
        <row r="138281">
          <cell r="N138281" t="str">
            <v>QQ</v>
          </cell>
        </row>
        <row r="138282">
          <cell r="N138282" t="str">
            <v>QQ</v>
          </cell>
        </row>
        <row r="138283">
          <cell r="N138283" t="str">
            <v>QQ</v>
          </cell>
        </row>
        <row r="138284">
          <cell r="N138284" t="str">
            <v>QQ</v>
          </cell>
        </row>
        <row r="138285">
          <cell r="N138285" t="str">
            <v>QQ</v>
          </cell>
        </row>
        <row r="138286">
          <cell r="N138286" t="str">
            <v>QQ</v>
          </cell>
        </row>
        <row r="138287">
          <cell r="N138287" t="str">
            <v>QQ</v>
          </cell>
        </row>
        <row r="138288">
          <cell r="N138288" t="str">
            <v>QQ</v>
          </cell>
        </row>
        <row r="138289">
          <cell r="N138289" t="str">
            <v>QQ</v>
          </cell>
        </row>
        <row r="138290">
          <cell r="N138290" t="str">
            <v>QQ</v>
          </cell>
        </row>
        <row r="138291">
          <cell r="N138291" t="str">
            <v>QQ</v>
          </cell>
        </row>
        <row r="138292">
          <cell r="N138292" t="str">
            <v>QQ</v>
          </cell>
        </row>
        <row r="138293">
          <cell r="N138293" t="str">
            <v>QQ</v>
          </cell>
        </row>
        <row r="138294">
          <cell r="N138294" t="str">
            <v>QQ</v>
          </cell>
        </row>
        <row r="138295">
          <cell r="N138295" t="str">
            <v>QQ</v>
          </cell>
        </row>
        <row r="138296">
          <cell r="N138296" t="str">
            <v>QQ</v>
          </cell>
        </row>
        <row r="138297">
          <cell r="N138297" t="str">
            <v>QQ</v>
          </cell>
        </row>
        <row r="138298">
          <cell r="N138298" t="str">
            <v>QQ</v>
          </cell>
        </row>
        <row r="138299">
          <cell r="N138299" t="str">
            <v>QQ</v>
          </cell>
        </row>
        <row r="138300">
          <cell r="N138300" t="str">
            <v>QQ</v>
          </cell>
        </row>
        <row r="138301">
          <cell r="N138301" t="str">
            <v>QQ</v>
          </cell>
        </row>
        <row r="138302">
          <cell r="N138302" t="str">
            <v>QQ</v>
          </cell>
        </row>
        <row r="138303">
          <cell r="N138303" t="str">
            <v>QQ</v>
          </cell>
        </row>
        <row r="138304">
          <cell r="N138304" t="str">
            <v>QQ</v>
          </cell>
        </row>
        <row r="138305">
          <cell r="N138305" t="str">
            <v>QQ</v>
          </cell>
        </row>
        <row r="138306">
          <cell r="N138306" t="str">
            <v>QQ</v>
          </cell>
        </row>
        <row r="138307">
          <cell r="N138307" t="str">
            <v>QQ</v>
          </cell>
        </row>
        <row r="138308">
          <cell r="N138308" t="str">
            <v>QQ</v>
          </cell>
        </row>
        <row r="138309">
          <cell r="N138309" t="str">
            <v>QQ</v>
          </cell>
        </row>
        <row r="138310">
          <cell r="N138310" t="str">
            <v>QQ</v>
          </cell>
        </row>
        <row r="138311">
          <cell r="N138311" t="str">
            <v>QQ</v>
          </cell>
        </row>
        <row r="138312">
          <cell r="N138312" t="str">
            <v>QQ</v>
          </cell>
        </row>
        <row r="138313">
          <cell r="N138313" t="str">
            <v>QQ</v>
          </cell>
        </row>
        <row r="138314">
          <cell r="N138314" t="str">
            <v>QQ</v>
          </cell>
        </row>
        <row r="138315">
          <cell r="N138315" t="str">
            <v>QQ</v>
          </cell>
        </row>
        <row r="138316">
          <cell r="N138316" t="str">
            <v>QQ</v>
          </cell>
        </row>
        <row r="138317">
          <cell r="N138317" t="str">
            <v>QQ</v>
          </cell>
        </row>
        <row r="138318">
          <cell r="N138318" t="str">
            <v>QQ</v>
          </cell>
        </row>
        <row r="138319">
          <cell r="N138319" t="str">
            <v>QQ</v>
          </cell>
        </row>
        <row r="138320">
          <cell r="N138320" t="str">
            <v>QQ</v>
          </cell>
        </row>
        <row r="138321">
          <cell r="N138321" t="str">
            <v>QQ</v>
          </cell>
        </row>
        <row r="138322">
          <cell r="N138322" t="str">
            <v>QQ</v>
          </cell>
        </row>
        <row r="138323">
          <cell r="N138323" t="str">
            <v>QQ</v>
          </cell>
        </row>
        <row r="138324">
          <cell r="N138324" t="str">
            <v>QQ</v>
          </cell>
        </row>
        <row r="138325">
          <cell r="N138325" t="str">
            <v>QQ</v>
          </cell>
        </row>
        <row r="138326">
          <cell r="N138326" t="str">
            <v>QQ</v>
          </cell>
        </row>
        <row r="138327">
          <cell r="N138327" t="str">
            <v>QQ</v>
          </cell>
        </row>
        <row r="138328">
          <cell r="N138328" t="str">
            <v>QQ</v>
          </cell>
        </row>
        <row r="138329">
          <cell r="N138329" t="str">
            <v>QQ</v>
          </cell>
        </row>
        <row r="138330">
          <cell r="N138330" t="str">
            <v>QQ</v>
          </cell>
        </row>
        <row r="138331">
          <cell r="N138331" t="str">
            <v>QQ</v>
          </cell>
        </row>
        <row r="138332">
          <cell r="N138332" t="str">
            <v>QQ</v>
          </cell>
        </row>
        <row r="138333">
          <cell r="N138333" t="str">
            <v>QQ</v>
          </cell>
        </row>
        <row r="138334">
          <cell r="N138334" t="str">
            <v>QQ</v>
          </cell>
        </row>
        <row r="138335">
          <cell r="N138335" t="str">
            <v>QQ</v>
          </cell>
        </row>
        <row r="138336">
          <cell r="N138336" t="str">
            <v>QQ</v>
          </cell>
        </row>
        <row r="138337">
          <cell r="N138337" t="str">
            <v>QQ</v>
          </cell>
        </row>
        <row r="138338">
          <cell r="N138338" t="str">
            <v>QQ</v>
          </cell>
        </row>
        <row r="138339">
          <cell r="N138339" t="str">
            <v>QQ</v>
          </cell>
        </row>
        <row r="138340">
          <cell r="N138340" t="str">
            <v>QQ</v>
          </cell>
        </row>
        <row r="138341">
          <cell r="N138341" t="str">
            <v>QQ</v>
          </cell>
        </row>
        <row r="138342">
          <cell r="N138342" t="str">
            <v>QQ</v>
          </cell>
        </row>
        <row r="138343">
          <cell r="N138343" t="str">
            <v>QQ</v>
          </cell>
        </row>
        <row r="138344">
          <cell r="N138344" t="str">
            <v>QQ</v>
          </cell>
        </row>
        <row r="138345">
          <cell r="N138345" t="str">
            <v>QQ</v>
          </cell>
        </row>
        <row r="138346">
          <cell r="N138346" t="str">
            <v>QQ</v>
          </cell>
        </row>
        <row r="138347">
          <cell r="N138347" t="str">
            <v>QQ</v>
          </cell>
        </row>
        <row r="138348">
          <cell r="N138348" t="str">
            <v>QQ</v>
          </cell>
        </row>
        <row r="138349">
          <cell r="N138349" t="str">
            <v>QQ</v>
          </cell>
        </row>
        <row r="138350">
          <cell r="N138350" t="str">
            <v>QQ</v>
          </cell>
        </row>
        <row r="138351">
          <cell r="N138351" t="str">
            <v>QQ</v>
          </cell>
        </row>
        <row r="138352">
          <cell r="N138352" t="str">
            <v>QQ</v>
          </cell>
        </row>
        <row r="138353">
          <cell r="N138353" t="str">
            <v>QQ</v>
          </cell>
        </row>
        <row r="138354">
          <cell r="N138354" t="str">
            <v>QQ</v>
          </cell>
        </row>
        <row r="138355">
          <cell r="N138355" t="str">
            <v>QQ</v>
          </cell>
        </row>
        <row r="138356">
          <cell r="N138356" t="str">
            <v>QQ</v>
          </cell>
        </row>
        <row r="138357">
          <cell r="N138357" t="str">
            <v>QQ</v>
          </cell>
        </row>
        <row r="138358">
          <cell r="N138358" t="str">
            <v>QQ</v>
          </cell>
        </row>
        <row r="138359">
          <cell r="N138359" t="str">
            <v>QQ</v>
          </cell>
        </row>
        <row r="138360">
          <cell r="N138360" t="str">
            <v>QQ</v>
          </cell>
        </row>
        <row r="138361">
          <cell r="N138361" t="str">
            <v>QQ</v>
          </cell>
        </row>
        <row r="138362">
          <cell r="N138362" t="str">
            <v>QQ</v>
          </cell>
        </row>
        <row r="138363">
          <cell r="N138363" t="str">
            <v>QQ</v>
          </cell>
        </row>
        <row r="138364">
          <cell r="N138364" t="str">
            <v>QQ</v>
          </cell>
        </row>
        <row r="138365">
          <cell r="N138365" t="str">
            <v>QQ</v>
          </cell>
        </row>
        <row r="138366">
          <cell r="N138366" t="str">
            <v>QQ</v>
          </cell>
        </row>
        <row r="138367">
          <cell r="N138367" t="str">
            <v>QQ</v>
          </cell>
        </row>
        <row r="138368">
          <cell r="N138368" t="str">
            <v>QQ</v>
          </cell>
        </row>
        <row r="138369">
          <cell r="N138369" t="str">
            <v>QQ</v>
          </cell>
        </row>
        <row r="138370">
          <cell r="N138370" t="str">
            <v>QQ</v>
          </cell>
        </row>
        <row r="138371">
          <cell r="N138371" t="str">
            <v>QQ</v>
          </cell>
        </row>
        <row r="138372">
          <cell r="N138372" t="str">
            <v>QQ</v>
          </cell>
        </row>
        <row r="138373">
          <cell r="N138373" t="str">
            <v>QQ</v>
          </cell>
        </row>
        <row r="138374">
          <cell r="N138374" t="str">
            <v>QQ</v>
          </cell>
        </row>
        <row r="138375">
          <cell r="N138375" t="str">
            <v>QQ</v>
          </cell>
        </row>
        <row r="138376">
          <cell r="N138376" t="str">
            <v>QQ</v>
          </cell>
        </row>
        <row r="138377">
          <cell r="N138377" t="str">
            <v>QQ</v>
          </cell>
        </row>
        <row r="138378">
          <cell r="N138378" t="str">
            <v>QQ</v>
          </cell>
        </row>
        <row r="138379">
          <cell r="N138379" t="str">
            <v>QQ</v>
          </cell>
        </row>
        <row r="138380">
          <cell r="N138380" t="str">
            <v>QQ</v>
          </cell>
        </row>
        <row r="138381">
          <cell r="N138381" t="str">
            <v>QQ</v>
          </cell>
        </row>
        <row r="138382">
          <cell r="N138382" t="str">
            <v>QQ</v>
          </cell>
        </row>
        <row r="138383">
          <cell r="N138383" t="str">
            <v>QQ</v>
          </cell>
        </row>
        <row r="138384">
          <cell r="N138384" t="str">
            <v>QQ</v>
          </cell>
        </row>
        <row r="138385">
          <cell r="N138385" t="str">
            <v>QQ</v>
          </cell>
        </row>
        <row r="138386">
          <cell r="N138386" t="str">
            <v>QQ</v>
          </cell>
        </row>
        <row r="138387">
          <cell r="N138387" t="str">
            <v>QQ</v>
          </cell>
        </row>
        <row r="138388">
          <cell r="N138388" t="str">
            <v>QQ</v>
          </cell>
        </row>
        <row r="138389">
          <cell r="N138389" t="str">
            <v>QQ</v>
          </cell>
        </row>
        <row r="138390">
          <cell r="N138390" t="str">
            <v>QQ</v>
          </cell>
        </row>
        <row r="138391">
          <cell r="N138391" t="str">
            <v>QQ</v>
          </cell>
        </row>
        <row r="138392">
          <cell r="N138392" t="str">
            <v>QQ</v>
          </cell>
        </row>
        <row r="138393">
          <cell r="N138393" t="str">
            <v>QQ</v>
          </cell>
        </row>
        <row r="138394">
          <cell r="N138394" t="str">
            <v>QQ</v>
          </cell>
        </row>
        <row r="138395">
          <cell r="N138395" t="str">
            <v>QQ</v>
          </cell>
        </row>
        <row r="138396">
          <cell r="N138396" t="str">
            <v>QQ</v>
          </cell>
        </row>
        <row r="138397">
          <cell r="N138397" t="str">
            <v>QQ</v>
          </cell>
        </row>
        <row r="138398">
          <cell r="N138398" t="str">
            <v>QQ</v>
          </cell>
        </row>
        <row r="138399">
          <cell r="N138399" t="str">
            <v>QQ</v>
          </cell>
        </row>
        <row r="138400">
          <cell r="N138400" t="str">
            <v>QQ</v>
          </cell>
        </row>
        <row r="138401">
          <cell r="N138401" t="str">
            <v>QQ</v>
          </cell>
        </row>
        <row r="138402">
          <cell r="N138402" t="str">
            <v>QQ</v>
          </cell>
        </row>
        <row r="138403">
          <cell r="N138403" t="str">
            <v>QQ</v>
          </cell>
        </row>
        <row r="138404">
          <cell r="N138404" t="str">
            <v>QQ</v>
          </cell>
        </row>
        <row r="138405">
          <cell r="N138405" t="str">
            <v>QQ</v>
          </cell>
        </row>
        <row r="138406">
          <cell r="N138406" t="str">
            <v>QQ</v>
          </cell>
        </row>
        <row r="138407">
          <cell r="N138407" t="str">
            <v>QQ</v>
          </cell>
        </row>
        <row r="138408">
          <cell r="N138408" t="str">
            <v>QQ</v>
          </cell>
        </row>
        <row r="138409">
          <cell r="N138409" t="str">
            <v>QQ</v>
          </cell>
        </row>
        <row r="138410">
          <cell r="N138410" t="str">
            <v>QQ</v>
          </cell>
        </row>
        <row r="138411">
          <cell r="N138411" t="str">
            <v>QQ</v>
          </cell>
        </row>
        <row r="138412">
          <cell r="N138412" t="str">
            <v>QQ</v>
          </cell>
        </row>
        <row r="138413">
          <cell r="N138413" t="str">
            <v>QQ</v>
          </cell>
        </row>
        <row r="138414">
          <cell r="N138414" t="str">
            <v>QQ</v>
          </cell>
        </row>
        <row r="138415">
          <cell r="N138415" t="str">
            <v>QQ</v>
          </cell>
        </row>
        <row r="138416">
          <cell r="N138416" t="str">
            <v>QQ</v>
          </cell>
        </row>
        <row r="138417">
          <cell r="N138417" t="str">
            <v>QQ</v>
          </cell>
        </row>
        <row r="138418">
          <cell r="N138418" t="str">
            <v>QQ</v>
          </cell>
        </row>
        <row r="138419">
          <cell r="N138419" t="str">
            <v>QQ</v>
          </cell>
        </row>
        <row r="138420">
          <cell r="N138420" t="str">
            <v>QQ</v>
          </cell>
        </row>
        <row r="138421">
          <cell r="N138421" t="str">
            <v>QQ</v>
          </cell>
        </row>
        <row r="138422">
          <cell r="N138422" t="str">
            <v>QQ</v>
          </cell>
        </row>
        <row r="138423">
          <cell r="N138423" t="str">
            <v>QQ</v>
          </cell>
        </row>
        <row r="138424">
          <cell r="N138424" t="str">
            <v>QQ</v>
          </cell>
        </row>
        <row r="138425">
          <cell r="N138425" t="str">
            <v>QQ</v>
          </cell>
        </row>
        <row r="138426">
          <cell r="N138426" t="str">
            <v>QQ</v>
          </cell>
        </row>
        <row r="138427">
          <cell r="N138427" t="str">
            <v>QQ</v>
          </cell>
        </row>
        <row r="138428">
          <cell r="N138428" t="str">
            <v>QQ</v>
          </cell>
        </row>
        <row r="138429">
          <cell r="N138429" t="str">
            <v>QQ</v>
          </cell>
        </row>
        <row r="138430">
          <cell r="N138430" t="str">
            <v>QQ</v>
          </cell>
        </row>
        <row r="138431">
          <cell r="N138431" t="str">
            <v>QQ</v>
          </cell>
        </row>
        <row r="138432">
          <cell r="N138432" t="str">
            <v>QQ</v>
          </cell>
        </row>
        <row r="138433">
          <cell r="N138433" t="str">
            <v>QQ</v>
          </cell>
        </row>
        <row r="138434">
          <cell r="N138434" t="str">
            <v>QQ</v>
          </cell>
        </row>
        <row r="138435">
          <cell r="N138435" t="str">
            <v>QQ</v>
          </cell>
        </row>
        <row r="138436">
          <cell r="N138436" t="str">
            <v>QQ</v>
          </cell>
        </row>
        <row r="138437">
          <cell r="N138437" t="str">
            <v>QQ</v>
          </cell>
        </row>
        <row r="138438">
          <cell r="N138438" t="str">
            <v>QQ</v>
          </cell>
        </row>
        <row r="138439">
          <cell r="N138439" t="str">
            <v>QQ</v>
          </cell>
        </row>
        <row r="138440">
          <cell r="N138440" t="str">
            <v>QQ</v>
          </cell>
        </row>
        <row r="138441">
          <cell r="N138441" t="str">
            <v>QQ</v>
          </cell>
        </row>
        <row r="138442">
          <cell r="N138442" t="str">
            <v>QQ</v>
          </cell>
        </row>
        <row r="138443">
          <cell r="N138443" t="str">
            <v>QQ</v>
          </cell>
        </row>
        <row r="138444">
          <cell r="N138444" t="str">
            <v>QQ</v>
          </cell>
        </row>
        <row r="138445">
          <cell r="N138445" t="str">
            <v>QQ</v>
          </cell>
        </row>
        <row r="138446">
          <cell r="N138446" t="str">
            <v>QQ</v>
          </cell>
        </row>
        <row r="138447">
          <cell r="N138447" t="str">
            <v>QQ</v>
          </cell>
        </row>
        <row r="138448">
          <cell r="N138448" t="str">
            <v>QQ</v>
          </cell>
        </row>
        <row r="138449">
          <cell r="N138449" t="str">
            <v>QQ</v>
          </cell>
        </row>
        <row r="138450">
          <cell r="N138450" t="str">
            <v>QQ</v>
          </cell>
        </row>
        <row r="138451">
          <cell r="N138451" t="str">
            <v>QQ</v>
          </cell>
        </row>
        <row r="138452">
          <cell r="N138452" t="str">
            <v>QQ</v>
          </cell>
        </row>
        <row r="138453">
          <cell r="N138453" t="str">
            <v>QQ</v>
          </cell>
        </row>
        <row r="138454">
          <cell r="N138454" t="str">
            <v>QQ</v>
          </cell>
        </row>
        <row r="138455">
          <cell r="N138455" t="str">
            <v>QQ</v>
          </cell>
        </row>
        <row r="138456">
          <cell r="N138456" t="str">
            <v>QQ</v>
          </cell>
        </row>
        <row r="138457">
          <cell r="N138457" t="str">
            <v>QQ</v>
          </cell>
        </row>
        <row r="138458">
          <cell r="N138458" t="str">
            <v>QQ</v>
          </cell>
        </row>
        <row r="138459">
          <cell r="N138459" t="str">
            <v>QQ</v>
          </cell>
        </row>
        <row r="138460">
          <cell r="N138460" t="str">
            <v>QQ</v>
          </cell>
        </row>
        <row r="138461">
          <cell r="N138461" t="str">
            <v>QQ</v>
          </cell>
        </row>
        <row r="138462">
          <cell r="N138462" t="str">
            <v>QQ</v>
          </cell>
        </row>
        <row r="138463">
          <cell r="N138463" t="str">
            <v>QQ</v>
          </cell>
        </row>
        <row r="138464">
          <cell r="N138464" t="str">
            <v>QQ</v>
          </cell>
        </row>
        <row r="138465">
          <cell r="N138465" t="str">
            <v>QQ</v>
          </cell>
        </row>
        <row r="138466">
          <cell r="N138466" t="str">
            <v>QQ</v>
          </cell>
        </row>
        <row r="138467">
          <cell r="N138467" t="str">
            <v>QQ</v>
          </cell>
        </row>
        <row r="138468">
          <cell r="N138468" t="str">
            <v>QQ</v>
          </cell>
        </row>
        <row r="138469">
          <cell r="N138469" t="str">
            <v>QQ</v>
          </cell>
        </row>
        <row r="138470">
          <cell r="N138470" t="str">
            <v>QQ</v>
          </cell>
        </row>
        <row r="138471">
          <cell r="N138471" t="str">
            <v>QQ</v>
          </cell>
        </row>
        <row r="138472">
          <cell r="N138472" t="str">
            <v>QQ</v>
          </cell>
        </row>
        <row r="138473">
          <cell r="N138473" t="str">
            <v>QQ</v>
          </cell>
        </row>
        <row r="138474">
          <cell r="N138474" t="str">
            <v>QQ</v>
          </cell>
        </row>
        <row r="138475">
          <cell r="N138475" t="str">
            <v>QQ</v>
          </cell>
        </row>
        <row r="138476">
          <cell r="N138476" t="str">
            <v>QQ</v>
          </cell>
        </row>
        <row r="138477">
          <cell r="N138477" t="str">
            <v>QQ</v>
          </cell>
        </row>
        <row r="138478">
          <cell r="N138478" t="str">
            <v>QQ</v>
          </cell>
        </row>
        <row r="138479">
          <cell r="N138479" t="str">
            <v>QQ</v>
          </cell>
        </row>
        <row r="138480">
          <cell r="N138480" t="str">
            <v>QQ</v>
          </cell>
        </row>
        <row r="138481">
          <cell r="N138481" t="str">
            <v>QQ</v>
          </cell>
        </row>
        <row r="138482">
          <cell r="N138482" t="str">
            <v>QQ</v>
          </cell>
        </row>
        <row r="138483">
          <cell r="N138483" t="str">
            <v>QQ</v>
          </cell>
        </row>
        <row r="138484">
          <cell r="N138484" t="str">
            <v>QQ</v>
          </cell>
        </row>
        <row r="138485">
          <cell r="N138485" t="str">
            <v>QQ</v>
          </cell>
        </row>
        <row r="138486">
          <cell r="N138486" t="str">
            <v>QQ</v>
          </cell>
        </row>
        <row r="138487">
          <cell r="N138487" t="str">
            <v>QQ</v>
          </cell>
        </row>
        <row r="138488">
          <cell r="N138488" t="str">
            <v>QQ</v>
          </cell>
        </row>
        <row r="138489">
          <cell r="N138489" t="str">
            <v>QQ</v>
          </cell>
        </row>
        <row r="138490">
          <cell r="N138490" t="str">
            <v>QQ</v>
          </cell>
        </row>
        <row r="138491">
          <cell r="N138491" t="str">
            <v>QQ</v>
          </cell>
        </row>
        <row r="138492">
          <cell r="N138492" t="str">
            <v>QQ</v>
          </cell>
        </row>
        <row r="138493">
          <cell r="N138493" t="str">
            <v>QQ</v>
          </cell>
        </row>
        <row r="138494">
          <cell r="N138494" t="str">
            <v>QQ</v>
          </cell>
        </row>
        <row r="138495">
          <cell r="N138495" t="str">
            <v>QQ</v>
          </cell>
        </row>
        <row r="138496">
          <cell r="N138496" t="str">
            <v>QQ</v>
          </cell>
        </row>
        <row r="138497">
          <cell r="N138497" t="str">
            <v>QQ</v>
          </cell>
        </row>
        <row r="138498">
          <cell r="N138498" t="str">
            <v>QQ</v>
          </cell>
        </row>
        <row r="138499">
          <cell r="N138499" t="str">
            <v>QQ</v>
          </cell>
        </row>
        <row r="138500">
          <cell r="N138500" t="str">
            <v>QQ</v>
          </cell>
        </row>
        <row r="138501">
          <cell r="N138501" t="str">
            <v>QQ</v>
          </cell>
        </row>
        <row r="138502">
          <cell r="N138502" t="str">
            <v>QQ</v>
          </cell>
        </row>
        <row r="138503">
          <cell r="N138503" t="str">
            <v>QQ</v>
          </cell>
        </row>
        <row r="138504">
          <cell r="N138504" t="str">
            <v>QQ</v>
          </cell>
        </row>
        <row r="138505">
          <cell r="N138505" t="str">
            <v>QQ</v>
          </cell>
        </row>
        <row r="138506">
          <cell r="N138506" t="str">
            <v>QQ</v>
          </cell>
        </row>
        <row r="138507">
          <cell r="N138507" t="str">
            <v>QQ</v>
          </cell>
        </row>
        <row r="138508">
          <cell r="N138508" t="str">
            <v>QQ</v>
          </cell>
        </row>
        <row r="138509">
          <cell r="N138509" t="str">
            <v>QQ</v>
          </cell>
        </row>
        <row r="138510">
          <cell r="N138510" t="str">
            <v>QQ</v>
          </cell>
        </row>
        <row r="138511">
          <cell r="N138511" t="str">
            <v>QQ</v>
          </cell>
        </row>
        <row r="138512">
          <cell r="N138512" t="str">
            <v>QQ</v>
          </cell>
        </row>
        <row r="138513">
          <cell r="N138513" t="str">
            <v>QQ</v>
          </cell>
        </row>
        <row r="138514">
          <cell r="N138514" t="str">
            <v>QQ</v>
          </cell>
        </row>
        <row r="138515">
          <cell r="N138515" t="str">
            <v>QQ</v>
          </cell>
        </row>
        <row r="138516">
          <cell r="N138516" t="str">
            <v>QQ</v>
          </cell>
        </row>
        <row r="138517">
          <cell r="N138517" t="str">
            <v>QQ</v>
          </cell>
        </row>
        <row r="138518">
          <cell r="N138518" t="str">
            <v>QQ</v>
          </cell>
        </row>
        <row r="138519">
          <cell r="N138519" t="str">
            <v>QQ</v>
          </cell>
        </row>
        <row r="138520">
          <cell r="N138520" t="str">
            <v>QQ</v>
          </cell>
        </row>
        <row r="138521">
          <cell r="N138521" t="str">
            <v>QQ</v>
          </cell>
        </row>
        <row r="138522">
          <cell r="N138522" t="str">
            <v>QQ</v>
          </cell>
        </row>
        <row r="138523">
          <cell r="N138523" t="str">
            <v>QQ</v>
          </cell>
        </row>
        <row r="138524">
          <cell r="N138524" t="str">
            <v>QQ</v>
          </cell>
        </row>
        <row r="138525">
          <cell r="N138525" t="str">
            <v>QQ</v>
          </cell>
        </row>
        <row r="138526">
          <cell r="N138526" t="str">
            <v>QQ</v>
          </cell>
        </row>
        <row r="138527">
          <cell r="N138527" t="str">
            <v>QQ</v>
          </cell>
        </row>
        <row r="138528">
          <cell r="N138528" t="str">
            <v>QQ</v>
          </cell>
        </row>
        <row r="138529">
          <cell r="N138529" t="str">
            <v>QQ</v>
          </cell>
        </row>
        <row r="138530">
          <cell r="N138530" t="str">
            <v>QQ</v>
          </cell>
        </row>
        <row r="138531">
          <cell r="N138531" t="str">
            <v>QQ</v>
          </cell>
        </row>
        <row r="138532">
          <cell r="N138532" t="str">
            <v>QQ</v>
          </cell>
        </row>
        <row r="138533">
          <cell r="N138533" t="str">
            <v>QQ</v>
          </cell>
        </row>
        <row r="138534">
          <cell r="N138534" t="str">
            <v>QQ</v>
          </cell>
        </row>
        <row r="138535">
          <cell r="N138535" t="str">
            <v>QQ</v>
          </cell>
        </row>
        <row r="138536">
          <cell r="N138536" t="str">
            <v>QQ</v>
          </cell>
        </row>
        <row r="138537">
          <cell r="N138537" t="str">
            <v>QQ</v>
          </cell>
        </row>
        <row r="138538">
          <cell r="N138538" t="str">
            <v>QQ</v>
          </cell>
        </row>
        <row r="138539">
          <cell r="N138539" t="str">
            <v>QQ</v>
          </cell>
        </row>
        <row r="138540">
          <cell r="N138540" t="str">
            <v>QQ</v>
          </cell>
        </row>
        <row r="138541">
          <cell r="N138541" t="str">
            <v>QQ</v>
          </cell>
        </row>
        <row r="138542">
          <cell r="N138542" t="str">
            <v>QQ</v>
          </cell>
        </row>
        <row r="138543">
          <cell r="N138543" t="str">
            <v>QQ</v>
          </cell>
        </row>
        <row r="138544">
          <cell r="N138544" t="str">
            <v>QQ</v>
          </cell>
        </row>
        <row r="138545">
          <cell r="N138545" t="str">
            <v>QQ</v>
          </cell>
        </row>
        <row r="138546">
          <cell r="N138546" t="str">
            <v>QQ</v>
          </cell>
        </row>
        <row r="138547">
          <cell r="N138547" t="str">
            <v>QQ</v>
          </cell>
        </row>
        <row r="138548">
          <cell r="N138548" t="str">
            <v>QQ</v>
          </cell>
        </row>
        <row r="138549">
          <cell r="N138549" t="str">
            <v>QQ</v>
          </cell>
        </row>
        <row r="138550">
          <cell r="N138550" t="str">
            <v>QQ</v>
          </cell>
        </row>
        <row r="138551">
          <cell r="N138551" t="str">
            <v>QQ</v>
          </cell>
        </row>
        <row r="138552">
          <cell r="N138552" t="str">
            <v>QQ</v>
          </cell>
        </row>
        <row r="138553">
          <cell r="N138553" t="str">
            <v>QQ</v>
          </cell>
        </row>
        <row r="138554">
          <cell r="N138554" t="str">
            <v>QQ</v>
          </cell>
        </row>
        <row r="138555">
          <cell r="N138555" t="str">
            <v>QQ</v>
          </cell>
        </row>
        <row r="138556">
          <cell r="N138556" t="str">
            <v>QQ</v>
          </cell>
        </row>
        <row r="138557">
          <cell r="N138557" t="str">
            <v>QQ</v>
          </cell>
        </row>
        <row r="138558">
          <cell r="N138558" t="str">
            <v>QQ</v>
          </cell>
        </row>
        <row r="138559">
          <cell r="N138559" t="str">
            <v>QQ</v>
          </cell>
        </row>
        <row r="138560">
          <cell r="N138560" t="str">
            <v>QQ</v>
          </cell>
        </row>
        <row r="138561">
          <cell r="N138561" t="str">
            <v>QQ</v>
          </cell>
        </row>
        <row r="138562">
          <cell r="N138562" t="str">
            <v>QQ</v>
          </cell>
        </row>
        <row r="138563">
          <cell r="N138563" t="str">
            <v>QQ</v>
          </cell>
        </row>
        <row r="138564">
          <cell r="N138564" t="str">
            <v>QQ</v>
          </cell>
        </row>
        <row r="138565">
          <cell r="N138565" t="str">
            <v>QQ</v>
          </cell>
        </row>
        <row r="138566">
          <cell r="N138566" t="str">
            <v>QQ</v>
          </cell>
        </row>
        <row r="138567">
          <cell r="N138567" t="str">
            <v>QQ</v>
          </cell>
        </row>
        <row r="138568">
          <cell r="N138568" t="str">
            <v>QQ</v>
          </cell>
        </row>
        <row r="138569">
          <cell r="N138569" t="str">
            <v>QQ</v>
          </cell>
        </row>
        <row r="138570">
          <cell r="N138570" t="str">
            <v>QQ</v>
          </cell>
        </row>
        <row r="138571">
          <cell r="N138571" t="str">
            <v>QQ</v>
          </cell>
        </row>
        <row r="138572">
          <cell r="N138572" t="str">
            <v>QQ</v>
          </cell>
        </row>
        <row r="138573">
          <cell r="N138573" t="str">
            <v>QQ</v>
          </cell>
        </row>
        <row r="138574">
          <cell r="N138574" t="str">
            <v>QQ</v>
          </cell>
        </row>
        <row r="138575">
          <cell r="N138575" t="str">
            <v>QQ</v>
          </cell>
        </row>
        <row r="138576">
          <cell r="N138576" t="str">
            <v>QQ</v>
          </cell>
        </row>
        <row r="138577">
          <cell r="N138577" t="str">
            <v>QQ</v>
          </cell>
        </row>
        <row r="138578">
          <cell r="N138578" t="str">
            <v>QQ</v>
          </cell>
        </row>
        <row r="138579">
          <cell r="N138579" t="str">
            <v>QQ</v>
          </cell>
        </row>
        <row r="138580">
          <cell r="N138580" t="str">
            <v>QQ</v>
          </cell>
        </row>
        <row r="138581">
          <cell r="N138581" t="str">
            <v>QQ</v>
          </cell>
        </row>
        <row r="138582">
          <cell r="N138582" t="str">
            <v>QQ</v>
          </cell>
        </row>
        <row r="138583">
          <cell r="N138583" t="str">
            <v>QQ</v>
          </cell>
        </row>
        <row r="138584">
          <cell r="N138584" t="str">
            <v>QQ</v>
          </cell>
        </row>
        <row r="138585">
          <cell r="N138585" t="str">
            <v>QQ</v>
          </cell>
        </row>
        <row r="138586">
          <cell r="N138586" t="str">
            <v>QQ</v>
          </cell>
        </row>
        <row r="138587">
          <cell r="N138587" t="str">
            <v>QQ</v>
          </cell>
        </row>
        <row r="138588">
          <cell r="N138588" t="str">
            <v>QQ</v>
          </cell>
        </row>
        <row r="138589">
          <cell r="N138589" t="str">
            <v>QQ</v>
          </cell>
        </row>
        <row r="138590">
          <cell r="N138590" t="str">
            <v>QQ</v>
          </cell>
        </row>
        <row r="138591">
          <cell r="N138591" t="str">
            <v>QQ</v>
          </cell>
        </row>
        <row r="138592">
          <cell r="N138592" t="str">
            <v>QQ</v>
          </cell>
        </row>
        <row r="138593">
          <cell r="N138593" t="str">
            <v>QQ</v>
          </cell>
        </row>
        <row r="138594">
          <cell r="N138594" t="str">
            <v>QQ</v>
          </cell>
        </row>
        <row r="138595">
          <cell r="N138595" t="str">
            <v>QQ</v>
          </cell>
        </row>
        <row r="138596">
          <cell r="N138596" t="str">
            <v>QQ</v>
          </cell>
        </row>
        <row r="138597">
          <cell r="N138597" t="str">
            <v>QQ</v>
          </cell>
        </row>
        <row r="138598">
          <cell r="N138598" t="str">
            <v>QQ</v>
          </cell>
        </row>
        <row r="138599">
          <cell r="N138599" t="str">
            <v>QQ</v>
          </cell>
        </row>
        <row r="138600">
          <cell r="N138600" t="str">
            <v>QQ</v>
          </cell>
        </row>
        <row r="138601">
          <cell r="N138601" t="str">
            <v>QQ</v>
          </cell>
        </row>
        <row r="138602">
          <cell r="N138602" t="str">
            <v>QQ</v>
          </cell>
        </row>
        <row r="138603">
          <cell r="N138603" t="str">
            <v>QQ</v>
          </cell>
        </row>
        <row r="138604">
          <cell r="N138604" t="str">
            <v>QQ</v>
          </cell>
        </row>
        <row r="138605">
          <cell r="N138605" t="str">
            <v>QQ</v>
          </cell>
        </row>
        <row r="138606">
          <cell r="N138606" t="str">
            <v>QQ</v>
          </cell>
        </row>
        <row r="138607">
          <cell r="N138607" t="str">
            <v>QQ</v>
          </cell>
        </row>
        <row r="138608">
          <cell r="N138608" t="str">
            <v>QQ</v>
          </cell>
        </row>
        <row r="138609">
          <cell r="N138609" t="str">
            <v>QQ</v>
          </cell>
        </row>
        <row r="138610">
          <cell r="N138610" t="str">
            <v>QQ</v>
          </cell>
        </row>
        <row r="138611">
          <cell r="N138611" t="str">
            <v>QQ</v>
          </cell>
        </row>
        <row r="138612">
          <cell r="N138612" t="str">
            <v>QQ</v>
          </cell>
        </row>
        <row r="138613">
          <cell r="N138613" t="str">
            <v>QQ</v>
          </cell>
        </row>
        <row r="138614">
          <cell r="N138614" t="str">
            <v>QQ</v>
          </cell>
        </row>
        <row r="138615">
          <cell r="N138615" t="str">
            <v>QQ</v>
          </cell>
        </row>
        <row r="138616">
          <cell r="N138616" t="str">
            <v>QQ</v>
          </cell>
        </row>
        <row r="138617">
          <cell r="N138617" t="str">
            <v>QQ</v>
          </cell>
        </row>
        <row r="138618">
          <cell r="N138618" t="str">
            <v>QQ</v>
          </cell>
        </row>
        <row r="138619">
          <cell r="N138619" t="str">
            <v>QQ</v>
          </cell>
        </row>
        <row r="138620">
          <cell r="N138620" t="str">
            <v>QQ</v>
          </cell>
        </row>
        <row r="138621">
          <cell r="N138621" t="str">
            <v>QQ</v>
          </cell>
        </row>
        <row r="138622">
          <cell r="N138622" t="str">
            <v>QQ</v>
          </cell>
        </row>
        <row r="138623">
          <cell r="N138623" t="str">
            <v>QQ</v>
          </cell>
        </row>
        <row r="138624">
          <cell r="N138624" t="str">
            <v>QQ</v>
          </cell>
        </row>
        <row r="138625">
          <cell r="N138625" t="str">
            <v>QQ</v>
          </cell>
        </row>
        <row r="138626">
          <cell r="N138626" t="str">
            <v>QQ</v>
          </cell>
        </row>
        <row r="138627">
          <cell r="N138627" t="str">
            <v>QQ</v>
          </cell>
        </row>
        <row r="138628">
          <cell r="N138628" t="str">
            <v>QQ</v>
          </cell>
        </row>
        <row r="138629">
          <cell r="N138629" t="str">
            <v>QQ</v>
          </cell>
        </row>
        <row r="138630">
          <cell r="N138630" t="str">
            <v>QQ</v>
          </cell>
        </row>
        <row r="138631">
          <cell r="N138631" t="str">
            <v>QQ</v>
          </cell>
        </row>
        <row r="138632">
          <cell r="N138632" t="str">
            <v>QQ</v>
          </cell>
        </row>
        <row r="138633">
          <cell r="N138633" t="str">
            <v>QQ</v>
          </cell>
        </row>
        <row r="138634">
          <cell r="N138634" t="str">
            <v>QQ</v>
          </cell>
        </row>
        <row r="138635">
          <cell r="N138635" t="str">
            <v>QQ</v>
          </cell>
        </row>
        <row r="138636">
          <cell r="N138636" t="str">
            <v>QQ</v>
          </cell>
        </row>
        <row r="138637">
          <cell r="N138637" t="str">
            <v>QQ</v>
          </cell>
        </row>
        <row r="138638">
          <cell r="N138638" t="str">
            <v>QQ</v>
          </cell>
        </row>
        <row r="138639">
          <cell r="N138639" t="str">
            <v>QQ</v>
          </cell>
        </row>
        <row r="138640">
          <cell r="N138640" t="str">
            <v>QQ</v>
          </cell>
        </row>
        <row r="138641">
          <cell r="N138641" t="str">
            <v>QQ</v>
          </cell>
        </row>
        <row r="138642">
          <cell r="N138642" t="str">
            <v>QQ</v>
          </cell>
        </row>
        <row r="138643">
          <cell r="N138643" t="str">
            <v>QQ</v>
          </cell>
        </row>
        <row r="138644">
          <cell r="N138644" t="str">
            <v>QQ</v>
          </cell>
        </row>
        <row r="138645">
          <cell r="N138645" t="str">
            <v>QQ</v>
          </cell>
        </row>
        <row r="138646">
          <cell r="N138646" t="str">
            <v>QQ</v>
          </cell>
        </row>
        <row r="138647">
          <cell r="N138647" t="str">
            <v>QQ</v>
          </cell>
        </row>
        <row r="138648">
          <cell r="N138648" t="str">
            <v>QQ</v>
          </cell>
        </row>
        <row r="138649">
          <cell r="N138649" t="str">
            <v>QQ</v>
          </cell>
        </row>
        <row r="138650">
          <cell r="N138650" t="str">
            <v>QQ</v>
          </cell>
        </row>
        <row r="138651">
          <cell r="N138651" t="str">
            <v>QQ</v>
          </cell>
        </row>
        <row r="138652">
          <cell r="N138652" t="str">
            <v>QQ</v>
          </cell>
        </row>
        <row r="138653">
          <cell r="N138653" t="str">
            <v>QQ</v>
          </cell>
        </row>
        <row r="138654">
          <cell r="N138654" t="str">
            <v>QQ</v>
          </cell>
        </row>
        <row r="138655">
          <cell r="N138655" t="str">
            <v>QQ</v>
          </cell>
        </row>
        <row r="138656">
          <cell r="N138656" t="str">
            <v>QQ</v>
          </cell>
        </row>
        <row r="138657">
          <cell r="N138657" t="str">
            <v>QQ</v>
          </cell>
        </row>
        <row r="138658">
          <cell r="N138658" t="str">
            <v>QQ</v>
          </cell>
        </row>
        <row r="138659">
          <cell r="N138659" t="str">
            <v>QQ</v>
          </cell>
        </row>
        <row r="138660">
          <cell r="N138660" t="str">
            <v>QQ</v>
          </cell>
        </row>
        <row r="138661">
          <cell r="N138661" t="str">
            <v>QQ</v>
          </cell>
        </row>
        <row r="138662">
          <cell r="N138662" t="str">
            <v>QQ</v>
          </cell>
        </row>
        <row r="138663">
          <cell r="N138663" t="str">
            <v>QQ</v>
          </cell>
        </row>
        <row r="138664">
          <cell r="N138664" t="str">
            <v>QQ</v>
          </cell>
        </row>
        <row r="138665">
          <cell r="N138665" t="str">
            <v>QQ</v>
          </cell>
        </row>
        <row r="138666">
          <cell r="N138666" t="str">
            <v>QQ</v>
          </cell>
        </row>
        <row r="138667">
          <cell r="N138667" t="str">
            <v>QQ</v>
          </cell>
        </row>
        <row r="138668">
          <cell r="N138668" t="str">
            <v>QQ</v>
          </cell>
        </row>
        <row r="138669">
          <cell r="N138669" t="str">
            <v>QQ</v>
          </cell>
        </row>
        <row r="138670">
          <cell r="N138670" t="str">
            <v>QQ</v>
          </cell>
        </row>
        <row r="138671">
          <cell r="N138671" t="str">
            <v>QQ</v>
          </cell>
        </row>
        <row r="138672">
          <cell r="N138672" t="str">
            <v>QQ</v>
          </cell>
        </row>
        <row r="138673">
          <cell r="N138673" t="str">
            <v>QQ</v>
          </cell>
        </row>
        <row r="138674">
          <cell r="N138674" t="str">
            <v>QQ</v>
          </cell>
        </row>
        <row r="138675">
          <cell r="N138675" t="str">
            <v>QQ</v>
          </cell>
        </row>
        <row r="138676">
          <cell r="N138676" t="str">
            <v>QQ</v>
          </cell>
        </row>
        <row r="138677">
          <cell r="N138677" t="str">
            <v>QQ</v>
          </cell>
        </row>
        <row r="138678">
          <cell r="N138678" t="str">
            <v>QQ</v>
          </cell>
        </row>
        <row r="138679">
          <cell r="N138679" t="str">
            <v>QQ</v>
          </cell>
        </row>
        <row r="138680">
          <cell r="N138680" t="str">
            <v>QQ</v>
          </cell>
        </row>
        <row r="138681">
          <cell r="N138681" t="str">
            <v>QQ</v>
          </cell>
        </row>
        <row r="138682">
          <cell r="N138682" t="str">
            <v>QQ</v>
          </cell>
        </row>
        <row r="138683">
          <cell r="N138683" t="str">
            <v>QQ</v>
          </cell>
        </row>
        <row r="138684">
          <cell r="N138684" t="str">
            <v>QQ</v>
          </cell>
        </row>
        <row r="138685">
          <cell r="N138685" t="str">
            <v>QQ</v>
          </cell>
        </row>
        <row r="138686">
          <cell r="N138686" t="str">
            <v>QQ</v>
          </cell>
        </row>
        <row r="138687">
          <cell r="N138687" t="str">
            <v>QQ</v>
          </cell>
        </row>
        <row r="138688">
          <cell r="N138688" t="str">
            <v>QQ</v>
          </cell>
        </row>
        <row r="138689">
          <cell r="N138689" t="str">
            <v>QQ</v>
          </cell>
        </row>
        <row r="138690">
          <cell r="N138690" t="str">
            <v>QQ</v>
          </cell>
        </row>
        <row r="138691">
          <cell r="N138691" t="str">
            <v>QQ</v>
          </cell>
        </row>
        <row r="138692">
          <cell r="N138692" t="str">
            <v>QQ</v>
          </cell>
        </row>
        <row r="138693">
          <cell r="N138693" t="str">
            <v>QQ</v>
          </cell>
        </row>
        <row r="138694">
          <cell r="N138694" t="str">
            <v>QQ</v>
          </cell>
        </row>
        <row r="138695">
          <cell r="N138695" t="str">
            <v>QQ</v>
          </cell>
        </row>
        <row r="138696">
          <cell r="N138696" t="str">
            <v>QQ</v>
          </cell>
        </row>
        <row r="138697">
          <cell r="N138697" t="str">
            <v>QQ</v>
          </cell>
        </row>
        <row r="138698">
          <cell r="N138698" t="str">
            <v>QQ</v>
          </cell>
        </row>
        <row r="138699">
          <cell r="N138699" t="str">
            <v>QQ</v>
          </cell>
        </row>
        <row r="138700">
          <cell r="N138700" t="str">
            <v>QQ</v>
          </cell>
        </row>
        <row r="138701">
          <cell r="N138701" t="str">
            <v>QQ</v>
          </cell>
        </row>
        <row r="138702">
          <cell r="N138702" t="str">
            <v>QQ</v>
          </cell>
        </row>
        <row r="138703">
          <cell r="N138703" t="str">
            <v>QQ</v>
          </cell>
        </row>
        <row r="138704">
          <cell r="N138704" t="str">
            <v>QQ</v>
          </cell>
        </row>
        <row r="138705">
          <cell r="N138705" t="str">
            <v>QQ</v>
          </cell>
        </row>
        <row r="138706">
          <cell r="N138706" t="str">
            <v>QQ</v>
          </cell>
        </row>
        <row r="138707">
          <cell r="N138707" t="str">
            <v>QQ</v>
          </cell>
        </row>
        <row r="138708">
          <cell r="N138708" t="str">
            <v>QQ</v>
          </cell>
        </row>
        <row r="138709">
          <cell r="N138709" t="str">
            <v>QQ</v>
          </cell>
        </row>
        <row r="138710">
          <cell r="N138710" t="str">
            <v>QQ</v>
          </cell>
        </row>
        <row r="138711">
          <cell r="N138711" t="str">
            <v>QQ</v>
          </cell>
        </row>
        <row r="138712">
          <cell r="N138712" t="str">
            <v>QQ</v>
          </cell>
        </row>
        <row r="138713">
          <cell r="N138713" t="str">
            <v>QQ</v>
          </cell>
        </row>
        <row r="138714">
          <cell r="N138714" t="str">
            <v>QQ</v>
          </cell>
        </row>
        <row r="138715">
          <cell r="N138715" t="str">
            <v>QQ</v>
          </cell>
        </row>
        <row r="138716">
          <cell r="N138716" t="str">
            <v>QQ</v>
          </cell>
        </row>
        <row r="138717">
          <cell r="N138717" t="str">
            <v>QQ</v>
          </cell>
        </row>
        <row r="138718">
          <cell r="N138718" t="str">
            <v>QQ</v>
          </cell>
        </row>
        <row r="138719">
          <cell r="N138719" t="str">
            <v>QQ</v>
          </cell>
        </row>
        <row r="138720">
          <cell r="N138720" t="str">
            <v>QQ</v>
          </cell>
        </row>
        <row r="138721">
          <cell r="N138721" t="str">
            <v>QQ</v>
          </cell>
        </row>
        <row r="138722">
          <cell r="N138722" t="str">
            <v>QQ</v>
          </cell>
        </row>
        <row r="138723">
          <cell r="N138723" t="str">
            <v>QQ</v>
          </cell>
        </row>
        <row r="138724">
          <cell r="N138724" t="str">
            <v>QQ</v>
          </cell>
        </row>
        <row r="138725">
          <cell r="N138725" t="str">
            <v>QQ</v>
          </cell>
        </row>
        <row r="138726">
          <cell r="N138726" t="str">
            <v>QQ</v>
          </cell>
        </row>
        <row r="138727">
          <cell r="N138727" t="str">
            <v>QQ</v>
          </cell>
        </row>
        <row r="138728">
          <cell r="N138728" t="str">
            <v>QQ</v>
          </cell>
        </row>
        <row r="138729">
          <cell r="N138729" t="str">
            <v>QQ</v>
          </cell>
        </row>
        <row r="138730">
          <cell r="N138730" t="str">
            <v>QQ</v>
          </cell>
        </row>
        <row r="138731">
          <cell r="N138731" t="str">
            <v>QQ</v>
          </cell>
        </row>
        <row r="138732">
          <cell r="N138732" t="str">
            <v>QQ</v>
          </cell>
        </row>
        <row r="138733">
          <cell r="N138733" t="str">
            <v>QQ</v>
          </cell>
        </row>
        <row r="138734">
          <cell r="N138734" t="str">
            <v>QQ</v>
          </cell>
        </row>
        <row r="138735">
          <cell r="N138735" t="str">
            <v>QQ</v>
          </cell>
        </row>
        <row r="138736">
          <cell r="N138736" t="str">
            <v>QQ</v>
          </cell>
        </row>
        <row r="138737">
          <cell r="N138737" t="str">
            <v>QQ</v>
          </cell>
        </row>
        <row r="138738">
          <cell r="N138738" t="str">
            <v>QQ</v>
          </cell>
        </row>
        <row r="138739">
          <cell r="N138739" t="str">
            <v>QQ</v>
          </cell>
        </row>
        <row r="138740">
          <cell r="N138740" t="str">
            <v>QQ</v>
          </cell>
        </row>
        <row r="138741">
          <cell r="N138741" t="str">
            <v>QQ</v>
          </cell>
        </row>
        <row r="138742">
          <cell r="N138742" t="str">
            <v>QQ</v>
          </cell>
        </row>
        <row r="138743">
          <cell r="N138743" t="str">
            <v>QQ</v>
          </cell>
        </row>
        <row r="138744">
          <cell r="N138744" t="str">
            <v>QQ</v>
          </cell>
        </row>
        <row r="138745">
          <cell r="N138745" t="str">
            <v>QQ</v>
          </cell>
        </row>
        <row r="138746">
          <cell r="N138746" t="str">
            <v>QQ</v>
          </cell>
        </row>
        <row r="138747">
          <cell r="N138747" t="str">
            <v>QQ</v>
          </cell>
        </row>
        <row r="138748">
          <cell r="N138748" t="str">
            <v>QQ</v>
          </cell>
        </row>
        <row r="138749">
          <cell r="N138749" t="str">
            <v>QQ</v>
          </cell>
        </row>
        <row r="138750">
          <cell r="N138750" t="str">
            <v>QQ</v>
          </cell>
        </row>
        <row r="138751">
          <cell r="N138751" t="str">
            <v>QQ</v>
          </cell>
        </row>
        <row r="138752">
          <cell r="N138752" t="str">
            <v>QQ</v>
          </cell>
        </row>
        <row r="138753">
          <cell r="N138753" t="str">
            <v>QQ</v>
          </cell>
        </row>
        <row r="138754">
          <cell r="N138754" t="str">
            <v>QQ</v>
          </cell>
        </row>
        <row r="138755">
          <cell r="N138755" t="str">
            <v>QQ</v>
          </cell>
        </row>
        <row r="138756">
          <cell r="N138756" t="str">
            <v>QQ</v>
          </cell>
        </row>
        <row r="138757">
          <cell r="N138757" t="str">
            <v>QQ</v>
          </cell>
        </row>
        <row r="138758">
          <cell r="N138758" t="str">
            <v>QQ</v>
          </cell>
        </row>
        <row r="138759">
          <cell r="N138759" t="str">
            <v>QQ</v>
          </cell>
        </row>
        <row r="138760">
          <cell r="N138760" t="str">
            <v>QQ</v>
          </cell>
        </row>
        <row r="138761">
          <cell r="N138761" t="str">
            <v>QQ</v>
          </cell>
        </row>
        <row r="138762">
          <cell r="N138762" t="str">
            <v>QQ</v>
          </cell>
        </row>
        <row r="138763">
          <cell r="N138763" t="str">
            <v>QQ</v>
          </cell>
        </row>
        <row r="138764">
          <cell r="N138764" t="str">
            <v>QQ</v>
          </cell>
        </row>
        <row r="138765">
          <cell r="N138765" t="str">
            <v>QQ</v>
          </cell>
        </row>
        <row r="138766">
          <cell r="N138766" t="str">
            <v>QQ</v>
          </cell>
        </row>
        <row r="138767">
          <cell r="N138767" t="str">
            <v>QQ</v>
          </cell>
        </row>
        <row r="138768">
          <cell r="N138768" t="str">
            <v>QQ</v>
          </cell>
        </row>
        <row r="138769">
          <cell r="N138769" t="str">
            <v>QQ</v>
          </cell>
        </row>
        <row r="138770">
          <cell r="N138770" t="str">
            <v>QQ</v>
          </cell>
        </row>
        <row r="138771">
          <cell r="N138771" t="str">
            <v>QQ</v>
          </cell>
        </row>
        <row r="138772">
          <cell r="N138772" t="str">
            <v>QQ</v>
          </cell>
        </row>
        <row r="138773">
          <cell r="N138773" t="str">
            <v>QQ</v>
          </cell>
        </row>
        <row r="138774">
          <cell r="N138774" t="str">
            <v>QQ</v>
          </cell>
        </row>
        <row r="138775">
          <cell r="N138775" t="str">
            <v>QQ</v>
          </cell>
        </row>
        <row r="138776">
          <cell r="N138776" t="str">
            <v>QQ</v>
          </cell>
        </row>
        <row r="138777">
          <cell r="N138777" t="str">
            <v>QQ</v>
          </cell>
        </row>
        <row r="138778">
          <cell r="N138778" t="str">
            <v>QQ</v>
          </cell>
        </row>
        <row r="138779">
          <cell r="N138779" t="str">
            <v>QQ</v>
          </cell>
        </row>
        <row r="138780">
          <cell r="N138780" t="str">
            <v>QQ</v>
          </cell>
        </row>
        <row r="138781">
          <cell r="N138781" t="str">
            <v>QQ</v>
          </cell>
        </row>
        <row r="138782">
          <cell r="N138782" t="str">
            <v>QQ</v>
          </cell>
        </row>
        <row r="138783">
          <cell r="N138783" t="str">
            <v>QQ</v>
          </cell>
        </row>
        <row r="138784">
          <cell r="N138784" t="str">
            <v>QQ</v>
          </cell>
        </row>
        <row r="138785">
          <cell r="N138785" t="str">
            <v>QQ</v>
          </cell>
        </row>
        <row r="138786">
          <cell r="N138786" t="str">
            <v>QQ</v>
          </cell>
        </row>
        <row r="138787">
          <cell r="N138787" t="str">
            <v>QQ</v>
          </cell>
        </row>
        <row r="138788">
          <cell r="N138788" t="str">
            <v>QQ</v>
          </cell>
        </row>
        <row r="138789">
          <cell r="N138789" t="str">
            <v>QQ</v>
          </cell>
        </row>
        <row r="138790">
          <cell r="N138790" t="str">
            <v>QQ</v>
          </cell>
        </row>
        <row r="138791">
          <cell r="N138791" t="str">
            <v>QQ</v>
          </cell>
        </row>
        <row r="138792">
          <cell r="N138792" t="str">
            <v>QQ</v>
          </cell>
        </row>
        <row r="138793">
          <cell r="N138793" t="str">
            <v>QQ</v>
          </cell>
        </row>
        <row r="138794">
          <cell r="N138794" t="str">
            <v>QQ</v>
          </cell>
        </row>
        <row r="138795">
          <cell r="N138795" t="str">
            <v>QQ</v>
          </cell>
        </row>
        <row r="138796">
          <cell r="N138796" t="str">
            <v>QQ</v>
          </cell>
        </row>
        <row r="138797">
          <cell r="N138797" t="str">
            <v>QQ</v>
          </cell>
        </row>
        <row r="138798">
          <cell r="N138798" t="str">
            <v>QQ</v>
          </cell>
        </row>
        <row r="138799">
          <cell r="N138799" t="str">
            <v>QQ</v>
          </cell>
        </row>
        <row r="138800">
          <cell r="N138800" t="str">
            <v>QQ</v>
          </cell>
        </row>
        <row r="138801">
          <cell r="N138801" t="str">
            <v>QQ</v>
          </cell>
        </row>
        <row r="138802">
          <cell r="N138802" t="str">
            <v>QQ</v>
          </cell>
        </row>
        <row r="138803">
          <cell r="N138803" t="str">
            <v>QQ</v>
          </cell>
        </row>
        <row r="138804">
          <cell r="N138804" t="str">
            <v>QQ</v>
          </cell>
        </row>
        <row r="138805">
          <cell r="N138805" t="str">
            <v>QQ</v>
          </cell>
        </row>
        <row r="138806">
          <cell r="N138806" t="str">
            <v>QQ</v>
          </cell>
        </row>
        <row r="138807">
          <cell r="N138807" t="str">
            <v>QQ</v>
          </cell>
        </row>
        <row r="138808">
          <cell r="N138808" t="str">
            <v>QQ</v>
          </cell>
        </row>
        <row r="138809">
          <cell r="N138809" t="str">
            <v>QQ</v>
          </cell>
        </row>
        <row r="138810">
          <cell r="N138810" t="str">
            <v>QQ</v>
          </cell>
        </row>
        <row r="138811">
          <cell r="N138811" t="str">
            <v>QQ</v>
          </cell>
        </row>
        <row r="138812">
          <cell r="N138812" t="str">
            <v>QQ</v>
          </cell>
        </row>
        <row r="138813">
          <cell r="N138813" t="str">
            <v>QQ</v>
          </cell>
        </row>
        <row r="138814">
          <cell r="N138814" t="str">
            <v>QQ</v>
          </cell>
        </row>
        <row r="138815">
          <cell r="N138815" t="str">
            <v>QQ</v>
          </cell>
        </row>
        <row r="138816">
          <cell r="N138816" t="str">
            <v>QQ</v>
          </cell>
        </row>
        <row r="138817">
          <cell r="N138817" t="str">
            <v>QQ</v>
          </cell>
        </row>
        <row r="138818">
          <cell r="N138818" t="str">
            <v>QQ</v>
          </cell>
        </row>
        <row r="138819">
          <cell r="N138819" t="str">
            <v>QQ</v>
          </cell>
        </row>
        <row r="138820">
          <cell r="N138820" t="str">
            <v>QQ</v>
          </cell>
        </row>
        <row r="138821">
          <cell r="N138821" t="str">
            <v>QQ</v>
          </cell>
        </row>
        <row r="138822">
          <cell r="N138822" t="str">
            <v>QQ</v>
          </cell>
        </row>
        <row r="138823">
          <cell r="N138823" t="str">
            <v>QQ</v>
          </cell>
        </row>
        <row r="138824">
          <cell r="N138824" t="str">
            <v>QQ</v>
          </cell>
        </row>
        <row r="138825">
          <cell r="N138825" t="str">
            <v>QQ</v>
          </cell>
        </row>
        <row r="138826">
          <cell r="N138826" t="str">
            <v>QQ</v>
          </cell>
        </row>
        <row r="138827">
          <cell r="N138827" t="str">
            <v>QQ</v>
          </cell>
        </row>
        <row r="138828">
          <cell r="N138828" t="str">
            <v>QQ</v>
          </cell>
        </row>
        <row r="138829">
          <cell r="N138829" t="str">
            <v>QQ</v>
          </cell>
        </row>
        <row r="138830">
          <cell r="N138830" t="str">
            <v>QQ</v>
          </cell>
        </row>
        <row r="138831">
          <cell r="N138831" t="str">
            <v>QQ</v>
          </cell>
        </row>
        <row r="138832">
          <cell r="N138832" t="str">
            <v>QQ</v>
          </cell>
        </row>
        <row r="138833">
          <cell r="N138833" t="str">
            <v>QQ</v>
          </cell>
        </row>
        <row r="138834">
          <cell r="N138834" t="str">
            <v>QQ</v>
          </cell>
        </row>
        <row r="138835">
          <cell r="N138835" t="str">
            <v>QQ</v>
          </cell>
        </row>
        <row r="138836">
          <cell r="N138836" t="str">
            <v>QQ</v>
          </cell>
        </row>
        <row r="138837">
          <cell r="N138837" t="str">
            <v>QQ</v>
          </cell>
        </row>
        <row r="138838">
          <cell r="N138838" t="str">
            <v>QQ</v>
          </cell>
        </row>
        <row r="138839">
          <cell r="N138839" t="str">
            <v>QQ</v>
          </cell>
        </row>
        <row r="138840">
          <cell r="N138840" t="str">
            <v>QQ</v>
          </cell>
        </row>
        <row r="138841">
          <cell r="N138841" t="str">
            <v>QQ</v>
          </cell>
        </row>
        <row r="138842">
          <cell r="N138842" t="str">
            <v>QQ</v>
          </cell>
        </row>
        <row r="138843">
          <cell r="N138843" t="str">
            <v>QQ</v>
          </cell>
        </row>
        <row r="138844">
          <cell r="N138844" t="str">
            <v>QQ</v>
          </cell>
        </row>
        <row r="138845">
          <cell r="N138845" t="str">
            <v>QQ</v>
          </cell>
        </row>
        <row r="138846">
          <cell r="N138846" t="str">
            <v>QQ</v>
          </cell>
        </row>
        <row r="138847">
          <cell r="N138847" t="str">
            <v>QQ</v>
          </cell>
        </row>
        <row r="138848">
          <cell r="N138848" t="str">
            <v>QQ</v>
          </cell>
        </row>
        <row r="138849">
          <cell r="N138849" t="str">
            <v>QQ</v>
          </cell>
        </row>
        <row r="138850">
          <cell r="N138850" t="str">
            <v>QQ</v>
          </cell>
        </row>
        <row r="138851">
          <cell r="N138851" t="str">
            <v>QQ</v>
          </cell>
        </row>
        <row r="138852">
          <cell r="N138852" t="str">
            <v>QQ</v>
          </cell>
        </row>
        <row r="138853">
          <cell r="N138853" t="str">
            <v>QQ</v>
          </cell>
        </row>
        <row r="138854">
          <cell r="N138854" t="str">
            <v>QQ</v>
          </cell>
        </row>
        <row r="138855">
          <cell r="N138855" t="str">
            <v>QQ</v>
          </cell>
        </row>
        <row r="138856">
          <cell r="N138856" t="str">
            <v>QQ</v>
          </cell>
        </row>
        <row r="138857">
          <cell r="N138857" t="str">
            <v>QQ</v>
          </cell>
        </row>
        <row r="138858">
          <cell r="N138858" t="str">
            <v>QQ</v>
          </cell>
        </row>
        <row r="138859">
          <cell r="N138859" t="str">
            <v>QQ</v>
          </cell>
        </row>
        <row r="138860">
          <cell r="N138860" t="str">
            <v>QQ</v>
          </cell>
        </row>
        <row r="138861">
          <cell r="N138861" t="str">
            <v>QQ</v>
          </cell>
        </row>
        <row r="138862">
          <cell r="N138862" t="str">
            <v>QQ</v>
          </cell>
        </row>
        <row r="138863">
          <cell r="N138863" t="str">
            <v>QQ</v>
          </cell>
        </row>
        <row r="138864">
          <cell r="N138864" t="str">
            <v>QQ</v>
          </cell>
        </row>
        <row r="138865">
          <cell r="N138865" t="str">
            <v>QQ</v>
          </cell>
        </row>
        <row r="138866">
          <cell r="N138866" t="str">
            <v>QQ</v>
          </cell>
        </row>
        <row r="138867">
          <cell r="N138867" t="str">
            <v>QQ</v>
          </cell>
        </row>
        <row r="138868">
          <cell r="N138868" t="str">
            <v>QQ</v>
          </cell>
        </row>
        <row r="138869">
          <cell r="N138869" t="str">
            <v>QQ</v>
          </cell>
        </row>
        <row r="138870">
          <cell r="N138870" t="str">
            <v>QQ</v>
          </cell>
        </row>
        <row r="138871">
          <cell r="N138871" t="str">
            <v>QQ</v>
          </cell>
        </row>
        <row r="138872">
          <cell r="N138872" t="str">
            <v>QQ</v>
          </cell>
        </row>
        <row r="138873">
          <cell r="N138873" t="str">
            <v>QQ</v>
          </cell>
        </row>
        <row r="138874">
          <cell r="N138874" t="str">
            <v>QQ</v>
          </cell>
        </row>
        <row r="138875">
          <cell r="N138875" t="str">
            <v>QQ</v>
          </cell>
        </row>
        <row r="138876">
          <cell r="N138876" t="str">
            <v>QQ</v>
          </cell>
        </row>
        <row r="138877">
          <cell r="N138877" t="str">
            <v>QQ</v>
          </cell>
        </row>
        <row r="138878">
          <cell r="N138878" t="str">
            <v>QQ</v>
          </cell>
        </row>
        <row r="138879">
          <cell r="N138879" t="str">
            <v>QQ</v>
          </cell>
        </row>
        <row r="138880">
          <cell r="N138880" t="str">
            <v>QQ</v>
          </cell>
        </row>
        <row r="138881">
          <cell r="N138881" t="str">
            <v>QQ</v>
          </cell>
        </row>
        <row r="138882">
          <cell r="N138882" t="str">
            <v>QQ</v>
          </cell>
        </row>
        <row r="138883">
          <cell r="N138883" t="str">
            <v>QQ</v>
          </cell>
        </row>
        <row r="138884">
          <cell r="N138884" t="str">
            <v>QQ</v>
          </cell>
        </row>
        <row r="138885">
          <cell r="N138885" t="str">
            <v>QQ</v>
          </cell>
        </row>
        <row r="138886">
          <cell r="N138886" t="str">
            <v>QQ</v>
          </cell>
        </row>
        <row r="138887">
          <cell r="N138887" t="str">
            <v>QQ</v>
          </cell>
        </row>
        <row r="138888">
          <cell r="N138888" t="str">
            <v>QQ</v>
          </cell>
        </row>
        <row r="138889">
          <cell r="N138889" t="str">
            <v>QQ</v>
          </cell>
        </row>
        <row r="138890">
          <cell r="N138890" t="str">
            <v>QQ</v>
          </cell>
        </row>
        <row r="138891">
          <cell r="N138891" t="str">
            <v>QQ</v>
          </cell>
        </row>
        <row r="138892">
          <cell r="N138892" t="str">
            <v>QQ</v>
          </cell>
        </row>
        <row r="138893">
          <cell r="N138893" t="str">
            <v>QQ</v>
          </cell>
        </row>
        <row r="138894">
          <cell r="N138894" t="str">
            <v>QQ</v>
          </cell>
        </row>
        <row r="138895">
          <cell r="N138895" t="str">
            <v>QQ</v>
          </cell>
        </row>
        <row r="138896">
          <cell r="N138896" t="str">
            <v>QQ</v>
          </cell>
        </row>
        <row r="138897">
          <cell r="N138897" t="str">
            <v>QQ</v>
          </cell>
        </row>
        <row r="138898">
          <cell r="N138898" t="str">
            <v>QQ</v>
          </cell>
        </row>
        <row r="138899">
          <cell r="N138899" t="str">
            <v>QQ</v>
          </cell>
        </row>
        <row r="138900">
          <cell r="N138900" t="str">
            <v>QQ</v>
          </cell>
        </row>
        <row r="138901">
          <cell r="N138901" t="str">
            <v>QQ</v>
          </cell>
        </row>
        <row r="138902">
          <cell r="N138902" t="str">
            <v>QQ</v>
          </cell>
        </row>
        <row r="138903">
          <cell r="N138903" t="str">
            <v>QQ</v>
          </cell>
        </row>
        <row r="138904">
          <cell r="N138904" t="str">
            <v>QQ</v>
          </cell>
        </row>
        <row r="138905">
          <cell r="N138905" t="str">
            <v>QQ</v>
          </cell>
        </row>
        <row r="138906">
          <cell r="N138906" t="str">
            <v>QQ</v>
          </cell>
        </row>
        <row r="138907">
          <cell r="N138907" t="str">
            <v>QQ</v>
          </cell>
        </row>
        <row r="138908">
          <cell r="N138908" t="str">
            <v>QQ</v>
          </cell>
        </row>
        <row r="138909">
          <cell r="N138909" t="str">
            <v>QQ</v>
          </cell>
        </row>
        <row r="138910">
          <cell r="N138910" t="str">
            <v>QQ</v>
          </cell>
        </row>
        <row r="138911">
          <cell r="N138911" t="str">
            <v>QQ</v>
          </cell>
        </row>
        <row r="138912">
          <cell r="N138912" t="str">
            <v>QQ</v>
          </cell>
        </row>
        <row r="138913">
          <cell r="N138913" t="str">
            <v>QQ</v>
          </cell>
        </row>
        <row r="138914">
          <cell r="N138914" t="str">
            <v>QQ</v>
          </cell>
        </row>
        <row r="138915">
          <cell r="N138915" t="str">
            <v>QQ</v>
          </cell>
        </row>
        <row r="138916">
          <cell r="N138916" t="str">
            <v>QQ</v>
          </cell>
        </row>
        <row r="138917">
          <cell r="N138917" t="str">
            <v>QQ</v>
          </cell>
        </row>
        <row r="138918">
          <cell r="N138918" t="str">
            <v>QQ</v>
          </cell>
        </row>
        <row r="138919">
          <cell r="N138919" t="str">
            <v>QQ</v>
          </cell>
        </row>
        <row r="138920">
          <cell r="N138920" t="str">
            <v>QQ</v>
          </cell>
        </row>
        <row r="138921">
          <cell r="N138921" t="str">
            <v>QQ</v>
          </cell>
        </row>
        <row r="138922">
          <cell r="N138922" t="str">
            <v>QQ</v>
          </cell>
        </row>
        <row r="138923">
          <cell r="N138923" t="str">
            <v>QQ</v>
          </cell>
        </row>
        <row r="138924">
          <cell r="N138924" t="str">
            <v>QQ</v>
          </cell>
        </row>
        <row r="138925">
          <cell r="N138925" t="str">
            <v>QQ</v>
          </cell>
        </row>
        <row r="138926">
          <cell r="N138926" t="str">
            <v>QQ</v>
          </cell>
        </row>
        <row r="138927">
          <cell r="N138927" t="str">
            <v>QQ</v>
          </cell>
        </row>
        <row r="138928">
          <cell r="N138928" t="str">
            <v>QQ</v>
          </cell>
        </row>
        <row r="138929">
          <cell r="N138929" t="str">
            <v>QQ</v>
          </cell>
        </row>
        <row r="138930">
          <cell r="N138930" t="str">
            <v>QQ</v>
          </cell>
        </row>
        <row r="138931">
          <cell r="N138931" t="str">
            <v>QQ</v>
          </cell>
        </row>
        <row r="138932">
          <cell r="N138932" t="str">
            <v>QQ</v>
          </cell>
        </row>
        <row r="138933">
          <cell r="N138933" t="str">
            <v>QQ</v>
          </cell>
        </row>
        <row r="138934">
          <cell r="N138934" t="str">
            <v>QQ</v>
          </cell>
        </row>
        <row r="138935">
          <cell r="N138935" t="str">
            <v>QQ</v>
          </cell>
        </row>
        <row r="138936">
          <cell r="N138936" t="str">
            <v>QQ</v>
          </cell>
        </row>
        <row r="138937">
          <cell r="N138937" t="str">
            <v>QQ</v>
          </cell>
        </row>
        <row r="138938">
          <cell r="N138938" t="str">
            <v>QQ</v>
          </cell>
        </row>
        <row r="138939">
          <cell r="N138939" t="str">
            <v>QQ</v>
          </cell>
        </row>
        <row r="138940">
          <cell r="N138940" t="str">
            <v>QQ</v>
          </cell>
        </row>
        <row r="138941">
          <cell r="N138941" t="str">
            <v>QQ</v>
          </cell>
        </row>
        <row r="138942">
          <cell r="N138942" t="str">
            <v>QQ</v>
          </cell>
        </row>
        <row r="138943">
          <cell r="N138943" t="str">
            <v>QQ</v>
          </cell>
        </row>
        <row r="138944">
          <cell r="N138944" t="str">
            <v>QQ</v>
          </cell>
        </row>
        <row r="138945">
          <cell r="N138945" t="str">
            <v>QQ</v>
          </cell>
        </row>
        <row r="138946">
          <cell r="N138946" t="str">
            <v>QQ</v>
          </cell>
        </row>
        <row r="138947">
          <cell r="N138947" t="str">
            <v>QQ</v>
          </cell>
        </row>
        <row r="138948">
          <cell r="N138948" t="str">
            <v>QQ</v>
          </cell>
        </row>
        <row r="138949">
          <cell r="N138949" t="str">
            <v>QQ</v>
          </cell>
        </row>
        <row r="138950">
          <cell r="N138950" t="str">
            <v>QQ</v>
          </cell>
        </row>
        <row r="138951">
          <cell r="N138951" t="str">
            <v>QQ</v>
          </cell>
        </row>
        <row r="138952">
          <cell r="N138952" t="str">
            <v>QQ</v>
          </cell>
        </row>
        <row r="138953">
          <cell r="N138953" t="str">
            <v>QQ</v>
          </cell>
        </row>
        <row r="138954">
          <cell r="N138954" t="str">
            <v>QQ</v>
          </cell>
        </row>
        <row r="138955">
          <cell r="N138955" t="str">
            <v>QQ</v>
          </cell>
        </row>
        <row r="138956">
          <cell r="N138956" t="str">
            <v>QQ</v>
          </cell>
        </row>
        <row r="138957">
          <cell r="N138957" t="str">
            <v>QQ</v>
          </cell>
        </row>
        <row r="138958">
          <cell r="N138958" t="str">
            <v>QQ</v>
          </cell>
        </row>
        <row r="138959">
          <cell r="N138959" t="str">
            <v>QQ</v>
          </cell>
        </row>
        <row r="138960">
          <cell r="N138960" t="str">
            <v>QQ</v>
          </cell>
        </row>
        <row r="138961">
          <cell r="N138961" t="str">
            <v>QQ</v>
          </cell>
        </row>
        <row r="138962">
          <cell r="N138962" t="str">
            <v>QQ</v>
          </cell>
        </row>
        <row r="138963">
          <cell r="N138963" t="str">
            <v>QQ</v>
          </cell>
        </row>
        <row r="138964">
          <cell r="N138964" t="str">
            <v>QQ</v>
          </cell>
        </row>
        <row r="138965">
          <cell r="N138965" t="str">
            <v>QQ</v>
          </cell>
        </row>
        <row r="138966">
          <cell r="N138966" t="str">
            <v>QQ</v>
          </cell>
        </row>
        <row r="138967">
          <cell r="N138967" t="str">
            <v>QQ</v>
          </cell>
        </row>
        <row r="138968">
          <cell r="N138968" t="str">
            <v>QQ</v>
          </cell>
        </row>
        <row r="138969">
          <cell r="N138969" t="str">
            <v>QQ</v>
          </cell>
        </row>
        <row r="138970">
          <cell r="N138970" t="str">
            <v>QQ</v>
          </cell>
        </row>
        <row r="138971">
          <cell r="N138971" t="str">
            <v>QQ</v>
          </cell>
        </row>
        <row r="138972">
          <cell r="N138972" t="str">
            <v>QQ</v>
          </cell>
        </row>
        <row r="138973">
          <cell r="N138973" t="str">
            <v>QQ</v>
          </cell>
        </row>
        <row r="138974">
          <cell r="N138974" t="str">
            <v>QQ</v>
          </cell>
        </row>
        <row r="138975">
          <cell r="N138975" t="str">
            <v>QQ</v>
          </cell>
        </row>
        <row r="138976">
          <cell r="N138976" t="str">
            <v>QQ</v>
          </cell>
        </row>
        <row r="138977">
          <cell r="N138977" t="str">
            <v>QQ</v>
          </cell>
        </row>
        <row r="138978">
          <cell r="N138978" t="str">
            <v>QQ</v>
          </cell>
        </row>
        <row r="138979">
          <cell r="N138979" t="str">
            <v>QQ</v>
          </cell>
        </row>
        <row r="138980">
          <cell r="N138980" t="str">
            <v>QQ</v>
          </cell>
        </row>
        <row r="138981">
          <cell r="N138981" t="str">
            <v>QQ</v>
          </cell>
        </row>
        <row r="138982">
          <cell r="N138982" t="str">
            <v>QQ</v>
          </cell>
        </row>
        <row r="138983">
          <cell r="N138983" t="str">
            <v>QQ</v>
          </cell>
        </row>
        <row r="138984">
          <cell r="N138984" t="str">
            <v>QQ</v>
          </cell>
        </row>
        <row r="138985">
          <cell r="N138985" t="str">
            <v>QQ</v>
          </cell>
        </row>
        <row r="138986">
          <cell r="N138986" t="str">
            <v>QQ</v>
          </cell>
        </row>
        <row r="138987">
          <cell r="N138987" t="str">
            <v>QQ</v>
          </cell>
        </row>
        <row r="138988">
          <cell r="N138988" t="str">
            <v>QQ</v>
          </cell>
        </row>
        <row r="138989">
          <cell r="N138989" t="str">
            <v>QQ</v>
          </cell>
        </row>
        <row r="138990">
          <cell r="N138990" t="str">
            <v>QQ</v>
          </cell>
        </row>
        <row r="138991">
          <cell r="N138991" t="str">
            <v>QQ</v>
          </cell>
        </row>
        <row r="138992">
          <cell r="N138992" t="str">
            <v>QQ</v>
          </cell>
        </row>
        <row r="138993">
          <cell r="N138993" t="str">
            <v>QQ</v>
          </cell>
        </row>
        <row r="138994">
          <cell r="N138994" t="str">
            <v>QQ</v>
          </cell>
        </row>
        <row r="138995">
          <cell r="N138995" t="str">
            <v>QQ</v>
          </cell>
        </row>
        <row r="138996">
          <cell r="N138996" t="str">
            <v>QQ</v>
          </cell>
        </row>
        <row r="138997">
          <cell r="N138997" t="str">
            <v>QQ</v>
          </cell>
        </row>
        <row r="138998">
          <cell r="N138998" t="str">
            <v>QQ</v>
          </cell>
        </row>
        <row r="138999">
          <cell r="N138999" t="str">
            <v>QQ</v>
          </cell>
        </row>
        <row r="139000">
          <cell r="N139000" t="str">
            <v>QQ</v>
          </cell>
        </row>
        <row r="139001">
          <cell r="N139001" t="str">
            <v>QQ</v>
          </cell>
        </row>
        <row r="139002">
          <cell r="N139002" t="str">
            <v>QQ</v>
          </cell>
        </row>
        <row r="139003">
          <cell r="N139003" t="str">
            <v>QQ</v>
          </cell>
        </row>
        <row r="139004">
          <cell r="N139004" t="str">
            <v>QQ</v>
          </cell>
        </row>
        <row r="139005">
          <cell r="N139005" t="str">
            <v>QQ</v>
          </cell>
        </row>
        <row r="139006">
          <cell r="N139006" t="str">
            <v>QQ</v>
          </cell>
        </row>
        <row r="139007">
          <cell r="N139007" t="str">
            <v>QQ</v>
          </cell>
        </row>
        <row r="139008">
          <cell r="N139008" t="str">
            <v>QQ</v>
          </cell>
        </row>
        <row r="139009">
          <cell r="N139009" t="str">
            <v>QQ</v>
          </cell>
        </row>
        <row r="139010">
          <cell r="N139010" t="str">
            <v>QQ</v>
          </cell>
        </row>
        <row r="139011">
          <cell r="N139011" t="str">
            <v>QQ</v>
          </cell>
        </row>
        <row r="139012">
          <cell r="N139012" t="str">
            <v>QQ</v>
          </cell>
        </row>
        <row r="139013">
          <cell r="N139013" t="str">
            <v>QQ</v>
          </cell>
        </row>
        <row r="139014">
          <cell r="N139014" t="str">
            <v>QQ</v>
          </cell>
        </row>
        <row r="139015">
          <cell r="N139015" t="str">
            <v>QQ</v>
          </cell>
        </row>
        <row r="139016">
          <cell r="N139016" t="str">
            <v>QQ</v>
          </cell>
        </row>
        <row r="139017">
          <cell r="N139017" t="str">
            <v>QQ</v>
          </cell>
        </row>
        <row r="139018">
          <cell r="N139018" t="str">
            <v>QQ</v>
          </cell>
        </row>
        <row r="139019">
          <cell r="N139019" t="str">
            <v>QQ</v>
          </cell>
        </row>
        <row r="139020">
          <cell r="N139020" t="str">
            <v>QQ</v>
          </cell>
        </row>
        <row r="139021">
          <cell r="N139021" t="str">
            <v>QQ</v>
          </cell>
        </row>
        <row r="139022">
          <cell r="N139022" t="str">
            <v>QQ</v>
          </cell>
        </row>
        <row r="139023">
          <cell r="N139023" t="str">
            <v>QQ</v>
          </cell>
        </row>
        <row r="139024">
          <cell r="N139024" t="str">
            <v>QQ</v>
          </cell>
        </row>
        <row r="139025">
          <cell r="N139025" t="str">
            <v>QQ</v>
          </cell>
        </row>
        <row r="139026">
          <cell r="N139026" t="str">
            <v>QQ</v>
          </cell>
        </row>
        <row r="139027">
          <cell r="N139027" t="str">
            <v>QQ</v>
          </cell>
        </row>
        <row r="139028">
          <cell r="N139028" t="str">
            <v>QQ</v>
          </cell>
        </row>
        <row r="139029">
          <cell r="N139029" t="str">
            <v>QQ</v>
          </cell>
        </row>
        <row r="139030">
          <cell r="N139030" t="str">
            <v>QQ</v>
          </cell>
        </row>
        <row r="139031">
          <cell r="N139031" t="str">
            <v>QQ</v>
          </cell>
        </row>
        <row r="139032">
          <cell r="N139032" t="str">
            <v>QQ</v>
          </cell>
        </row>
        <row r="139033">
          <cell r="N139033" t="str">
            <v>QQ</v>
          </cell>
        </row>
        <row r="139034">
          <cell r="N139034" t="str">
            <v>QQ</v>
          </cell>
        </row>
        <row r="139035">
          <cell r="N139035" t="str">
            <v>QQ</v>
          </cell>
        </row>
        <row r="139036">
          <cell r="N139036" t="str">
            <v>QQ</v>
          </cell>
        </row>
        <row r="139037">
          <cell r="N139037" t="str">
            <v>QQ</v>
          </cell>
        </row>
        <row r="139038">
          <cell r="N139038" t="str">
            <v>QQ</v>
          </cell>
        </row>
        <row r="139039">
          <cell r="N139039" t="str">
            <v>QQ</v>
          </cell>
        </row>
        <row r="139040">
          <cell r="N139040" t="str">
            <v>QQ</v>
          </cell>
        </row>
        <row r="139041">
          <cell r="N139041" t="str">
            <v>QQ</v>
          </cell>
        </row>
        <row r="139042">
          <cell r="N139042" t="str">
            <v>QQ</v>
          </cell>
        </row>
        <row r="139043">
          <cell r="N139043" t="str">
            <v>QQ</v>
          </cell>
        </row>
        <row r="139044">
          <cell r="N139044" t="str">
            <v>QQ</v>
          </cell>
        </row>
        <row r="139045">
          <cell r="N139045" t="str">
            <v>QQ</v>
          </cell>
        </row>
        <row r="139046">
          <cell r="N139046" t="str">
            <v>QQ</v>
          </cell>
        </row>
        <row r="139047">
          <cell r="N139047" t="str">
            <v>QQ</v>
          </cell>
        </row>
        <row r="139048">
          <cell r="N139048" t="str">
            <v>QQ</v>
          </cell>
        </row>
        <row r="139049">
          <cell r="N139049" t="str">
            <v>QQ</v>
          </cell>
        </row>
        <row r="139050">
          <cell r="N139050" t="str">
            <v>QQ</v>
          </cell>
        </row>
        <row r="139051">
          <cell r="N139051" t="str">
            <v>QQ</v>
          </cell>
        </row>
        <row r="139052">
          <cell r="N139052" t="str">
            <v>QQ</v>
          </cell>
        </row>
        <row r="139053">
          <cell r="N139053" t="str">
            <v>QQ</v>
          </cell>
        </row>
        <row r="139054">
          <cell r="N139054" t="str">
            <v>QQ</v>
          </cell>
        </row>
        <row r="139055">
          <cell r="N139055" t="str">
            <v>QQ</v>
          </cell>
        </row>
        <row r="139056">
          <cell r="N139056" t="str">
            <v>QQ</v>
          </cell>
        </row>
        <row r="139057">
          <cell r="N139057" t="str">
            <v>QQ</v>
          </cell>
        </row>
        <row r="139058">
          <cell r="N139058" t="str">
            <v>QQ</v>
          </cell>
        </row>
        <row r="139059">
          <cell r="N139059" t="str">
            <v>QQ</v>
          </cell>
        </row>
        <row r="139060">
          <cell r="N139060" t="str">
            <v>QQ</v>
          </cell>
        </row>
        <row r="139061">
          <cell r="N139061" t="str">
            <v>QQ</v>
          </cell>
        </row>
        <row r="139062">
          <cell r="N139062" t="str">
            <v>QQ</v>
          </cell>
        </row>
        <row r="139063">
          <cell r="N139063" t="str">
            <v>QQ</v>
          </cell>
        </row>
        <row r="139064">
          <cell r="N139064" t="str">
            <v>QQ</v>
          </cell>
        </row>
        <row r="139065">
          <cell r="N139065" t="str">
            <v>QQ</v>
          </cell>
        </row>
        <row r="139066">
          <cell r="N139066" t="str">
            <v>QQ</v>
          </cell>
        </row>
        <row r="139067">
          <cell r="N139067" t="str">
            <v>QQ</v>
          </cell>
        </row>
        <row r="139068">
          <cell r="N139068" t="str">
            <v>QQ</v>
          </cell>
        </row>
        <row r="139069">
          <cell r="N139069" t="str">
            <v>QQ</v>
          </cell>
        </row>
        <row r="139070">
          <cell r="N139070" t="str">
            <v>QQ</v>
          </cell>
        </row>
        <row r="139071">
          <cell r="N139071" t="str">
            <v>QQ</v>
          </cell>
        </row>
        <row r="139072">
          <cell r="N139072" t="str">
            <v>QQ</v>
          </cell>
        </row>
        <row r="139073">
          <cell r="N139073" t="str">
            <v>QQ</v>
          </cell>
        </row>
        <row r="139074">
          <cell r="N139074" t="str">
            <v>QQ</v>
          </cell>
        </row>
        <row r="139075">
          <cell r="N139075" t="str">
            <v>QQ</v>
          </cell>
        </row>
        <row r="139076">
          <cell r="N139076" t="str">
            <v>QQ</v>
          </cell>
        </row>
        <row r="139077">
          <cell r="N139077" t="str">
            <v>QQ</v>
          </cell>
        </row>
        <row r="139078">
          <cell r="N139078" t="str">
            <v>QQ</v>
          </cell>
        </row>
        <row r="139079">
          <cell r="N139079" t="str">
            <v>QQ</v>
          </cell>
        </row>
        <row r="139080">
          <cell r="N139080" t="str">
            <v>QQ</v>
          </cell>
        </row>
        <row r="139081">
          <cell r="N139081" t="str">
            <v>QQ</v>
          </cell>
        </row>
        <row r="139082">
          <cell r="N139082" t="str">
            <v>QQ</v>
          </cell>
        </row>
        <row r="139083">
          <cell r="N139083" t="str">
            <v>QQ</v>
          </cell>
        </row>
        <row r="139084">
          <cell r="N139084" t="str">
            <v>QQ</v>
          </cell>
        </row>
        <row r="139085">
          <cell r="N139085" t="str">
            <v>QQ</v>
          </cell>
        </row>
        <row r="139086">
          <cell r="N139086" t="str">
            <v>QQ</v>
          </cell>
        </row>
        <row r="139087">
          <cell r="N139087" t="str">
            <v>QQ</v>
          </cell>
        </row>
        <row r="139088">
          <cell r="N139088" t="str">
            <v>QQ</v>
          </cell>
        </row>
        <row r="139089">
          <cell r="N139089" t="str">
            <v>QQ</v>
          </cell>
        </row>
        <row r="139090">
          <cell r="N139090" t="str">
            <v>QQ</v>
          </cell>
        </row>
        <row r="139091">
          <cell r="N139091" t="str">
            <v>QQ</v>
          </cell>
        </row>
        <row r="139092">
          <cell r="N139092" t="str">
            <v>QQ</v>
          </cell>
        </row>
        <row r="139093">
          <cell r="N139093" t="str">
            <v>QQ</v>
          </cell>
        </row>
        <row r="139094">
          <cell r="N139094" t="str">
            <v>QQ</v>
          </cell>
        </row>
        <row r="139095">
          <cell r="N139095" t="str">
            <v>QQ</v>
          </cell>
        </row>
        <row r="139096">
          <cell r="N139096" t="str">
            <v>QQ</v>
          </cell>
        </row>
        <row r="139097">
          <cell r="N139097" t="str">
            <v>QQ</v>
          </cell>
        </row>
        <row r="139098">
          <cell r="N139098" t="str">
            <v>QQ</v>
          </cell>
        </row>
        <row r="139099">
          <cell r="N139099" t="str">
            <v>QQ</v>
          </cell>
        </row>
        <row r="139100">
          <cell r="N139100" t="str">
            <v>QQ</v>
          </cell>
        </row>
        <row r="139101">
          <cell r="N139101" t="str">
            <v>QQ</v>
          </cell>
        </row>
        <row r="139102">
          <cell r="N139102" t="str">
            <v>QQ</v>
          </cell>
        </row>
        <row r="139103">
          <cell r="N139103" t="str">
            <v>QQ</v>
          </cell>
        </row>
        <row r="139104">
          <cell r="N139104" t="str">
            <v>QQ</v>
          </cell>
        </row>
        <row r="139105">
          <cell r="N139105" t="str">
            <v>QQ</v>
          </cell>
        </row>
        <row r="139106">
          <cell r="N139106" t="str">
            <v>QQ</v>
          </cell>
        </row>
        <row r="139107">
          <cell r="N139107" t="str">
            <v>QQ</v>
          </cell>
        </row>
        <row r="139108">
          <cell r="N139108" t="str">
            <v>QQ</v>
          </cell>
        </row>
        <row r="139109">
          <cell r="N139109" t="str">
            <v>QQ</v>
          </cell>
        </row>
        <row r="139110">
          <cell r="N139110" t="str">
            <v>QQ</v>
          </cell>
        </row>
        <row r="139111">
          <cell r="N139111" t="str">
            <v>QQ</v>
          </cell>
        </row>
        <row r="139112">
          <cell r="N139112" t="str">
            <v>QQ</v>
          </cell>
        </row>
        <row r="139113">
          <cell r="N139113" t="str">
            <v>QQ</v>
          </cell>
        </row>
        <row r="139114">
          <cell r="N139114" t="str">
            <v>QQ</v>
          </cell>
        </row>
        <row r="139115">
          <cell r="N139115" t="str">
            <v>QQ</v>
          </cell>
        </row>
        <row r="139116">
          <cell r="N139116" t="str">
            <v>QQ</v>
          </cell>
        </row>
        <row r="139117">
          <cell r="N139117" t="str">
            <v>QQ</v>
          </cell>
        </row>
        <row r="139118">
          <cell r="N139118" t="str">
            <v>QQ</v>
          </cell>
        </row>
        <row r="139119">
          <cell r="N139119" t="str">
            <v>QQ</v>
          </cell>
        </row>
        <row r="139120">
          <cell r="N139120" t="str">
            <v>QQ</v>
          </cell>
        </row>
        <row r="139121">
          <cell r="N139121" t="str">
            <v>QQ</v>
          </cell>
        </row>
        <row r="139122">
          <cell r="N139122" t="str">
            <v>QQ</v>
          </cell>
        </row>
        <row r="139123">
          <cell r="N139123" t="str">
            <v>QQ</v>
          </cell>
        </row>
        <row r="139124">
          <cell r="N139124" t="str">
            <v>QQ</v>
          </cell>
        </row>
        <row r="139125">
          <cell r="N139125" t="str">
            <v>QQ</v>
          </cell>
        </row>
        <row r="139126">
          <cell r="N139126" t="str">
            <v>QQ</v>
          </cell>
        </row>
        <row r="139127">
          <cell r="N139127" t="str">
            <v>QQ</v>
          </cell>
        </row>
        <row r="139128">
          <cell r="N139128" t="str">
            <v>QQ</v>
          </cell>
        </row>
        <row r="139129">
          <cell r="N139129" t="str">
            <v>QQ</v>
          </cell>
        </row>
        <row r="139130">
          <cell r="N139130" t="str">
            <v>QQ</v>
          </cell>
        </row>
        <row r="139131">
          <cell r="N139131" t="str">
            <v>QQ</v>
          </cell>
        </row>
        <row r="139132">
          <cell r="N139132" t="str">
            <v>QQ</v>
          </cell>
        </row>
        <row r="139133">
          <cell r="N139133" t="str">
            <v>QQ</v>
          </cell>
        </row>
        <row r="139134">
          <cell r="N139134" t="str">
            <v>QQ</v>
          </cell>
        </row>
        <row r="139135">
          <cell r="N139135" t="str">
            <v>QQ</v>
          </cell>
        </row>
        <row r="139136">
          <cell r="N139136" t="str">
            <v>QQ</v>
          </cell>
        </row>
        <row r="139137">
          <cell r="N139137" t="str">
            <v>QQ</v>
          </cell>
        </row>
        <row r="139138">
          <cell r="N139138" t="str">
            <v>QQ</v>
          </cell>
        </row>
        <row r="139139">
          <cell r="N139139" t="str">
            <v>QQ</v>
          </cell>
        </row>
        <row r="139140">
          <cell r="N139140" t="str">
            <v>QQ</v>
          </cell>
        </row>
        <row r="139141">
          <cell r="N139141" t="str">
            <v>QQ</v>
          </cell>
        </row>
        <row r="139142">
          <cell r="N139142" t="str">
            <v>QQ</v>
          </cell>
        </row>
        <row r="139143">
          <cell r="N139143" t="str">
            <v>QQ</v>
          </cell>
        </row>
        <row r="139144">
          <cell r="N139144" t="str">
            <v>QQ</v>
          </cell>
        </row>
        <row r="139145">
          <cell r="N139145" t="str">
            <v>QQ</v>
          </cell>
        </row>
        <row r="139146">
          <cell r="N139146" t="str">
            <v>QQ</v>
          </cell>
        </row>
        <row r="139147">
          <cell r="N139147" t="str">
            <v>QQ</v>
          </cell>
        </row>
        <row r="139148">
          <cell r="N139148" t="str">
            <v>QQ</v>
          </cell>
        </row>
        <row r="139149">
          <cell r="N139149" t="str">
            <v>QQ</v>
          </cell>
        </row>
        <row r="139150">
          <cell r="N139150" t="str">
            <v>QQ</v>
          </cell>
        </row>
        <row r="139151">
          <cell r="N139151" t="str">
            <v>QQ</v>
          </cell>
        </row>
        <row r="139152">
          <cell r="N139152" t="str">
            <v>QQ</v>
          </cell>
        </row>
        <row r="139153">
          <cell r="N139153" t="str">
            <v>QQ</v>
          </cell>
        </row>
        <row r="139154">
          <cell r="N139154" t="str">
            <v>QQ</v>
          </cell>
        </row>
        <row r="139155">
          <cell r="N139155" t="str">
            <v>QQ</v>
          </cell>
        </row>
        <row r="139156">
          <cell r="N139156" t="str">
            <v>QQ</v>
          </cell>
        </row>
        <row r="139157">
          <cell r="N139157" t="str">
            <v>QQ</v>
          </cell>
        </row>
        <row r="139158">
          <cell r="N139158" t="str">
            <v>QQ</v>
          </cell>
        </row>
        <row r="139159">
          <cell r="N139159" t="str">
            <v>QQ</v>
          </cell>
        </row>
        <row r="139160">
          <cell r="N139160" t="str">
            <v>QQ</v>
          </cell>
        </row>
        <row r="139161">
          <cell r="N139161" t="str">
            <v>QQ</v>
          </cell>
        </row>
        <row r="139162">
          <cell r="N139162" t="str">
            <v>QQ</v>
          </cell>
        </row>
        <row r="139163">
          <cell r="N139163" t="str">
            <v>QQ</v>
          </cell>
        </row>
        <row r="139164">
          <cell r="N139164" t="str">
            <v>QQ</v>
          </cell>
        </row>
        <row r="139165">
          <cell r="N139165" t="str">
            <v>QQ</v>
          </cell>
        </row>
        <row r="139166">
          <cell r="N139166" t="str">
            <v>QQ</v>
          </cell>
        </row>
        <row r="139167">
          <cell r="N139167" t="str">
            <v>QQ</v>
          </cell>
        </row>
        <row r="139168">
          <cell r="N139168" t="str">
            <v>QQ</v>
          </cell>
        </row>
        <row r="139169">
          <cell r="N139169" t="str">
            <v>QQ</v>
          </cell>
        </row>
        <row r="139170">
          <cell r="N139170" t="str">
            <v>QQ</v>
          </cell>
        </row>
        <row r="139171">
          <cell r="N139171" t="str">
            <v>QQ</v>
          </cell>
        </row>
        <row r="139172">
          <cell r="N139172" t="str">
            <v>QQ</v>
          </cell>
        </row>
        <row r="139173">
          <cell r="N139173" t="str">
            <v>QQ</v>
          </cell>
        </row>
        <row r="139174">
          <cell r="N139174" t="str">
            <v>QQ</v>
          </cell>
        </row>
        <row r="139175">
          <cell r="N139175" t="str">
            <v>QQ</v>
          </cell>
        </row>
        <row r="139176">
          <cell r="N139176" t="str">
            <v>QQ</v>
          </cell>
        </row>
        <row r="139177">
          <cell r="N139177" t="str">
            <v>QQ</v>
          </cell>
        </row>
        <row r="139178">
          <cell r="N139178" t="str">
            <v>QQ</v>
          </cell>
        </row>
        <row r="139179">
          <cell r="N139179" t="str">
            <v>QQ</v>
          </cell>
        </row>
        <row r="139180">
          <cell r="N139180" t="str">
            <v>QQ</v>
          </cell>
        </row>
        <row r="139181">
          <cell r="N139181" t="str">
            <v>QQ</v>
          </cell>
        </row>
        <row r="139182">
          <cell r="N139182" t="str">
            <v>QQ</v>
          </cell>
        </row>
        <row r="139183">
          <cell r="N139183" t="str">
            <v>QQ</v>
          </cell>
        </row>
        <row r="139184">
          <cell r="N139184" t="str">
            <v>QQ</v>
          </cell>
        </row>
        <row r="139185">
          <cell r="N139185" t="str">
            <v>QQ</v>
          </cell>
        </row>
        <row r="139186">
          <cell r="N139186" t="str">
            <v>QQ</v>
          </cell>
        </row>
        <row r="139187">
          <cell r="N139187" t="str">
            <v>QQ</v>
          </cell>
        </row>
        <row r="139188">
          <cell r="N139188" t="str">
            <v>QQ</v>
          </cell>
        </row>
        <row r="139189">
          <cell r="N139189" t="str">
            <v>QQ</v>
          </cell>
        </row>
        <row r="139190">
          <cell r="N139190" t="str">
            <v>QQ</v>
          </cell>
        </row>
        <row r="139191">
          <cell r="N139191" t="str">
            <v>QQ</v>
          </cell>
        </row>
        <row r="139192">
          <cell r="N139192" t="str">
            <v>QQ</v>
          </cell>
        </row>
        <row r="139193">
          <cell r="N139193" t="str">
            <v>QQ</v>
          </cell>
        </row>
        <row r="139194">
          <cell r="N139194" t="str">
            <v>QQ</v>
          </cell>
        </row>
        <row r="139195">
          <cell r="N139195" t="str">
            <v>QQ</v>
          </cell>
        </row>
        <row r="139196">
          <cell r="N139196" t="str">
            <v>QQ</v>
          </cell>
        </row>
        <row r="139197">
          <cell r="N139197" t="str">
            <v>QQ</v>
          </cell>
        </row>
        <row r="139198">
          <cell r="N139198" t="str">
            <v>QQ</v>
          </cell>
        </row>
        <row r="139199">
          <cell r="N139199" t="str">
            <v>QQ</v>
          </cell>
        </row>
        <row r="139200">
          <cell r="N139200" t="str">
            <v>QQ</v>
          </cell>
        </row>
        <row r="139201">
          <cell r="N139201" t="str">
            <v>QQ</v>
          </cell>
        </row>
        <row r="139202">
          <cell r="N139202" t="str">
            <v>QQ</v>
          </cell>
        </row>
        <row r="139203">
          <cell r="N139203" t="str">
            <v>QQ</v>
          </cell>
        </row>
        <row r="139204">
          <cell r="N139204" t="str">
            <v>QQ</v>
          </cell>
        </row>
        <row r="139205">
          <cell r="N139205" t="str">
            <v>QQ</v>
          </cell>
        </row>
        <row r="139206">
          <cell r="N139206" t="str">
            <v>QQ</v>
          </cell>
        </row>
        <row r="139207">
          <cell r="N139207" t="str">
            <v>QQ</v>
          </cell>
        </row>
        <row r="139208">
          <cell r="N139208" t="str">
            <v>QQ</v>
          </cell>
        </row>
        <row r="139209">
          <cell r="N139209" t="str">
            <v>QQ</v>
          </cell>
        </row>
        <row r="139210">
          <cell r="N139210" t="str">
            <v>QQ</v>
          </cell>
        </row>
        <row r="139211">
          <cell r="N139211" t="str">
            <v>QQ</v>
          </cell>
        </row>
        <row r="139212">
          <cell r="N139212" t="str">
            <v>QQ</v>
          </cell>
        </row>
        <row r="139213">
          <cell r="N139213" t="str">
            <v>QQ</v>
          </cell>
        </row>
        <row r="139214">
          <cell r="N139214" t="str">
            <v>QQ</v>
          </cell>
        </row>
        <row r="139215">
          <cell r="N139215" t="str">
            <v>QQ</v>
          </cell>
        </row>
        <row r="139216">
          <cell r="N139216" t="str">
            <v>QQ</v>
          </cell>
        </row>
        <row r="139217">
          <cell r="N139217" t="str">
            <v>QQ</v>
          </cell>
        </row>
        <row r="139218">
          <cell r="N139218" t="str">
            <v>QQ</v>
          </cell>
        </row>
        <row r="139219">
          <cell r="N139219" t="str">
            <v>QQ</v>
          </cell>
        </row>
        <row r="139220">
          <cell r="N139220" t="str">
            <v>QQ</v>
          </cell>
        </row>
        <row r="139221">
          <cell r="N139221" t="str">
            <v>QQ</v>
          </cell>
        </row>
        <row r="139222">
          <cell r="N139222" t="str">
            <v>QQ</v>
          </cell>
        </row>
        <row r="139223">
          <cell r="N139223" t="str">
            <v>QQ</v>
          </cell>
        </row>
        <row r="139224">
          <cell r="N139224" t="str">
            <v>QQ</v>
          </cell>
        </row>
        <row r="139225">
          <cell r="N139225" t="str">
            <v>QQ</v>
          </cell>
        </row>
        <row r="139226">
          <cell r="N139226" t="str">
            <v>QQ</v>
          </cell>
        </row>
        <row r="139227">
          <cell r="N139227" t="str">
            <v>QQ</v>
          </cell>
        </row>
        <row r="139228">
          <cell r="N139228" t="str">
            <v>QQ</v>
          </cell>
        </row>
        <row r="139229">
          <cell r="N139229" t="str">
            <v>QQ</v>
          </cell>
        </row>
        <row r="139230">
          <cell r="N139230" t="str">
            <v>QQ</v>
          </cell>
        </row>
        <row r="139231">
          <cell r="N139231" t="str">
            <v>QQ</v>
          </cell>
        </row>
        <row r="139232">
          <cell r="N139232" t="str">
            <v>QQ</v>
          </cell>
        </row>
        <row r="139233">
          <cell r="N139233" t="str">
            <v>QQ</v>
          </cell>
        </row>
        <row r="139234">
          <cell r="N139234" t="str">
            <v>QQ</v>
          </cell>
        </row>
        <row r="139235">
          <cell r="N139235" t="str">
            <v>QQ</v>
          </cell>
        </row>
        <row r="139236">
          <cell r="N139236" t="str">
            <v>QQ</v>
          </cell>
        </row>
        <row r="139237">
          <cell r="N139237" t="str">
            <v>QQ</v>
          </cell>
        </row>
        <row r="139238">
          <cell r="N139238" t="str">
            <v>QQ</v>
          </cell>
        </row>
        <row r="139239">
          <cell r="N139239" t="str">
            <v>QQ</v>
          </cell>
        </row>
        <row r="139240">
          <cell r="N139240" t="str">
            <v>QQ</v>
          </cell>
        </row>
        <row r="139241">
          <cell r="N139241" t="str">
            <v>QQ</v>
          </cell>
        </row>
        <row r="139242">
          <cell r="N139242" t="str">
            <v>QQ</v>
          </cell>
        </row>
        <row r="139243">
          <cell r="N139243" t="str">
            <v>QQ</v>
          </cell>
        </row>
        <row r="139244">
          <cell r="N139244" t="str">
            <v>QQ</v>
          </cell>
        </row>
        <row r="139245">
          <cell r="N139245" t="str">
            <v>QQ</v>
          </cell>
        </row>
        <row r="139246">
          <cell r="N139246" t="str">
            <v>QQ</v>
          </cell>
        </row>
        <row r="139247">
          <cell r="N139247" t="str">
            <v>QQ</v>
          </cell>
        </row>
        <row r="139248">
          <cell r="N139248" t="str">
            <v>QQ</v>
          </cell>
        </row>
        <row r="139249">
          <cell r="N139249" t="str">
            <v>QQ</v>
          </cell>
        </row>
        <row r="139250">
          <cell r="N139250" t="str">
            <v>QQ</v>
          </cell>
        </row>
        <row r="139251">
          <cell r="N139251" t="str">
            <v>QQ</v>
          </cell>
        </row>
        <row r="139252">
          <cell r="N139252" t="str">
            <v>QQ</v>
          </cell>
        </row>
        <row r="139253">
          <cell r="N139253" t="str">
            <v>QQ</v>
          </cell>
        </row>
        <row r="139254">
          <cell r="N139254" t="str">
            <v>QQ</v>
          </cell>
        </row>
        <row r="139255">
          <cell r="N139255" t="str">
            <v>QQ</v>
          </cell>
        </row>
        <row r="139256">
          <cell r="N139256" t="str">
            <v>QQ</v>
          </cell>
        </row>
        <row r="139257">
          <cell r="N139257" t="str">
            <v>QQ</v>
          </cell>
        </row>
        <row r="139258">
          <cell r="N139258" t="str">
            <v>QQ</v>
          </cell>
        </row>
        <row r="139259">
          <cell r="N139259" t="str">
            <v>QQ</v>
          </cell>
        </row>
        <row r="139260">
          <cell r="N139260" t="str">
            <v>QQ</v>
          </cell>
        </row>
        <row r="139261">
          <cell r="N139261" t="str">
            <v>QQ</v>
          </cell>
        </row>
        <row r="139262">
          <cell r="N139262" t="str">
            <v>QQ</v>
          </cell>
        </row>
        <row r="139263">
          <cell r="N139263" t="str">
            <v>QQ</v>
          </cell>
        </row>
        <row r="139264">
          <cell r="N139264" t="str">
            <v>QQ</v>
          </cell>
        </row>
        <row r="139265">
          <cell r="N139265" t="str">
            <v>QQ</v>
          </cell>
        </row>
        <row r="139266">
          <cell r="N139266" t="str">
            <v>QQ</v>
          </cell>
        </row>
        <row r="139267">
          <cell r="N139267" t="str">
            <v>QQ</v>
          </cell>
        </row>
        <row r="139268">
          <cell r="N139268" t="str">
            <v>QQ</v>
          </cell>
        </row>
        <row r="139269">
          <cell r="N139269" t="str">
            <v>QQ</v>
          </cell>
        </row>
        <row r="139270">
          <cell r="N139270" t="str">
            <v>QQ</v>
          </cell>
        </row>
        <row r="139271">
          <cell r="N139271" t="str">
            <v>QQ</v>
          </cell>
        </row>
        <row r="139272">
          <cell r="N139272" t="str">
            <v>QQ</v>
          </cell>
        </row>
        <row r="139273">
          <cell r="N139273" t="str">
            <v>QQ</v>
          </cell>
        </row>
        <row r="139274">
          <cell r="N139274" t="str">
            <v>QQ</v>
          </cell>
        </row>
        <row r="139275">
          <cell r="N139275" t="str">
            <v>QQ</v>
          </cell>
        </row>
        <row r="139276">
          <cell r="N139276" t="str">
            <v>QQ</v>
          </cell>
        </row>
        <row r="139277">
          <cell r="N139277" t="str">
            <v>QQ</v>
          </cell>
        </row>
        <row r="139278">
          <cell r="N139278" t="str">
            <v>QQ</v>
          </cell>
        </row>
        <row r="139279">
          <cell r="N139279" t="str">
            <v>QQ</v>
          </cell>
        </row>
        <row r="139280">
          <cell r="N139280" t="str">
            <v>QQ</v>
          </cell>
        </row>
        <row r="139281">
          <cell r="N139281" t="str">
            <v>QQ</v>
          </cell>
        </row>
        <row r="139282">
          <cell r="N139282" t="str">
            <v>QQ</v>
          </cell>
        </row>
        <row r="139283">
          <cell r="N139283" t="str">
            <v>QQ</v>
          </cell>
        </row>
        <row r="139284">
          <cell r="N139284" t="str">
            <v>QQ</v>
          </cell>
        </row>
        <row r="139285">
          <cell r="N139285" t="str">
            <v>QQ</v>
          </cell>
        </row>
        <row r="139286">
          <cell r="N139286" t="str">
            <v>QQ</v>
          </cell>
        </row>
        <row r="139287">
          <cell r="N139287" t="str">
            <v>QQ</v>
          </cell>
        </row>
        <row r="139288">
          <cell r="N139288" t="str">
            <v>QQ</v>
          </cell>
        </row>
        <row r="139289">
          <cell r="N139289" t="str">
            <v>QQ</v>
          </cell>
        </row>
        <row r="139290">
          <cell r="N139290" t="str">
            <v>QQ</v>
          </cell>
        </row>
        <row r="139291">
          <cell r="N139291" t="str">
            <v>QQ</v>
          </cell>
        </row>
        <row r="139292">
          <cell r="N139292" t="str">
            <v>QQ</v>
          </cell>
        </row>
        <row r="139293">
          <cell r="N139293" t="str">
            <v>QQ</v>
          </cell>
        </row>
        <row r="139294">
          <cell r="N139294" t="str">
            <v>QQ</v>
          </cell>
        </row>
        <row r="139295">
          <cell r="N139295" t="str">
            <v>QQ</v>
          </cell>
        </row>
        <row r="139296">
          <cell r="N139296" t="str">
            <v>QQ</v>
          </cell>
        </row>
        <row r="139297">
          <cell r="N139297" t="str">
            <v>QQ</v>
          </cell>
        </row>
        <row r="139298">
          <cell r="N139298" t="str">
            <v>QQ</v>
          </cell>
        </row>
        <row r="139299">
          <cell r="N139299" t="str">
            <v>QQ</v>
          </cell>
        </row>
        <row r="139300">
          <cell r="N139300" t="str">
            <v>QQ</v>
          </cell>
        </row>
        <row r="139301">
          <cell r="N139301" t="str">
            <v>QQ</v>
          </cell>
        </row>
        <row r="139302">
          <cell r="N139302" t="str">
            <v>QQ</v>
          </cell>
        </row>
        <row r="139303">
          <cell r="N139303" t="str">
            <v>QQ</v>
          </cell>
        </row>
        <row r="139304">
          <cell r="N139304" t="str">
            <v>QQ</v>
          </cell>
        </row>
        <row r="139305">
          <cell r="N139305" t="str">
            <v>QQ</v>
          </cell>
        </row>
        <row r="139306">
          <cell r="N139306" t="str">
            <v>QQ</v>
          </cell>
        </row>
        <row r="139307">
          <cell r="N139307" t="str">
            <v>QQ</v>
          </cell>
        </row>
        <row r="139308">
          <cell r="N139308" t="str">
            <v>QQ</v>
          </cell>
        </row>
        <row r="139309">
          <cell r="N139309" t="str">
            <v>QQ</v>
          </cell>
        </row>
        <row r="139310">
          <cell r="N139310" t="str">
            <v>QQ</v>
          </cell>
        </row>
        <row r="139311">
          <cell r="N139311" t="str">
            <v>QQ</v>
          </cell>
        </row>
        <row r="139312">
          <cell r="N139312" t="str">
            <v>QQ</v>
          </cell>
        </row>
        <row r="139313">
          <cell r="N139313" t="str">
            <v>QQ</v>
          </cell>
        </row>
        <row r="139314">
          <cell r="N139314" t="str">
            <v>QQ</v>
          </cell>
        </row>
        <row r="139315">
          <cell r="N139315" t="str">
            <v>QQ</v>
          </cell>
        </row>
        <row r="139316">
          <cell r="N139316" t="str">
            <v>QQ</v>
          </cell>
        </row>
        <row r="139317">
          <cell r="N139317" t="str">
            <v>QQ</v>
          </cell>
        </row>
        <row r="139318">
          <cell r="N139318" t="str">
            <v>QQ</v>
          </cell>
        </row>
        <row r="139319">
          <cell r="N139319" t="str">
            <v>QQ</v>
          </cell>
        </row>
        <row r="139320">
          <cell r="N139320" t="str">
            <v>QQ</v>
          </cell>
        </row>
        <row r="139321">
          <cell r="N139321" t="str">
            <v>QQ</v>
          </cell>
        </row>
        <row r="139322">
          <cell r="N139322" t="str">
            <v>QQ</v>
          </cell>
        </row>
        <row r="139323">
          <cell r="N139323" t="str">
            <v>QQ</v>
          </cell>
        </row>
        <row r="139324">
          <cell r="N139324" t="str">
            <v>QQ</v>
          </cell>
        </row>
        <row r="139325">
          <cell r="N139325" t="str">
            <v>QQ</v>
          </cell>
        </row>
        <row r="139326">
          <cell r="N139326" t="str">
            <v>QQ</v>
          </cell>
        </row>
        <row r="139327">
          <cell r="N139327" t="str">
            <v>QQ</v>
          </cell>
        </row>
        <row r="139328">
          <cell r="N139328" t="str">
            <v>QQ</v>
          </cell>
        </row>
        <row r="139329">
          <cell r="N139329" t="str">
            <v>QQ</v>
          </cell>
        </row>
        <row r="139330">
          <cell r="N139330" t="str">
            <v>QQ</v>
          </cell>
        </row>
        <row r="139331">
          <cell r="N139331" t="str">
            <v>QQ</v>
          </cell>
        </row>
        <row r="139332">
          <cell r="N139332" t="str">
            <v>QQ</v>
          </cell>
        </row>
        <row r="139333">
          <cell r="N139333" t="str">
            <v>QQ</v>
          </cell>
        </row>
        <row r="139334">
          <cell r="N139334" t="str">
            <v>QQ</v>
          </cell>
        </row>
        <row r="139335">
          <cell r="N139335" t="str">
            <v>QQ</v>
          </cell>
        </row>
        <row r="139336">
          <cell r="N139336" t="str">
            <v>QQ</v>
          </cell>
        </row>
        <row r="139337">
          <cell r="N139337" t="str">
            <v>QQ</v>
          </cell>
        </row>
        <row r="139338">
          <cell r="N139338" t="str">
            <v>QQ</v>
          </cell>
        </row>
        <row r="139339">
          <cell r="N139339" t="str">
            <v>QQ</v>
          </cell>
        </row>
        <row r="139340">
          <cell r="N139340" t="str">
            <v>QQ</v>
          </cell>
        </row>
        <row r="139341">
          <cell r="N139341" t="str">
            <v>QQ</v>
          </cell>
        </row>
        <row r="139342">
          <cell r="N139342" t="str">
            <v>QQ</v>
          </cell>
        </row>
        <row r="139343">
          <cell r="N139343" t="str">
            <v>QQ</v>
          </cell>
        </row>
        <row r="139344">
          <cell r="N139344" t="str">
            <v>QQ</v>
          </cell>
        </row>
        <row r="139345">
          <cell r="N139345" t="str">
            <v>QQ</v>
          </cell>
        </row>
        <row r="139346">
          <cell r="N139346" t="str">
            <v>QQ</v>
          </cell>
        </row>
        <row r="139347">
          <cell r="N139347" t="str">
            <v>QQ</v>
          </cell>
        </row>
        <row r="139348">
          <cell r="N139348" t="str">
            <v>QQ</v>
          </cell>
        </row>
        <row r="139349">
          <cell r="N139349" t="str">
            <v>QQ</v>
          </cell>
        </row>
        <row r="139350">
          <cell r="N139350" t="str">
            <v>QQ</v>
          </cell>
        </row>
        <row r="139351">
          <cell r="N139351" t="str">
            <v>QQ</v>
          </cell>
        </row>
        <row r="139352">
          <cell r="N139352" t="str">
            <v>QQ</v>
          </cell>
        </row>
        <row r="139353">
          <cell r="N139353" t="str">
            <v>QQ</v>
          </cell>
        </row>
        <row r="139354">
          <cell r="N139354" t="str">
            <v>QQ</v>
          </cell>
        </row>
        <row r="139355">
          <cell r="N139355" t="str">
            <v>QQ</v>
          </cell>
        </row>
        <row r="139356">
          <cell r="N139356" t="str">
            <v>QQ</v>
          </cell>
        </row>
        <row r="139357">
          <cell r="N139357" t="str">
            <v>QQ</v>
          </cell>
        </row>
        <row r="139358">
          <cell r="N139358" t="str">
            <v>QQ</v>
          </cell>
        </row>
        <row r="139359">
          <cell r="N139359" t="str">
            <v>QQ</v>
          </cell>
        </row>
        <row r="139360">
          <cell r="N139360" t="str">
            <v>QQ</v>
          </cell>
        </row>
        <row r="139361">
          <cell r="N139361" t="str">
            <v>QQ</v>
          </cell>
        </row>
        <row r="139362">
          <cell r="N139362" t="str">
            <v>QQ</v>
          </cell>
        </row>
        <row r="139363">
          <cell r="N139363" t="str">
            <v>QQ</v>
          </cell>
        </row>
        <row r="139364">
          <cell r="N139364" t="str">
            <v>QQ</v>
          </cell>
        </row>
        <row r="139365">
          <cell r="N139365" t="str">
            <v>QQ</v>
          </cell>
        </row>
        <row r="139366">
          <cell r="N139366" t="str">
            <v>QQ</v>
          </cell>
        </row>
        <row r="139367">
          <cell r="N139367" t="str">
            <v>QQ</v>
          </cell>
        </row>
        <row r="139368">
          <cell r="N139368" t="str">
            <v>QQ</v>
          </cell>
        </row>
        <row r="139369">
          <cell r="N139369" t="str">
            <v>QQ</v>
          </cell>
        </row>
        <row r="139370">
          <cell r="N139370" t="str">
            <v>QQ</v>
          </cell>
        </row>
        <row r="139371">
          <cell r="N139371" t="str">
            <v>QQ</v>
          </cell>
        </row>
        <row r="139372">
          <cell r="N139372" t="str">
            <v>QQ</v>
          </cell>
        </row>
        <row r="139373">
          <cell r="N139373" t="str">
            <v>QQ</v>
          </cell>
        </row>
        <row r="139374">
          <cell r="N139374" t="str">
            <v>QQ</v>
          </cell>
        </row>
        <row r="139375">
          <cell r="N139375" t="str">
            <v>QQ</v>
          </cell>
        </row>
        <row r="139376">
          <cell r="N139376" t="str">
            <v>QQ</v>
          </cell>
        </row>
        <row r="139377">
          <cell r="N139377" t="str">
            <v>QQ</v>
          </cell>
        </row>
        <row r="139378">
          <cell r="N139378" t="str">
            <v>QQ</v>
          </cell>
        </row>
        <row r="139379">
          <cell r="N139379" t="str">
            <v>QQ</v>
          </cell>
        </row>
        <row r="139380">
          <cell r="N139380" t="str">
            <v>QQ</v>
          </cell>
        </row>
        <row r="139381">
          <cell r="N139381" t="str">
            <v>QQ</v>
          </cell>
        </row>
        <row r="139382">
          <cell r="N139382" t="str">
            <v>QQ</v>
          </cell>
        </row>
        <row r="139383">
          <cell r="N139383" t="str">
            <v>QQ</v>
          </cell>
        </row>
        <row r="139384">
          <cell r="N139384" t="str">
            <v>QQ</v>
          </cell>
        </row>
        <row r="139385">
          <cell r="N139385" t="str">
            <v>QQ</v>
          </cell>
        </row>
        <row r="139386">
          <cell r="N139386" t="str">
            <v>QQ</v>
          </cell>
        </row>
        <row r="139387">
          <cell r="N139387" t="str">
            <v>QQ</v>
          </cell>
        </row>
        <row r="139388">
          <cell r="N139388" t="str">
            <v>QQ</v>
          </cell>
        </row>
        <row r="139389">
          <cell r="N139389" t="str">
            <v>QQ</v>
          </cell>
        </row>
        <row r="139390">
          <cell r="N139390" t="str">
            <v>QQ</v>
          </cell>
        </row>
        <row r="139391">
          <cell r="N139391" t="str">
            <v>QQ</v>
          </cell>
        </row>
        <row r="139392">
          <cell r="N139392" t="str">
            <v>QQ</v>
          </cell>
        </row>
        <row r="139393">
          <cell r="N139393" t="str">
            <v>QQ</v>
          </cell>
        </row>
        <row r="139394">
          <cell r="N139394" t="str">
            <v>QQ</v>
          </cell>
        </row>
        <row r="139395">
          <cell r="N139395" t="str">
            <v>QQ</v>
          </cell>
        </row>
        <row r="139396">
          <cell r="N139396" t="str">
            <v>QQ</v>
          </cell>
        </row>
        <row r="139397">
          <cell r="N139397" t="str">
            <v>QQ</v>
          </cell>
        </row>
        <row r="139398">
          <cell r="N139398" t="str">
            <v>QQ</v>
          </cell>
        </row>
        <row r="139399">
          <cell r="N139399" t="str">
            <v>QQ</v>
          </cell>
        </row>
        <row r="139400">
          <cell r="N139400" t="str">
            <v>QQ</v>
          </cell>
        </row>
        <row r="139401">
          <cell r="N139401" t="str">
            <v>QQ</v>
          </cell>
        </row>
        <row r="139402">
          <cell r="N139402" t="str">
            <v>QQ</v>
          </cell>
        </row>
        <row r="139403">
          <cell r="N139403" t="str">
            <v>QQ</v>
          </cell>
        </row>
        <row r="139404">
          <cell r="N139404" t="str">
            <v>QQ</v>
          </cell>
        </row>
        <row r="139405">
          <cell r="N139405" t="str">
            <v>QQ</v>
          </cell>
        </row>
        <row r="139406">
          <cell r="N139406" t="str">
            <v>QQ</v>
          </cell>
        </row>
        <row r="139407">
          <cell r="N139407" t="str">
            <v>QQ</v>
          </cell>
        </row>
        <row r="139408">
          <cell r="N139408" t="str">
            <v>QQ</v>
          </cell>
        </row>
        <row r="139409">
          <cell r="N139409" t="str">
            <v>QQ</v>
          </cell>
        </row>
        <row r="139410">
          <cell r="N139410" t="str">
            <v>QQ</v>
          </cell>
        </row>
        <row r="139411">
          <cell r="N139411" t="str">
            <v>QQ</v>
          </cell>
        </row>
        <row r="139412">
          <cell r="N139412" t="str">
            <v>QQ</v>
          </cell>
        </row>
        <row r="139413">
          <cell r="N139413" t="str">
            <v>QQ</v>
          </cell>
        </row>
        <row r="139414">
          <cell r="N139414" t="str">
            <v>QQ</v>
          </cell>
        </row>
        <row r="139415">
          <cell r="N139415" t="str">
            <v>QQ</v>
          </cell>
        </row>
        <row r="139416">
          <cell r="N139416" t="str">
            <v>QQ</v>
          </cell>
        </row>
        <row r="139417">
          <cell r="N139417" t="str">
            <v>QQ</v>
          </cell>
        </row>
        <row r="139418">
          <cell r="N139418" t="str">
            <v>QQ</v>
          </cell>
        </row>
        <row r="139419">
          <cell r="N139419" t="str">
            <v>QQ</v>
          </cell>
        </row>
        <row r="139420">
          <cell r="N139420" t="str">
            <v>QQ</v>
          </cell>
        </row>
        <row r="139421">
          <cell r="N139421" t="str">
            <v>QQ</v>
          </cell>
        </row>
        <row r="139422">
          <cell r="N139422" t="str">
            <v>QQ</v>
          </cell>
        </row>
        <row r="139423">
          <cell r="N139423" t="str">
            <v>QQ</v>
          </cell>
        </row>
        <row r="139424">
          <cell r="N139424" t="str">
            <v>QQ</v>
          </cell>
        </row>
        <row r="139425">
          <cell r="N139425" t="str">
            <v>QQ</v>
          </cell>
        </row>
        <row r="139426">
          <cell r="N139426" t="str">
            <v>QQ</v>
          </cell>
        </row>
        <row r="139427">
          <cell r="N139427" t="str">
            <v>QQ</v>
          </cell>
        </row>
        <row r="139428">
          <cell r="N139428" t="str">
            <v>QQ</v>
          </cell>
        </row>
        <row r="139429">
          <cell r="N139429" t="str">
            <v>QQ</v>
          </cell>
        </row>
        <row r="139430">
          <cell r="N139430" t="str">
            <v>QQ</v>
          </cell>
        </row>
        <row r="139431">
          <cell r="N139431" t="str">
            <v>QQ</v>
          </cell>
        </row>
        <row r="139432">
          <cell r="N139432" t="str">
            <v>QQ</v>
          </cell>
        </row>
        <row r="139433">
          <cell r="N139433" t="str">
            <v>QQ</v>
          </cell>
        </row>
        <row r="139434">
          <cell r="N139434" t="str">
            <v>QQ</v>
          </cell>
        </row>
        <row r="139435">
          <cell r="N139435" t="str">
            <v>QQ</v>
          </cell>
        </row>
        <row r="139436">
          <cell r="N139436" t="str">
            <v>QQ</v>
          </cell>
        </row>
        <row r="139437">
          <cell r="N139437" t="str">
            <v>QQ</v>
          </cell>
        </row>
        <row r="139438">
          <cell r="N139438" t="str">
            <v>QQ</v>
          </cell>
        </row>
        <row r="139439">
          <cell r="N139439" t="str">
            <v>QQ</v>
          </cell>
        </row>
        <row r="139440">
          <cell r="N139440" t="str">
            <v>QQ</v>
          </cell>
        </row>
        <row r="139441">
          <cell r="N139441" t="str">
            <v>QQ</v>
          </cell>
        </row>
        <row r="139442">
          <cell r="N139442" t="str">
            <v>QQ</v>
          </cell>
        </row>
        <row r="139443">
          <cell r="N139443" t="str">
            <v>QQ</v>
          </cell>
        </row>
        <row r="139444">
          <cell r="N139444" t="str">
            <v>QQ</v>
          </cell>
        </row>
        <row r="139445">
          <cell r="N139445" t="str">
            <v>QQ</v>
          </cell>
        </row>
        <row r="139446">
          <cell r="N139446" t="str">
            <v>QQ</v>
          </cell>
        </row>
        <row r="139447">
          <cell r="N139447" t="str">
            <v>QQ</v>
          </cell>
        </row>
        <row r="139448">
          <cell r="N139448" t="str">
            <v>QQ</v>
          </cell>
        </row>
        <row r="139449">
          <cell r="N139449" t="str">
            <v>QQ</v>
          </cell>
        </row>
        <row r="139450">
          <cell r="N139450" t="str">
            <v>QQ</v>
          </cell>
        </row>
        <row r="139451">
          <cell r="N139451" t="str">
            <v>QQ</v>
          </cell>
        </row>
        <row r="139452">
          <cell r="N139452" t="str">
            <v>QQ</v>
          </cell>
        </row>
        <row r="139453">
          <cell r="N139453" t="str">
            <v>QQ</v>
          </cell>
        </row>
        <row r="139454">
          <cell r="N139454" t="str">
            <v>QQ</v>
          </cell>
        </row>
        <row r="139455">
          <cell r="N139455" t="str">
            <v>QQ</v>
          </cell>
        </row>
        <row r="139456">
          <cell r="N139456" t="str">
            <v>QQ</v>
          </cell>
        </row>
        <row r="139457">
          <cell r="N139457" t="str">
            <v>QQ</v>
          </cell>
        </row>
        <row r="139458">
          <cell r="N139458" t="str">
            <v>QQ</v>
          </cell>
        </row>
        <row r="139459">
          <cell r="N139459" t="str">
            <v>QQ</v>
          </cell>
        </row>
        <row r="139460">
          <cell r="N139460" t="str">
            <v>QQ</v>
          </cell>
        </row>
        <row r="139461">
          <cell r="N139461" t="str">
            <v>QQ</v>
          </cell>
        </row>
        <row r="139462">
          <cell r="N139462" t="str">
            <v>QQ</v>
          </cell>
        </row>
        <row r="139463">
          <cell r="N139463" t="str">
            <v>QQ</v>
          </cell>
        </row>
        <row r="139464">
          <cell r="N139464" t="str">
            <v>QQ</v>
          </cell>
        </row>
        <row r="139465">
          <cell r="N139465" t="str">
            <v>QQ</v>
          </cell>
        </row>
        <row r="139466">
          <cell r="N139466" t="str">
            <v>QQ</v>
          </cell>
        </row>
        <row r="139467">
          <cell r="N139467" t="str">
            <v>QQ</v>
          </cell>
        </row>
        <row r="139468">
          <cell r="N139468" t="str">
            <v>QQ</v>
          </cell>
        </row>
        <row r="139469">
          <cell r="N139469" t="str">
            <v>QQ</v>
          </cell>
        </row>
        <row r="139470">
          <cell r="N139470" t="str">
            <v>QQ</v>
          </cell>
        </row>
        <row r="139471">
          <cell r="N139471" t="str">
            <v>QQ</v>
          </cell>
        </row>
        <row r="139472">
          <cell r="N139472" t="str">
            <v>QQ</v>
          </cell>
        </row>
        <row r="139473">
          <cell r="N139473" t="str">
            <v>QQ</v>
          </cell>
        </row>
        <row r="139474">
          <cell r="N139474" t="str">
            <v>QQ</v>
          </cell>
        </row>
        <row r="139475">
          <cell r="N139475" t="str">
            <v>QQ</v>
          </cell>
        </row>
        <row r="139476">
          <cell r="N139476" t="str">
            <v>QQ</v>
          </cell>
        </row>
        <row r="139477">
          <cell r="N139477" t="str">
            <v>QQ</v>
          </cell>
        </row>
        <row r="139478">
          <cell r="N139478" t="str">
            <v>QQ</v>
          </cell>
        </row>
        <row r="139479">
          <cell r="N139479" t="str">
            <v>QQ</v>
          </cell>
        </row>
        <row r="139480">
          <cell r="N139480" t="str">
            <v>QQ</v>
          </cell>
        </row>
        <row r="139481">
          <cell r="N139481" t="str">
            <v>QQ</v>
          </cell>
        </row>
        <row r="139482">
          <cell r="N139482" t="str">
            <v>QQ</v>
          </cell>
        </row>
        <row r="139483">
          <cell r="N139483" t="str">
            <v>QQ</v>
          </cell>
        </row>
        <row r="139484">
          <cell r="N139484" t="str">
            <v>QQ</v>
          </cell>
        </row>
        <row r="139485">
          <cell r="N139485" t="str">
            <v>QQ</v>
          </cell>
        </row>
        <row r="139486">
          <cell r="N139486" t="str">
            <v>QQ</v>
          </cell>
        </row>
        <row r="139487">
          <cell r="N139487" t="str">
            <v>QQ</v>
          </cell>
        </row>
        <row r="139488">
          <cell r="N139488" t="str">
            <v>QQ</v>
          </cell>
        </row>
        <row r="139489">
          <cell r="N139489" t="str">
            <v>QQ</v>
          </cell>
        </row>
        <row r="139490">
          <cell r="N139490" t="str">
            <v>QQ</v>
          </cell>
        </row>
        <row r="139491">
          <cell r="N139491" t="str">
            <v>QQ</v>
          </cell>
        </row>
        <row r="139492">
          <cell r="N139492" t="str">
            <v>QQ</v>
          </cell>
        </row>
        <row r="139493">
          <cell r="N139493" t="str">
            <v>QQ</v>
          </cell>
        </row>
        <row r="139494">
          <cell r="N139494" t="str">
            <v>QQ</v>
          </cell>
        </row>
        <row r="139495">
          <cell r="N139495" t="str">
            <v>QQ</v>
          </cell>
        </row>
        <row r="139496">
          <cell r="N139496" t="str">
            <v>QQ</v>
          </cell>
        </row>
        <row r="139497">
          <cell r="N139497" t="str">
            <v>QQ</v>
          </cell>
        </row>
        <row r="139498">
          <cell r="N139498" t="str">
            <v>QQ</v>
          </cell>
        </row>
        <row r="139499">
          <cell r="N139499" t="str">
            <v>QQ</v>
          </cell>
        </row>
        <row r="139500">
          <cell r="N139500" t="str">
            <v>QQ</v>
          </cell>
        </row>
        <row r="139501">
          <cell r="N139501" t="str">
            <v>QQ</v>
          </cell>
        </row>
        <row r="139502">
          <cell r="N139502" t="str">
            <v>QQ</v>
          </cell>
        </row>
        <row r="139503">
          <cell r="N139503" t="str">
            <v>QQ</v>
          </cell>
        </row>
        <row r="139504">
          <cell r="N139504" t="str">
            <v>QQ</v>
          </cell>
        </row>
        <row r="139505">
          <cell r="N139505" t="str">
            <v>QQ</v>
          </cell>
        </row>
        <row r="139506">
          <cell r="N139506" t="str">
            <v>QQ</v>
          </cell>
        </row>
        <row r="139507">
          <cell r="N139507" t="str">
            <v>QQ</v>
          </cell>
        </row>
        <row r="139508">
          <cell r="N139508" t="str">
            <v>QQ</v>
          </cell>
        </row>
        <row r="139509">
          <cell r="N139509" t="str">
            <v>QQ</v>
          </cell>
        </row>
        <row r="139510">
          <cell r="N139510" t="str">
            <v>QQ</v>
          </cell>
        </row>
        <row r="139511">
          <cell r="N139511" t="str">
            <v>QQ</v>
          </cell>
        </row>
        <row r="139512">
          <cell r="N139512" t="str">
            <v>QQ</v>
          </cell>
        </row>
        <row r="139513">
          <cell r="N139513" t="str">
            <v>QQ</v>
          </cell>
        </row>
        <row r="139514">
          <cell r="N139514" t="str">
            <v>QQ</v>
          </cell>
        </row>
        <row r="139515">
          <cell r="N139515" t="str">
            <v>QQ</v>
          </cell>
        </row>
        <row r="139516">
          <cell r="N139516" t="str">
            <v>QQ</v>
          </cell>
        </row>
        <row r="139517">
          <cell r="N139517" t="str">
            <v>QQ</v>
          </cell>
        </row>
        <row r="139518">
          <cell r="N139518" t="str">
            <v>QQ</v>
          </cell>
        </row>
        <row r="139519">
          <cell r="N139519" t="str">
            <v>QQ</v>
          </cell>
        </row>
        <row r="139520">
          <cell r="N139520" t="str">
            <v>QQ</v>
          </cell>
        </row>
        <row r="139521">
          <cell r="N139521" t="str">
            <v>QQ</v>
          </cell>
        </row>
        <row r="139522">
          <cell r="N139522" t="str">
            <v>QQ</v>
          </cell>
        </row>
        <row r="139523">
          <cell r="N139523" t="str">
            <v>QQ</v>
          </cell>
        </row>
        <row r="139524">
          <cell r="N139524" t="str">
            <v>QQ</v>
          </cell>
        </row>
        <row r="139525">
          <cell r="N139525" t="str">
            <v>QQ</v>
          </cell>
        </row>
        <row r="139526">
          <cell r="N139526" t="str">
            <v>QQ</v>
          </cell>
        </row>
        <row r="139527">
          <cell r="N139527" t="str">
            <v>QQ</v>
          </cell>
        </row>
        <row r="139528">
          <cell r="N139528" t="str">
            <v>QQ</v>
          </cell>
        </row>
        <row r="139529">
          <cell r="N139529" t="str">
            <v>QQ</v>
          </cell>
        </row>
        <row r="139530">
          <cell r="N139530" t="str">
            <v>QQ</v>
          </cell>
        </row>
        <row r="139531">
          <cell r="N139531" t="str">
            <v>QQ</v>
          </cell>
        </row>
        <row r="139532">
          <cell r="N139532" t="str">
            <v>QQ</v>
          </cell>
        </row>
        <row r="139533">
          <cell r="N139533" t="str">
            <v>QQ</v>
          </cell>
        </row>
        <row r="139534">
          <cell r="N139534" t="str">
            <v>QQ</v>
          </cell>
        </row>
        <row r="139535">
          <cell r="N139535" t="str">
            <v>QQ</v>
          </cell>
        </row>
        <row r="139536">
          <cell r="N139536" t="str">
            <v>QQ</v>
          </cell>
        </row>
        <row r="139537">
          <cell r="N139537" t="str">
            <v>QQ</v>
          </cell>
        </row>
        <row r="139538">
          <cell r="N139538" t="str">
            <v>QQ</v>
          </cell>
        </row>
        <row r="139539">
          <cell r="N139539" t="str">
            <v>QQ</v>
          </cell>
        </row>
        <row r="139540">
          <cell r="N139540" t="str">
            <v>QQ</v>
          </cell>
        </row>
        <row r="139541">
          <cell r="N139541" t="str">
            <v>QQ</v>
          </cell>
        </row>
        <row r="139542">
          <cell r="N139542" t="str">
            <v>QQ</v>
          </cell>
        </row>
        <row r="139543">
          <cell r="N139543" t="str">
            <v>QQ</v>
          </cell>
        </row>
        <row r="139544">
          <cell r="N139544" t="str">
            <v>QQ</v>
          </cell>
        </row>
        <row r="139545">
          <cell r="N139545" t="str">
            <v>QQ</v>
          </cell>
        </row>
        <row r="139546">
          <cell r="N139546" t="str">
            <v>QQ</v>
          </cell>
        </row>
        <row r="139547">
          <cell r="N139547" t="str">
            <v>QQ</v>
          </cell>
        </row>
        <row r="139548">
          <cell r="N139548" t="str">
            <v>QQ</v>
          </cell>
        </row>
        <row r="139549">
          <cell r="N139549" t="str">
            <v>QQ</v>
          </cell>
        </row>
        <row r="139550">
          <cell r="N139550" t="str">
            <v>QQ</v>
          </cell>
        </row>
        <row r="139551">
          <cell r="N139551" t="str">
            <v>QQ</v>
          </cell>
        </row>
        <row r="139552">
          <cell r="N139552" t="str">
            <v>QQ</v>
          </cell>
        </row>
        <row r="139553">
          <cell r="N139553" t="str">
            <v>QQ</v>
          </cell>
        </row>
        <row r="139554">
          <cell r="N139554" t="str">
            <v>QQ</v>
          </cell>
        </row>
        <row r="139555">
          <cell r="N139555" t="str">
            <v>QQ</v>
          </cell>
        </row>
        <row r="139556">
          <cell r="N139556" t="str">
            <v>QQ</v>
          </cell>
        </row>
        <row r="139557">
          <cell r="N139557" t="str">
            <v>QQ</v>
          </cell>
        </row>
        <row r="139558">
          <cell r="N139558" t="str">
            <v>QQ</v>
          </cell>
        </row>
        <row r="139559">
          <cell r="N139559" t="str">
            <v>QQ</v>
          </cell>
        </row>
        <row r="139560">
          <cell r="N139560" t="str">
            <v>QQ</v>
          </cell>
        </row>
        <row r="139561">
          <cell r="N139561" t="str">
            <v>QQ</v>
          </cell>
        </row>
        <row r="139562">
          <cell r="N139562" t="str">
            <v>QQ</v>
          </cell>
        </row>
        <row r="139563">
          <cell r="N139563" t="str">
            <v>QQ</v>
          </cell>
        </row>
        <row r="139564">
          <cell r="N139564" t="str">
            <v>QQ</v>
          </cell>
        </row>
        <row r="139565">
          <cell r="N139565" t="str">
            <v>QQ</v>
          </cell>
        </row>
        <row r="139566">
          <cell r="N139566" t="str">
            <v>QQ</v>
          </cell>
        </row>
        <row r="139567">
          <cell r="N139567" t="str">
            <v>QQ</v>
          </cell>
        </row>
        <row r="139568">
          <cell r="N139568" t="str">
            <v>QQ</v>
          </cell>
        </row>
        <row r="139569">
          <cell r="N139569" t="str">
            <v>QQ</v>
          </cell>
        </row>
        <row r="139570">
          <cell r="N139570" t="str">
            <v>QQ</v>
          </cell>
        </row>
        <row r="139571">
          <cell r="N139571" t="str">
            <v>QQ</v>
          </cell>
        </row>
        <row r="139572">
          <cell r="N139572" t="str">
            <v>QQ</v>
          </cell>
        </row>
        <row r="139573">
          <cell r="N139573" t="str">
            <v>QQ</v>
          </cell>
        </row>
        <row r="139574">
          <cell r="N139574" t="str">
            <v>QQ</v>
          </cell>
        </row>
        <row r="139575">
          <cell r="N139575" t="str">
            <v>QQ</v>
          </cell>
        </row>
        <row r="139576">
          <cell r="N139576" t="str">
            <v>QQ</v>
          </cell>
        </row>
        <row r="139577">
          <cell r="N139577" t="str">
            <v>QQ</v>
          </cell>
        </row>
        <row r="139578">
          <cell r="N139578" t="str">
            <v>QQ</v>
          </cell>
        </row>
        <row r="139579">
          <cell r="N139579" t="str">
            <v>QQ</v>
          </cell>
        </row>
        <row r="139580">
          <cell r="N139580" t="str">
            <v>QQ</v>
          </cell>
        </row>
        <row r="139581">
          <cell r="N139581" t="str">
            <v>QQ</v>
          </cell>
        </row>
        <row r="139582">
          <cell r="N139582" t="str">
            <v>QQ</v>
          </cell>
        </row>
        <row r="139583">
          <cell r="N139583" t="str">
            <v>QQ</v>
          </cell>
        </row>
        <row r="139584">
          <cell r="N139584" t="str">
            <v>QQ</v>
          </cell>
        </row>
        <row r="139585">
          <cell r="N139585" t="str">
            <v>QQ</v>
          </cell>
        </row>
        <row r="139586">
          <cell r="N139586" t="str">
            <v>QQ</v>
          </cell>
        </row>
        <row r="139587">
          <cell r="N139587" t="str">
            <v>QQ</v>
          </cell>
        </row>
        <row r="139588">
          <cell r="N139588" t="str">
            <v>QQ</v>
          </cell>
        </row>
        <row r="139589">
          <cell r="N139589" t="str">
            <v>QQ</v>
          </cell>
        </row>
        <row r="139590">
          <cell r="N139590" t="str">
            <v>QQ</v>
          </cell>
        </row>
        <row r="139591">
          <cell r="N139591" t="str">
            <v>QQ</v>
          </cell>
        </row>
        <row r="139592">
          <cell r="N139592" t="str">
            <v>QQ</v>
          </cell>
        </row>
        <row r="139593">
          <cell r="N139593" t="str">
            <v>QQ</v>
          </cell>
        </row>
        <row r="139594">
          <cell r="N139594" t="str">
            <v>QQ</v>
          </cell>
        </row>
        <row r="139595">
          <cell r="N139595" t="str">
            <v>QQ</v>
          </cell>
        </row>
        <row r="139596">
          <cell r="N139596" t="str">
            <v>QQ</v>
          </cell>
        </row>
        <row r="139597">
          <cell r="N139597" t="str">
            <v>QQ</v>
          </cell>
        </row>
        <row r="139598">
          <cell r="N139598" t="str">
            <v>QQ</v>
          </cell>
        </row>
        <row r="139599">
          <cell r="N139599" t="str">
            <v>QQ</v>
          </cell>
        </row>
        <row r="139600">
          <cell r="N139600" t="str">
            <v>QQ</v>
          </cell>
        </row>
        <row r="139601">
          <cell r="N139601" t="str">
            <v>QQ</v>
          </cell>
        </row>
        <row r="139602">
          <cell r="N139602" t="str">
            <v>QQ</v>
          </cell>
        </row>
        <row r="139603">
          <cell r="N139603" t="str">
            <v>QQ</v>
          </cell>
        </row>
        <row r="139604">
          <cell r="N139604" t="str">
            <v>QQ</v>
          </cell>
        </row>
        <row r="139605">
          <cell r="N139605" t="str">
            <v>QQ</v>
          </cell>
        </row>
        <row r="139606">
          <cell r="N139606" t="str">
            <v>QQ</v>
          </cell>
        </row>
        <row r="139607">
          <cell r="N139607" t="str">
            <v>QQ</v>
          </cell>
        </row>
        <row r="139608">
          <cell r="N139608" t="str">
            <v>QQ</v>
          </cell>
        </row>
        <row r="139609">
          <cell r="N139609" t="str">
            <v>QQ</v>
          </cell>
        </row>
        <row r="139610">
          <cell r="N139610" t="str">
            <v>QQ</v>
          </cell>
        </row>
        <row r="139611">
          <cell r="N139611" t="str">
            <v>QQ</v>
          </cell>
        </row>
        <row r="139612">
          <cell r="N139612" t="str">
            <v>QQ</v>
          </cell>
        </row>
        <row r="139613">
          <cell r="N139613" t="str">
            <v>QQ</v>
          </cell>
        </row>
        <row r="139614">
          <cell r="N139614" t="str">
            <v>QQ</v>
          </cell>
        </row>
        <row r="139615">
          <cell r="N139615" t="str">
            <v>QQ</v>
          </cell>
        </row>
        <row r="139616">
          <cell r="N139616" t="str">
            <v>QQ</v>
          </cell>
        </row>
        <row r="139617">
          <cell r="N139617" t="str">
            <v>QQ</v>
          </cell>
        </row>
        <row r="139618">
          <cell r="N139618" t="str">
            <v>QQ</v>
          </cell>
        </row>
        <row r="139619">
          <cell r="N139619" t="str">
            <v>QQ</v>
          </cell>
        </row>
        <row r="139620">
          <cell r="N139620" t="str">
            <v>QQ</v>
          </cell>
        </row>
        <row r="139621">
          <cell r="N139621" t="str">
            <v>QQ</v>
          </cell>
        </row>
        <row r="139622">
          <cell r="N139622" t="str">
            <v>QQ</v>
          </cell>
        </row>
        <row r="139623">
          <cell r="N139623" t="str">
            <v>QQ</v>
          </cell>
        </row>
        <row r="139624">
          <cell r="N139624" t="str">
            <v>QQ</v>
          </cell>
        </row>
        <row r="139625">
          <cell r="N139625" t="str">
            <v>QQ</v>
          </cell>
        </row>
        <row r="139626">
          <cell r="N139626" t="str">
            <v>QQ</v>
          </cell>
        </row>
        <row r="139627">
          <cell r="N139627" t="str">
            <v>QQ</v>
          </cell>
        </row>
        <row r="139628">
          <cell r="N139628" t="str">
            <v>QQ</v>
          </cell>
        </row>
        <row r="139629">
          <cell r="N139629" t="str">
            <v>QQ</v>
          </cell>
        </row>
        <row r="139630">
          <cell r="N139630" t="str">
            <v>QQ</v>
          </cell>
        </row>
        <row r="139631">
          <cell r="N139631" t="str">
            <v>QQ</v>
          </cell>
        </row>
        <row r="139632">
          <cell r="N139632" t="str">
            <v>QQ</v>
          </cell>
        </row>
        <row r="139633">
          <cell r="N139633" t="str">
            <v>QQ</v>
          </cell>
        </row>
        <row r="139634">
          <cell r="N139634" t="str">
            <v>QQ</v>
          </cell>
        </row>
        <row r="139635">
          <cell r="N139635" t="str">
            <v>QQ</v>
          </cell>
        </row>
        <row r="139636">
          <cell r="N139636" t="str">
            <v>QQ</v>
          </cell>
        </row>
        <row r="139637">
          <cell r="N139637" t="str">
            <v>QQ</v>
          </cell>
        </row>
        <row r="139638">
          <cell r="N139638" t="str">
            <v>QQ</v>
          </cell>
        </row>
        <row r="139639">
          <cell r="N139639" t="str">
            <v>QQ</v>
          </cell>
        </row>
        <row r="139640">
          <cell r="N139640" t="str">
            <v>QQ</v>
          </cell>
        </row>
        <row r="139641">
          <cell r="N139641" t="str">
            <v>QQ</v>
          </cell>
        </row>
        <row r="139642">
          <cell r="N139642" t="str">
            <v>QQ</v>
          </cell>
        </row>
        <row r="139643">
          <cell r="N139643" t="str">
            <v>QQ</v>
          </cell>
        </row>
        <row r="139644">
          <cell r="N139644" t="str">
            <v>QQ</v>
          </cell>
        </row>
        <row r="139645">
          <cell r="N139645" t="str">
            <v>QQ</v>
          </cell>
        </row>
        <row r="139646">
          <cell r="N139646" t="str">
            <v>QQ</v>
          </cell>
        </row>
        <row r="139647">
          <cell r="N139647" t="str">
            <v>QQ</v>
          </cell>
        </row>
        <row r="139648">
          <cell r="N139648" t="str">
            <v>QQ</v>
          </cell>
        </row>
        <row r="139649">
          <cell r="N139649" t="str">
            <v>QQ</v>
          </cell>
        </row>
        <row r="139650">
          <cell r="N139650" t="str">
            <v>QQ</v>
          </cell>
        </row>
        <row r="139651">
          <cell r="N139651" t="str">
            <v>QQ</v>
          </cell>
        </row>
        <row r="139652">
          <cell r="N139652" t="str">
            <v>QQ</v>
          </cell>
        </row>
        <row r="139653">
          <cell r="N139653" t="str">
            <v>QQ</v>
          </cell>
        </row>
        <row r="139654">
          <cell r="N139654" t="str">
            <v>QQ</v>
          </cell>
        </row>
        <row r="139655">
          <cell r="N139655" t="str">
            <v>QQ</v>
          </cell>
        </row>
        <row r="139656">
          <cell r="N139656" t="str">
            <v>QQ</v>
          </cell>
        </row>
        <row r="139657">
          <cell r="N139657" t="str">
            <v>QQ</v>
          </cell>
        </row>
        <row r="139658">
          <cell r="N139658" t="str">
            <v>QQ</v>
          </cell>
        </row>
        <row r="139659">
          <cell r="N139659" t="str">
            <v>QQ</v>
          </cell>
        </row>
        <row r="139660">
          <cell r="N139660" t="str">
            <v>QQ</v>
          </cell>
        </row>
        <row r="139661">
          <cell r="N139661" t="str">
            <v>QQ</v>
          </cell>
        </row>
        <row r="139662">
          <cell r="N139662" t="str">
            <v>QQ</v>
          </cell>
        </row>
        <row r="139663">
          <cell r="N139663" t="str">
            <v>QQ</v>
          </cell>
        </row>
        <row r="139664">
          <cell r="N139664" t="str">
            <v>QQ</v>
          </cell>
        </row>
        <row r="139665">
          <cell r="N139665" t="str">
            <v>QQ</v>
          </cell>
        </row>
        <row r="139666">
          <cell r="N139666" t="str">
            <v>QQ</v>
          </cell>
        </row>
        <row r="139667">
          <cell r="N139667" t="str">
            <v>QQ</v>
          </cell>
        </row>
        <row r="139668">
          <cell r="N139668" t="str">
            <v>QQ</v>
          </cell>
        </row>
        <row r="139669">
          <cell r="N139669" t="str">
            <v>QQ</v>
          </cell>
        </row>
        <row r="139670">
          <cell r="N139670" t="str">
            <v>QQ</v>
          </cell>
        </row>
        <row r="139671">
          <cell r="N139671" t="str">
            <v>QQ</v>
          </cell>
        </row>
        <row r="139672">
          <cell r="N139672" t="str">
            <v>QQ</v>
          </cell>
        </row>
        <row r="139673">
          <cell r="N139673" t="str">
            <v>QQ</v>
          </cell>
        </row>
        <row r="139674">
          <cell r="N139674" t="str">
            <v>QQ</v>
          </cell>
        </row>
        <row r="139675">
          <cell r="N139675" t="str">
            <v>QQ</v>
          </cell>
        </row>
        <row r="139676">
          <cell r="N139676" t="str">
            <v>QQ</v>
          </cell>
        </row>
        <row r="139677">
          <cell r="N139677" t="str">
            <v>QQ</v>
          </cell>
        </row>
        <row r="139678">
          <cell r="N139678" t="str">
            <v>QQ</v>
          </cell>
        </row>
        <row r="139679">
          <cell r="N139679" t="str">
            <v>QQ</v>
          </cell>
        </row>
        <row r="139680">
          <cell r="N139680" t="str">
            <v>QQ</v>
          </cell>
        </row>
        <row r="139681">
          <cell r="N139681" t="str">
            <v>QQ</v>
          </cell>
        </row>
        <row r="139682">
          <cell r="N139682" t="str">
            <v>QQ</v>
          </cell>
        </row>
        <row r="139683">
          <cell r="N139683" t="str">
            <v>QQ</v>
          </cell>
        </row>
        <row r="139684">
          <cell r="N139684" t="str">
            <v>QQ</v>
          </cell>
        </row>
        <row r="139685">
          <cell r="N139685" t="str">
            <v>QQ</v>
          </cell>
        </row>
        <row r="139686">
          <cell r="N139686" t="str">
            <v>QQ</v>
          </cell>
        </row>
        <row r="139687">
          <cell r="N139687" t="str">
            <v>QQ</v>
          </cell>
        </row>
        <row r="139688">
          <cell r="N139688" t="str">
            <v>QQ</v>
          </cell>
        </row>
        <row r="139689">
          <cell r="N139689" t="str">
            <v>QQ</v>
          </cell>
        </row>
        <row r="139690">
          <cell r="N139690" t="str">
            <v>QQ</v>
          </cell>
        </row>
        <row r="139691">
          <cell r="N139691" t="str">
            <v>QQ</v>
          </cell>
        </row>
        <row r="139692">
          <cell r="N139692" t="str">
            <v>QQ</v>
          </cell>
        </row>
        <row r="139693">
          <cell r="N139693" t="str">
            <v>QQ</v>
          </cell>
        </row>
        <row r="139694">
          <cell r="N139694" t="str">
            <v>QQ</v>
          </cell>
        </row>
        <row r="139695">
          <cell r="N139695" t="str">
            <v>QQ</v>
          </cell>
        </row>
        <row r="139696">
          <cell r="N139696" t="str">
            <v>QQ</v>
          </cell>
        </row>
        <row r="139697">
          <cell r="N139697" t="str">
            <v>QQ</v>
          </cell>
        </row>
        <row r="139698">
          <cell r="N139698" t="str">
            <v>QQ</v>
          </cell>
        </row>
        <row r="139699">
          <cell r="N139699" t="str">
            <v>QQ</v>
          </cell>
        </row>
        <row r="139700">
          <cell r="N139700" t="str">
            <v>QQ</v>
          </cell>
        </row>
        <row r="139701">
          <cell r="N139701" t="str">
            <v>QQ</v>
          </cell>
        </row>
        <row r="139702">
          <cell r="N139702" t="str">
            <v>QQ</v>
          </cell>
        </row>
        <row r="139703">
          <cell r="N139703" t="str">
            <v>QQ</v>
          </cell>
        </row>
        <row r="139704">
          <cell r="N139704" t="str">
            <v>QQ</v>
          </cell>
        </row>
        <row r="139705">
          <cell r="N139705" t="str">
            <v>QQ</v>
          </cell>
        </row>
        <row r="139706">
          <cell r="N139706" t="str">
            <v>QQ</v>
          </cell>
        </row>
        <row r="139707">
          <cell r="N139707" t="str">
            <v>QQ</v>
          </cell>
        </row>
        <row r="139708">
          <cell r="N139708" t="str">
            <v>QQ</v>
          </cell>
        </row>
        <row r="139709">
          <cell r="N139709" t="str">
            <v>QQ</v>
          </cell>
        </row>
        <row r="139710">
          <cell r="N139710" t="str">
            <v>QQ</v>
          </cell>
        </row>
        <row r="139711">
          <cell r="N139711" t="str">
            <v>QQ</v>
          </cell>
        </row>
        <row r="139712">
          <cell r="N139712" t="str">
            <v>QQ</v>
          </cell>
        </row>
        <row r="139713">
          <cell r="N139713" t="str">
            <v>QQ</v>
          </cell>
        </row>
        <row r="139714">
          <cell r="N139714" t="str">
            <v>QQ</v>
          </cell>
        </row>
        <row r="139715">
          <cell r="N139715" t="str">
            <v>QQ</v>
          </cell>
        </row>
        <row r="139716">
          <cell r="N139716" t="str">
            <v>QQ</v>
          </cell>
        </row>
        <row r="139717">
          <cell r="N139717" t="str">
            <v>QQ</v>
          </cell>
        </row>
        <row r="139718">
          <cell r="N139718" t="str">
            <v>QQ</v>
          </cell>
        </row>
        <row r="139719">
          <cell r="N139719" t="str">
            <v>QQ</v>
          </cell>
        </row>
        <row r="139720">
          <cell r="N139720" t="str">
            <v>QQ</v>
          </cell>
        </row>
        <row r="139721">
          <cell r="N139721" t="str">
            <v>QQ</v>
          </cell>
        </row>
        <row r="139722">
          <cell r="N139722" t="str">
            <v>QQ</v>
          </cell>
        </row>
        <row r="139723">
          <cell r="N139723" t="str">
            <v>QQ</v>
          </cell>
        </row>
        <row r="139724">
          <cell r="N139724" t="str">
            <v>QQ</v>
          </cell>
        </row>
        <row r="139725">
          <cell r="N139725" t="str">
            <v>QQ</v>
          </cell>
        </row>
        <row r="139726">
          <cell r="N139726" t="str">
            <v>QQ</v>
          </cell>
        </row>
        <row r="139727">
          <cell r="N139727" t="str">
            <v>QQ</v>
          </cell>
        </row>
        <row r="139728">
          <cell r="N139728" t="str">
            <v>QQ</v>
          </cell>
        </row>
        <row r="139729">
          <cell r="N139729" t="str">
            <v>QQ</v>
          </cell>
        </row>
        <row r="139730">
          <cell r="N139730" t="str">
            <v>QQ</v>
          </cell>
        </row>
        <row r="139731">
          <cell r="N139731" t="str">
            <v>QQ</v>
          </cell>
        </row>
        <row r="139732">
          <cell r="N139732" t="str">
            <v>QQ</v>
          </cell>
        </row>
        <row r="139733">
          <cell r="N139733" t="str">
            <v>QQ</v>
          </cell>
        </row>
        <row r="139734">
          <cell r="N139734" t="str">
            <v>QQ</v>
          </cell>
        </row>
        <row r="139735">
          <cell r="N139735" t="str">
            <v>QQ</v>
          </cell>
        </row>
        <row r="139736">
          <cell r="N139736" t="str">
            <v>QQ</v>
          </cell>
        </row>
        <row r="139737">
          <cell r="N139737" t="str">
            <v>QQ</v>
          </cell>
        </row>
        <row r="139738">
          <cell r="N139738" t="str">
            <v>QQ</v>
          </cell>
        </row>
        <row r="139739">
          <cell r="N139739" t="str">
            <v>QQ</v>
          </cell>
        </row>
        <row r="139740">
          <cell r="N139740" t="str">
            <v>QQ</v>
          </cell>
        </row>
        <row r="139741">
          <cell r="N139741" t="str">
            <v>QQ</v>
          </cell>
        </row>
        <row r="139742">
          <cell r="N139742" t="str">
            <v>QQ</v>
          </cell>
        </row>
        <row r="139743">
          <cell r="N139743" t="str">
            <v>QQ</v>
          </cell>
        </row>
        <row r="139744">
          <cell r="N139744" t="str">
            <v>QQ</v>
          </cell>
        </row>
        <row r="139745">
          <cell r="N139745" t="str">
            <v>QQ</v>
          </cell>
        </row>
        <row r="139746">
          <cell r="N139746" t="str">
            <v>QQ</v>
          </cell>
        </row>
        <row r="139747">
          <cell r="N139747" t="str">
            <v>QQ</v>
          </cell>
        </row>
        <row r="139748">
          <cell r="N139748" t="str">
            <v>QQ</v>
          </cell>
        </row>
        <row r="139749">
          <cell r="N139749" t="str">
            <v>QQ</v>
          </cell>
        </row>
        <row r="139750">
          <cell r="N139750" t="str">
            <v>QQ</v>
          </cell>
        </row>
        <row r="139751">
          <cell r="N139751" t="str">
            <v>QQ</v>
          </cell>
        </row>
        <row r="139752">
          <cell r="N139752" t="str">
            <v>QQ</v>
          </cell>
        </row>
        <row r="139753">
          <cell r="N139753" t="str">
            <v>QQ</v>
          </cell>
        </row>
        <row r="139754">
          <cell r="N139754" t="str">
            <v>QQ</v>
          </cell>
        </row>
        <row r="139755">
          <cell r="N139755" t="str">
            <v>QQ</v>
          </cell>
        </row>
        <row r="139756">
          <cell r="N139756" t="str">
            <v>QQ</v>
          </cell>
        </row>
        <row r="139757">
          <cell r="N139757" t="str">
            <v>QQ</v>
          </cell>
        </row>
        <row r="139758">
          <cell r="N139758" t="str">
            <v>QQ</v>
          </cell>
        </row>
        <row r="139759">
          <cell r="N139759" t="str">
            <v>QQ</v>
          </cell>
        </row>
        <row r="139760">
          <cell r="N139760" t="str">
            <v>QQ</v>
          </cell>
        </row>
        <row r="139761">
          <cell r="N139761" t="str">
            <v>QQ</v>
          </cell>
        </row>
        <row r="139762">
          <cell r="N139762" t="str">
            <v>QQ</v>
          </cell>
        </row>
        <row r="139763">
          <cell r="N139763" t="str">
            <v>QQ</v>
          </cell>
        </row>
        <row r="139764">
          <cell r="N139764" t="str">
            <v>QQ</v>
          </cell>
        </row>
        <row r="139765">
          <cell r="N139765" t="str">
            <v>QQ</v>
          </cell>
        </row>
        <row r="139766">
          <cell r="N139766" t="str">
            <v>QQ</v>
          </cell>
        </row>
        <row r="139767">
          <cell r="N139767" t="str">
            <v>QQ</v>
          </cell>
        </row>
        <row r="139768">
          <cell r="N139768" t="str">
            <v>QQ</v>
          </cell>
        </row>
        <row r="139769">
          <cell r="N139769" t="str">
            <v>QQ</v>
          </cell>
        </row>
        <row r="139770">
          <cell r="N139770" t="str">
            <v>QQ</v>
          </cell>
        </row>
        <row r="139771">
          <cell r="N139771" t="str">
            <v>QQ</v>
          </cell>
        </row>
        <row r="139772">
          <cell r="N139772" t="str">
            <v>QQ</v>
          </cell>
        </row>
        <row r="139773">
          <cell r="N139773" t="str">
            <v>QQ</v>
          </cell>
        </row>
        <row r="139774">
          <cell r="N139774" t="str">
            <v>QQ</v>
          </cell>
        </row>
        <row r="139775">
          <cell r="N139775" t="str">
            <v>QQ</v>
          </cell>
        </row>
        <row r="139776">
          <cell r="N139776" t="str">
            <v>QQ</v>
          </cell>
        </row>
        <row r="139777">
          <cell r="N139777" t="str">
            <v>QQ</v>
          </cell>
        </row>
        <row r="139778">
          <cell r="N139778" t="str">
            <v>QQ</v>
          </cell>
        </row>
        <row r="139779">
          <cell r="N139779" t="str">
            <v>QQ</v>
          </cell>
        </row>
        <row r="139780">
          <cell r="N139780" t="str">
            <v>QQ</v>
          </cell>
        </row>
        <row r="139781">
          <cell r="N139781" t="str">
            <v>QQ</v>
          </cell>
        </row>
        <row r="139782">
          <cell r="N139782" t="str">
            <v>QQ</v>
          </cell>
        </row>
        <row r="139783">
          <cell r="N139783" t="str">
            <v>QQ</v>
          </cell>
        </row>
        <row r="139784">
          <cell r="N139784" t="str">
            <v>QQ</v>
          </cell>
        </row>
        <row r="139785">
          <cell r="N139785" t="str">
            <v>QQ</v>
          </cell>
        </row>
        <row r="139786">
          <cell r="N139786" t="str">
            <v>QQ</v>
          </cell>
        </row>
        <row r="139787">
          <cell r="N139787" t="str">
            <v>QQ</v>
          </cell>
        </row>
        <row r="139788">
          <cell r="N139788" t="str">
            <v>QQ</v>
          </cell>
        </row>
        <row r="139789">
          <cell r="N139789" t="str">
            <v>QQ</v>
          </cell>
        </row>
        <row r="139790">
          <cell r="N139790" t="str">
            <v>QQ</v>
          </cell>
        </row>
        <row r="139791">
          <cell r="N139791" t="str">
            <v>QQ</v>
          </cell>
        </row>
        <row r="139792">
          <cell r="N139792" t="str">
            <v>QQ</v>
          </cell>
        </row>
        <row r="139793">
          <cell r="N139793" t="str">
            <v>QQ</v>
          </cell>
        </row>
        <row r="139794">
          <cell r="N139794" t="str">
            <v>QQ</v>
          </cell>
        </row>
        <row r="139795">
          <cell r="N139795" t="str">
            <v>QQ</v>
          </cell>
        </row>
        <row r="139796">
          <cell r="N139796" t="str">
            <v>QQ</v>
          </cell>
        </row>
        <row r="139797">
          <cell r="N139797" t="str">
            <v>QQ</v>
          </cell>
        </row>
        <row r="139798">
          <cell r="N139798" t="str">
            <v>QQ</v>
          </cell>
        </row>
        <row r="139799">
          <cell r="N139799" t="str">
            <v>QQ</v>
          </cell>
        </row>
        <row r="139800">
          <cell r="N139800" t="str">
            <v>QQ</v>
          </cell>
        </row>
        <row r="139801">
          <cell r="N139801" t="str">
            <v>QQ</v>
          </cell>
        </row>
        <row r="139802">
          <cell r="N139802" t="str">
            <v>QQ</v>
          </cell>
        </row>
        <row r="139803">
          <cell r="N139803" t="str">
            <v>QQ</v>
          </cell>
        </row>
        <row r="139804">
          <cell r="N139804" t="str">
            <v>QQ</v>
          </cell>
        </row>
        <row r="139805">
          <cell r="N139805" t="str">
            <v>QQ</v>
          </cell>
        </row>
        <row r="139806">
          <cell r="N139806" t="str">
            <v>QQ</v>
          </cell>
        </row>
        <row r="139807">
          <cell r="N139807" t="str">
            <v>QQ</v>
          </cell>
        </row>
        <row r="139808">
          <cell r="N139808" t="str">
            <v>QQ</v>
          </cell>
        </row>
        <row r="139809">
          <cell r="N139809" t="str">
            <v>QQ</v>
          </cell>
        </row>
        <row r="139810">
          <cell r="N139810" t="str">
            <v>QQ</v>
          </cell>
        </row>
        <row r="139811">
          <cell r="N139811" t="str">
            <v>QQ</v>
          </cell>
        </row>
        <row r="139812">
          <cell r="N139812" t="str">
            <v>QQ</v>
          </cell>
        </row>
        <row r="139813">
          <cell r="N139813" t="str">
            <v>QQ</v>
          </cell>
        </row>
        <row r="139814">
          <cell r="N139814" t="str">
            <v>QQ</v>
          </cell>
        </row>
        <row r="139815">
          <cell r="N139815" t="str">
            <v>QQ</v>
          </cell>
        </row>
        <row r="139816">
          <cell r="N139816" t="str">
            <v>QQ</v>
          </cell>
        </row>
        <row r="139817">
          <cell r="N139817" t="str">
            <v>QQ</v>
          </cell>
        </row>
        <row r="139818">
          <cell r="N139818" t="str">
            <v>QQ</v>
          </cell>
        </row>
        <row r="139819">
          <cell r="N139819" t="str">
            <v>QQ</v>
          </cell>
        </row>
        <row r="139820">
          <cell r="N139820" t="str">
            <v>QQ</v>
          </cell>
        </row>
        <row r="139821">
          <cell r="N139821" t="str">
            <v>QQ</v>
          </cell>
        </row>
        <row r="139822">
          <cell r="N139822" t="str">
            <v>QQ</v>
          </cell>
        </row>
        <row r="139823">
          <cell r="N139823" t="str">
            <v>QQ</v>
          </cell>
        </row>
        <row r="139824">
          <cell r="N139824" t="str">
            <v>QQ</v>
          </cell>
        </row>
        <row r="139825">
          <cell r="N139825" t="str">
            <v>QQ</v>
          </cell>
        </row>
        <row r="139826">
          <cell r="N139826" t="str">
            <v>QQ</v>
          </cell>
        </row>
        <row r="139827">
          <cell r="N139827" t="str">
            <v>QQ</v>
          </cell>
        </row>
        <row r="139828">
          <cell r="N139828" t="str">
            <v>QQ</v>
          </cell>
        </row>
        <row r="139829">
          <cell r="N139829" t="str">
            <v>QQ</v>
          </cell>
        </row>
        <row r="139830">
          <cell r="N139830" t="str">
            <v>QQ</v>
          </cell>
        </row>
        <row r="139831">
          <cell r="N139831" t="str">
            <v>QQ</v>
          </cell>
        </row>
        <row r="139832">
          <cell r="N139832" t="str">
            <v>QQ</v>
          </cell>
        </row>
        <row r="139833">
          <cell r="N139833" t="str">
            <v>QQ</v>
          </cell>
        </row>
        <row r="139834">
          <cell r="N139834" t="str">
            <v>QQ</v>
          </cell>
        </row>
        <row r="139835">
          <cell r="N139835" t="str">
            <v>QQ</v>
          </cell>
        </row>
        <row r="139836">
          <cell r="N139836" t="str">
            <v>QQ</v>
          </cell>
        </row>
        <row r="139837">
          <cell r="N139837" t="str">
            <v>QQ</v>
          </cell>
        </row>
        <row r="139838">
          <cell r="N139838" t="str">
            <v>QQ</v>
          </cell>
        </row>
        <row r="139839">
          <cell r="N139839" t="str">
            <v>QQ</v>
          </cell>
        </row>
        <row r="139840">
          <cell r="N139840" t="str">
            <v>QQ</v>
          </cell>
        </row>
        <row r="139841">
          <cell r="N139841" t="str">
            <v>QQ</v>
          </cell>
        </row>
        <row r="139842">
          <cell r="N139842" t="str">
            <v>QQ</v>
          </cell>
        </row>
        <row r="139843">
          <cell r="N139843" t="str">
            <v>QQ</v>
          </cell>
        </row>
        <row r="139844">
          <cell r="N139844" t="str">
            <v>QQ</v>
          </cell>
        </row>
        <row r="139845">
          <cell r="N139845" t="str">
            <v>QQ</v>
          </cell>
        </row>
        <row r="139846">
          <cell r="N139846" t="str">
            <v>QQ</v>
          </cell>
        </row>
        <row r="139847">
          <cell r="N139847" t="str">
            <v>QQ</v>
          </cell>
        </row>
        <row r="139848">
          <cell r="N139848" t="str">
            <v>QQ</v>
          </cell>
        </row>
        <row r="139849">
          <cell r="N139849" t="str">
            <v>QQ</v>
          </cell>
        </row>
        <row r="139850">
          <cell r="N139850" t="str">
            <v>QQ</v>
          </cell>
        </row>
        <row r="139851">
          <cell r="N139851" t="str">
            <v>QQ</v>
          </cell>
        </row>
        <row r="139852">
          <cell r="N139852" t="str">
            <v>QQ</v>
          </cell>
        </row>
        <row r="139853">
          <cell r="N139853" t="str">
            <v>QQ</v>
          </cell>
        </row>
        <row r="139854">
          <cell r="N139854" t="str">
            <v>QQ</v>
          </cell>
        </row>
        <row r="139855">
          <cell r="N139855" t="str">
            <v>QQ</v>
          </cell>
        </row>
        <row r="139856">
          <cell r="N139856" t="str">
            <v>QQ</v>
          </cell>
        </row>
        <row r="139857">
          <cell r="N139857" t="str">
            <v>QQ</v>
          </cell>
        </row>
        <row r="139858">
          <cell r="N139858" t="str">
            <v>QQ</v>
          </cell>
        </row>
        <row r="139859">
          <cell r="N139859" t="str">
            <v>QQ</v>
          </cell>
        </row>
        <row r="139860">
          <cell r="N139860" t="str">
            <v>QQ</v>
          </cell>
        </row>
        <row r="139861">
          <cell r="N139861" t="str">
            <v>QQ</v>
          </cell>
        </row>
        <row r="139862">
          <cell r="N139862" t="str">
            <v>QQ</v>
          </cell>
        </row>
        <row r="139863">
          <cell r="N139863" t="str">
            <v>QQ</v>
          </cell>
        </row>
        <row r="139864">
          <cell r="N139864" t="str">
            <v>QQ</v>
          </cell>
        </row>
        <row r="139865">
          <cell r="N139865" t="str">
            <v>QQ</v>
          </cell>
        </row>
        <row r="139866">
          <cell r="N139866" t="str">
            <v>QQ</v>
          </cell>
        </row>
        <row r="139867">
          <cell r="N139867" t="str">
            <v>QQ</v>
          </cell>
        </row>
        <row r="139868">
          <cell r="N139868" t="str">
            <v>QQ</v>
          </cell>
        </row>
        <row r="139869">
          <cell r="N139869" t="str">
            <v>QQ</v>
          </cell>
        </row>
        <row r="139870">
          <cell r="N139870" t="str">
            <v>QQ</v>
          </cell>
        </row>
        <row r="139871">
          <cell r="N139871" t="str">
            <v>QQ</v>
          </cell>
        </row>
        <row r="139872">
          <cell r="N139872" t="str">
            <v>QQ</v>
          </cell>
        </row>
        <row r="139873">
          <cell r="N139873" t="str">
            <v>QQ</v>
          </cell>
        </row>
        <row r="139874">
          <cell r="N139874" t="str">
            <v>QQ</v>
          </cell>
        </row>
        <row r="139875">
          <cell r="N139875" t="str">
            <v>QQ</v>
          </cell>
        </row>
        <row r="139876">
          <cell r="N139876" t="str">
            <v>QQ</v>
          </cell>
        </row>
        <row r="139877">
          <cell r="N139877" t="str">
            <v>QQ</v>
          </cell>
        </row>
        <row r="139878">
          <cell r="N139878" t="str">
            <v>QQ</v>
          </cell>
        </row>
        <row r="139879">
          <cell r="N139879" t="str">
            <v>QQ</v>
          </cell>
        </row>
        <row r="139880">
          <cell r="N139880" t="str">
            <v>QQ</v>
          </cell>
        </row>
        <row r="139881">
          <cell r="N139881" t="str">
            <v>QQ</v>
          </cell>
        </row>
        <row r="139882">
          <cell r="N139882" t="str">
            <v>QQ</v>
          </cell>
        </row>
        <row r="139883">
          <cell r="N139883" t="str">
            <v>QQ</v>
          </cell>
        </row>
        <row r="139884">
          <cell r="N139884" t="str">
            <v>QQ</v>
          </cell>
        </row>
        <row r="139885">
          <cell r="N139885" t="str">
            <v>QQ</v>
          </cell>
        </row>
        <row r="139886">
          <cell r="N139886" t="str">
            <v>QQ</v>
          </cell>
        </row>
        <row r="139887">
          <cell r="N139887" t="str">
            <v>QQ</v>
          </cell>
        </row>
        <row r="139888">
          <cell r="N139888" t="str">
            <v>QQ</v>
          </cell>
        </row>
        <row r="139889">
          <cell r="N139889" t="str">
            <v>QQ</v>
          </cell>
        </row>
        <row r="139890">
          <cell r="N139890" t="str">
            <v>QQ</v>
          </cell>
        </row>
        <row r="139891">
          <cell r="N139891" t="str">
            <v>QQ</v>
          </cell>
        </row>
        <row r="139892">
          <cell r="N139892" t="str">
            <v>QQ</v>
          </cell>
        </row>
        <row r="139893">
          <cell r="N139893" t="str">
            <v>QQ</v>
          </cell>
        </row>
        <row r="139894">
          <cell r="N139894" t="str">
            <v>QQ</v>
          </cell>
        </row>
        <row r="139895">
          <cell r="N139895" t="str">
            <v>QQ</v>
          </cell>
        </row>
        <row r="139896">
          <cell r="N139896" t="str">
            <v>QQ</v>
          </cell>
        </row>
        <row r="139897">
          <cell r="N139897" t="str">
            <v>QQ</v>
          </cell>
        </row>
        <row r="139898">
          <cell r="N139898" t="str">
            <v>QQ</v>
          </cell>
        </row>
        <row r="139899">
          <cell r="N139899" t="str">
            <v>QQ</v>
          </cell>
        </row>
        <row r="139900">
          <cell r="N139900" t="str">
            <v>QQ</v>
          </cell>
        </row>
        <row r="139901">
          <cell r="N139901" t="str">
            <v>QQ</v>
          </cell>
        </row>
        <row r="139902">
          <cell r="N139902" t="str">
            <v>QQ</v>
          </cell>
        </row>
        <row r="139903">
          <cell r="N139903" t="str">
            <v>QQ</v>
          </cell>
        </row>
        <row r="139904">
          <cell r="N139904" t="str">
            <v>QQ</v>
          </cell>
        </row>
        <row r="139905">
          <cell r="N139905" t="str">
            <v>QQ</v>
          </cell>
        </row>
        <row r="139906">
          <cell r="N139906" t="str">
            <v>QQ</v>
          </cell>
        </row>
        <row r="139907">
          <cell r="N139907" t="str">
            <v>QQ</v>
          </cell>
        </row>
        <row r="139908">
          <cell r="N139908" t="str">
            <v>QQ</v>
          </cell>
        </row>
        <row r="139909">
          <cell r="N139909" t="str">
            <v>QQ</v>
          </cell>
        </row>
        <row r="139910">
          <cell r="N139910" t="str">
            <v>QQ</v>
          </cell>
        </row>
        <row r="139911">
          <cell r="N139911" t="str">
            <v>QQ</v>
          </cell>
        </row>
        <row r="139912">
          <cell r="N139912" t="str">
            <v>QQ</v>
          </cell>
        </row>
        <row r="139913">
          <cell r="N139913" t="str">
            <v>QQ</v>
          </cell>
        </row>
        <row r="139914">
          <cell r="N139914" t="str">
            <v>QQ</v>
          </cell>
        </row>
        <row r="139915">
          <cell r="N139915" t="str">
            <v>QQ</v>
          </cell>
        </row>
        <row r="139916">
          <cell r="N139916" t="str">
            <v>QQ</v>
          </cell>
        </row>
        <row r="139917">
          <cell r="N139917" t="str">
            <v>QQ</v>
          </cell>
        </row>
        <row r="139918">
          <cell r="N139918" t="str">
            <v>QQ</v>
          </cell>
        </row>
        <row r="139919">
          <cell r="N139919" t="str">
            <v>QQ</v>
          </cell>
        </row>
        <row r="139920">
          <cell r="N139920" t="str">
            <v>QQ</v>
          </cell>
        </row>
        <row r="139921">
          <cell r="N139921" t="str">
            <v>QQ</v>
          </cell>
        </row>
        <row r="139922">
          <cell r="N139922" t="str">
            <v>QQ</v>
          </cell>
        </row>
        <row r="139923">
          <cell r="N139923" t="str">
            <v>QQ</v>
          </cell>
        </row>
        <row r="139924">
          <cell r="N139924" t="str">
            <v>QQ</v>
          </cell>
        </row>
        <row r="139925">
          <cell r="N139925" t="str">
            <v>QQ</v>
          </cell>
        </row>
        <row r="139926">
          <cell r="N139926" t="str">
            <v>QQ</v>
          </cell>
        </row>
        <row r="139927">
          <cell r="N139927" t="str">
            <v>QQ</v>
          </cell>
        </row>
        <row r="139928">
          <cell r="N139928" t="str">
            <v>QQ</v>
          </cell>
        </row>
        <row r="139929">
          <cell r="N139929" t="str">
            <v>QQ</v>
          </cell>
        </row>
        <row r="139930">
          <cell r="N139930" t="str">
            <v>QQ</v>
          </cell>
        </row>
        <row r="139931">
          <cell r="N139931" t="str">
            <v>QQ</v>
          </cell>
        </row>
        <row r="139932">
          <cell r="N139932" t="str">
            <v>QQ</v>
          </cell>
        </row>
        <row r="139933">
          <cell r="N139933" t="str">
            <v>QQ</v>
          </cell>
        </row>
        <row r="139934">
          <cell r="N139934" t="str">
            <v>QQ</v>
          </cell>
        </row>
        <row r="139935">
          <cell r="N139935" t="str">
            <v>QQ</v>
          </cell>
        </row>
        <row r="139936">
          <cell r="N139936" t="str">
            <v>QQ</v>
          </cell>
        </row>
        <row r="139937">
          <cell r="N139937" t="str">
            <v>QQ</v>
          </cell>
        </row>
        <row r="139938">
          <cell r="N139938" t="str">
            <v>QQ</v>
          </cell>
        </row>
        <row r="139939">
          <cell r="N139939" t="str">
            <v>QQ</v>
          </cell>
        </row>
        <row r="139940">
          <cell r="N139940" t="str">
            <v>QQ</v>
          </cell>
        </row>
        <row r="139941">
          <cell r="N139941" t="str">
            <v>QQ</v>
          </cell>
        </row>
        <row r="139942">
          <cell r="N139942" t="str">
            <v>QQ</v>
          </cell>
        </row>
        <row r="139943">
          <cell r="N139943" t="str">
            <v>QQ</v>
          </cell>
        </row>
        <row r="139944">
          <cell r="N139944" t="str">
            <v>QQ</v>
          </cell>
        </row>
        <row r="139945">
          <cell r="N139945" t="str">
            <v>QQ</v>
          </cell>
        </row>
        <row r="139946">
          <cell r="N139946" t="str">
            <v>QQ</v>
          </cell>
        </row>
        <row r="139947">
          <cell r="N139947" t="str">
            <v>QQ</v>
          </cell>
        </row>
        <row r="139948">
          <cell r="N139948" t="str">
            <v>QQ</v>
          </cell>
        </row>
        <row r="139949">
          <cell r="N139949" t="str">
            <v>QQ</v>
          </cell>
        </row>
        <row r="139950">
          <cell r="N139950" t="str">
            <v>QQ</v>
          </cell>
        </row>
        <row r="139951">
          <cell r="N139951" t="str">
            <v>QQ</v>
          </cell>
        </row>
        <row r="139952">
          <cell r="N139952" t="str">
            <v>QQ</v>
          </cell>
        </row>
        <row r="139953">
          <cell r="N139953" t="str">
            <v>QQ</v>
          </cell>
        </row>
        <row r="139954">
          <cell r="N139954" t="str">
            <v>QQ</v>
          </cell>
        </row>
        <row r="139955">
          <cell r="N139955" t="str">
            <v>QQ</v>
          </cell>
        </row>
        <row r="139956">
          <cell r="N139956" t="str">
            <v>QQ</v>
          </cell>
        </row>
        <row r="139957">
          <cell r="N139957" t="str">
            <v>QQ</v>
          </cell>
        </row>
        <row r="139958">
          <cell r="N139958" t="str">
            <v>QQ</v>
          </cell>
        </row>
        <row r="139959">
          <cell r="N139959" t="str">
            <v>QQ</v>
          </cell>
        </row>
        <row r="139960">
          <cell r="N139960" t="str">
            <v>QQ</v>
          </cell>
        </row>
        <row r="139961">
          <cell r="N139961" t="str">
            <v>QQ</v>
          </cell>
        </row>
        <row r="139962">
          <cell r="N139962" t="str">
            <v>QQ</v>
          </cell>
        </row>
        <row r="139963">
          <cell r="N139963" t="str">
            <v>QQ</v>
          </cell>
        </row>
        <row r="139964">
          <cell r="N139964" t="str">
            <v>QQ</v>
          </cell>
        </row>
        <row r="139965">
          <cell r="N139965" t="str">
            <v>QQ</v>
          </cell>
        </row>
        <row r="139966">
          <cell r="N139966" t="str">
            <v>QQ</v>
          </cell>
        </row>
        <row r="139967">
          <cell r="N139967" t="str">
            <v>QQ</v>
          </cell>
        </row>
        <row r="139968">
          <cell r="N139968" t="str">
            <v>QQ</v>
          </cell>
        </row>
        <row r="139969">
          <cell r="N139969" t="str">
            <v>QQ</v>
          </cell>
        </row>
        <row r="139970">
          <cell r="N139970" t="str">
            <v>QQ</v>
          </cell>
        </row>
        <row r="139971">
          <cell r="N139971" t="str">
            <v>QQ</v>
          </cell>
        </row>
        <row r="139972">
          <cell r="N139972" t="str">
            <v>QQ</v>
          </cell>
        </row>
        <row r="139973">
          <cell r="N139973" t="str">
            <v>QQ</v>
          </cell>
        </row>
        <row r="139974">
          <cell r="N139974" t="str">
            <v>QQ</v>
          </cell>
        </row>
        <row r="139975">
          <cell r="N139975" t="str">
            <v>QQ</v>
          </cell>
        </row>
        <row r="139976">
          <cell r="N139976" t="str">
            <v>QQ</v>
          </cell>
        </row>
        <row r="139977">
          <cell r="N139977" t="str">
            <v>QQ</v>
          </cell>
        </row>
        <row r="139978">
          <cell r="N139978" t="str">
            <v>QQ</v>
          </cell>
        </row>
        <row r="139979">
          <cell r="N139979" t="str">
            <v>QQ</v>
          </cell>
        </row>
        <row r="139980">
          <cell r="N139980" t="str">
            <v>QQ</v>
          </cell>
        </row>
        <row r="139981">
          <cell r="N139981" t="str">
            <v>QQ</v>
          </cell>
        </row>
        <row r="139982">
          <cell r="N139982" t="str">
            <v>QQ</v>
          </cell>
        </row>
        <row r="139983">
          <cell r="N139983" t="str">
            <v>QQ</v>
          </cell>
        </row>
        <row r="139984">
          <cell r="N139984" t="str">
            <v>QQ</v>
          </cell>
        </row>
        <row r="139985">
          <cell r="N139985" t="str">
            <v>QQ</v>
          </cell>
        </row>
        <row r="139986">
          <cell r="N139986" t="str">
            <v>QQ</v>
          </cell>
        </row>
        <row r="139987">
          <cell r="N139987" t="str">
            <v>QQ</v>
          </cell>
        </row>
        <row r="139988">
          <cell r="N139988" t="str">
            <v>QQ</v>
          </cell>
        </row>
        <row r="139989">
          <cell r="N139989" t="str">
            <v>QQ</v>
          </cell>
        </row>
        <row r="139990">
          <cell r="N139990" t="str">
            <v>QQ</v>
          </cell>
        </row>
        <row r="139991">
          <cell r="N139991" t="str">
            <v>QQ</v>
          </cell>
        </row>
        <row r="139992">
          <cell r="N139992" t="str">
            <v>QQ</v>
          </cell>
        </row>
        <row r="139993">
          <cell r="N139993" t="str">
            <v>QQ</v>
          </cell>
        </row>
        <row r="139994">
          <cell r="N139994" t="str">
            <v>QQ</v>
          </cell>
        </row>
        <row r="139995">
          <cell r="N139995" t="str">
            <v>QQ</v>
          </cell>
        </row>
        <row r="139996">
          <cell r="N139996" t="str">
            <v>QQ</v>
          </cell>
        </row>
        <row r="139997">
          <cell r="N139997" t="str">
            <v>QQ</v>
          </cell>
        </row>
        <row r="139998">
          <cell r="N139998" t="str">
            <v>QQ</v>
          </cell>
        </row>
        <row r="139999">
          <cell r="N139999" t="str">
            <v>QQ</v>
          </cell>
        </row>
        <row r="140000">
          <cell r="N140000" t="str">
            <v>QQ</v>
          </cell>
        </row>
        <row r="140001">
          <cell r="N140001" t="str">
            <v>QQ</v>
          </cell>
        </row>
        <row r="140002">
          <cell r="N140002" t="str">
            <v>QQ</v>
          </cell>
        </row>
        <row r="140003">
          <cell r="N140003" t="str">
            <v>QQ</v>
          </cell>
        </row>
        <row r="140004">
          <cell r="N140004" t="str">
            <v>QQ</v>
          </cell>
        </row>
        <row r="140005">
          <cell r="N140005" t="str">
            <v>QQ</v>
          </cell>
        </row>
        <row r="140006">
          <cell r="N140006" t="str">
            <v>QQ</v>
          </cell>
        </row>
        <row r="140007">
          <cell r="N140007" t="str">
            <v>QQ</v>
          </cell>
        </row>
        <row r="140008">
          <cell r="N140008" t="str">
            <v>QQ</v>
          </cell>
        </row>
        <row r="140009">
          <cell r="N140009" t="str">
            <v>QQ</v>
          </cell>
        </row>
        <row r="140010">
          <cell r="N140010" t="str">
            <v>QQ</v>
          </cell>
        </row>
        <row r="140011">
          <cell r="N140011" t="str">
            <v>QQ</v>
          </cell>
        </row>
        <row r="140012">
          <cell r="N140012" t="str">
            <v>QQ</v>
          </cell>
        </row>
        <row r="140013">
          <cell r="N140013" t="str">
            <v>QQ</v>
          </cell>
        </row>
        <row r="140014">
          <cell r="N140014" t="str">
            <v>QQ</v>
          </cell>
        </row>
        <row r="140015">
          <cell r="N140015" t="str">
            <v>QQ</v>
          </cell>
        </row>
        <row r="140016">
          <cell r="N140016" t="str">
            <v>QQ</v>
          </cell>
        </row>
        <row r="140017">
          <cell r="N140017" t="str">
            <v>QQ</v>
          </cell>
        </row>
        <row r="140018">
          <cell r="N140018" t="str">
            <v>QQ</v>
          </cell>
        </row>
        <row r="140019">
          <cell r="N140019" t="str">
            <v>QQ</v>
          </cell>
        </row>
        <row r="140020">
          <cell r="N140020" t="str">
            <v>QQ</v>
          </cell>
        </row>
        <row r="140021">
          <cell r="N140021" t="str">
            <v>QQ</v>
          </cell>
        </row>
        <row r="140022">
          <cell r="N140022" t="str">
            <v>QQ</v>
          </cell>
        </row>
        <row r="140023">
          <cell r="N140023" t="str">
            <v>QQ</v>
          </cell>
        </row>
        <row r="140024">
          <cell r="N140024" t="str">
            <v>QQ</v>
          </cell>
        </row>
        <row r="140025">
          <cell r="N140025" t="str">
            <v>QQ</v>
          </cell>
        </row>
        <row r="140026">
          <cell r="N140026" t="str">
            <v>QQ</v>
          </cell>
        </row>
        <row r="140027">
          <cell r="N140027" t="str">
            <v>QQ</v>
          </cell>
        </row>
        <row r="140028">
          <cell r="N140028" t="str">
            <v>QQ</v>
          </cell>
        </row>
        <row r="140029">
          <cell r="N140029" t="str">
            <v>QQ</v>
          </cell>
        </row>
        <row r="140030">
          <cell r="N140030" t="str">
            <v>QQ</v>
          </cell>
        </row>
        <row r="140031">
          <cell r="N140031" t="str">
            <v>QQ</v>
          </cell>
        </row>
        <row r="140032">
          <cell r="N140032" t="str">
            <v>QQ</v>
          </cell>
        </row>
        <row r="140033">
          <cell r="N140033" t="str">
            <v>QQ</v>
          </cell>
        </row>
        <row r="140034">
          <cell r="N140034" t="str">
            <v>QQ</v>
          </cell>
        </row>
        <row r="140035">
          <cell r="N140035" t="str">
            <v>QQ</v>
          </cell>
        </row>
        <row r="140036">
          <cell r="N140036" t="str">
            <v>QQ</v>
          </cell>
        </row>
        <row r="140037">
          <cell r="N140037" t="str">
            <v>QQ</v>
          </cell>
        </row>
        <row r="140038">
          <cell r="N140038" t="str">
            <v>QQ</v>
          </cell>
        </row>
        <row r="140039">
          <cell r="N140039" t="str">
            <v>QQ</v>
          </cell>
        </row>
        <row r="140040">
          <cell r="N140040" t="str">
            <v>QQ</v>
          </cell>
        </row>
        <row r="140041">
          <cell r="N140041" t="str">
            <v>QQ</v>
          </cell>
        </row>
        <row r="140042">
          <cell r="N140042" t="str">
            <v>QQ</v>
          </cell>
        </row>
        <row r="140043">
          <cell r="N140043" t="str">
            <v>QQ</v>
          </cell>
        </row>
        <row r="140044">
          <cell r="N140044" t="str">
            <v>QQ</v>
          </cell>
        </row>
        <row r="140045">
          <cell r="N140045" t="str">
            <v>QQ</v>
          </cell>
        </row>
        <row r="140046">
          <cell r="N140046" t="str">
            <v>QQ</v>
          </cell>
        </row>
        <row r="140047">
          <cell r="N140047" t="str">
            <v>QQ</v>
          </cell>
        </row>
        <row r="140048">
          <cell r="N140048" t="str">
            <v>QQ</v>
          </cell>
        </row>
        <row r="140049">
          <cell r="N140049" t="str">
            <v>QQ</v>
          </cell>
        </row>
        <row r="140050">
          <cell r="N140050" t="str">
            <v>QQ</v>
          </cell>
        </row>
        <row r="140051">
          <cell r="N140051" t="str">
            <v>QQ</v>
          </cell>
        </row>
        <row r="140052">
          <cell r="N140052" t="str">
            <v>QQ</v>
          </cell>
        </row>
        <row r="140053">
          <cell r="N140053" t="str">
            <v>QQ</v>
          </cell>
        </row>
        <row r="140054">
          <cell r="N140054" t="str">
            <v>QQ</v>
          </cell>
        </row>
        <row r="140055">
          <cell r="N140055" t="str">
            <v>QQ</v>
          </cell>
        </row>
        <row r="140056">
          <cell r="N140056" t="str">
            <v>QQ</v>
          </cell>
        </row>
        <row r="140057">
          <cell r="N140057" t="str">
            <v>QQ</v>
          </cell>
        </row>
        <row r="140058">
          <cell r="N140058" t="str">
            <v>QQ</v>
          </cell>
        </row>
        <row r="140059">
          <cell r="N140059" t="str">
            <v>QQ</v>
          </cell>
        </row>
        <row r="140060">
          <cell r="N140060" t="str">
            <v>QQ</v>
          </cell>
        </row>
        <row r="140061">
          <cell r="N140061" t="str">
            <v>QQ</v>
          </cell>
        </row>
        <row r="140062">
          <cell r="N140062" t="str">
            <v>QQ</v>
          </cell>
        </row>
        <row r="140063">
          <cell r="N140063" t="str">
            <v>QQ</v>
          </cell>
        </row>
        <row r="140064">
          <cell r="N140064" t="str">
            <v>QQ</v>
          </cell>
        </row>
        <row r="140065">
          <cell r="N140065" t="str">
            <v>QQ</v>
          </cell>
        </row>
        <row r="140066">
          <cell r="N140066" t="str">
            <v>QQ</v>
          </cell>
        </row>
        <row r="140067">
          <cell r="N140067" t="str">
            <v>QQ</v>
          </cell>
        </row>
        <row r="140068">
          <cell r="N140068" t="str">
            <v>QQ</v>
          </cell>
        </row>
        <row r="140069">
          <cell r="N140069" t="str">
            <v>QQ</v>
          </cell>
        </row>
        <row r="140070">
          <cell r="N140070" t="str">
            <v>QQ</v>
          </cell>
        </row>
        <row r="140071">
          <cell r="N140071" t="str">
            <v>QQ</v>
          </cell>
        </row>
        <row r="140072">
          <cell r="N140072" t="str">
            <v>QQ</v>
          </cell>
        </row>
        <row r="140073">
          <cell r="N140073" t="str">
            <v>QQ</v>
          </cell>
        </row>
        <row r="140074">
          <cell r="N140074" t="str">
            <v>QQ</v>
          </cell>
        </row>
        <row r="140075">
          <cell r="N140075" t="str">
            <v>QQ</v>
          </cell>
        </row>
        <row r="140076">
          <cell r="N140076" t="str">
            <v>QQ</v>
          </cell>
        </row>
        <row r="140077">
          <cell r="N140077" t="str">
            <v>QQ</v>
          </cell>
        </row>
        <row r="140078">
          <cell r="N140078" t="str">
            <v>QQ</v>
          </cell>
        </row>
        <row r="140079">
          <cell r="N140079" t="str">
            <v>QQ</v>
          </cell>
        </row>
        <row r="140080">
          <cell r="N140080" t="str">
            <v>QQ</v>
          </cell>
        </row>
        <row r="140081">
          <cell r="N140081" t="str">
            <v>QQ</v>
          </cell>
        </row>
        <row r="140082">
          <cell r="N140082" t="str">
            <v>QQ</v>
          </cell>
        </row>
        <row r="140083">
          <cell r="N140083" t="str">
            <v>QQ</v>
          </cell>
        </row>
        <row r="140084">
          <cell r="N140084" t="str">
            <v>QQ</v>
          </cell>
        </row>
        <row r="140085">
          <cell r="N140085" t="str">
            <v>QQ</v>
          </cell>
        </row>
        <row r="140086">
          <cell r="N140086" t="str">
            <v>QQ</v>
          </cell>
        </row>
        <row r="140087">
          <cell r="N140087" t="str">
            <v>QQ</v>
          </cell>
        </row>
        <row r="140088">
          <cell r="N140088" t="str">
            <v>QQ</v>
          </cell>
        </row>
        <row r="140089">
          <cell r="N140089" t="str">
            <v>QQ</v>
          </cell>
        </row>
        <row r="140090">
          <cell r="N140090" t="str">
            <v>QQ</v>
          </cell>
        </row>
        <row r="140091">
          <cell r="N140091" t="str">
            <v>QQ</v>
          </cell>
        </row>
        <row r="140092">
          <cell r="N140092" t="str">
            <v>QQ</v>
          </cell>
        </row>
        <row r="140093">
          <cell r="N140093" t="str">
            <v>QQ</v>
          </cell>
        </row>
        <row r="140094">
          <cell r="N140094" t="str">
            <v>QQ</v>
          </cell>
        </row>
        <row r="140095">
          <cell r="N140095" t="str">
            <v>QQ</v>
          </cell>
        </row>
        <row r="140096">
          <cell r="N140096" t="str">
            <v>QQ</v>
          </cell>
        </row>
        <row r="140097">
          <cell r="N140097" t="str">
            <v>QQ</v>
          </cell>
        </row>
        <row r="140098">
          <cell r="N140098" t="str">
            <v>QQ</v>
          </cell>
        </row>
        <row r="140099">
          <cell r="N140099" t="str">
            <v>QQ</v>
          </cell>
        </row>
        <row r="140100">
          <cell r="N140100" t="str">
            <v>QQ</v>
          </cell>
        </row>
        <row r="140101">
          <cell r="N140101" t="str">
            <v>QQ</v>
          </cell>
        </row>
        <row r="140102">
          <cell r="N140102" t="str">
            <v>QQ</v>
          </cell>
        </row>
        <row r="140103">
          <cell r="N140103" t="str">
            <v>QQ</v>
          </cell>
        </row>
        <row r="140104">
          <cell r="N140104" t="str">
            <v>QQ</v>
          </cell>
        </row>
        <row r="140105">
          <cell r="N140105" t="str">
            <v>QQ</v>
          </cell>
        </row>
        <row r="140106">
          <cell r="N140106" t="str">
            <v>QQ</v>
          </cell>
        </row>
        <row r="140107">
          <cell r="N140107" t="str">
            <v>QQ</v>
          </cell>
        </row>
        <row r="140108">
          <cell r="N140108" t="str">
            <v>QQ</v>
          </cell>
        </row>
        <row r="140109">
          <cell r="N140109" t="str">
            <v>QQ</v>
          </cell>
        </row>
        <row r="140110">
          <cell r="N140110" t="str">
            <v>QQ</v>
          </cell>
        </row>
        <row r="140111">
          <cell r="N140111" t="str">
            <v>QQ</v>
          </cell>
        </row>
        <row r="140112">
          <cell r="N140112" t="str">
            <v>QQ</v>
          </cell>
        </row>
        <row r="140113">
          <cell r="N140113" t="str">
            <v>QQ</v>
          </cell>
        </row>
        <row r="140114">
          <cell r="N140114" t="str">
            <v>QQ</v>
          </cell>
        </row>
        <row r="140115">
          <cell r="N140115" t="str">
            <v>QQ</v>
          </cell>
        </row>
        <row r="140116">
          <cell r="N140116" t="str">
            <v>QQ</v>
          </cell>
        </row>
        <row r="140117">
          <cell r="N140117" t="str">
            <v>QQ</v>
          </cell>
        </row>
        <row r="140118">
          <cell r="N140118" t="str">
            <v>QQ</v>
          </cell>
        </row>
        <row r="140119">
          <cell r="N140119" t="str">
            <v>QQ</v>
          </cell>
        </row>
        <row r="140120">
          <cell r="N140120" t="str">
            <v>QQ</v>
          </cell>
        </row>
        <row r="140121">
          <cell r="N140121" t="str">
            <v>QQ</v>
          </cell>
        </row>
        <row r="140122">
          <cell r="N140122" t="str">
            <v>QQ</v>
          </cell>
        </row>
        <row r="140123">
          <cell r="N140123" t="str">
            <v>QQ</v>
          </cell>
        </row>
        <row r="140124">
          <cell r="N140124" t="str">
            <v>QQ</v>
          </cell>
        </row>
        <row r="140125">
          <cell r="N140125" t="str">
            <v>QQ</v>
          </cell>
        </row>
        <row r="140126">
          <cell r="N140126" t="str">
            <v>QQ</v>
          </cell>
        </row>
        <row r="140127">
          <cell r="N140127" t="str">
            <v>QQ</v>
          </cell>
        </row>
        <row r="140128">
          <cell r="N140128" t="str">
            <v>QQ</v>
          </cell>
        </row>
        <row r="140129">
          <cell r="N140129" t="str">
            <v>QQ</v>
          </cell>
        </row>
        <row r="140130">
          <cell r="N140130" t="str">
            <v>QQ</v>
          </cell>
        </row>
        <row r="140131">
          <cell r="N140131" t="str">
            <v>QQ</v>
          </cell>
        </row>
        <row r="140132">
          <cell r="N140132" t="str">
            <v>QQ</v>
          </cell>
        </row>
        <row r="140133">
          <cell r="N140133" t="str">
            <v>QQ</v>
          </cell>
        </row>
        <row r="140134">
          <cell r="N140134" t="str">
            <v>QQ</v>
          </cell>
        </row>
        <row r="140135">
          <cell r="N140135" t="str">
            <v>QQ</v>
          </cell>
        </row>
        <row r="140136">
          <cell r="N140136" t="str">
            <v>QQ</v>
          </cell>
        </row>
        <row r="140137">
          <cell r="N140137" t="str">
            <v>QQ</v>
          </cell>
        </row>
        <row r="140138">
          <cell r="N140138" t="str">
            <v>QQ</v>
          </cell>
        </row>
        <row r="140139">
          <cell r="N140139" t="str">
            <v>QQ</v>
          </cell>
        </row>
        <row r="140140">
          <cell r="N140140" t="str">
            <v>QQ</v>
          </cell>
        </row>
        <row r="140141">
          <cell r="N140141" t="str">
            <v>QQ</v>
          </cell>
        </row>
        <row r="140142">
          <cell r="N140142" t="str">
            <v>QQ</v>
          </cell>
        </row>
        <row r="140143">
          <cell r="N140143" t="str">
            <v>QQ</v>
          </cell>
        </row>
        <row r="140144">
          <cell r="N140144" t="str">
            <v>QQ</v>
          </cell>
        </row>
        <row r="140145">
          <cell r="N140145" t="str">
            <v>QQ</v>
          </cell>
        </row>
        <row r="140146">
          <cell r="N140146" t="str">
            <v>QQ</v>
          </cell>
        </row>
        <row r="140147">
          <cell r="N140147" t="str">
            <v>QQ</v>
          </cell>
        </row>
        <row r="140148">
          <cell r="N140148" t="str">
            <v>QQ</v>
          </cell>
        </row>
        <row r="140149">
          <cell r="N140149" t="str">
            <v>QQ</v>
          </cell>
        </row>
        <row r="140150">
          <cell r="N140150" t="str">
            <v>QQ</v>
          </cell>
        </row>
        <row r="140151">
          <cell r="N140151" t="str">
            <v>QQ</v>
          </cell>
        </row>
        <row r="140152">
          <cell r="N140152" t="str">
            <v>QQ</v>
          </cell>
        </row>
        <row r="140153">
          <cell r="N140153" t="str">
            <v>QQ</v>
          </cell>
        </row>
        <row r="140154">
          <cell r="N140154" t="str">
            <v>QQ</v>
          </cell>
        </row>
        <row r="140155">
          <cell r="N140155" t="str">
            <v>QQ</v>
          </cell>
        </row>
        <row r="140156">
          <cell r="N140156" t="str">
            <v>QQ</v>
          </cell>
        </row>
        <row r="140157">
          <cell r="N140157" t="str">
            <v>QQ</v>
          </cell>
        </row>
        <row r="140158">
          <cell r="N140158" t="str">
            <v>QQ</v>
          </cell>
        </row>
        <row r="140159">
          <cell r="N140159" t="str">
            <v>QQ</v>
          </cell>
        </row>
        <row r="140160">
          <cell r="N140160" t="str">
            <v>QQ</v>
          </cell>
        </row>
        <row r="140161">
          <cell r="N140161" t="str">
            <v>QQ</v>
          </cell>
        </row>
        <row r="140162">
          <cell r="N140162" t="str">
            <v>QQ</v>
          </cell>
        </row>
        <row r="140163">
          <cell r="N140163" t="str">
            <v>QQ</v>
          </cell>
        </row>
        <row r="140164">
          <cell r="N140164" t="str">
            <v>QQ</v>
          </cell>
        </row>
        <row r="140165">
          <cell r="N140165" t="str">
            <v>QQ</v>
          </cell>
        </row>
        <row r="140166">
          <cell r="N140166" t="str">
            <v>QQ</v>
          </cell>
        </row>
        <row r="140167">
          <cell r="N140167" t="str">
            <v>QQ</v>
          </cell>
        </row>
        <row r="140168">
          <cell r="N140168" t="str">
            <v>QQ</v>
          </cell>
        </row>
        <row r="140169">
          <cell r="N140169" t="str">
            <v>QQ</v>
          </cell>
        </row>
        <row r="140170">
          <cell r="N140170" t="str">
            <v>QQ</v>
          </cell>
        </row>
        <row r="140171">
          <cell r="N140171" t="str">
            <v>QQ</v>
          </cell>
        </row>
        <row r="140172">
          <cell r="N140172" t="str">
            <v>QQ</v>
          </cell>
        </row>
        <row r="140173">
          <cell r="N140173" t="str">
            <v>QQ</v>
          </cell>
        </row>
        <row r="140174">
          <cell r="N140174" t="str">
            <v>QQ</v>
          </cell>
        </row>
        <row r="140175">
          <cell r="N140175" t="str">
            <v>QQ</v>
          </cell>
        </row>
        <row r="140176">
          <cell r="N140176" t="str">
            <v>QQ</v>
          </cell>
        </row>
        <row r="140177">
          <cell r="N140177" t="str">
            <v>QQ</v>
          </cell>
        </row>
        <row r="140178">
          <cell r="N140178" t="str">
            <v>QQ</v>
          </cell>
        </row>
        <row r="140179">
          <cell r="N140179" t="str">
            <v>QQ</v>
          </cell>
        </row>
        <row r="140180">
          <cell r="N140180" t="str">
            <v>QQ</v>
          </cell>
        </row>
        <row r="140181">
          <cell r="N140181" t="str">
            <v>QQ</v>
          </cell>
        </row>
        <row r="140182">
          <cell r="N140182" t="str">
            <v>QQ</v>
          </cell>
        </row>
        <row r="140183">
          <cell r="N140183" t="str">
            <v>QQ</v>
          </cell>
        </row>
        <row r="140184">
          <cell r="N140184" t="str">
            <v>QQ</v>
          </cell>
        </row>
        <row r="140185">
          <cell r="N140185" t="str">
            <v>QQ</v>
          </cell>
        </row>
        <row r="140186">
          <cell r="N140186" t="str">
            <v>QQ</v>
          </cell>
        </row>
        <row r="140187">
          <cell r="N140187" t="str">
            <v>QQ</v>
          </cell>
        </row>
        <row r="140188">
          <cell r="N140188" t="str">
            <v>QQ</v>
          </cell>
        </row>
        <row r="140189">
          <cell r="N140189" t="str">
            <v>QQ</v>
          </cell>
        </row>
        <row r="140190">
          <cell r="N140190" t="str">
            <v>QQ</v>
          </cell>
        </row>
        <row r="140191">
          <cell r="N140191" t="str">
            <v>QQ</v>
          </cell>
        </row>
        <row r="140192">
          <cell r="N140192" t="str">
            <v>QQ</v>
          </cell>
        </row>
        <row r="140193">
          <cell r="N140193" t="str">
            <v>QQ</v>
          </cell>
        </row>
        <row r="140194">
          <cell r="N140194" t="str">
            <v>QQ</v>
          </cell>
        </row>
        <row r="140195">
          <cell r="N140195" t="str">
            <v>QQ</v>
          </cell>
        </row>
        <row r="140196">
          <cell r="N140196" t="str">
            <v>QQ</v>
          </cell>
        </row>
        <row r="140197">
          <cell r="N140197" t="str">
            <v>QQ</v>
          </cell>
        </row>
        <row r="140198">
          <cell r="N140198" t="str">
            <v>QQ</v>
          </cell>
        </row>
        <row r="140199">
          <cell r="N140199" t="str">
            <v>QQ</v>
          </cell>
        </row>
        <row r="140200">
          <cell r="N140200" t="str">
            <v>QQ</v>
          </cell>
        </row>
        <row r="140201">
          <cell r="N140201" t="str">
            <v>QQ</v>
          </cell>
        </row>
        <row r="140202">
          <cell r="N140202" t="str">
            <v>QQ</v>
          </cell>
        </row>
        <row r="140203">
          <cell r="N140203" t="str">
            <v>QQ</v>
          </cell>
        </row>
        <row r="140204">
          <cell r="N140204" t="str">
            <v>QQ</v>
          </cell>
        </row>
        <row r="140205">
          <cell r="N140205" t="str">
            <v>QQ</v>
          </cell>
        </row>
        <row r="140206">
          <cell r="N140206" t="str">
            <v>QQ</v>
          </cell>
        </row>
        <row r="140207">
          <cell r="N140207" t="str">
            <v>QQ</v>
          </cell>
        </row>
        <row r="140208">
          <cell r="N140208" t="str">
            <v>QQ</v>
          </cell>
        </row>
        <row r="140209">
          <cell r="N140209" t="str">
            <v>QQ</v>
          </cell>
        </row>
        <row r="140210">
          <cell r="N140210" t="str">
            <v>QQ</v>
          </cell>
        </row>
        <row r="140211">
          <cell r="N140211" t="str">
            <v>QQ</v>
          </cell>
        </row>
        <row r="140212">
          <cell r="N140212" t="str">
            <v>QQ</v>
          </cell>
        </row>
        <row r="140213">
          <cell r="N140213" t="str">
            <v>QQ</v>
          </cell>
        </row>
        <row r="140214">
          <cell r="N140214" t="str">
            <v>QQ</v>
          </cell>
        </row>
        <row r="140215">
          <cell r="N140215" t="str">
            <v>QQ</v>
          </cell>
        </row>
        <row r="140216">
          <cell r="N140216" t="str">
            <v>QQ</v>
          </cell>
        </row>
        <row r="140217">
          <cell r="N140217" t="str">
            <v>QQ</v>
          </cell>
        </row>
        <row r="140218">
          <cell r="N140218" t="str">
            <v>QQ</v>
          </cell>
        </row>
        <row r="140219">
          <cell r="N140219" t="str">
            <v>QQ</v>
          </cell>
        </row>
        <row r="140220">
          <cell r="N140220" t="str">
            <v>QQ</v>
          </cell>
        </row>
        <row r="140221">
          <cell r="N140221" t="str">
            <v>QQ</v>
          </cell>
        </row>
        <row r="140222">
          <cell r="N140222" t="str">
            <v>QQ</v>
          </cell>
        </row>
        <row r="140223">
          <cell r="N140223" t="str">
            <v>QQ</v>
          </cell>
        </row>
        <row r="140224">
          <cell r="N140224" t="str">
            <v>QQ</v>
          </cell>
        </row>
        <row r="140225">
          <cell r="N140225" t="str">
            <v>QQ</v>
          </cell>
        </row>
        <row r="140226">
          <cell r="N140226" t="str">
            <v>QQ</v>
          </cell>
        </row>
        <row r="140227">
          <cell r="N140227" t="str">
            <v>QQ</v>
          </cell>
        </row>
        <row r="140228">
          <cell r="N140228" t="str">
            <v>QQ</v>
          </cell>
        </row>
        <row r="140229">
          <cell r="N140229" t="str">
            <v>QQ</v>
          </cell>
        </row>
        <row r="140230">
          <cell r="N140230" t="str">
            <v>QQ</v>
          </cell>
        </row>
        <row r="140231">
          <cell r="N140231" t="str">
            <v>QQ</v>
          </cell>
        </row>
        <row r="140232">
          <cell r="N140232" t="str">
            <v>QQ</v>
          </cell>
        </row>
        <row r="140233">
          <cell r="N140233" t="str">
            <v>QQ</v>
          </cell>
        </row>
        <row r="140234">
          <cell r="N140234" t="str">
            <v>QQ</v>
          </cell>
        </row>
        <row r="140235">
          <cell r="N140235" t="str">
            <v>QQ</v>
          </cell>
        </row>
        <row r="140236">
          <cell r="N140236" t="str">
            <v>QQ</v>
          </cell>
        </row>
        <row r="140237">
          <cell r="N140237" t="str">
            <v>QQ</v>
          </cell>
        </row>
        <row r="140238">
          <cell r="N140238" t="str">
            <v>QQ</v>
          </cell>
        </row>
        <row r="140239">
          <cell r="N140239" t="str">
            <v>QQ</v>
          </cell>
        </row>
        <row r="140240">
          <cell r="N140240" t="str">
            <v>QQ</v>
          </cell>
        </row>
        <row r="140241">
          <cell r="N140241" t="str">
            <v>QQ</v>
          </cell>
        </row>
        <row r="140242">
          <cell r="N140242" t="str">
            <v>QQ</v>
          </cell>
        </row>
        <row r="140243">
          <cell r="N140243" t="str">
            <v>QQ</v>
          </cell>
        </row>
        <row r="140244">
          <cell r="N140244" t="str">
            <v>QQ</v>
          </cell>
        </row>
        <row r="140245">
          <cell r="N140245" t="str">
            <v>QQ</v>
          </cell>
        </row>
        <row r="140246">
          <cell r="N140246" t="str">
            <v>QQ</v>
          </cell>
        </row>
        <row r="140247">
          <cell r="N140247" t="str">
            <v>QQ</v>
          </cell>
        </row>
        <row r="140248">
          <cell r="N140248" t="str">
            <v>QQ</v>
          </cell>
        </row>
        <row r="140249">
          <cell r="N140249" t="str">
            <v>QQ</v>
          </cell>
        </row>
        <row r="140250">
          <cell r="N140250" t="str">
            <v>QQ</v>
          </cell>
        </row>
        <row r="140251">
          <cell r="N140251" t="str">
            <v>QQ</v>
          </cell>
        </row>
        <row r="140252">
          <cell r="N140252" t="str">
            <v>QQ</v>
          </cell>
        </row>
        <row r="140253">
          <cell r="N140253" t="str">
            <v>QQ</v>
          </cell>
        </row>
        <row r="140254">
          <cell r="N140254" t="str">
            <v>QQ</v>
          </cell>
        </row>
        <row r="140255">
          <cell r="N140255" t="str">
            <v>QQ</v>
          </cell>
        </row>
        <row r="140256">
          <cell r="N140256" t="str">
            <v>QQ</v>
          </cell>
        </row>
        <row r="140257">
          <cell r="N140257" t="str">
            <v>QQ</v>
          </cell>
        </row>
        <row r="140258">
          <cell r="N140258" t="str">
            <v>QQ</v>
          </cell>
        </row>
        <row r="140259">
          <cell r="N140259" t="str">
            <v>QQ</v>
          </cell>
        </row>
        <row r="140260">
          <cell r="N140260" t="str">
            <v>QQ</v>
          </cell>
        </row>
        <row r="140261">
          <cell r="N140261" t="str">
            <v>QQ</v>
          </cell>
        </row>
        <row r="140262">
          <cell r="N140262" t="str">
            <v>QQ</v>
          </cell>
        </row>
        <row r="140263">
          <cell r="N140263" t="str">
            <v>QQ</v>
          </cell>
        </row>
        <row r="140264">
          <cell r="N140264" t="str">
            <v>QQ</v>
          </cell>
        </row>
        <row r="140265">
          <cell r="N140265" t="str">
            <v>QQ</v>
          </cell>
        </row>
        <row r="140266">
          <cell r="N140266" t="str">
            <v>QQ</v>
          </cell>
        </row>
        <row r="140267">
          <cell r="N140267" t="str">
            <v>QQ</v>
          </cell>
        </row>
        <row r="140268">
          <cell r="N140268" t="str">
            <v>QQ</v>
          </cell>
        </row>
        <row r="140269">
          <cell r="N140269" t="str">
            <v>QQ</v>
          </cell>
        </row>
        <row r="140270">
          <cell r="N140270" t="str">
            <v>QQ</v>
          </cell>
        </row>
        <row r="140271">
          <cell r="N140271" t="str">
            <v>QQ</v>
          </cell>
        </row>
        <row r="140272">
          <cell r="N140272" t="str">
            <v>QQ</v>
          </cell>
        </row>
        <row r="140273">
          <cell r="N140273" t="str">
            <v>QQ</v>
          </cell>
        </row>
        <row r="140274">
          <cell r="N140274" t="str">
            <v>QQ</v>
          </cell>
        </row>
        <row r="140275">
          <cell r="N140275" t="str">
            <v>QQ</v>
          </cell>
        </row>
        <row r="140276">
          <cell r="N140276" t="str">
            <v>QQ</v>
          </cell>
        </row>
        <row r="140277">
          <cell r="N140277" t="str">
            <v>QQ</v>
          </cell>
        </row>
        <row r="140278">
          <cell r="N140278" t="str">
            <v>QQ</v>
          </cell>
        </row>
        <row r="140279">
          <cell r="N140279" t="str">
            <v>QQ</v>
          </cell>
        </row>
        <row r="140280">
          <cell r="N140280" t="str">
            <v>QQ</v>
          </cell>
        </row>
        <row r="140281">
          <cell r="N140281" t="str">
            <v>QQ</v>
          </cell>
        </row>
        <row r="140282">
          <cell r="N140282" t="str">
            <v>QQ</v>
          </cell>
        </row>
        <row r="140283">
          <cell r="N140283" t="str">
            <v>QQ</v>
          </cell>
        </row>
        <row r="140284">
          <cell r="N140284" t="str">
            <v>QQ</v>
          </cell>
        </row>
        <row r="140285">
          <cell r="N140285" t="str">
            <v>QQ</v>
          </cell>
        </row>
        <row r="140286">
          <cell r="N140286" t="str">
            <v>QQ</v>
          </cell>
        </row>
        <row r="140287">
          <cell r="N140287" t="str">
            <v>QQ</v>
          </cell>
        </row>
        <row r="140288">
          <cell r="N140288" t="str">
            <v>QQ</v>
          </cell>
        </row>
        <row r="140289">
          <cell r="N140289" t="str">
            <v>QQ</v>
          </cell>
        </row>
        <row r="140290">
          <cell r="N140290" t="str">
            <v>QQ</v>
          </cell>
        </row>
        <row r="140291">
          <cell r="N140291" t="str">
            <v>QQ</v>
          </cell>
        </row>
        <row r="140292">
          <cell r="N140292" t="str">
            <v>QQ</v>
          </cell>
        </row>
        <row r="140293">
          <cell r="N140293" t="str">
            <v>QQ</v>
          </cell>
        </row>
        <row r="140294">
          <cell r="N140294" t="str">
            <v>QQ</v>
          </cell>
        </row>
        <row r="140295">
          <cell r="N140295" t="str">
            <v>QQ</v>
          </cell>
        </row>
        <row r="140296">
          <cell r="N140296" t="str">
            <v>QQ</v>
          </cell>
        </row>
        <row r="140297">
          <cell r="N140297" t="str">
            <v>QQ</v>
          </cell>
        </row>
        <row r="140298">
          <cell r="N140298" t="str">
            <v>QQ</v>
          </cell>
        </row>
        <row r="140299">
          <cell r="N140299" t="str">
            <v>QQ</v>
          </cell>
        </row>
        <row r="140300">
          <cell r="N140300" t="str">
            <v>QQ</v>
          </cell>
        </row>
        <row r="140301">
          <cell r="N140301" t="str">
            <v>QQ</v>
          </cell>
        </row>
        <row r="140302">
          <cell r="N140302" t="str">
            <v>QQ</v>
          </cell>
        </row>
        <row r="140303">
          <cell r="N140303" t="str">
            <v>QQ</v>
          </cell>
        </row>
        <row r="140304">
          <cell r="N140304" t="str">
            <v>QQ</v>
          </cell>
        </row>
        <row r="140305">
          <cell r="N140305" t="str">
            <v>QQ</v>
          </cell>
        </row>
        <row r="140306">
          <cell r="N140306" t="str">
            <v>QQ</v>
          </cell>
        </row>
        <row r="140307">
          <cell r="N140307" t="str">
            <v>QQ</v>
          </cell>
        </row>
        <row r="140308">
          <cell r="N140308" t="str">
            <v>QQ</v>
          </cell>
        </row>
        <row r="140309">
          <cell r="N140309" t="str">
            <v>QQ</v>
          </cell>
        </row>
        <row r="140310">
          <cell r="N140310" t="str">
            <v>QQ</v>
          </cell>
        </row>
        <row r="140311">
          <cell r="N140311" t="str">
            <v>QQ</v>
          </cell>
        </row>
        <row r="140312">
          <cell r="N140312" t="str">
            <v>QQ</v>
          </cell>
        </row>
        <row r="140313">
          <cell r="N140313" t="str">
            <v>QQ</v>
          </cell>
        </row>
        <row r="140314">
          <cell r="N140314" t="str">
            <v>QQ</v>
          </cell>
        </row>
        <row r="140315">
          <cell r="N140315" t="str">
            <v>QQ</v>
          </cell>
        </row>
        <row r="140316">
          <cell r="N140316" t="str">
            <v>QQ</v>
          </cell>
        </row>
        <row r="140317">
          <cell r="N140317" t="str">
            <v>QQ</v>
          </cell>
        </row>
        <row r="140318">
          <cell r="N140318" t="str">
            <v>QQ</v>
          </cell>
        </row>
        <row r="140319">
          <cell r="N140319" t="str">
            <v>QQ</v>
          </cell>
        </row>
        <row r="140320">
          <cell r="N140320" t="str">
            <v>QQ</v>
          </cell>
        </row>
        <row r="140321">
          <cell r="N140321" t="str">
            <v>QQ</v>
          </cell>
        </row>
        <row r="140322">
          <cell r="N140322" t="str">
            <v>QQ</v>
          </cell>
        </row>
        <row r="140323">
          <cell r="N140323" t="str">
            <v>QQ</v>
          </cell>
        </row>
        <row r="140324">
          <cell r="N140324" t="str">
            <v>QQ</v>
          </cell>
        </row>
        <row r="140325">
          <cell r="N140325" t="str">
            <v>QQ</v>
          </cell>
        </row>
        <row r="140326">
          <cell r="N140326" t="str">
            <v>QQ</v>
          </cell>
        </row>
        <row r="140327">
          <cell r="N140327" t="str">
            <v>QQ</v>
          </cell>
        </row>
        <row r="140328">
          <cell r="N140328" t="str">
            <v>QQ</v>
          </cell>
        </row>
        <row r="140329">
          <cell r="N140329" t="str">
            <v>QQ</v>
          </cell>
        </row>
        <row r="140330">
          <cell r="N140330" t="str">
            <v>QQ</v>
          </cell>
        </row>
        <row r="140331">
          <cell r="N140331" t="str">
            <v>QQ</v>
          </cell>
        </row>
        <row r="140332">
          <cell r="N140332" t="str">
            <v>QQ</v>
          </cell>
        </row>
        <row r="140333">
          <cell r="N140333" t="str">
            <v>QQ</v>
          </cell>
        </row>
        <row r="140334">
          <cell r="N140334" t="str">
            <v>QQ</v>
          </cell>
        </row>
        <row r="140335">
          <cell r="N140335" t="str">
            <v>QQ</v>
          </cell>
        </row>
        <row r="140336">
          <cell r="N140336" t="str">
            <v>QQ</v>
          </cell>
        </row>
        <row r="140337">
          <cell r="N140337" t="str">
            <v>QQ</v>
          </cell>
        </row>
        <row r="140338">
          <cell r="N140338" t="str">
            <v>QQ</v>
          </cell>
        </row>
        <row r="140339">
          <cell r="N140339" t="str">
            <v>QQ</v>
          </cell>
        </row>
        <row r="140340">
          <cell r="N140340" t="str">
            <v>QQ</v>
          </cell>
        </row>
        <row r="140341">
          <cell r="N140341" t="str">
            <v>QQ</v>
          </cell>
        </row>
        <row r="140342">
          <cell r="N140342" t="str">
            <v>QQ</v>
          </cell>
        </row>
        <row r="140343">
          <cell r="N140343" t="str">
            <v>QQ</v>
          </cell>
        </row>
        <row r="140344">
          <cell r="N140344" t="str">
            <v>QQ</v>
          </cell>
        </row>
        <row r="140345">
          <cell r="N140345" t="str">
            <v>QQ</v>
          </cell>
        </row>
        <row r="140346">
          <cell r="N140346" t="str">
            <v>QQ</v>
          </cell>
        </row>
        <row r="140347">
          <cell r="N140347" t="str">
            <v>QQ</v>
          </cell>
        </row>
        <row r="140348">
          <cell r="N140348" t="str">
            <v>QQ</v>
          </cell>
        </row>
        <row r="140349">
          <cell r="N140349" t="str">
            <v>QQ</v>
          </cell>
        </row>
        <row r="140350">
          <cell r="N140350" t="str">
            <v>QQ</v>
          </cell>
        </row>
        <row r="140351">
          <cell r="N140351" t="str">
            <v>QQ</v>
          </cell>
        </row>
        <row r="140352">
          <cell r="N140352" t="str">
            <v>QQ</v>
          </cell>
        </row>
        <row r="140353">
          <cell r="N140353" t="str">
            <v>QQ</v>
          </cell>
        </row>
        <row r="140354">
          <cell r="N140354" t="str">
            <v>QQ</v>
          </cell>
        </row>
        <row r="140355">
          <cell r="N140355" t="str">
            <v>QQ</v>
          </cell>
        </row>
        <row r="140356">
          <cell r="N140356" t="str">
            <v>QQ</v>
          </cell>
        </row>
        <row r="140357">
          <cell r="N140357" t="str">
            <v>QQ</v>
          </cell>
        </row>
        <row r="140358">
          <cell r="N140358" t="str">
            <v>QQ</v>
          </cell>
        </row>
        <row r="140359">
          <cell r="N140359" t="str">
            <v>QQ</v>
          </cell>
        </row>
        <row r="140360">
          <cell r="N140360" t="str">
            <v>QQ</v>
          </cell>
        </row>
        <row r="140361">
          <cell r="N140361" t="str">
            <v>QQ</v>
          </cell>
        </row>
        <row r="140362">
          <cell r="N140362" t="str">
            <v>QQ</v>
          </cell>
        </row>
        <row r="140363">
          <cell r="N140363" t="str">
            <v>QQ</v>
          </cell>
        </row>
        <row r="140364">
          <cell r="N140364" t="str">
            <v>QQ</v>
          </cell>
        </row>
        <row r="140365">
          <cell r="N140365" t="str">
            <v>QQ</v>
          </cell>
        </row>
        <row r="140366">
          <cell r="N140366" t="str">
            <v>QQ</v>
          </cell>
        </row>
        <row r="140367">
          <cell r="N140367" t="str">
            <v>QQ</v>
          </cell>
        </row>
        <row r="140368">
          <cell r="N140368" t="str">
            <v>QQ</v>
          </cell>
        </row>
        <row r="140369">
          <cell r="N140369" t="str">
            <v>QQ</v>
          </cell>
        </row>
        <row r="140370">
          <cell r="N140370" t="str">
            <v>QQ</v>
          </cell>
        </row>
        <row r="140371">
          <cell r="N140371" t="str">
            <v>QQ</v>
          </cell>
        </row>
        <row r="140372">
          <cell r="N140372" t="str">
            <v>QQ</v>
          </cell>
        </row>
        <row r="140373">
          <cell r="N140373" t="str">
            <v>QQ</v>
          </cell>
        </row>
        <row r="140374">
          <cell r="N140374" t="str">
            <v>QQ</v>
          </cell>
        </row>
        <row r="140375">
          <cell r="N140375" t="str">
            <v>QQ</v>
          </cell>
        </row>
        <row r="140376">
          <cell r="N140376" t="str">
            <v>QQ</v>
          </cell>
        </row>
        <row r="140377">
          <cell r="N140377" t="str">
            <v>QQ</v>
          </cell>
        </row>
        <row r="140378">
          <cell r="N140378" t="str">
            <v>QQ</v>
          </cell>
        </row>
        <row r="140379">
          <cell r="N140379" t="str">
            <v>QQ</v>
          </cell>
        </row>
        <row r="140380">
          <cell r="N140380" t="str">
            <v>QQ</v>
          </cell>
        </row>
        <row r="140381">
          <cell r="N140381" t="str">
            <v>QQ</v>
          </cell>
        </row>
        <row r="140382">
          <cell r="N140382" t="str">
            <v>QQ</v>
          </cell>
        </row>
        <row r="140383">
          <cell r="N140383" t="str">
            <v>QQ</v>
          </cell>
        </row>
        <row r="140384">
          <cell r="N140384" t="str">
            <v>QQ</v>
          </cell>
        </row>
        <row r="140385">
          <cell r="N140385" t="str">
            <v>QQ</v>
          </cell>
        </row>
        <row r="140386">
          <cell r="N140386" t="str">
            <v>QQ</v>
          </cell>
        </row>
        <row r="140387">
          <cell r="N140387" t="str">
            <v>QQ</v>
          </cell>
        </row>
        <row r="140388">
          <cell r="N140388" t="str">
            <v>QQ</v>
          </cell>
        </row>
        <row r="140389">
          <cell r="N140389" t="str">
            <v>QQ</v>
          </cell>
        </row>
        <row r="140390">
          <cell r="N140390" t="str">
            <v>QQ</v>
          </cell>
        </row>
        <row r="140391">
          <cell r="N140391" t="str">
            <v>QQ</v>
          </cell>
        </row>
        <row r="140392">
          <cell r="N140392" t="str">
            <v>QQ</v>
          </cell>
        </row>
        <row r="140393">
          <cell r="N140393" t="str">
            <v>QQ</v>
          </cell>
        </row>
        <row r="140394">
          <cell r="N140394" t="str">
            <v>QQ</v>
          </cell>
        </row>
        <row r="140395">
          <cell r="N140395" t="str">
            <v>QQ</v>
          </cell>
        </row>
        <row r="140396">
          <cell r="N140396" t="str">
            <v>QQ</v>
          </cell>
        </row>
        <row r="140397">
          <cell r="N140397" t="str">
            <v>QQ</v>
          </cell>
        </row>
        <row r="140398">
          <cell r="N140398" t="str">
            <v>QQ</v>
          </cell>
        </row>
        <row r="140399">
          <cell r="N140399" t="str">
            <v>QQ</v>
          </cell>
        </row>
        <row r="140400">
          <cell r="N140400" t="str">
            <v>QQ</v>
          </cell>
        </row>
        <row r="140401">
          <cell r="N140401" t="str">
            <v>QQ</v>
          </cell>
        </row>
        <row r="140402">
          <cell r="N140402" t="str">
            <v>QQ</v>
          </cell>
        </row>
        <row r="140403">
          <cell r="N140403" t="str">
            <v>QQ</v>
          </cell>
        </row>
        <row r="140404">
          <cell r="N140404" t="str">
            <v>QQ</v>
          </cell>
        </row>
        <row r="140405">
          <cell r="N140405" t="str">
            <v>QQ</v>
          </cell>
        </row>
        <row r="140406">
          <cell r="N140406" t="str">
            <v>QQ</v>
          </cell>
        </row>
        <row r="140407">
          <cell r="N140407" t="str">
            <v>QQ</v>
          </cell>
        </row>
        <row r="140408">
          <cell r="N140408" t="str">
            <v>QQ</v>
          </cell>
        </row>
        <row r="140409">
          <cell r="N140409" t="str">
            <v>QQ</v>
          </cell>
        </row>
        <row r="140410">
          <cell r="N140410" t="str">
            <v>QQ</v>
          </cell>
        </row>
        <row r="140411">
          <cell r="N140411" t="str">
            <v>QQ</v>
          </cell>
        </row>
        <row r="140412">
          <cell r="N140412" t="str">
            <v>QQ</v>
          </cell>
        </row>
        <row r="140413">
          <cell r="N140413" t="str">
            <v>QQ</v>
          </cell>
        </row>
        <row r="140414">
          <cell r="N140414" t="str">
            <v>QQ</v>
          </cell>
        </row>
        <row r="140415">
          <cell r="N140415" t="str">
            <v>QQ</v>
          </cell>
        </row>
        <row r="140416">
          <cell r="N140416" t="str">
            <v>QQ</v>
          </cell>
        </row>
        <row r="140417">
          <cell r="N140417" t="str">
            <v>QQ</v>
          </cell>
        </row>
        <row r="140418">
          <cell r="N140418" t="str">
            <v>QQ</v>
          </cell>
        </row>
        <row r="140419">
          <cell r="N140419" t="str">
            <v>QQ</v>
          </cell>
        </row>
        <row r="140420">
          <cell r="N140420" t="str">
            <v>QQ</v>
          </cell>
        </row>
        <row r="140421">
          <cell r="N140421" t="str">
            <v>QQ</v>
          </cell>
        </row>
        <row r="140422">
          <cell r="N140422" t="str">
            <v>QQ</v>
          </cell>
        </row>
        <row r="140423">
          <cell r="N140423" t="str">
            <v>QQ</v>
          </cell>
        </row>
        <row r="140424">
          <cell r="N140424" t="str">
            <v>QQ</v>
          </cell>
        </row>
        <row r="140425">
          <cell r="N140425" t="str">
            <v>QQ</v>
          </cell>
        </row>
        <row r="140426">
          <cell r="N140426" t="str">
            <v>QQ</v>
          </cell>
        </row>
        <row r="140427">
          <cell r="N140427" t="str">
            <v>QQ</v>
          </cell>
        </row>
        <row r="140428">
          <cell r="N140428" t="str">
            <v>QQ</v>
          </cell>
        </row>
        <row r="140429">
          <cell r="N140429" t="str">
            <v>QQ</v>
          </cell>
        </row>
        <row r="140430">
          <cell r="N140430" t="str">
            <v>QQ</v>
          </cell>
        </row>
        <row r="140431">
          <cell r="N140431" t="str">
            <v>QQ</v>
          </cell>
        </row>
        <row r="140432">
          <cell r="N140432" t="str">
            <v>QQ</v>
          </cell>
        </row>
        <row r="140433">
          <cell r="N140433" t="str">
            <v>QQ</v>
          </cell>
        </row>
        <row r="140434">
          <cell r="N140434" t="str">
            <v>QQ</v>
          </cell>
        </row>
        <row r="140435">
          <cell r="N140435" t="str">
            <v>QQ</v>
          </cell>
        </row>
        <row r="140436">
          <cell r="N140436" t="str">
            <v>QQ</v>
          </cell>
        </row>
        <row r="140437">
          <cell r="N140437" t="str">
            <v>QQ</v>
          </cell>
        </row>
        <row r="140438">
          <cell r="N140438" t="str">
            <v>QQ</v>
          </cell>
        </row>
        <row r="140439">
          <cell r="N140439" t="str">
            <v>QQ</v>
          </cell>
        </row>
        <row r="140440">
          <cell r="N140440" t="str">
            <v>QQ</v>
          </cell>
        </row>
        <row r="140441">
          <cell r="N140441" t="str">
            <v>QQ</v>
          </cell>
        </row>
        <row r="140442">
          <cell r="N140442" t="str">
            <v>QQ</v>
          </cell>
        </row>
        <row r="140443">
          <cell r="N140443" t="str">
            <v>QQ</v>
          </cell>
        </row>
        <row r="140444">
          <cell r="N140444" t="str">
            <v>QQ</v>
          </cell>
        </row>
        <row r="140445">
          <cell r="N140445" t="str">
            <v>QQ</v>
          </cell>
        </row>
        <row r="140446">
          <cell r="N140446" t="str">
            <v>QQ</v>
          </cell>
        </row>
        <row r="140447">
          <cell r="N140447" t="str">
            <v>QQ</v>
          </cell>
        </row>
        <row r="140448">
          <cell r="N140448" t="str">
            <v>QQ</v>
          </cell>
        </row>
        <row r="140449">
          <cell r="N140449" t="str">
            <v>QQ</v>
          </cell>
        </row>
        <row r="140450">
          <cell r="N140450" t="str">
            <v>QQ</v>
          </cell>
        </row>
        <row r="140451">
          <cell r="N140451" t="str">
            <v>QQ</v>
          </cell>
        </row>
        <row r="140452">
          <cell r="N140452" t="str">
            <v>QQ</v>
          </cell>
        </row>
        <row r="140453">
          <cell r="N140453" t="str">
            <v>QQ</v>
          </cell>
        </row>
        <row r="140454">
          <cell r="N140454" t="str">
            <v>QQ</v>
          </cell>
        </row>
        <row r="140455">
          <cell r="N140455" t="str">
            <v>QQ</v>
          </cell>
        </row>
        <row r="140456">
          <cell r="N140456" t="str">
            <v>QQ</v>
          </cell>
        </row>
        <row r="140457">
          <cell r="N140457" t="str">
            <v>QQ</v>
          </cell>
        </row>
        <row r="140458">
          <cell r="N140458" t="str">
            <v>QQ</v>
          </cell>
        </row>
        <row r="140459">
          <cell r="N140459" t="str">
            <v>QQ</v>
          </cell>
        </row>
        <row r="140460">
          <cell r="N140460" t="str">
            <v>QQ</v>
          </cell>
        </row>
        <row r="140461">
          <cell r="N140461" t="str">
            <v>QQ</v>
          </cell>
        </row>
        <row r="140462">
          <cell r="N140462" t="str">
            <v>QQ</v>
          </cell>
        </row>
        <row r="140463">
          <cell r="N140463" t="str">
            <v>QQ</v>
          </cell>
        </row>
        <row r="140464">
          <cell r="N140464" t="str">
            <v>QQ</v>
          </cell>
        </row>
        <row r="140465">
          <cell r="N140465" t="str">
            <v>QQ</v>
          </cell>
        </row>
        <row r="140466">
          <cell r="N140466" t="str">
            <v>QQ</v>
          </cell>
        </row>
        <row r="140467">
          <cell r="N140467" t="str">
            <v>QQ</v>
          </cell>
        </row>
        <row r="140468">
          <cell r="N140468" t="str">
            <v>QQ</v>
          </cell>
        </row>
        <row r="140469">
          <cell r="N140469" t="str">
            <v>QQ</v>
          </cell>
        </row>
        <row r="140470">
          <cell r="N140470" t="str">
            <v>QQ</v>
          </cell>
        </row>
        <row r="140471">
          <cell r="N140471" t="str">
            <v>QQ</v>
          </cell>
        </row>
        <row r="140472">
          <cell r="N140472" t="str">
            <v>QQ</v>
          </cell>
        </row>
        <row r="140473">
          <cell r="N140473" t="str">
            <v>QQ</v>
          </cell>
        </row>
        <row r="140474">
          <cell r="N140474" t="str">
            <v>QQ</v>
          </cell>
        </row>
        <row r="140475">
          <cell r="N140475" t="str">
            <v>QQ</v>
          </cell>
        </row>
        <row r="140476">
          <cell r="N140476" t="str">
            <v>QQ</v>
          </cell>
        </row>
        <row r="140477">
          <cell r="N140477" t="str">
            <v>QQ</v>
          </cell>
        </row>
        <row r="140478">
          <cell r="N140478" t="str">
            <v>QQ</v>
          </cell>
        </row>
        <row r="140479">
          <cell r="N140479" t="str">
            <v>QQ</v>
          </cell>
        </row>
        <row r="140480">
          <cell r="N140480" t="str">
            <v>QQ</v>
          </cell>
        </row>
        <row r="140481">
          <cell r="N140481" t="str">
            <v>QQ</v>
          </cell>
        </row>
        <row r="140482">
          <cell r="N140482" t="str">
            <v>QQ</v>
          </cell>
        </row>
        <row r="140483">
          <cell r="N140483" t="str">
            <v>QQ</v>
          </cell>
        </row>
        <row r="140484">
          <cell r="N140484" t="str">
            <v>QQ</v>
          </cell>
        </row>
        <row r="140485">
          <cell r="N140485" t="str">
            <v>QQ</v>
          </cell>
        </row>
        <row r="140486">
          <cell r="N140486" t="str">
            <v>QQ</v>
          </cell>
        </row>
        <row r="140487">
          <cell r="N140487" t="str">
            <v>QQ</v>
          </cell>
        </row>
        <row r="140488">
          <cell r="N140488" t="str">
            <v>QQ</v>
          </cell>
        </row>
        <row r="140489">
          <cell r="N140489" t="str">
            <v>QQ</v>
          </cell>
        </row>
        <row r="140490">
          <cell r="N140490" t="str">
            <v>QQ</v>
          </cell>
        </row>
        <row r="140491">
          <cell r="N140491" t="str">
            <v>QQ</v>
          </cell>
        </row>
        <row r="140492">
          <cell r="N140492" t="str">
            <v>QQ</v>
          </cell>
        </row>
        <row r="140493">
          <cell r="N140493" t="str">
            <v>QQ</v>
          </cell>
        </row>
        <row r="140494">
          <cell r="N140494" t="str">
            <v>QQ</v>
          </cell>
        </row>
        <row r="140495">
          <cell r="N140495" t="str">
            <v>QQ</v>
          </cell>
        </row>
        <row r="140496">
          <cell r="N140496" t="str">
            <v>QQ</v>
          </cell>
        </row>
        <row r="140497">
          <cell r="N140497" t="str">
            <v>QQ</v>
          </cell>
        </row>
        <row r="140498">
          <cell r="N140498" t="str">
            <v>QQ</v>
          </cell>
        </row>
        <row r="140499">
          <cell r="N140499" t="str">
            <v>QQ</v>
          </cell>
        </row>
        <row r="140500">
          <cell r="N140500" t="str">
            <v>QQ</v>
          </cell>
        </row>
        <row r="140501">
          <cell r="N140501" t="str">
            <v>QQ</v>
          </cell>
        </row>
        <row r="140502">
          <cell r="N140502" t="str">
            <v>QQ</v>
          </cell>
        </row>
        <row r="140503">
          <cell r="N140503" t="str">
            <v>QQ</v>
          </cell>
        </row>
        <row r="140504">
          <cell r="N140504" t="str">
            <v>QQ</v>
          </cell>
        </row>
        <row r="140505">
          <cell r="N140505" t="str">
            <v>QQ</v>
          </cell>
        </row>
        <row r="140506">
          <cell r="N140506" t="str">
            <v>QQ</v>
          </cell>
        </row>
        <row r="140507">
          <cell r="N140507" t="str">
            <v>QQ</v>
          </cell>
        </row>
        <row r="140508">
          <cell r="N140508" t="str">
            <v>QQ</v>
          </cell>
        </row>
        <row r="140509">
          <cell r="N140509" t="str">
            <v>QQ</v>
          </cell>
        </row>
        <row r="140510">
          <cell r="N140510" t="str">
            <v>QQ</v>
          </cell>
        </row>
        <row r="140511">
          <cell r="N140511" t="str">
            <v>QQ</v>
          </cell>
        </row>
        <row r="140512">
          <cell r="N140512" t="str">
            <v>QQ</v>
          </cell>
        </row>
        <row r="140513">
          <cell r="N140513" t="str">
            <v>QQ</v>
          </cell>
        </row>
        <row r="140514">
          <cell r="N140514" t="str">
            <v>QQ</v>
          </cell>
        </row>
        <row r="140515">
          <cell r="N140515" t="str">
            <v>QQ</v>
          </cell>
        </row>
        <row r="140516">
          <cell r="N140516" t="str">
            <v>QQ</v>
          </cell>
        </row>
        <row r="140517">
          <cell r="N140517" t="str">
            <v>QQ</v>
          </cell>
        </row>
        <row r="140518">
          <cell r="N140518" t="str">
            <v>QQ</v>
          </cell>
        </row>
        <row r="140519">
          <cell r="N140519" t="str">
            <v>QQ</v>
          </cell>
        </row>
        <row r="140520">
          <cell r="N140520" t="str">
            <v>QQ</v>
          </cell>
        </row>
        <row r="140521">
          <cell r="N140521" t="str">
            <v>QQ</v>
          </cell>
        </row>
        <row r="140522">
          <cell r="N140522" t="str">
            <v>QQ</v>
          </cell>
        </row>
        <row r="140523">
          <cell r="N140523" t="str">
            <v>QQ</v>
          </cell>
        </row>
        <row r="140524">
          <cell r="N140524" t="str">
            <v>QQ</v>
          </cell>
        </row>
        <row r="140525">
          <cell r="N140525" t="str">
            <v>QQ</v>
          </cell>
        </row>
        <row r="140526">
          <cell r="N140526" t="str">
            <v>QQ</v>
          </cell>
        </row>
        <row r="140527">
          <cell r="N140527" t="str">
            <v>QQ</v>
          </cell>
        </row>
        <row r="140528">
          <cell r="N140528" t="str">
            <v>QQ</v>
          </cell>
        </row>
        <row r="140529">
          <cell r="N140529" t="str">
            <v>QQ</v>
          </cell>
        </row>
        <row r="140530">
          <cell r="N140530" t="str">
            <v>QQ</v>
          </cell>
        </row>
        <row r="140531">
          <cell r="N140531" t="str">
            <v>QQ</v>
          </cell>
        </row>
        <row r="140532">
          <cell r="N140532" t="str">
            <v>QQ</v>
          </cell>
        </row>
        <row r="140533">
          <cell r="N140533" t="str">
            <v>QQ</v>
          </cell>
        </row>
        <row r="140534">
          <cell r="N140534" t="str">
            <v>QQ</v>
          </cell>
        </row>
        <row r="140535">
          <cell r="N140535" t="str">
            <v>QQ</v>
          </cell>
        </row>
        <row r="140536">
          <cell r="N140536" t="str">
            <v>QQ</v>
          </cell>
        </row>
        <row r="140537">
          <cell r="N140537" t="str">
            <v>QQ</v>
          </cell>
        </row>
        <row r="140538">
          <cell r="N140538" t="str">
            <v>QQ</v>
          </cell>
        </row>
        <row r="140539">
          <cell r="N140539" t="str">
            <v>QQ</v>
          </cell>
        </row>
        <row r="140540">
          <cell r="N140540" t="str">
            <v>QQ</v>
          </cell>
        </row>
        <row r="140541">
          <cell r="N140541" t="str">
            <v>QQ</v>
          </cell>
        </row>
        <row r="140542">
          <cell r="N140542" t="str">
            <v>QQ</v>
          </cell>
        </row>
        <row r="140543">
          <cell r="N140543" t="str">
            <v>QQ</v>
          </cell>
        </row>
        <row r="140544">
          <cell r="N140544" t="str">
            <v>QQ</v>
          </cell>
        </row>
        <row r="140545">
          <cell r="N140545" t="str">
            <v>QQ</v>
          </cell>
        </row>
        <row r="140546">
          <cell r="N140546" t="str">
            <v>QQ</v>
          </cell>
        </row>
        <row r="140547">
          <cell r="N140547" t="str">
            <v>QQ</v>
          </cell>
        </row>
        <row r="140548">
          <cell r="N140548" t="str">
            <v>QQ</v>
          </cell>
        </row>
        <row r="140549">
          <cell r="N140549" t="str">
            <v>QQ</v>
          </cell>
        </row>
        <row r="140550">
          <cell r="N140550" t="str">
            <v>QQ</v>
          </cell>
        </row>
        <row r="140551">
          <cell r="N140551" t="str">
            <v>QQ</v>
          </cell>
        </row>
        <row r="140552">
          <cell r="N140552" t="str">
            <v>QQ</v>
          </cell>
        </row>
        <row r="140553">
          <cell r="N140553" t="str">
            <v>QQ</v>
          </cell>
        </row>
        <row r="140554">
          <cell r="N140554" t="str">
            <v>QQ</v>
          </cell>
        </row>
        <row r="140555">
          <cell r="N140555" t="str">
            <v>QQ</v>
          </cell>
        </row>
        <row r="140556">
          <cell r="N140556" t="str">
            <v>QQ</v>
          </cell>
        </row>
        <row r="140557">
          <cell r="N140557" t="str">
            <v>QQ</v>
          </cell>
        </row>
        <row r="140558">
          <cell r="N140558" t="str">
            <v>QQ</v>
          </cell>
        </row>
        <row r="140559">
          <cell r="N140559" t="str">
            <v>QQ</v>
          </cell>
        </row>
        <row r="140560">
          <cell r="N140560" t="str">
            <v>QQ</v>
          </cell>
        </row>
        <row r="140561">
          <cell r="N140561" t="str">
            <v>QQ</v>
          </cell>
        </row>
        <row r="140562">
          <cell r="N140562" t="str">
            <v>QQ</v>
          </cell>
        </row>
        <row r="140563">
          <cell r="N140563" t="str">
            <v>QQ</v>
          </cell>
        </row>
        <row r="140564">
          <cell r="N140564" t="str">
            <v>QQ</v>
          </cell>
        </row>
        <row r="140565">
          <cell r="N140565" t="str">
            <v>QQ</v>
          </cell>
        </row>
        <row r="140566">
          <cell r="N140566" t="str">
            <v>QQ</v>
          </cell>
        </row>
        <row r="140567">
          <cell r="N140567" t="str">
            <v>QQ</v>
          </cell>
        </row>
        <row r="140568">
          <cell r="N140568" t="str">
            <v>QQ</v>
          </cell>
        </row>
        <row r="140569">
          <cell r="N140569" t="str">
            <v>QQ</v>
          </cell>
        </row>
        <row r="140570">
          <cell r="N140570" t="str">
            <v>QQ</v>
          </cell>
        </row>
        <row r="140571">
          <cell r="N140571" t="str">
            <v>QQ</v>
          </cell>
        </row>
        <row r="140572">
          <cell r="N140572" t="str">
            <v>QQ</v>
          </cell>
        </row>
        <row r="140573">
          <cell r="N140573" t="str">
            <v>QQ</v>
          </cell>
        </row>
        <row r="140574">
          <cell r="N140574" t="str">
            <v>QQ</v>
          </cell>
        </row>
        <row r="140575">
          <cell r="N140575" t="str">
            <v>QQ</v>
          </cell>
        </row>
        <row r="140576">
          <cell r="N140576" t="str">
            <v>QQ</v>
          </cell>
        </row>
        <row r="140577">
          <cell r="N140577" t="str">
            <v>QQ</v>
          </cell>
        </row>
        <row r="140578">
          <cell r="N140578" t="str">
            <v>QQ</v>
          </cell>
        </row>
        <row r="140579">
          <cell r="N140579" t="str">
            <v>QQ</v>
          </cell>
        </row>
        <row r="140580">
          <cell r="N140580" t="str">
            <v>QQ</v>
          </cell>
        </row>
        <row r="140581">
          <cell r="N140581" t="str">
            <v>QQ</v>
          </cell>
        </row>
        <row r="140582">
          <cell r="N140582" t="str">
            <v>QQ</v>
          </cell>
        </row>
        <row r="140583">
          <cell r="N140583" t="str">
            <v>QQ</v>
          </cell>
        </row>
        <row r="140584">
          <cell r="N140584" t="str">
            <v>QQ</v>
          </cell>
        </row>
        <row r="140585">
          <cell r="N140585" t="str">
            <v>QQ</v>
          </cell>
        </row>
        <row r="140586">
          <cell r="N140586" t="str">
            <v>QQ</v>
          </cell>
        </row>
        <row r="140587">
          <cell r="N140587" t="str">
            <v>QQ</v>
          </cell>
        </row>
        <row r="140588">
          <cell r="N140588" t="str">
            <v>QQ</v>
          </cell>
        </row>
        <row r="140589">
          <cell r="N140589" t="str">
            <v>QQ</v>
          </cell>
        </row>
        <row r="140590">
          <cell r="N140590" t="str">
            <v>QQ</v>
          </cell>
        </row>
        <row r="140591">
          <cell r="N140591" t="str">
            <v>QQ</v>
          </cell>
        </row>
        <row r="140592">
          <cell r="N140592" t="str">
            <v>QQ</v>
          </cell>
        </row>
        <row r="140593">
          <cell r="N140593" t="str">
            <v>QQ</v>
          </cell>
        </row>
        <row r="140594">
          <cell r="N140594" t="str">
            <v>QQ</v>
          </cell>
        </row>
        <row r="140595">
          <cell r="N140595" t="str">
            <v>QQ</v>
          </cell>
        </row>
        <row r="140596">
          <cell r="N140596" t="str">
            <v>QQ</v>
          </cell>
        </row>
        <row r="140597">
          <cell r="N140597" t="str">
            <v>QQ</v>
          </cell>
        </row>
        <row r="140598">
          <cell r="N140598" t="str">
            <v>QQ</v>
          </cell>
        </row>
        <row r="140599">
          <cell r="N140599" t="str">
            <v>QQ</v>
          </cell>
        </row>
        <row r="140600">
          <cell r="N140600" t="str">
            <v>QQ</v>
          </cell>
        </row>
        <row r="140601">
          <cell r="N140601" t="str">
            <v>QQ</v>
          </cell>
        </row>
        <row r="140602">
          <cell r="N140602" t="str">
            <v>QQ</v>
          </cell>
        </row>
        <row r="140603">
          <cell r="N140603" t="str">
            <v>QQ</v>
          </cell>
        </row>
        <row r="140604">
          <cell r="N140604" t="str">
            <v>QQ</v>
          </cell>
        </row>
        <row r="140605">
          <cell r="N140605" t="str">
            <v>QQ</v>
          </cell>
        </row>
        <row r="140606">
          <cell r="N140606" t="str">
            <v>QQ</v>
          </cell>
        </row>
        <row r="140607">
          <cell r="N140607" t="str">
            <v>QQ</v>
          </cell>
        </row>
        <row r="140608">
          <cell r="N140608" t="str">
            <v>QQ</v>
          </cell>
        </row>
        <row r="140609">
          <cell r="N140609" t="str">
            <v>QQ</v>
          </cell>
        </row>
        <row r="140610">
          <cell r="N140610" t="str">
            <v>QQ</v>
          </cell>
        </row>
        <row r="140611">
          <cell r="N140611" t="str">
            <v>QQ</v>
          </cell>
        </row>
        <row r="140612">
          <cell r="N140612" t="str">
            <v>QQ</v>
          </cell>
        </row>
        <row r="140613">
          <cell r="N140613" t="str">
            <v>QQ</v>
          </cell>
        </row>
        <row r="140614">
          <cell r="N140614" t="str">
            <v>QQ</v>
          </cell>
        </row>
        <row r="140615">
          <cell r="N140615" t="str">
            <v>QQ</v>
          </cell>
        </row>
        <row r="140616">
          <cell r="N140616" t="str">
            <v>QQ</v>
          </cell>
        </row>
        <row r="140617">
          <cell r="N140617" t="str">
            <v>QQ</v>
          </cell>
        </row>
        <row r="140618">
          <cell r="N140618" t="str">
            <v>QQ</v>
          </cell>
        </row>
        <row r="140619">
          <cell r="N140619" t="str">
            <v>QQ</v>
          </cell>
        </row>
        <row r="140620">
          <cell r="N140620" t="str">
            <v>QQ</v>
          </cell>
        </row>
        <row r="140621">
          <cell r="N140621" t="str">
            <v>QQ</v>
          </cell>
        </row>
        <row r="140622">
          <cell r="N140622" t="str">
            <v>QQ</v>
          </cell>
        </row>
        <row r="140623">
          <cell r="N140623" t="str">
            <v>QQ</v>
          </cell>
        </row>
        <row r="140624">
          <cell r="N140624" t="str">
            <v>QQ</v>
          </cell>
        </row>
        <row r="140625">
          <cell r="N140625" t="str">
            <v>QQ</v>
          </cell>
        </row>
        <row r="140626">
          <cell r="N140626" t="str">
            <v>QQ</v>
          </cell>
        </row>
        <row r="140627">
          <cell r="N140627" t="str">
            <v>QQ</v>
          </cell>
        </row>
        <row r="140628">
          <cell r="N140628" t="str">
            <v>QQ</v>
          </cell>
        </row>
        <row r="140629">
          <cell r="N140629" t="str">
            <v>QQ</v>
          </cell>
        </row>
        <row r="140630">
          <cell r="N140630" t="str">
            <v>QQ</v>
          </cell>
        </row>
        <row r="140631">
          <cell r="N140631" t="str">
            <v>QQ</v>
          </cell>
        </row>
        <row r="140632">
          <cell r="N140632" t="str">
            <v>QQ</v>
          </cell>
        </row>
        <row r="140633">
          <cell r="N140633" t="str">
            <v>QQ</v>
          </cell>
        </row>
        <row r="140634">
          <cell r="N140634" t="str">
            <v>QQ</v>
          </cell>
        </row>
        <row r="140635">
          <cell r="N140635" t="str">
            <v>QQ</v>
          </cell>
        </row>
        <row r="140636">
          <cell r="N140636" t="str">
            <v>QQ</v>
          </cell>
        </row>
        <row r="140637">
          <cell r="N140637" t="str">
            <v>QQ</v>
          </cell>
        </row>
        <row r="140638">
          <cell r="N140638" t="str">
            <v>QQ</v>
          </cell>
        </row>
        <row r="140639">
          <cell r="N140639" t="str">
            <v>QQ</v>
          </cell>
        </row>
        <row r="140640">
          <cell r="N140640" t="str">
            <v>QQ</v>
          </cell>
        </row>
        <row r="140641">
          <cell r="N140641" t="str">
            <v>QQ</v>
          </cell>
        </row>
        <row r="140642">
          <cell r="N140642" t="str">
            <v>QQ</v>
          </cell>
        </row>
        <row r="140643">
          <cell r="N140643" t="str">
            <v>QQ</v>
          </cell>
        </row>
        <row r="140644">
          <cell r="N140644" t="str">
            <v>QQ</v>
          </cell>
        </row>
        <row r="140645">
          <cell r="N140645" t="str">
            <v>QQ</v>
          </cell>
        </row>
        <row r="140646">
          <cell r="N140646" t="str">
            <v>QQ</v>
          </cell>
        </row>
        <row r="140647">
          <cell r="N140647" t="str">
            <v>QQ</v>
          </cell>
        </row>
        <row r="140648">
          <cell r="N140648" t="str">
            <v>QQ</v>
          </cell>
        </row>
        <row r="140649">
          <cell r="N140649" t="str">
            <v>QQ</v>
          </cell>
        </row>
        <row r="140650">
          <cell r="N140650" t="str">
            <v>QQ</v>
          </cell>
        </row>
        <row r="140651">
          <cell r="N140651" t="str">
            <v>QQ</v>
          </cell>
        </row>
        <row r="140652">
          <cell r="N140652" t="str">
            <v>QQ</v>
          </cell>
        </row>
        <row r="140653">
          <cell r="N140653" t="str">
            <v>QQ</v>
          </cell>
        </row>
        <row r="140654">
          <cell r="N140654" t="str">
            <v>QQ</v>
          </cell>
        </row>
        <row r="140655">
          <cell r="N140655" t="str">
            <v>QQ</v>
          </cell>
        </row>
        <row r="140656">
          <cell r="N140656" t="str">
            <v>QQ</v>
          </cell>
        </row>
        <row r="140657">
          <cell r="N140657" t="str">
            <v>QQ</v>
          </cell>
        </row>
        <row r="140658">
          <cell r="N140658" t="str">
            <v>QQ</v>
          </cell>
        </row>
        <row r="140659">
          <cell r="N140659" t="str">
            <v>QQ</v>
          </cell>
        </row>
        <row r="140660">
          <cell r="N140660" t="str">
            <v>QQ</v>
          </cell>
        </row>
        <row r="140661">
          <cell r="N140661" t="str">
            <v>QQ</v>
          </cell>
        </row>
        <row r="140662">
          <cell r="N140662" t="str">
            <v>QQ</v>
          </cell>
        </row>
        <row r="140663">
          <cell r="N140663" t="str">
            <v>QQ</v>
          </cell>
        </row>
        <row r="140664">
          <cell r="N140664" t="str">
            <v>QQ</v>
          </cell>
        </row>
        <row r="140665">
          <cell r="N140665" t="str">
            <v>QQ</v>
          </cell>
        </row>
        <row r="140666">
          <cell r="N140666" t="str">
            <v>QQ</v>
          </cell>
        </row>
        <row r="140667">
          <cell r="N140667" t="str">
            <v>QQ</v>
          </cell>
        </row>
        <row r="140668">
          <cell r="N140668" t="str">
            <v>QQ</v>
          </cell>
        </row>
        <row r="140669">
          <cell r="N140669" t="str">
            <v>QQ</v>
          </cell>
        </row>
        <row r="140670">
          <cell r="N140670" t="str">
            <v>QQ</v>
          </cell>
        </row>
        <row r="140671">
          <cell r="N140671" t="str">
            <v>QQ</v>
          </cell>
        </row>
        <row r="140672">
          <cell r="N140672" t="str">
            <v>QQ</v>
          </cell>
        </row>
        <row r="140673">
          <cell r="N140673" t="str">
            <v>QQ</v>
          </cell>
        </row>
        <row r="140674">
          <cell r="N140674" t="str">
            <v>QQ</v>
          </cell>
        </row>
        <row r="140675">
          <cell r="N140675" t="str">
            <v>QQ</v>
          </cell>
        </row>
        <row r="140676">
          <cell r="N140676" t="str">
            <v>QQ</v>
          </cell>
        </row>
        <row r="140677">
          <cell r="N140677" t="str">
            <v>QQ</v>
          </cell>
        </row>
        <row r="140678">
          <cell r="N140678" t="str">
            <v>QQ</v>
          </cell>
        </row>
        <row r="140679">
          <cell r="N140679" t="str">
            <v>QQ</v>
          </cell>
        </row>
        <row r="140680">
          <cell r="N140680" t="str">
            <v>QQ</v>
          </cell>
        </row>
        <row r="140681">
          <cell r="N140681" t="str">
            <v>QQ</v>
          </cell>
        </row>
        <row r="140682">
          <cell r="N140682" t="str">
            <v>QQ</v>
          </cell>
        </row>
        <row r="140683">
          <cell r="N140683" t="str">
            <v>QQ</v>
          </cell>
        </row>
        <row r="140684">
          <cell r="N140684" t="str">
            <v>QQ</v>
          </cell>
        </row>
        <row r="140685">
          <cell r="N140685" t="str">
            <v>QQ</v>
          </cell>
        </row>
        <row r="140686">
          <cell r="N140686" t="str">
            <v>QQ</v>
          </cell>
        </row>
        <row r="140687">
          <cell r="N140687" t="str">
            <v>QQ</v>
          </cell>
        </row>
        <row r="140688">
          <cell r="N140688" t="str">
            <v>QQ</v>
          </cell>
        </row>
        <row r="140689">
          <cell r="N140689" t="str">
            <v>QQ</v>
          </cell>
        </row>
        <row r="140690">
          <cell r="N140690" t="str">
            <v>QQ</v>
          </cell>
        </row>
        <row r="140691">
          <cell r="N140691" t="str">
            <v>QQ</v>
          </cell>
        </row>
        <row r="140692">
          <cell r="N140692" t="str">
            <v>QQ</v>
          </cell>
        </row>
        <row r="140693">
          <cell r="N140693" t="str">
            <v>QQ</v>
          </cell>
        </row>
        <row r="140694">
          <cell r="N140694" t="str">
            <v>QQ</v>
          </cell>
        </row>
        <row r="140695">
          <cell r="N140695" t="str">
            <v>QQ</v>
          </cell>
        </row>
        <row r="140696">
          <cell r="N140696" t="str">
            <v>QQ</v>
          </cell>
        </row>
        <row r="140697">
          <cell r="N140697" t="str">
            <v>QQ</v>
          </cell>
        </row>
        <row r="140698">
          <cell r="N140698" t="str">
            <v>QQ</v>
          </cell>
        </row>
        <row r="140699">
          <cell r="N140699" t="str">
            <v>QQ</v>
          </cell>
        </row>
        <row r="140700">
          <cell r="N140700" t="str">
            <v>QQ</v>
          </cell>
        </row>
        <row r="140701">
          <cell r="N140701" t="str">
            <v>QQ</v>
          </cell>
        </row>
        <row r="140702">
          <cell r="N140702" t="str">
            <v>QQ</v>
          </cell>
        </row>
        <row r="140703">
          <cell r="N140703" t="str">
            <v>QQ</v>
          </cell>
        </row>
        <row r="140704">
          <cell r="N140704" t="str">
            <v>QQ</v>
          </cell>
        </row>
        <row r="140705">
          <cell r="N140705" t="str">
            <v>QQ</v>
          </cell>
        </row>
        <row r="140706">
          <cell r="N140706" t="str">
            <v>QQ</v>
          </cell>
        </row>
        <row r="140707">
          <cell r="N140707" t="str">
            <v>QQ</v>
          </cell>
        </row>
        <row r="140708">
          <cell r="N140708" t="str">
            <v>QQ</v>
          </cell>
        </row>
        <row r="140709">
          <cell r="N140709" t="str">
            <v>QQ</v>
          </cell>
        </row>
        <row r="140710">
          <cell r="N140710" t="str">
            <v>QQ</v>
          </cell>
        </row>
        <row r="140711">
          <cell r="N140711" t="str">
            <v>QQ</v>
          </cell>
        </row>
        <row r="140712">
          <cell r="N140712" t="str">
            <v>QQ</v>
          </cell>
        </row>
        <row r="140713">
          <cell r="N140713" t="str">
            <v>QQ</v>
          </cell>
        </row>
        <row r="140714">
          <cell r="N140714" t="str">
            <v>QQ</v>
          </cell>
        </row>
        <row r="140715">
          <cell r="N140715" t="str">
            <v>QQ</v>
          </cell>
        </row>
        <row r="140716">
          <cell r="N140716" t="str">
            <v>QQ</v>
          </cell>
        </row>
        <row r="140717">
          <cell r="N140717" t="str">
            <v>QQ</v>
          </cell>
        </row>
        <row r="140718">
          <cell r="N140718" t="str">
            <v>QQ</v>
          </cell>
        </row>
        <row r="140719">
          <cell r="N140719" t="str">
            <v>QQ</v>
          </cell>
        </row>
        <row r="140720">
          <cell r="N140720" t="str">
            <v>QQ</v>
          </cell>
        </row>
        <row r="140721">
          <cell r="N140721" t="str">
            <v>QQ</v>
          </cell>
        </row>
        <row r="140722">
          <cell r="N140722" t="str">
            <v>QQ</v>
          </cell>
        </row>
        <row r="140723">
          <cell r="N140723" t="str">
            <v>QQ</v>
          </cell>
        </row>
        <row r="140724">
          <cell r="N140724" t="str">
            <v>QQ</v>
          </cell>
        </row>
        <row r="140725">
          <cell r="N140725" t="str">
            <v>QQ</v>
          </cell>
        </row>
        <row r="140726">
          <cell r="N140726" t="str">
            <v>QQ</v>
          </cell>
        </row>
        <row r="140727">
          <cell r="N140727" t="str">
            <v>QQ</v>
          </cell>
        </row>
        <row r="140728">
          <cell r="N140728" t="str">
            <v>QQ</v>
          </cell>
        </row>
        <row r="140729">
          <cell r="N140729" t="str">
            <v>QQ</v>
          </cell>
        </row>
        <row r="140730">
          <cell r="N140730" t="str">
            <v>QQ</v>
          </cell>
        </row>
        <row r="140731">
          <cell r="N140731" t="str">
            <v>QQ</v>
          </cell>
        </row>
        <row r="140732">
          <cell r="N140732" t="str">
            <v>QQ</v>
          </cell>
        </row>
        <row r="140733">
          <cell r="N140733" t="str">
            <v>QQ</v>
          </cell>
        </row>
        <row r="140734">
          <cell r="N140734" t="str">
            <v>QQ</v>
          </cell>
        </row>
        <row r="140735">
          <cell r="N140735" t="str">
            <v>QQ</v>
          </cell>
        </row>
        <row r="140736">
          <cell r="N140736" t="str">
            <v>QQ</v>
          </cell>
        </row>
        <row r="140737">
          <cell r="N140737" t="str">
            <v>QQ</v>
          </cell>
        </row>
        <row r="140738">
          <cell r="N140738" t="str">
            <v>QQ</v>
          </cell>
        </row>
        <row r="140739">
          <cell r="N140739" t="str">
            <v>QQ</v>
          </cell>
        </row>
        <row r="140740">
          <cell r="N140740" t="str">
            <v>QQ</v>
          </cell>
        </row>
        <row r="140741">
          <cell r="N140741" t="str">
            <v>QQ</v>
          </cell>
        </row>
        <row r="140742">
          <cell r="N140742" t="str">
            <v>QQ</v>
          </cell>
        </row>
        <row r="140743">
          <cell r="N140743" t="str">
            <v>QQ</v>
          </cell>
        </row>
        <row r="140744">
          <cell r="N140744" t="str">
            <v>QQ</v>
          </cell>
        </row>
        <row r="140745">
          <cell r="N140745" t="str">
            <v>QQ</v>
          </cell>
        </row>
        <row r="140746">
          <cell r="N140746" t="str">
            <v>QQ</v>
          </cell>
        </row>
        <row r="140747">
          <cell r="N140747" t="str">
            <v>QQ</v>
          </cell>
        </row>
        <row r="140748">
          <cell r="N140748" t="str">
            <v>QQ</v>
          </cell>
        </row>
        <row r="140749">
          <cell r="N140749" t="str">
            <v>QQ</v>
          </cell>
        </row>
        <row r="140750">
          <cell r="N140750" t="str">
            <v>QQ</v>
          </cell>
        </row>
        <row r="140751">
          <cell r="N140751" t="str">
            <v>QQ</v>
          </cell>
        </row>
        <row r="140752">
          <cell r="N140752" t="str">
            <v>QQ</v>
          </cell>
        </row>
        <row r="140753">
          <cell r="N140753" t="str">
            <v>QQ</v>
          </cell>
        </row>
        <row r="140754">
          <cell r="N140754" t="str">
            <v>QQ</v>
          </cell>
        </row>
        <row r="140755">
          <cell r="N140755" t="str">
            <v>QQ</v>
          </cell>
        </row>
        <row r="140756">
          <cell r="N140756" t="str">
            <v>QQ</v>
          </cell>
        </row>
        <row r="140757">
          <cell r="N140757" t="str">
            <v>QQ</v>
          </cell>
        </row>
        <row r="140758">
          <cell r="N140758" t="str">
            <v>QQ</v>
          </cell>
        </row>
        <row r="140759">
          <cell r="N140759" t="str">
            <v>QQ</v>
          </cell>
        </row>
        <row r="140760">
          <cell r="N140760" t="str">
            <v>QQ</v>
          </cell>
        </row>
        <row r="140761">
          <cell r="N140761" t="str">
            <v>QQ</v>
          </cell>
        </row>
        <row r="140762">
          <cell r="N140762" t="str">
            <v>QQ</v>
          </cell>
        </row>
        <row r="140763">
          <cell r="N140763" t="str">
            <v>QQ</v>
          </cell>
        </row>
        <row r="140764">
          <cell r="N140764" t="str">
            <v>QQ</v>
          </cell>
        </row>
        <row r="140765">
          <cell r="N140765" t="str">
            <v>QQ</v>
          </cell>
        </row>
        <row r="140766">
          <cell r="N140766" t="str">
            <v>QQ</v>
          </cell>
        </row>
        <row r="140767">
          <cell r="N140767" t="str">
            <v>QQ</v>
          </cell>
        </row>
        <row r="140768">
          <cell r="N140768" t="str">
            <v>QQ</v>
          </cell>
        </row>
        <row r="140769">
          <cell r="N140769" t="str">
            <v>QQ</v>
          </cell>
        </row>
        <row r="140770">
          <cell r="N140770" t="str">
            <v>QQ</v>
          </cell>
        </row>
        <row r="140771">
          <cell r="N140771" t="str">
            <v>QQ</v>
          </cell>
        </row>
        <row r="140772">
          <cell r="N140772" t="str">
            <v>QQ</v>
          </cell>
        </row>
        <row r="140773">
          <cell r="N140773" t="str">
            <v>QQ</v>
          </cell>
        </row>
        <row r="140774">
          <cell r="N140774" t="str">
            <v>QQ</v>
          </cell>
        </row>
        <row r="140775">
          <cell r="N140775" t="str">
            <v>QQ</v>
          </cell>
        </row>
        <row r="140776">
          <cell r="N140776" t="str">
            <v>QQ</v>
          </cell>
        </row>
        <row r="140777">
          <cell r="N140777" t="str">
            <v>QQ</v>
          </cell>
        </row>
        <row r="140778">
          <cell r="N140778" t="str">
            <v>QQ</v>
          </cell>
        </row>
        <row r="140779">
          <cell r="N140779" t="str">
            <v>QQ</v>
          </cell>
        </row>
        <row r="140780">
          <cell r="N140780" t="str">
            <v>QQ</v>
          </cell>
        </row>
        <row r="140781">
          <cell r="N140781" t="str">
            <v>QQ</v>
          </cell>
        </row>
        <row r="140782">
          <cell r="N140782" t="str">
            <v>QQ</v>
          </cell>
        </row>
        <row r="140783">
          <cell r="N140783" t="str">
            <v>QQ</v>
          </cell>
        </row>
        <row r="140784">
          <cell r="N140784" t="str">
            <v>QQ</v>
          </cell>
        </row>
        <row r="140785">
          <cell r="N140785" t="str">
            <v>QQ</v>
          </cell>
        </row>
        <row r="140786">
          <cell r="N140786" t="str">
            <v>QQ</v>
          </cell>
        </row>
        <row r="140787">
          <cell r="N140787" t="str">
            <v>QQ</v>
          </cell>
        </row>
        <row r="140788">
          <cell r="N140788" t="str">
            <v>QQ</v>
          </cell>
        </row>
        <row r="140789">
          <cell r="N140789" t="str">
            <v>QQ</v>
          </cell>
        </row>
        <row r="140790">
          <cell r="N140790" t="str">
            <v>QQ</v>
          </cell>
        </row>
        <row r="140791">
          <cell r="N140791" t="str">
            <v>QQ</v>
          </cell>
        </row>
        <row r="140792">
          <cell r="N140792" t="str">
            <v>QQ</v>
          </cell>
        </row>
        <row r="140793">
          <cell r="N140793" t="str">
            <v>QQ</v>
          </cell>
        </row>
        <row r="140794">
          <cell r="N140794" t="str">
            <v>QQ</v>
          </cell>
        </row>
        <row r="140795">
          <cell r="N140795" t="str">
            <v>QQ</v>
          </cell>
        </row>
        <row r="140796">
          <cell r="N140796" t="str">
            <v>QQ</v>
          </cell>
        </row>
        <row r="140797">
          <cell r="N140797" t="str">
            <v>QQ</v>
          </cell>
        </row>
        <row r="140798">
          <cell r="N140798" t="str">
            <v>QQ</v>
          </cell>
        </row>
        <row r="140799">
          <cell r="N140799" t="str">
            <v>QQ</v>
          </cell>
        </row>
        <row r="140800">
          <cell r="N140800" t="str">
            <v>QQ</v>
          </cell>
        </row>
        <row r="140801">
          <cell r="N140801" t="str">
            <v>QQ</v>
          </cell>
        </row>
        <row r="140802">
          <cell r="N140802" t="str">
            <v>QQ</v>
          </cell>
        </row>
        <row r="140803">
          <cell r="N140803" t="str">
            <v>QQ</v>
          </cell>
        </row>
        <row r="140804">
          <cell r="N140804" t="str">
            <v>QQ</v>
          </cell>
        </row>
        <row r="140805">
          <cell r="N140805" t="str">
            <v>QQ</v>
          </cell>
        </row>
        <row r="140806">
          <cell r="N140806" t="str">
            <v>QQ</v>
          </cell>
        </row>
        <row r="140807">
          <cell r="N140807" t="str">
            <v>QQ</v>
          </cell>
        </row>
        <row r="140808">
          <cell r="N140808" t="str">
            <v>QQ</v>
          </cell>
        </row>
        <row r="140809">
          <cell r="N140809" t="str">
            <v>QQ</v>
          </cell>
        </row>
        <row r="140810">
          <cell r="N140810" t="str">
            <v>QQ</v>
          </cell>
        </row>
        <row r="140811">
          <cell r="N140811" t="str">
            <v>QQ</v>
          </cell>
        </row>
        <row r="140812">
          <cell r="N140812" t="str">
            <v>QQ</v>
          </cell>
        </row>
        <row r="140813">
          <cell r="N140813" t="str">
            <v>QQ</v>
          </cell>
        </row>
        <row r="140814">
          <cell r="N140814" t="str">
            <v>QQ</v>
          </cell>
        </row>
        <row r="140815">
          <cell r="N140815" t="str">
            <v>QQ</v>
          </cell>
        </row>
        <row r="140816">
          <cell r="N140816" t="str">
            <v>QQ</v>
          </cell>
        </row>
        <row r="140817">
          <cell r="N140817" t="str">
            <v>QQ</v>
          </cell>
        </row>
        <row r="140818">
          <cell r="N140818" t="str">
            <v>QQ</v>
          </cell>
        </row>
        <row r="140819">
          <cell r="N140819" t="str">
            <v>QQ</v>
          </cell>
        </row>
        <row r="140820">
          <cell r="N140820" t="str">
            <v>QQ</v>
          </cell>
        </row>
        <row r="140821">
          <cell r="N140821" t="str">
            <v>QQ</v>
          </cell>
        </row>
        <row r="140822">
          <cell r="N140822" t="str">
            <v>QQ</v>
          </cell>
        </row>
        <row r="140823">
          <cell r="N140823" t="str">
            <v>QQ</v>
          </cell>
        </row>
        <row r="140824">
          <cell r="N140824" t="str">
            <v>QQ</v>
          </cell>
        </row>
        <row r="140825">
          <cell r="N140825" t="str">
            <v>QQ</v>
          </cell>
        </row>
        <row r="140826">
          <cell r="N140826" t="str">
            <v>QQ</v>
          </cell>
        </row>
        <row r="140827">
          <cell r="N140827" t="str">
            <v>QQ</v>
          </cell>
        </row>
        <row r="140828">
          <cell r="N140828" t="str">
            <v>QQ</v>
          </cell>
        </row>
        <row r="140829">
          <cell r="N140829" t="str">
            <v>QQ</v>
          </cell>
        </row>
        <row r="140830">
          <cell r="N140830" t="str">
            <v>QQ</v>
          </cell>
        </row>
        <row r="140831">
          <cell r="N140831" t="str">
            <v>QQ</v>
          </cell>
        </row>
        <row r="140832">
          <cell r="N140832" t="str">
            <v>QQ</v>
          </cell>
        </row>
        <row r="140833">
          <cell r="N140833" t="str">
            <v>QQ</v>
          </cell>
        </row>
        <row r="140834">
          <cell r="N140834" t="str">
            <v>QQ</v>
          </cell>
        </row>
        <row r="140835">
          <cell r="N140835" t="str">
            <v>QQ</v>
          </cell>
        </row>
        <row r="140836">
          <cell r="N140836" t="str">
            <v>QQ</v>
          </cell>
        </row>
        <row r="140837">
          <cell r="N140837" t="str">
            <v>QQ</v>
          </cell>
        </row>
        <row r="140838">
          <cell r="N140838" t="str">
            <v>QQ</v>
          </cell>
        </row>
        <row r="140839">
          <cell r="N140839" t="str">
            <v>QQ</v>
          </cell>
        </row>
        <row r="140840">
          <cell r="N140840" t="str">
            <v>QQ</v>
          </cell>
        </row>
        <row r="140841">
          <cell r="N140841" t="str">
            <v>QQ</v>
          </cell>
        </row>
        <row r="140842">
          <cell r="N140842" t="str">
            <v>QQ</v>
          </cell>
        </row>
        <row r="140843">
          <cell r="N140843" t="str">
            <v>QQ</v>
          </cell>
        </row>
        <row r="140844">
          <cell r="N140844" t="str">
            <v>QQ</v>
          </cell>
        </row>
        <row r="140845">
          <cell r="N140845" t="str">
            <v>QQ</v>
          </cell>
        </row>
        <row r="140846">
          <cell r="N140846" t="str">
            <v>QQ</v>
          </cell>
        </row>
        <row r="140847">
          <cell r="N140847" t="str">
            <v>QQ</v>
          </cell>
        </row>
        <row r="140848">
          <cell r="N140848" t="str">
            <v>QQ</v>
          </cell>
        </row>
        <row r="140849">
          <cell r="N140849" t="str">
            <v>QQ</v>
          </cell>
        </row>
        <row r="140850">
          <cell r="N140850" t="str">
            <v>QQ</v>
          </cell>
        </row>
        <row r="140851">
          <cell r="N140851" t="str">
            <v>QQ</v>
          </cell>
        </row>
        <row r="140852">
          <cell r="N140852" t="str">
            <v>QQ</v>
          </cell>
        </row>
        <row r="140853">
          <cell r="N140853" t="str">
            <v>QQ</v>
          </cell>
        </row>
        <row r="140854">
          <cell r="N140854" t="str">
            <v>QQ</v>
          </cell>
        </row>
        <row r="140855">
          <cell r="N140855" t="str">
            <v>QQ</v>
          </cell>
        </row>
        <row r="140856">
          <cell r="N140856" t="str">
            <v>QQ</v>
          </cell>
        </row>
        <row r="140857">
          <cell r="N140857" t="str">
            <v>QQ</v>
          </cell>
        </row>
        <row r="140858">
          <cell r="N140858" t="str">
            <v>QQ</v>
          </cell>
        </row>
        <row r="140859">
          <cell r="N140859" t="str">
            <v>QQ</v>
          </cell>
        </row>
        <row r="140860">
          <cell r="N140860" t="str">
            <v>QQ</v>
          </cell>
        </row>
        <row r="140861">
          <cell r="N140861" t="str">
            <v>QQ</v>
          </cell>
        </row>
        <row r="140862">
          <cell r="N140862" t="str">
            <v>QQ</v>
          </cell>
        </row>
        <row r="140863">
          <cell r="N140863" t="str">
            <v>QQ</v>
          </cell>
        </row>
        <row r="140864">
          <cell r="N140864" t="str">
            <v>QQ</v>
          </cell>
        </row>
        <row r="140865">
          <cell r="N140865" t="str">
            <v>QQ</v>
          </cell>
        </row>
        <row r="140866">
          <cell r="N140866" t="str">
            <v>QQ</v>
          </cell>
        </row>
        <row r="140867">
          <cell r="N140867" t="str">
            <v>QQ</v>
          </cell>
        </row>
        <row r="140868">
          <cell r="N140868" t="str">
            <v>QQ</v>
          </cell>
        </row>
        <row r="140869">
          <cell r="N140869" t="str">
            <v>QQ</v>
          </cell>
        </row>
        <row r="140870">
          <cell r="N140870" t="str">
            <v>QQ</v>
          </cell>
        </row>
        <row r="140871">
          <cell r="N140871" t="str">
            <v>QQ</v>
          </cell>
        </row>
        <row r="140872">
          <cell r="N140872" t="str">
            <v>QQ</v>
          </cell>
        </row>
        <row r="140873">
          <cell r="N140873" t="str">
            <v>QQ</v>
          </cell>
        </row>
        <row r="140874">
          <cell r="N140874" t="str">
            <v>QQ</v>
          </cell>
        </row>
        <row r="140875">
          <cell r="N140875" t="str">
            <v>QQ</v>
          </cell>
        </row>
        <row r="140876">
          <cell r="N140876" t="str">
            <v>QQ</v>
          </cell>
        </row>
        <row r="140877">
          <cell r="N140877" t="str">
            <v>QQ</v>
          </cell>
        </row>
        <row r="140878">
          <cell r="N140878" t="str">
            <v>QQ</v>
          </cell>
        </row>
        <row r="140879">
          <cell r="N140879" t="str">
            <v>QQ</v>
          </cell>
        </row>
        <row r="140880">
          <cell r="N140880" t="str">
            <v>QQ</v>
          </cell>
        </row>
        <row r="140881">
          <cell r="N140881" t="str">
            <v>QQ</v>
          </cell>
        </row>
        <row r="140882">
          <cell r="N140882" t="str">
            <v>QQ</v>
          </cell>
        </row>
        <row r="140883">
          <cell r="N140883" t="str">
            <v>QQ</v>
          </cell>
        </row>
        <row r="140884">
          <cell r="N140884" t="str">
            <v>QQ</v>
          </cell>
        </row>
        <row r="140885">
          <cell r="N140885" t="str">
            <v>QQ</v>
          </cell>
        </row>
        <row r="140886">
          <cell r="N140886" t="str">
            <v>QQ</v>
          </cell>
        </row>
        <row r="140887">
          <cell r="N140887" t="str">
            <v>QQ</v>
          </cell>
        </row>
        <row r="140888">
          <cell r="N140888" t="str">
            <v>QQ</v>
          </cell>
        </row>
        <row r="140889">
          <cell r="N140889" t="str">
            <v>QQ</v>
          </cell>
        </row>
        <row r="140890">
          <cell r="N140890" t="str">
            <v>QQ</v>
          </cell>
        </row>
        <row r="140891">
          <cell r="N140891" t="str">
            <v>QQ</v>
          </cell>
        </row>
        <row r="140892">
          <cell r="N140892" t="str">
            <v>QQ</v>
          </cell>
        </row>
        <row r="140893">
          <cell r="N140893" t="str">
            <v>QQ</v>
          </cell>
        </row>
        <row r="140894">
          <cell r="N140894" t="str">
            <v>QQ</v>
          </cell>
        </row>
        <row r="140895">
          <cell r="N140895" t="str">
            <v>QQ</v>
          </cell>
        </row>
        <row r="140896">
          <cell r="N140896" t="str">
            <v>QQ</v>
          </cell>
        </row>
        <row r="140897">
          <cell r="N140897" t="str">
            <v>QQ</v>
          </cell>
        </row>
        <row r="140898">
          <cell r="N140898" t="str">
            <v>QQ</v>
          </cell>
        </row>
        <row r="140899">
          <cell r="N140899" t="str">
            <v>QQ</v>
          </cell>
        </row>
        <row r="140900">
          <cell r="N140900" t="str">
            <v>QQ</v>
          </cell>
        </row>
        <row r="140901">
          <cell r="N140901" t="str">
            <v>QQ</v>
          </cell>
        </row>
        <row r="140902">
          <cell r="N140902" t="str">
            <v>QQ</v>
          </cell>
        </row>
        <row r="140903">
          <cell r="N140903" t="str">
            <v>QQ</v>
          </cell>
        </row>
        <row r="140904">
          <cell r="N140904" t="str">
            <v>QQ</v>
          </cell>
        </row>
        <row r="140905">
          <cell r="N140905" t="str">
            <v>QQ</v>
          </cell>
        </row>
        <row r="140906">
          <cell r="N140906" t="str">
            <v>QQ</v>
          </cell>
        </row>
        <row r="140907">
          <cell r="N140907" t="str">
            <v>QQ</v>
          </cell>
        </row>
        <row r="140908">
          <cell r="N140908" t="str">
            <v>QQ</v>
          </cell>
        </row>
        <row r="140909">
          <cell r="N140909" t="str">
            <v>QQ</v>
          </cell>
        </row>
        <row r="140910">
          <cell r="N140910" t="str">
            <v>QQ</v>
          </cell>
        </row>
        <row r="140911">
          <cell r="N140911" t="str">
            <v>QQ</v>
          </cell>
        </row>
        <row r="140912">
          <cell r="N140912" t="str">
            <v>QQ</v>
          </cell>
        </row>
        <row r="140913">
          <cell r="N140913" t="str">
            <v>QQ</v>
          </cell>
        </row>
        <row r="140914">
          <cell r="N140914" t="str">
            <v>QQ</v>
          </cell>
        </row>
        <row r="140915">
          <cell r="N140915" t="str">
            <v>QQ</v>
          </cell>
        </row>
        <row r="140916">
          <cell r="N140916" t="str">
            <v>QQ</v>
          </cell>
        </row>
        <row r="140917">
          <cell r="N140917" t="str">
            <v>QQ</v>
          </cell>
        </row>
        <row r="140918">
          <cell r="N140918" t="str">
            <v>QQ</v>
          </cell>
        </row>
        <row r="140919">
          <cell r="N140919" t="str">
            <v>QQ</v>
          </cell>
        </row>
        <row r="140920">
          <cell r="N140920" t="str">
            <v>QQ</v>
          </cell>
        </row>
        <row r="140921">
          <cell r="N140921" t="str">
            <v>QQ</v>
          </cell>
        </row>
        <row r="140922">
          <cell r="N140922" t="str">
            <v>QQ</v>
          </cell>
        </row>
        <row r="140923">
          <cell r="N140923" t="str">
            <v>QQ</v>
          </cell>
        </row>
        <row r="140924">
          <cell r="N140924" t="str">
            <v>QQ</v>
          </cell>
        </row>
        <row r="140925">
          <cell r="N140925" t="str">
            <v>QQ</v>
          </cell>
        </row>
        <row r="140926">
          <cell r="N140926" t="str">
            <v>QQ</v>
          </cell>
        </row>
        <row r="140927">
          <cell r="N140927" t="str">
            <v>QQ</v>
          </cell>
        </row>
        <row r="140928">
          <cell r="N140928" t="str">
            <v>QQ</v>
          </cell>
        </row>
        <row r="140929">
          <cell r="N140929" t="str">
            <v>QQ</v>
          </cell>
        </row>
        <row r="140930">
          <cell r="N140930" t="str">
            <v>QQ</v>
          </cell>
        </row>
        <row r="140931">
          <cell r="N140931" t="str">
            <v>QQ</v>
          </cell>
        </row>
        <row r="140932">
          <cell r="N140932" t="str">
            <v>QQ</v>
          </cell>
        </row>
        <row r="140933">
          <cell r="N140933" t="str">
            <v>QQ</v>
          </cell>
        </row>
        <row r="140934">
          <cell r="N140934" t="str">
            <v>QQ</v>
          </cell>
        </row>
        <row r="140935">
          <cell r="N140935" t="str">
            <v>QQ</v>
          </cell>
        </row>
        <row r="140936">
          <cell r="N140936" t="str">
            <v>QQ</v>
          </cell>
        </row>
        <row r="140937">
          <cell r="N140937" t="str">
            <v>QQ</v>
          </cell>
        </row>
        <row r="140938">
          <cell r="N140938" t="str">
            <v>QQ</v>
          </cell>
        </row>
        <row r="140939">
          <cell r="N140939" t="str">
            <v>QQ</v>
          </cell>
        </row>
        <row r="140940">
          <cell r="N140940" t="str">
            <v>QQ</v>
          </cell>
        </row>
        <row r="140941">
          <cell r="N140941" t="str">
            <v>QQ</v>
          </cell>
        </row>
        <row r="140942">
          <cell r="N140942" t="str">
            <v>QQ</v>
          </cell>
        </row>
        <row r="140943">
          <cell r="N140943" t="str">
            <v>QQ</v>
          </cell>
        </row>
        <row r="140944">
          <cell r="N140944" t="str">
            <v>QQ</v>
          </cell>
        </row>
        <row r="140945">
          <cell r="N140945" t="str">
            <v>QQ</v>
          </cell>
        </row>
        <row r="140946">
          <cell r="N140946" t="str">
            <v>QQ</v>
          </cell>
        </row>
        <row r="140947">
          <cell r="N140947" t="str">
            <v>QQ</v>
          </cell>
        </row>
        <row r="140948">
          <cell r="N140948" t="str">
            <v>QQ</v>
          </cell>
        </row>
        <row r="140949">
          <cell r="N140949" t="str">
            <v>QQ</v>
          </cell>
        </row>
        <row r="140950">
          <cell r="N140950" t="str">
            <v>QQ</v>
          </cell>
        </row>
        <row r="140951">
          <cell r="N140951" t="str">
            <v>QQ</v>
          </cell>
        </row>
        <row r="140952">
          <cell r="N140952" t="str">
            <v>QQ</v>
          </cell>
        </row>
        <row r="140953">
          <cell r="N140953" t="str">
            <v>QQ</v>
          </cell>
        </row>
        <row r="140954">
          <cell r="N140954" t="str">
            <v>QQ</v>
          </cell>
        </row>
        <row r="140955">
          <cell r="N140955" t="str">
            <v>QQ</v>
          </cell>
        </row>
        <row r="140956">
          <cell r="N140956" t="str">
            <v>QQ</v>
          </cell>
        </row>
        <row r="140957">
          <cell r="N140957" t="str">
            <v>QQ</v>
          </cell>
        </row>
        <row r="140958">
          <cell r="N140958" t="str">
            <v>QQ</v>
          </cell>
        </row>
        <row r="140959">
          <cell r="N140959" t="str">
            <v>QQ</v>
          </cell>
        </row>
        <row r="140960">
          <cell r="N140960" t="str">
            <v>QQ</v>
          </cell>
        </row>
        <row r="140961">
          <cell r="N140961" t="str">
            <v>QQ</v>
          </cell>
        </row>
        <row r="140962">
          <cell r="N140962" t="str">
            <v>QQ</v>
          </cell>
        </row>
        <row r="140963">
          <cell r="N140963" t="str">
            <v>QQ</v>
          </cell>
        </row>
        <row r="140964">
          <cell r="N140964" t="str">
            <v>QQ</v>
          </cell>
        </row>
        <row r="140965">
          <cell r="N140965" t="str">
            <v>QQ</v>
          </cell>
        </row>
        <row r="140966">
          <cell r="N140966" t="str">
            <v>QQ</v>
          </cell>
        </row>
        <row r="140967">
          <cell r="N140967" t="str">
            <v>QQ</v>
          </cell>
        </row>
        <row r="140968">
          <cell r="N140968" t="str">
            <v>QQ</v>
          </cell>
        </row>
        <row r="140969">
          <cell r="N140969" t="str">
            <v>QQ</v>
          </cell>
        </row>
        <row r="140970">
          <cell r="N140970" t="str">
            <v>QQ</v>
          </cell>
        </row>
        <row r="140971">
          <cell r="N140971" t="str">
            <v>QQ</v>
          </cell>
        </row>
        <row r="140972">
          <cell r="N140972" t="str">
            <v>QQ</v>
          </cell>
        </row>
        <row r="140973">
          <cell r="N140973" t="str">
            <v>QQ</v>
          </cell>
        </row>
        <row r="140974">
          <cell r="N140974" t="str">
            <v>QQ</v>
          </cell>
        </row>
        <row r="140975">
          <cell r="N140975" t="str">
            <v>QQ</v>
          </cell>
        </row>
        <row r="140976">
          <cell r="N140976" t="str">
            <v>QQ</v>
          </cell>
        </row>
        <row r="140977">
          <cell r="N140977" t="str">
            <v>QQ</v>
          </cell>
        </row>
        <row r="140978">
          <cell r="N140978" t="str">
            <v>QQ</v>
          </cell>
        </row>
        <row r="140979">
          <cell r="N140979" t="str">
            <v>QQ</v>
          </cell>
        </row>
        <row r="140980">
          <cell r="N140980" t="str">
            <v>QQ</v>
          </cell>
        </row>
        <row r="140981">
          <cell r="N140981" t="str">
            <v>QQ</v>
          </cell>
        </row>
        <row r="140982">
          <cell r="N140982" t="str">
            <v>QQ</v>
          </cell>
        </row>
        <row r="140983">
          <cell r="N140983" t="str">
            <v>QQ</v>
          </cell>
        </row>
        <row r="140984">
          <cell r="N140984" t="str">
            <v>QQ</v>
          </cell>
        </row>
        <row r="140985">
          <cell r="N140985" t="str">
            <v>QQ</v>
          </cell>
        </row>
        <row r="140986">
          <cell r="N140986" t="str">
            <v>QQ</v>
          </cell>
        </row>
        <row r="140987">
          <cell r="N140987" t="str">
            <v>QQ</v>
          </cell>
        </row>
        <row r="140988">
          <cell r="N140988" t="str">
            <v>QQ</v>
          </cell>
        </row>
        <row r="140989">
          <cell r="N140989" t="str">
            <v>QQ</v>
          </cell>
        </row>
        <row r="140990">
          <cell r="N140990" t="str">
            <v>QQ</v>
          </cell>
        </row>
        <row r="140991">
          <cell r="N140991" t="str">
            <v>QQ</v>
          </cell>
        </row>
        <row r="140992">
          <cell r="N140992" t="str">
            <v>QQ</v>
          </cell>
        </row>
        <row r="140993">
          <cell r="N140993" t="str">
            <v>QQ</v>
          </cell>
        </row>
        <row r="140994">
          <cell r="N140994" t="str">
            <v>QQ</v>
          </cell>
        </row>
        <row r="140995">
          <cell r="N140995" t="str">
            <v>QQ</v>
          </cell>
        </row>
        <row r="140996">
          <cell r="N140996" t="str">
            <v>QQ</v>
          </cell>
        </row>
        <row r="140997">
          <cell r="N140997" t="str">
            <v>QQ</v>
          </cell>
        </row>
        <row r="140998">
          <cell r="N140998" t="str">
            <v>QQ</v>
          </cell>
        </row>
        <row r="140999">
          <cell r="N140999" t="str">
            <v>QQ</v>
          </cell>
        </row>
        <row r="141000">
          <cell r="N141000" t="str">
            <v>QQ</v>
          </cell>
        </row>
        <row r="141001">
          <cell r="N141001" t="str">
            <v>QQ</v>
          </cell>
        </row>
        <row r="141002">
          <cell r="N141002" t="str">
            <v>QQ</v>
          </cell>
        </row>
        <row r="141003">
          <cell r="N141003" t="str">
            <v>QQ</v>
          </cell>
        </row>
        <row r="141004">
          <cell r="N141004" t="str">
            <v>QQ</v>
          </cell>
        </row>
        <row r="141005">
          <cell r="N141005" t="str">
            <v>QQ</v>
          </cell>
        </row>
        <row r="141006">
          <cell r="N141006" t="str">
            <v>QQ</v>
          </cell>
        </row>
        <row r="141007">
          <cell r="N141007" t="str">
            <v>QQ</v>
          </cell>
        </row>
        <row r="141008">
          <cell r="N141008" t="str">
            <v>QQ</v>
          </cell>
        </row>
        <row r="141009">
          <cell r="N141009" t="str">
            <v>QQ</v>
          </cell>
        </row>
        <row r="141010">
          <cell r="N141010" t="str">
            <v>QQ</v>
          </cell>
        </row>
        <row r="141011">
          <cell r="N141011" t="str">
            <v>QQ</v>
          </cell>
        </row>
        <row r="141012">
          <cell r="N141012" t="str">
            <v>QQ</v>
          </cell>
        </row>
        <row r="141013">
          <cell r="N141013" t="str">
            <v>QQ</v>
          </cell>
        </row>
        <row r="141014">
          <cell r="N141014" t="str">
            <v>QQ</v>
          </cell>
        </row>
        <row r="141015">
          <cell r="N141015" t="str">
            <v>QQ</v>
          </cell>
        </row>
        <row r="141016">
          <cell r="N141016" t="str">
            <v>QQ</v>
          </cell>
        </row>
        <row r="141017">
          <cell r="N141017" t="str">
            <v>QQ</v>
          </cell>
        </row>
        <row r="141018">
          <cell r="N141018" t="str">
            <v>QQ</v>
          </cell>
        </row>
        <row r="141019">
          <cell r="N141019" t="str">
            <v>QQ</v>
          </cell>
        </row>
        <row r="141020">
          <cell r="N141020" t="str">
            <v>QQ</v>
          </cell>
        </row>
        <row r="141021">
          <cell r="N141021" t="str">
            <v>QQ</v>
          </cell>
        </row>
        <row r="141022">
          <cell r="N141022" t="str">
            <v>QQ</v>
          </cell>
        </row>
        <row r="141023">
          <cell r="N141023" t="str">
            <v>QQ</v>
          </cell>
        </row>
        <row r="141024">
          <cell r="N141024" t="str">
            <v>QQ</v>
          </cell>
        </row>
        <row r="141025">
          <cell r="N141025" t="str">
            <v>QQ</v>
          </cell>
        </row>
        <row r="141026">
          <cell r="N141026" t="str">
            <v>QQ</v>
          </cell>
        </row>
        <row r="141027">
          <cell r="N141027" t="str">
            <v>QQ</v>
          </cell>
        </row>
        <row r="141028">
          <cell r="N141028" t="str">
            <v>QQ</v>
          </cell>
        </row>
        <row r="141029">
          <cell r="N141029" t="str">
            <v>QQ</v>
          </cell>
        </row>
        <row r="141030">
          <cell r="N141030" t="str">
            <v>QQ</v>
          </cell>
        </row>
        <row r="141031">
          <cell r="N141031" t="str">
            <v>QQ</v>
          </cell>
        </row>
        <row r="141032">
          <cell r="N141032" t="str">
            <v>QQ</v>
          </cell>
        </row>
        <row r="141033">
          <cell r="N141033" t="str">
            <v>QQ</v>
          </cell>
        </row>
        <row r="141034">
          <cell r="N141034" t="str">
            <v>QQ</v>
          </cell>
        </row>
        <row r="141035">
          <cell r="N141035" t="str">
            <v>QQ</v>
          </cell>
        </row>
        <row r="141036">
          <cell r="N141036" t="str">
            <v>QQ</v>
          </cell>
        </row>
        <row r="141037">
          <cell r="N141037" t="str">
            <v>QQ</v>
          </cell>
        </row>
        <row r="141038">
          <cell r="N141038" t="str">
            <v>QQ</v>
          </cell>
        </row>
        <row r="141039">
          <cell r="N141039" t="str">
            <v>QQ</v>
          </cell>
        </row>
        <row r="141040">
          <cell r="N141040" t="str">
            <v>QQ</v>
          </cell>
        </row>
        <row r="141041">
          <cell r="N141041" t="str">
            <v>QQ</v>
          </cell>
        </row>
        <row r="141042">
          <cell r="N141042" t="str">
            <v>QQ</v>
          </cell>
        </row>
        <row r="141043">
          <cell r="N141043" t="str">
            <v>QQ</v>
          </cell>
        </row>
        <row r="141044">
          <cell r="N141044" t="str">
            <v>QQ</v>
          </cell>
        </row>
        <row r="141045">
          <cell r="N141045" t="str">
            <v>QQ</v>
          </cell>
        </row>
        <row r="141046">
          <cell r="N141046" t="str">
            <v>QQ</v>
          </cell>
        </row>
        <row r="141047">
          <cell r="N141047" t="str">
            <v>QQ</v>
          </cell>
        </row>
        <row r="141048">
          <cell r="N141048" t="str">
            <v>QQ</v>
          </cell>
        </row>
        <row r="141049">
          <cell r="N141049" t="str">
            <v>QQ</v>
          </cell>
        </row>
        <row r="141050">
          <cell r="N141050" t="str">
            <v>QQ</v>
          </cell>
        </row>
        <row r="141051">
          <cell r="N141051" t="str">
            <v>QQ</v>
          </cell>
        </row>
        <row r="141052">
          <cell r="N141052" t="str">
            <v>QQ</v>
          </cell>
        </row>
        <row r="141053">
          <cell r="N141053" t="str">
            <v>QQ</v>
          </cell>
        </row>
        <row r="141054">
          <cell r="N141054" t="str">
            <v>QQ</v>
          </cell>
        </row>
        <row r="141055">
          <cell r="N141055" t="str">
            <v>QQ</v>
          </cell>
        </row>
        <row r="141056">
          <cell r="N141056" t="str">
            <v>QQ</v>
          </cell>
        </row>
        <row r="141057">
          <cell r="N141057" t="str">
            <v>QQ</v>
          </cell>
        </row>
        <row r="141058">
          <cell r="N141058" t="str">
            <v>QQ</v>
          </cell>
        </row>
        <row r="141059">
          <cell r="N141059" t="str">
            <v>QQ</v>
          </cell>
        </row>
        <row r="141060">
          <cell r="N141060" t="str">
            <v>QQ</v>
          </cell>
        </row>
        <row r="141061">
          <cell r="N141061" t="str">
            <v>QQ</v>
          </cell>
        </row>
        <row r="141062">
          <cell r="N141062" t="str">
            <v>QQ</v>
          </cell>
        </row>
        <row r="141063">
          <cell r="N141063" t="str">
            <v>QQ</v>
          </cell>
        </row>
        <row r="141064">
          <cell r="N141064" t="str">
            <v>QQ</v>
          </cell>
        </row>
        <row r="141065">
          <cell r="N141065" t="str">
            <v>QQ</v>
          </cell>
        </row>
        <row r="141066">
          <cell r="N141066" t="str">
            <v>QQ</v>
          </cell>
        </row>
        <row r="141067">
          <cell r="N141067" t="str">
            <v>QQ</v>
          </cell>
        </row>
        <row r="141068">
          <cell r="N141068" t="str">
            <v>QQ</v>
          </cell>
        </row>
        <row r="141069">
          <cell r="N141069" t="str">
            <v>QQ</v>
          </cell>
        </row>
        <row r="141070">
          <cell r="N141070" t="str">
            <v>QQ</v>
          </cell>
        </row>
        <row r="141071">
          <cell r="N141071" t="str">
            <v>QQ</v>
          </cell>
        </row>
        <row r="141072">
          <cell r="N141072" t="str">
            <v>QQ</v>
          </cell>
        </row>
        <row r="141073">
          <cell r="N141073" t="str">
            <v>QQ</v>
          </cell>
        </row>
        <row r="141074">
          <cell r="N141074" t="str">
            <v>QQ</v>
          </cell>
        </row>
        <row r="141075">
          <cell r="N141075" t="str">
            <v>QQ</v>
          </cell>
        </row>
        <row r="141076">
          <cell r="N141076" t="str">
            <v>QQ</v>
          </cell>
        </row>
        <row r="141077">
          <cell r="N141077" t="str">
            <v>QQ</v>
          </cell>
        </row>
        <row r="141078">
          <cell r="N141078" t="str">
            <v>QQ</v>
          </cell>
        </row>
        <row r="141079">
          <cell r="N141079" t="str">
            <v>QQ</v>
          </cell>
        </row>
        <row r="141080">
          <cell r="N141080" t="str">
            <v>QQ</v>
          </cell>
        </row>
        <row r="141081">
          <cell r="N141081" t="str">
            <v>QQ</v>
          </cell>
        </row>
        <row r="141082">
          <cell r="N141082" t="str">
            <v>QQ</v>
          </cell>
        </row>
        <row r="141083">
          <cell r="N141083" t="str">
            <v>QQ</v>
          </cell>
        </row>
        <row r="141084">
          <cell r="N141084" t="str">
            <v>QQ</v>
          </cell>
        </row>
        <row r="141085">
          <cell r="N141085" t="str">
            <v>QQ</v>
          </cell>
        </row>
        <row r="141086">
          <cell r="N141086" t="str">
            <v>QQ</v>
          </cell>
        </row>
        <row r="141087">
          <cell r="N141087" t="str">
            <v>QQ</v>
          </cell>
        </row>
        <row r="141088">
          <cell r="N141088" t="str">
            <v>QQ</v>
          </cell>
        </row>
        <row r="141089">
          <cell r="N141089" t="str">
            <v>QQ</v>
          </cell>
        </row>
        <row r="141090">
          <cell r="N141090" t="str">
            <v>QQ</v>
          </cell>
        </row>
        <row r="141091">
          <cell r="N141091" t="str">
            <v>QQ</v>
          </cell>
        </row>
        <row r="141092">
          <cell r="N141092" t="str">
            <v>QQ</v>
          </cell>
        </row>
        <row r="141093">
          <cell r="N141093" t="str">
            <v>QQ</v>
          </cell>
        </row>
        <row r="141094">
          <cell r="N141094" t="str">
            <v>QQ</v>
          </cell>
        </row>
        <row r="141095">
          <cell r="N141095" t="str">
            <v>QQ</v>
          </cell>
        </row>
        <row r="141096">
          <cell r="N141096" t="str">
            <v>QQ</v>
          </cell>
        </row>
        <row r="141097">
          <cell r="N141097" t="str">
            <v>QQ</v>
          </cell>
        </row>
        <row r="141098">
          <cell r="N141098" t="str">
            <v>QQ</v>
          </cell>
        </row>
        <row r="141099">
          <cell r="N141099" t="str">
            <v>QQ</v>
          </cell>
        </row>
        <row r="141100">
          <cell r="N141100" t="str">
            <v>QQ</v>
          </cell>
        </row>
        <row r="141101">
          <cell r="N141101" t="str">
            <v>QQ</v>
          </cell>
        </row>
        <row r="141102">
          <cell r="N141102" t="str">
            <v>QQ</v>
          </cell>
        </row>
        <row r="141103">
          <cell r="N141103" t="str">
            <v>QQ</v>
          </cell>
        </row>
        <row r="141104">
          <cell r="N141104" t="str">
            <v>QQ</v>
          </cell>
        </row>
        <row r="141105">
          <cell r="N141105" t="str">
            <v>QQ</v>
          </cell>
        </row>
        <row r="141106">
          <cell r="N141106" t="str">
            <v>QQ</v>
          </cell>
        </row>
        <row r="141107">
          <cell r="N141107" t="str">
            <v>QQ</v>
          </cell>
        </row>
        <row r="141108">
          <cell r="N141108" t="str">
            <v>QQ</v>
          </cell>
        </row>
        <row r="141109">
          <cell r="N141109" t="str">
            <v>QQ</v>
          </cell>
        </row>
        <row r="141110">
          <cell r="N141110" t="str">
            <v>QQ</v>
          </cell>
        </row>
        <row r="141111">
          <cell r="N141111" t="str">
            <v>QQ</v>
          </cell>
        </row>
        <row r="141112">
          <cell r="N141112" t="str">
            <v>QQ</v>
          </cell>
        </row>
        <row r="141113">
          <cell r="N141113" t="str">
            <v>QQ</v>
          </cell>
        </row>
        <row r="141114">
          <cell r="N141114" t="str">
            <v>QQ</v>
          </cell>
        </row>
        <row r="141115">
          <cell r="N141115" t="str">
            <v>QQ</v>
          </cell>
        </row>
        <row r="141116">
          <cell r="N141116" t="str">
            <v>QQ</v>
          </cell>
        </row>
        <row r="141117">
          <cell r="N141117" t="str">
            <v>QQ</v>
          </cell>
        </row>
        <row r="141118">
          <cell r="N141118" t="str">
            <v>QQ</v>
          </cell>
        </row>
        <row r="141119">
          <cell r="N141119" t="str">
            <v>QQ</v>
          </cell>
        </row>
        <row r="141120">
          <cell r="N141120" t="str">
            <v>QQ</v>
          </cell>
        </row>
        <row r="141121">
          <cell r="N141121" t="str">
            <v>QQ</v>
          </cell>
        </row>
        <row r="141122">
          <cell r="N141122" t="str">
            <v>QQ</v>
          </cell>
        </row>
        <row r="141123">
          <cell r="N141123" t="str">
            <v>QQ</v>
          </cell>
        </row>
        <row r="141124">
          <cell r="N141124" t="str">
            <v>QQ</v>
          </cell>
        </row>
        <row r="141125">
          <cell r="N141125" t="str">
            <v>QQ</v>
          </cell>
        </row>
        <row r="141126">
          <cell r="N141126" t="str">
            <v>QQ</v>
          </cell>
        </row>
        <row r="141127">
          <cell r="N141127" t="str">
            <v>QQ</v>
          </cell>
        </row>
        <row r="141128">
          <cell r="N141128" t="str">
            <v>QQ</v>
          </cell>
        </row>
        <row r="141129">
          <cell r="N141129" t="str">
            <v>QQ</v>
          </cell>
        </row>
        <row r="141130">
          <cell r="N141130" t="str">
            <v>QQ</v>
          </cell>
        </row>
        <row r="141131">
          <cell r="N141131" t="str">
            <v>QQ</v>
          </cell>
        </row>
        <row r="141132">
          <cell r="N141132" t="str">
            <v>QQ</v>
          </cell>
        </row>
        <row r="141133">
          <cell r="N141133" t="str">
            <v>QQ</v>
          </cell>
        </row>
        <row r="141134">
          <cell r="N141134" t="str">
            <v>QQ</v>
          </cell>
        </row>
        <row r="141135">
          <cell r="N141135" t="str">
            <v>QQ</v>
          </cell>
        </row>
        <row r="141136">
          <cell r="N141136" t="str">
            <v>QQ</v>
          </cell>
        </row>
        <row r="141137">
          <cell r="N141137" t="str">
            <v>QQ</v>
          </cell>
        </row>
        <row r="141138">
          <cell r="N141138" t="str">
            <v>QQ</v>
          </cell>
        </row>
        <row r="141139">
          <cell r="N141139" t="str">
            <v>QQ</v>
          </cell>
        </row>
        <row r="141140">
          <cell r="N141140" t="str">
            <v>QQ</v>
          </cell>
        </row>
        <row r="141141">
          <cell r="N141141" t="str">
            <v>QQ</v>
          </cell>
        </row>
        <row r="141142">
          <cell r="N141142" t="str">
            <v>QQ</v>
          </cell>
        </row>
        <row r="141143">
          <cell r="N141143" t="str">
            <v>QQ</v>
          </cell>
        </row>
        <row r="141144">
          <cell r="N141144" t="str">
            <v>QQ</v>
          </cell>
        </row>
        <row r="141145">
          <cell r="N141145" t="str">
            <v>QQ</v>
          </cell>
        </row>
        <row r="141146">
          <cell r="N141146" t="str">
            <v>QQ</v>
          </cell>
        </row>
        <row r="141147">
          <cell r="N141147" t="str">
            <v>QQ</v>
          </cell>
        </row>
        <row r="141148">
          <cell r="N141148" t="str">
            <v>QQ</v>
          </cell>
        </row>
        <row r="141149">
          <cell r="N141149" t="str">
            <v>QQ</v>
          </cell>
        </row>
        <row r="141150">
          <cell r="N141150" t="str">
            <v>QQ</v>
          </cell>
        </row>
        <row r="141151">
          <cell r="N141151" t="str">
            <v>QQ</v>
          </cell>
        </row>
        <row r="141152">
          <cell r="N141152" t="str">
            <v>QQ</v>
          </cell>
        </row>
        <row r="141153">
          <cell r="N141153" t="str">
            <v>QQ</v>
          </cell>
        </row>
        <row r="141154">
          <cell r="N141154" t="str">
            <v>QQ</v>
          </cell>
        </row>
        <row r="141155">
          <cell r="N141155" t="str">
            <v>QQ</v>
          </cell>
        </row>
        <row r="141156">
          <cell r="N141156" t="str">
            <v>QQ</v>
          </cell>
        </row>
        <row r="141157">
          <cell r="N141157" t="str">
            <v>QQ</v>
          </cell>
        </row>
        <row r="141158">
          <cell r="N141158" t="str">
            <v>QQ</v>
          </cell>
        </row>
        <row r="141159">
          <cell r="N141159" t="str">
            <v>QQ</v>
          </cell>
        </row>
        <row r="141160">
          <cell r="N141160" t="str">
            <v>QQ</v>
          </cell>
        </row>
        <row r="141161">
          <cell r="N141161" t="str">
            <v>QQ</v>
          </cell>
        </row>
        <row r="141162">
          <cell r="N141162" t="str">
            <v>QQ</v>
          </cell>
        </row>
        <row r="141163">
          <cell r="N141163" t="str">
            <v>QQ</v>
          </cell>
        </row>
        <row r="141164">
          <cell r="N141164" t="str">
            <v>QQ</v>
          </cell>
        </row>
        <row r="141165">
          <cell r="N141165" t="str">
            <v>QQ</v>
          </cell>
        </row>
        <row r="141166">
          <cell r="N141166" t="str">
            <v>QQ</v>
          </cell>
        </row>
        <row r="141167">
          <cell r="N141167" t="str">
            <v>QQ</v>
          </cell>
        </row>
        <row r="141168">
          <cell r="N141168" t="str">
            <v>QQ</v>
          </cell>
        </row>
        <row r="141169">
          <cell r="N141169" t="str">
            <v>QQ</v>
          </cell>
        </row>
        <row r="141170">
          <cell r="N141170" t="str">
            <v>QQ</v>
          </cell>
        </row>
        <row r="141171">
          <cell r="N141171" t="str">
            <v>QQ</v>
          </cell>
        </row>
        <row r="141172">
          <cell r="N141172" t="str">
            <v>QQ</v>
          </cell>
        </row>
        <row r="141173">
          <cell r="N141173" t="str">
            <v>QQ</v>
          </cell>
        </row>
        <row r="141174">
          <cell r="N141174" t="str">
            <v>QQ</v>
          </cell>
        </row>
        <row r="141175">
          <cell r="N141175" t="str">
            <v>QQ</v>
          </cell>
        </row>
        <row r="141176">
          <cell r="N141176" t="str">
            <v>QQ</v>
          </cell>
        </row>
        <row r="141177">
          <cell r="N141177" t="str">
            <v>QQ</v>
          </cell>
        </row>
        <row r="141178">
          <cell r="N141178" t="str">
            <v>QQ</v>
          </cell>
        </row>
        <row r="141179">
          <cell r="N141179" t="str">
            <v>QQ</v>
          </cell>
        </row>
        <row r="141180">
          <cell r="N141180" t="str">
            <v>QQ</v>
          </cell>
        </row>
        <row r="141181">
          <cell r="N141181" t="str">
            <v>QQ</v>
          </cell>
        </row>
        <row r="141182">
          <cell r="N141182" t="str">
            <v>QQ</v>
          </cell>
        </row>
        <row r="141183">
          <cell r="N141183" t="str">
            <v>QQ</v>
          </cell>
        </row>
        <row r="141184">
          <cell r="N141184" t="str">
            <v>QQ</v>
          </cell>
        </row>
        <row r="141185">
          <cell r="N141185" t="str">
            <v>QQ</v>
          </cell>
        </row>
        <row r="141186">
          <cell r="N141186" t="str">
            <v>QQ</v>
          </cell>
        </row>
        <row r="141187">
          <cell r="N141187" t="str">
            <v>QQ</v>
          </cell>
        </row>
        <row r="141188">
          <cell r="N141188" t="str">
            <v>QQ</v>
          </cell>
        </row>
        <row r="141189">
          <cell r="N141189" t="str">
            <v>QQ</v>
          </cell>
        </row>
        <row r="141190">
          <cell r="N141190" t="str">
            <v>QQ</v>
          </cell>
        </row>
        <row r="141191">
          <cell r="N141191" t="str">
            <v>QQ</v>
          </cell>
        </row>
        <row r="141192">
          <cell r="N141192" t="str">
            <v>QQ</v>
          </cell>
        </row>
        <row r="141193">
          <cell r="N141193" t="str">
            <v>QQ</v>
          </cell>
        </row>
        <row r="141194">
          <cell r="N141194" t="str">
            <v>QQ</v>
          </cell>
        </row>
        <row r="141195">
          <cell r="N141195" t="str">
            <v>QQ</v>
          </cell>
        </row>
        <row r="141196">
          <cell r="N141196" t="str">
            <v>QQ</v>
          </cell>
        </row>
        <row r="141197">
          <cell r="N141197" t="str">
            <v>QQ</v>
          </cell>
        </row>
        <row r="141198">
          <cell r="N141198" t="str">
            <v>QQ</v>
          </cell>
        </row>
        <row r="141199">
          <cell r="N141199" t="str">
            <v>QQ</v>
          </cell>
        </row>
        <row r="141200">
          <cell r="N141200" t="str">
            <v>QQ</v>
          </cell>
        </row>
        <row r="141201">
          <cell r="N141201" t="str">
            <v>QQ</v>
          </cell>
        </row>
        <row r="141202">
          <cell r="N141202" t="str">
            <v>QQ</v>
          </cell>
        </row>
        <row r="141203">
          <cell r="N141203" t="str">
            <v>QQ</v>
          </cell>
        </row>
        <row r="141204">
          <cell r="N141204" t="str">
            <v>QQ</v>
          </cell>
        </row>
        <row r="141205">
          <cell r="N141205" t="str">
            <v>QQ</v>
          </cell>
        </row>
        <row r="141206">
          <cell r="N141206" t="str">
            <v>QQ</v>
          </cell>
        </row>
        <row r="141207">
          <cell r="N141207" t="str">
            <v>QQ</v>
          </cell>
        </row>
        <row r="141208">
          <cell r="N141208" t="str">
            <v>QQ</v>
          </cell>
        </row>
        <row r="141209">
          <cell r="N141209" t="str">
            <v>QQ</v>
          </cell>
        </row>
        <row r="141210">
          <cell r="N141210" t="str">
            <v>QQ</v>
          </cell>
        </row>
        <row r="141211">
          <cell r="N141211" t="str">
            <v>QQ</v>
          </cell>
        </row>
        <row r="141212">
          <cell r="N141212" t="str">
            <v>QQ</v>
          </cell>
        </row>
        <row r="141213">
          <cell r="N141213" t="str">
            <v>QQ</v>
          </cell>
        </row>
        <row r="141214">
          <cell r="N141214" t="str">
            <v>QQ</v>
          </cell>
        </row>
        <row r="141215">
          <cell r="N141215" t="str">
            <v>QQ</v>
          </cell>
        </row>
        <row r="141216">
          <cell r="N141216" t="str">
            <v>QQ</v>
          </cell>
        </row>
        <row r="141217">
          <cell r="N141217" t="str">
            <v>QQ</v>
          </cell>
        </row>
        <row r="141218">
          <cell r="N141218" t="str">
            <v>QQ</v>
          </cell>
        </row>
        <row r="141219">
          <cell r="N141219" t="str">
            <v>QQ</v>
          </cell>
        </row>
        <row r="141220">
          <cell r="N141220" t="str">
            <v>QQ</v>
          </cell>
        </row>
        <row r="141221">
          <cell r="N141221" t="str">
            <v>QQ</v>
          </cell>
        </row>
        <row r="141222">
          <cell r="N141222" t="str">
            <v>QQ</v>
          </cell>
        </row>
        <row r="141223">
          <cell r="N141223" t="str">
            <v>QQ</v>
          </cell>
        </row>
        <row r="141224">
          <cell r="N141224" t="str">
            <v>QQ</v>
          </cell>
        </row>
        <row r="141225">
          <cell r="N141225" t="str">
            <v>QQ</v>
          </cell>
        </row>
        <row r="141226">
          <cell r="N141226" t="str">
            <v>QQ</v>
          </cell>
        </row>
        <row r="141227">
          <cell r="N141227" t="str">
            <v>QQ</v>
          </cell>
        </row>
        <row r="141228">
          <cell r="N141228" t="str">
            <v>QQ</v>
          </cell>
        </row>
        <row r="141229">
          <cell r="N141229" t="str">
            <v>QQ</v>
          </cell>
        </row>
        <row r="141230">
          <cell r="N141230" t="str">
            <v>QQ</v>
          </cell>
        </row>
        <row r="141231">
          <cell r="N141231" t="str">
            <v>QQ</v>
          </cell>
        </row>
        <row r="141232">
          <cell r="N141232" t="str">
            <v>QQ</v>
          </cell>
        </row>
        <row r="141233">
          <cell r="N141233" t="str">
            <v>QQ</v>
          </cell>
        </row>
        <row r="141234">
          <cell r="N141234" t="str">
            <v>QQ</v>
          </cell>
        </row>
        <row r="141235">
          <cell r="N141235" t="str">
            <v>QQ</v>
          </cell>
        </row>
        <row r="141236">
          <cell r="N141236" t="str">
            <v>QQ</v>
          </cell>
        </row>
        <row r="141237">
          <cell r="N141237" t="str">
            <v>QQ</v>
          </cell>
        </row>
        <row r="141238">
          <cell r="N141238" t="str">
            <v>QQ</v>
          </cell>
        </row>
        <row r="141239">
          <cell r="N141239" t="str">
            <v>QQ</v>
          </cell>
        </row>
        <row r="141240">
          <cell r="N141240" t="str">
            <v>QQ</v>
          </cell>
        </row>
        <row r="141241">
          <cell r="N141241" t="str">
            <v>QQ</v>
          </cell>
        </row>
        <row r="141242">
          <cell r="N141242" t="str">
            <v>QQ</v>
          </cell>
        </row>
        <row r="141243">
          <cell r="N141243" t="str">
            <v>QQ</v>
          </cell>
        </row>
        <row r="141244">
          <cell r="N141244" t="str">
            <v>QQ</v>
          </cell>
        </row>
        <row r="141245">
          <cell r="N141245" t="str">
            <v>QQ</v>
          </cell>
        </row>
        <row r="141246">
          <cell r="N141246" t="str">
            <v>QQ</v>
          </cell>
        </row>
        <row r="141247">
          <cell r="N141247" t="str">
            <v>QQ</v>
          </cell>
        </row>
        <row r="141248">
          <cell r="N141248" t="str">
            <v>QQ</v>
          </cell>
        </row>
        <row r="141249">
          <cell r="N141249" t="str">
            <v>QQ</v>
          </cell>
        </row>
        <row r="141250">
          <cell r="N141250" t="str">
            <v>QQ</v>
          </cell>
        </row>
        <row r="141251">
          <cell r="N141251" t="str">
            <v>QQ</v>
          </cell>
        </row>
        <row r="141252">
          <cell r="N141252" t="str">
            <v>QQ</v>
          </cell>
        </row>
        <row r="141253">
          <cell r="N141253" t="str">
            <v>QQ</v>
          </cell>
        </row>
        <row r="141254">
          <cell r="N141254" t="str">
            <v>QQ</v>
          </cell>
        </row>
        <row r="141255">
          <cell r="N141255" t="str">
            <v>QQ</v>
          </cell>
        </row>
        <row r="141256">
          <cell r="N141256" t="str">
            <v>QQ</v>
          </cell>
        </row>
        <row r="141257">
          <cell r="N141257" t="str">
            <v>QQ</v>
          </cell>
        </row>
        <row r="141258">
          <cell r="N141258" t="str">
            <v>QQ</v>
          </cell>
        </row>
        <row r="141259">
          <cell r="N141259" t="str">
            <v>QQ</v>
          </cell>
        </row>
        <row r="141260">
          <cell r="N141260" t="str">
            <v>QQ</v>
          </cell>
        </row>
        <row r="141261">
          <cell r="N141261" t="str">
            <v>QQ</v>
          </cell>
        </row>
        <row r="141262">
          <cell r="N141262" t="str">
            <v>QQ</v>
          </cell>
        </row>
        <row r="141263">
          <cell r="N141263" t="str">
            <v>QQ</v>
          </cell>
        </row>
        <row r="141264">
          <cell r="N141264" t="str">
            <v>QQ</v>
          </cell>
        </row>
        <row r="141265">
          <cell r="N141265" t="str">
            <v>QQ</v>
          </cell>
        </row>
        <row r="141266">
          <cell r="N141266" t="str">
            <v>QQ</v>
          </cell>
        </row>
        <row r="141267">
          <cell r="N141267" t="str">
            <v>QQ</v>
          </cell>
        </row>
        <row r="141268">
          <cell r="N141268" t="str">
            <v>QQ</v>
          </cell>
        </row>
        <row r="141269">
          <cell r="N141269" t="str">
            <v>QQ</v>
          </cell>
        </row>
        <row r="141270">
          <cell r="N141270" t="str">
            <v>QQ</v>
          </cell>
        </row>
        <row r="141271">
          <cell r="N141271" t="str">
            <v>QQ</v>
          </cell>
        </row>
        <row r="141272">
          <cell r="N141272" t="str">
            <v>QQ</v>
          </cell>
        </row>
        <row r="141273">
          <cell r="N141273" t="str">
            <v>QQ</v>
          </cell>
        </row>
        <row r="141274">
          <cell r="N141274" t="str">
            <v>QQ</v>
          </cell>
        </row>
        <row r="141275">
          <cell r="N141275" t="str">
            <v>QQ</v>
          </cell>
        </row>
        <row r="141276">
          <cell r="N141276" t="str">
            <v>QQ</v>
          </cell>
        </row>
        <row r="141277">
          <cell r="N141277" t="str">
            <v>QQ</v>
          </cell>
        </row>
        <row r="141278">
          <cell r="N141278" t="str">
            <v>QQ</v>
          </cell>
        </row>
        <row r="141279">
          <cell r="N141279" t="str">
            <v>QQ</v>
          </cell>
        </row>
        <row r="141280">
          <cell r="N141280" t="str">
            <v>QQ</v>
          </cell>
        </row>
        <row r="141281">
          <cell r="N141281" t="str">
            <v>QQ</v>
          </cell>
        </row>
        <row r="141282">
          <cell r="N141282" t="str">
            <v>QQ</v>
          </cell>
        </row>
        <row r="141283">
          <cell r="N141283" t="str">
            <v>QQ</v>
          </cell>
        </row>
        <row r="141284">
          <cell r="N141284" t="str">
            <v>QQ</v>
          </cell>
        </row>
        <row r="141285">
          <cell r="N141285" t="str">
            <v>QQ</v>
          </cell>
        </row>
        <row r="141286">
          <cell r="N141286" t="str">
            <v>QQ</v>
          </cell>
        </row>
        <row r="141287">
          <cell r="N141287" t="str">
            <v>QQ</v>
          </cell>
        </row>
        <row r="141288">
          <cell r="N141288" t="str">
            <v>QQ</v>
          </cell>
        </row>
        <row r="141289">
          <cell r="N141289" t="str">
            <v>QQ</v>
          </cell>
        </row>
        <row r="141290">
          <cell r="N141290" t="str">
            <v>QQ</v>
          </cell>
        </row>
        <row r="141291">
          <cell r="N141291" t="str">
            <v>QQ</v>
          </cell>
        </row>
        <row r="141292">
          <cell r="N141292" t="str">
            <v>QQ</v>
          </cell>
        </row>
        <row r="141293">
          <cell r="N141293" t="str">
            <v>QQ</v>
          </cell>
        </row>
        <row r="141294">
          <cell r="N141294" t="str">
            <v>QQ</v>
          </cell>
        </row>
        <row r="141295">
          <cell r="N141295" t="str">
            <v>QQ</v>
          </cell>
        </row>
        <row r="141296">
          <cell r="N141296" t="str">
            <v>QQ</v>
          </cell>
        </row>
        <row r="141297">
          <cell r="N141297" t="str">
            <v>QQ</v>
          </cell>
        </row>
        <row r="141298">
          <cell r="N141298" t="str">
            <v>QQ</v>
          </cell>
        </row>
        <row r="141299">
          <cell r="N141299" t="str">
            <v>QQ</v>
          </cell>
        </row>
        <row r="141300">
          <cell r="N141300" t="str">
            <v>QQ</v>
          </cell>
        </row>
        <row r="141301">
          <cell r="N141301" t="str">
            <v>QQ</v>
          </cell>
        </row>
        <row r="141302">
          <cell r="N141302" t="str">
            <v>QQ</v>
          </cell>
        </row>
        <row r="141303">
          <cell r="N141303" t="str">
            <v>QQ</v>
          </cell>
        </row>
        <row r="141304">
          <cell r="N141304" t="str">
            <v>QQ</v>
          </cell>
        </row>
        <row r="141305">
          <cell r="N141305" t="str">
            <v>QQ</v>
          </cell>
        </row>
        <row r="141306">
          <cell r="N141306" t="str">
            <v>QQ</v>
          </cell>
        </row>
        <row r="141307">
          <cell r="N141307" t="str">
            <v>QQ</v>
          </cell>
        </row>
        <row r="141308">
          <cell r="N141308" t="str">
            <v>QQ</v>
          </cell>
        </row>
        <row r="141309">
          <cell r="N141309" t="str">
            <v>QQ</v>
          </cell>
        </row>
        <row r="141310">
          <cell r="N141310" t="str">
            <v>QQ</v>
          </cell>
        </row>
        <row r="141311">
          <cell r="N141311" t="str">
            <v>QQ</v>
          </cell>
        </row>
        <row r="141312">
          <cell r="N141312" t="str">
            <v>QQ</v>
          </cell>
        </row>
        <row r="141313">
          <cell r="N141313" t="str">
            <v>QQ</v>
          </cell>
        </row>
        <row r="141314">
          <cell r="N141314" t="str">
            <v>QQ</v>
          </cell>
        </row>
        <row r="141315">
          <cell r="N141315" t="str">
            <v>QQ</v>
          </cell>
        </row>
        <row r="141316">
          <cell r="N141316" t="str">
            <v>QQ</v>
          </cell>
        </row>
        <row r="141317">
          <cell r="N141317" t="str">
            <v>QQ</v>
          </cell>
        </row>
        <row r="141318">
          <cell r="N141318" t="str">
            <v>QQ</v>
          </cell>
        </row>
        <row r="141319">
          <cell r="N141319" t="str">
            <v>QQ</v>
          </cell>
        </row>
        <row r="141320">
          <cell r="N141320" t="str">
            <v>QQ</v>
          </cell>
        </row>
        <row r="141321">
          <cell r="N141321" t="str">
            <v>QQ</v>
          </cell>
        </row>
        <row r="141322">
          <cell r="N141322" t="str">
            <v>QQ</v>
          </cell>
        </row>
        <row r="141323">
          <cell r="N141323" t="str">
            <v>QQ</v>
          </cell>
        </row>
        <row r="141324">
          <cell r="N141324" t="str">
            <v>QQ</v>
          </cell>
        </row>
        <row r="141325">
          <cell r="N141325" t="str">
            <v>QQ</v>
          </cell>
        </row>
        <row r="141326">
          <cell r="N141326" t="str">
            <v>QQ</v>
          </cell>
        </row>
        <row r="141327">
          <cell r="N141327" t="str">
            <v>QQ</v>
          </cell>
        </row>
        <row r="141328">
          <cell r="N141328" t="str">
            <v>QQ</v>
          </cell>
        </row>
        <row r="141329">
          <cell r="N141329" t="str">
            <v>QQ</v>
          </cell>
        </row>
        <row r="141330">
          <cell r="N141330" t="str">
            <v>QQ</v>
          </cell>
        </row>
        <row r="141331">
          <cell r="N141331" t="str">
            <v>QQ</v>
          </cell>
        </row>
        <row r="141332">
          <cell r="N141332" t="str">
            <v>QQ</v>
          </cell>
        </row>
        <row r="141333">
          <cell r="N141333" t="str">
            <v>QQ</v>
          </cell>
        </row>
        <row r="141334">
          <cell r="N141334" t="str">
            <v>QQ</v>
          </cell>
        </row>
        <row r="141335">
          <cell r="N141335" t="str">
            <v>QQ</v>
          </cell>
        </row>
        <row r="141336">
          <cell r="N141336" t="str">
            <v>QQ</v>
          </cell>
        </row>
        <row r="141337">
          <cell r="N141337" t="str">
            <v>QQ</v>
          </cell>
        </row>
        <row r="141338">
          <cell r="N141338" t="str">
            <v>QQ</v>
          </cell>
        </row>
        <row r="141339">
          <cell r="N141339" t="str">
            <v>QQ</v>
          </cell>
        </row>
        <row r="141340">
          <cell r="N141340" t="str">
            <v>QQ</v>
          </cell>
        </row>
        <row r="141341">
          <cell r="N141341" t="str">
            <v>QQ</v>
          </cell>
        </row>
        <row r="141342">
          <cell r="N141342" t="str">
            <v>QQ</v>
          </cell>
        </row>
        <row r="141343">
          <cell r="N141343" t="str">
            <v>QQ</v>
          </cell>
        </row>
        <row r="141344">
          <cell r="N141344" t="str">
            <v>QQ</v>
          </cell>
        </row>
        <row r="141345">
          <cell r="N141345" t="str">
            <v>QQ</v>
          </cell>
        </row>
        <row r="141346">
          <cell r="N141346" t="str">
            <v>QQ</v>
          </cell>
        </row>
        <row r="141347">
          <cell r="N141347" t="str">
            <v>QQ</v>
          </cell>
        </row>
        <row r="141348">
          <cell r="N141348" t="str">
            <v>QQ</v>
          </cell>
        </row>
        <row r="141349">
          <cell r="N141349" t="str">
            <v>QQ</v>
          </cell>
        </row>
        <row r="141350">
          <cell r="N141350" t="str">
            <v>QQ</v>
          </cell>
        </row>
        <row r="141351">
          <cell r="N141351" t="str">
            <v>QQ</v>
          </cell>
        </row>
        <row r="141352">
          <cell r="N141352" t="str">
            <v>QQ</v>
          </cell>
        </row>
        <row r="141353">
          <cell r="N141353" t="str">
            <v>QQ</v>
          </cell>
        </row>
        <row r="141354">
          <cell r="N141354" t="str">
            <v>QQ</v>
          </cell>
        </row>
        <row r="141355">
          <cell r="N141355" t="str">
            <v>QQ</v>
          </cell>
        </row>
        <row r="141356">
          <cell r="N141356" t="str">
            <v>QQ</v>
          </cell>
        </row>
        <row r="141357">
          <cell r="N141357" t="str">
            <v>QQ</v>
          </cell>
        </row>
        <row r="141358">
          <cell r="N141358" t="str">
            <v>QQ</v>
          </cell>
        </row>
        <row r="141359">
          <cell r="N141359" t="str">
            <v>QQ</v>
          </cell>
        </row>
        <row r="141360">
          <cell r="N141360" t="str">
            <v>QQ</v>
          </cell>
        </row>
        <row r="141361">
          <cell r="N141361" t="str">
            <v>QQ</v>
          </cell>
        </row>
        <row r="141362">
          <cell r="N141362" t="str">
            <v>QQ</v>
          </cell>
        </row>
        <row r="141363">
          <cell r="N141363" t="str">
            <v>QQ</v>
          </cell>
        </row>
        <row r="141364">
          <cell r="N141364" t="str">
            <v>QQ</v>
          </cell>
        </row>
        <row r="141365">
          <cell r="N141365" t="str">
            <v>QQ</v>
          </cell>
        </row>
        <row r="141366">
          <cell r="N141366" t="str">
            <v>QQ</v>
          </cell>
        </row>
        <row r="141367">
          <cell r="N141367" t="str">
            <v>QQ</v>
          </cell>
        </row>
        <row r="141368">
          <cell r="N141368" t="str">
            <v>QQ</v>
          </cell>
        </row>
        <row r="141369">
          <cell r="N141369" t="str">
            <v>QQ</v>
          </cell>
        </row>
        <row r="141370">
          <cell r="N141370" t="str">
            <v>QQ</v>
          </cell>
        </row>
        <row r="141371">
          <cell r="N141371" t="str">
            <v>QQ</v>
          </cell>
        </row>
        <row r="141372">
          <cell r="N141372" t="str">
            <v>QQ</v>
          </cell>
        </row>
        <row r="141373">
          <cell r="N141373" t="str">
            <v>QQ</v>
          </cell>
        </row>
        <row r="141374">
          <cell r="N141374" t="str">
            <v>QQ</v>
          </cell>
        </row>
        <row r="141375">
          <cell r="N141375" t="str">
            <v>QQ</v>
          </cell>
        </row>
        <row r="141376">
          <cell r="N141376" t="str">
            <v>QQ</v>
          </cell>
        </row>
        <row r="141377">
          <cell r="N141377" t="str">
            <v>QQ</v>
          </cell>
        </row>
        <row r="141378">
          <cell r="N141378" t="str">
            <v>QQ</v>
          </cell>
        </row>
        <row r="141379">
          <cell r="N141379" t="str">
            <v>QQ</v>
          </cell>
        </row>
        <row r="141380">
          <cell r="N141380" t="str">
            <v>QQ</v>
          </cell>
        </row>
        <row r="141381">
          <cell r="N141381" t="str">
            <v>QQ</v>
          </cell>
        </row>
        <row r="141382">
          <cell r="N141382" t="str">
            <v>QQ</v>
          </cell>
        </row>
        <row r="141383">
          <cell r="N141383" t="str">
            <v>QQ</v>
          </cell>
        </row>
        <row r="141384">
          <cell r="N141384" t="str">
            <v>QQ</v>
          </cell>
        </row>
        <row r="141385">
          <cell r="N141385" t="str">
            <v>QQ</v>
          </cell>
        </row>
        <row r="141386">
          <cell r="N141386" t="str">
            <v>QQ</v>
          </cell>
        </row>
        <row r="141387">
          <cell r="N141387" t="str">
            <v>QQ</v>
          </cell>
        </row>
        <row r="141388">
          <cell r="N141388" t="str">
            <v>QQ</v>
          </cell>
        </row>
        <row r="141389">
          <cell r="N141389" t="str">
            <v>QQ</v>
          </cell>
        </row>
        <row r="141390">
          <cell r="N141390" t="str">
            <v>QQ</v>
          </cell>
        </row>
        <row r="141391">
          <cell r="N141391" t="str">
            <v>QQ</v>
          </cell>
        </row>
        <row r="141392">
          <cell r="N141392" t="str">
            <v>QQ</v>
          </cell>
        </row>
        <row r="141393">
          <cell r="N141393" t="str">
            <v>QQ</v>
          </cell>
        </row>
        <row r="141394">
          <cell r="N141394" t="str">
            <v>QQ</v>
          </cell>
        </row>
        <row r="141395">
          <cell r="N141395" t="str">
            <v>QQ</v>
          </cell>
        </row>
        <row r="141396">
          <cell r="N141396" t="str">
            <v>QQ</v>
          </cell>
        </row>
        <row r="141397">
          <cell r="N141397" t="str">
            <v>QQ</v>
          </cell>
        </row>
        <row r="141398">
          <cell r="N141398" t="str">
            <v>QQ</v>
          </cell>
        </row>
        <row r="141399">
          <cell r="N141399" t="str">
            <v>QQ</v>
          </cell>
        </row>
        <row r="141400">
          <cell r="N141400" t="str">
            <v>QQ</v>
          </cell>
        </row>
        <row r="141401">
          <cell r="N141401" t="str">
            <v>QQ</v>
          </cell>
        </row>
        <row r="141402">
          <cell r="N141402" t="str">
            <v>QQ</v>
          </cell>
        </row>
        <row r="141403">
          <cell r="N141403" t="str">
            <v>QQ</v>
          </cell>
        </row>
        <row r="141404">
          <cell r="N141404" t="str">
            <v>QQ</v>
          </cell>
        </row>
        <row r="141405">
          <cell r="N141405" t="str">
            <v>QQ</v>
          </cell>
        </row>
        <row r="141406">
          <cell r="N141406" t="str">
            <v>QQ</v>
          </cell>
        </row>
        <row r="141407">
          <cell r="N141407" t="str">
            <v>QQ</v>
          </cell>
        </row>
        <row r="141408">
          <cell r="N141408" t="str">
            <v>QQ</v>
          </cell>
        </row>
        <row r="141409">
          <cell r="N141409" t="str">
            <v>QQ</v>
          </cell>
        </row>
        <row r="141410">
          <cell r="N141410" t="str">
            <v>QQ</v>
          </cell>
        </row>
        <row r="141411">
          <cell r="N141411" t="str">
            <v>QQ</v>
          </cell>
        </row>
        <row r="141412">
          <cell r="N141412" t="str">
            <v>QQ</v>
          </cell>
        </row>
        <row r="141413">
          <cell r="N141413" t="str">
            <v>QQ</v>
          </cell>
        </row>
        <row r="141414">
          <cell r="N141414" t="str">
            <v>QQ</v>
          </cell>
        </row>
        <row r="141415">
          <cell r="N141415" t="str">
            <v>QQ</v>
          </cell>
        </row>
        <row r="141416">
          <cell r="N141416" t="str">
            <v>QQ</v>
          </cell>
        </row>
        <row r="141417">
          <cell r="N141417" t="str">
            <v>QQ</v>
          </cell>
        </row>
        <row r="141418">
          <cell r="N141418" t="str">
            <v>QQ</v>
          </cell>
        </row>
        <row r="141419">
          <cell r="N141419" t="str">
            <v>QQ</v>
          </cell>
        </row>
        <row r="141420">
          <cell r="N141420" t="str">
            <v>QQ</v>
          </cell>
        </row>
        <row r="141421">
          <cell r="N141421" t="str">
            <v>QQ</v>
          </cell>
        </row>
        <row r="141422">
          <cell r="N141422" t="str">
            <v>QQ</v>
          </cell>
        </row>
        <row r="141423">
          <cell r="N141423" t="str">
            <v>QQ</v>
          </cell>
        </row>
        <row r="141424">
          <cell r="N141424" t="str">
            <v>QQ</v>
          </cell>
        </row>
        <row r="141425">
          <cell r="N141425" t="str">
            <v>QQ</v>
          </cell>
        </row>
        <row r="141426">
          <cell r="N141426" t="str">
            <v>QQ</v>
          </cell>
        </row>
        <row r="141427">
          <cell r="N141427" t="str">
            <v>QQ</v>
          </cell>
        </row>
        <row r="141428">
          <cell r="N141428" t="str">
            <v>QQ</v>
          </cell>
        </row>
        <row r="141429">
          <cell r="N141429" t="str">
            <v>QQ</v>
          </cell>
        </row>
        <row r="141430">
          <cell r="N141430" t="str">
            <v>QQ</v>
          </cell>
        </row>
        <row r="141431">
          <cell r="N141431" t="str">
            <v>QQ</v>
          </cell>
        </row>
        <row r="141432">
          <cell r="N141432" t="str">
            <v>QQ</v>
          </cell>
        </row>
        <row r="141433">
          <cell r="N141433" t="str">
            <v>QQ</v>
          </cell>
        </row>
        <row r="141434">
          <cell r="N141434" t="str">
            <v>QQ</v>
          </cell>
        </row>
        <row r="141435">
          <cell r="N141435" t="str">
            <v>QQ</v>
          </cell>
        </row>
        <row r="141436">
          <cell r="N141436" t="str">
            <v>QQ</v>
          </cell>
        </row>
        <row r="141437">
          <cell r="N141437" t="str">
            <v>QQ</v>
          </cell>
        </row>
        <row r="141438">
          <cell r="N141438" t="str">
            <v>QQ</v>
          </cell>
        </row>
        <row r="141439">
          <cell r="N141439" t="str">
            <v>QQ</v>
          </cell>
        </row>
        <row r="141440">
          <cell r="N141440" t="str">
            <v>QQ</v>
          </cell>
        </row>
        <row r="141441">
          <cell r="N141441" t="str">
            <v>QQ</v>
          </cell>
        </row>
        <row r="141442">
          <cell r="N141442" t="str">
            <v>QQ</v>
          </cell>
        </row>
        <row r="141443">
          <cell r="N141443" t="str">
            <v>QQ</v>
          </cell>
        </row>
        <row r="141444">
          <cell r="N141444" t="str">
            <v>QQ</v>
          </cell>
        </row>
        <row r="141445">
          <cell r="N141445" t="str">
            <v>QQ</v>
          </cell>
        </row>
        <row r="141446">
          <cell r="N141446" t="str">
            <v>QQ</v>
          </cell>
        </row>
        <row r="141447">
          <cell r="N141447" t="str">
            <v>QQ</v>
          </cell>
        </row>
        <row r="141448">
          <cell r="N141448" t="str">
            <v>QQ</v>
          </cell>
        </row>
        <row r="141449">
          <cell r="N141449" t="str">
            <v>QQ</v>
          </cell>
        </row>
        <row r="141450">
          <cell r="N141450" t="str">
            <v>QQ</v>
          </cell>
        </row>
        <row r="141451">
          <cell r="N141451" t="str">
            <v>QQ</v>
          </cell>
        </row>
        <row r="141452">
          <cell r="N141452" t="str">
            <v>QQ</v>
          </cell>
        </row>
        <row r="141453">
          <cell r="N141453" t="str">
            <v>QQ</v>
          </cell>
        </row>
        <row r="141454">
          <cell r="N141454" t="str">
            <v>QQ</v>
          </cell>
        </row>
        <row r="141455">
          <cell r="N141455" t="str">
            <v>QQ</v>
          </cell>
        </row>
        <row r="141456">
          <cell r="N141456" t="str">
            <v>QQ</v>
          </cell>
        </row>
        <row r="141457">
          <cell r="N141457" t="str">
            <v>QQ</v>
          </cell>
        </row>
        <row r="141458">
          <cell r="N141458" t="str">
            <v>QQ</v>
          </cell>
        </row>
        <row r="141459">
          <cell r="N141459" t="str">
            <v>QQ</v>
          </cell>
        </row>
        <row r="141460">
          <cell r="N141460" t="str">
            <v>QQ</v>
          </cell>
        </row>
        <row r="141461">
          <cell r="N141461" t="str">
            <v>QQ</v>
          </cell>
        </row>
        <row r="141462">
          <cell r="N141462" t="str">
            <v>QQ</v>
          </cell>
        </row>
        <row r="141463">
          <cell r="N141463" t="str">
            <v>QQ</v>
          </cell>
        </row>
        <row r="141464">
          <cell r="N141464" t="str">
            <v>QQ</v>
          </cell>
        </row>
        <row r="141465">
          <cell r="N141465" t="str">
            <v>QQ</v>
          </cell>
        </row>
        <row r="141466">
          <cell r="N141466" t="str">
            <v>QQ</v>
          </cell>
        </row>
        <row r="141467">
          <cell r="N141467" t="str">
            <v>QQ</v>
          </cell>
        </row>
        <row r="141468">
          <cell r="N141468" t="str">
            <v>QQ</v>
          </cell>
        </row>
        <row r="141469">
          <cell r="N141469" t="str">
            <v>QQ</v>
          </cell>
        </row>
        <row r="141470">
          <cell r="N141470" t="str">
            <v>QQ</v>
          </cell>
        </row>
        <row r="141471">
          <cell r="N141471" t="str">
            <v>QQ</v>
          </cell>
        </row>
        <row r="141472">
          <cell r="N141472" t="str">
            <v>QQ</v>
          </cell>
        </row>
        <row r="141473">
          <cell r="N141473" t="str">
            <v>QQ</v>
          </cell>
        </row>
        <row r="141474">
          <cell r="N141474" t="str">
            <v>QQ</v>
          </cell>
        </row>
        <row r="141475">
          <cell r="N141475" t="str">
            <v>QQ</v>
          </cell>
        </row>
        <row r="141476">
          <cell r="N141476" t="str">
            <v>QQ</v>
          </cell>
        </row>
        <row r="141477">
          <cell r="N141477" t="str">
            <v>QQ</v>
          </cell>
        </row>
        <row r="141478">
          <cell r="N141478" t="str">
            <v>QQ</v>
          </cell>
        </row>
        <row r="141479">
          <cell r="N141479" t="str">
            <v>QQ</v>
          </cell>
        </row>
        <row r="141480">
          <cell r="N141480" t="str">
            <v>QQ</v>
          </cell>
        </row>
        <row r="141481">
          <cell r="N141481" t="str">
            <v>QQ</v>
          </cell>
        </row>
        <row r="141482">
          <cell r="N141482" t="str">
            <v>QQ</v>
          </cell>
        </row>
        <row r="141483">
          <cell r="N141483" t="str">
            <v>QQ</v>
          </cell>
        </row>
        <row r="141484">
          <cell r="N141484" t="str">
            <v>QQ</v>
          </cell>
        </row>
        <row r="141485">
          <cell r="N141485" t="str">
            <v>QQ</v>
          </cell>
        </row>
        <row r="141486">
          <cell r="N141486" t="str">
            <v>QQ</v>
          </cell>
        </row>
        <row r="141487">
          <cell r="N141487" t="str">
            <v>QQ</v>
          </cell>
        </row>
        <row r="141488">
          <cell r="N141488" t="str">
            <v>QQ</v>
          </cell>
        </row>
        <row r="141489">
          <cell r="N141489" t="str">
            <v>QQ</v>
          </cell>
        </row>
        <row r="141490">
          <cell r="N141490" t="str">
            <v>QQ</v>
          </cell>
        </row>
        <row r="141491">
          <cell r="N141491" t="str">
            <v>QQ</v>
          </cell>
        </row>
        <row r="141492">
          <cell r="N141492" t="str">
            <v>QQ</v>
          </cell>
        </row>
        <row r="141493">
          <cell r="N141493" t="str">
            <v>QQ</v>
          </cell>
        </row>
        <row r="141494">
          <cell r="N141494" t="str">
            <v>QQ</v>
          </cell>
        </row>
        <row r="141495">
          <cell r="N141495" t="str">
            <v>QQ</v>
          </cell>
        </row>
        <row r="141496">
          <cell r="N141496" t="str">
            <v>QQ</v>
          </cell>
        </row>
        <row r="141497">
          <cell r="N141497" t="str">
            <v>QQ</v>
          </cell>
        </row>
        <row r="141498">
          <cell r="N141498" t="str">
            <v>QQ</v>
          </cell>
        </row>
        <row r="141499">
          <cell r="N141499" t="str">
            <v>QQ</v>
          </cell>
        </row>
        <row r="141500">
          <cell r="N141500" t="str">
            <v>QQ</v>
          </cell>
        </row>
        <row r="141501">
          <cell r="N141501" t="str">
            <v>QQ</v>
          </cell>
        </row>
        <row r="141502">
          <cell r="N141502" t="str">
            <v>QQ</v>
          </cell>
        </row>
        <row r="141503">
          <cell r="N141503" t="str">
            <v>QQ</v>
          </cell>
        </row>
        <row r="141504">
          <cell r="N141504" t="str">
            <v>QQ</v>
          </cell>
        </row>
        <row r="141505">
          <cell r="N141505" t="str">
            <v>QQ</v>
          </cell>
        </row>
        <row r="141506">
          <cell r="N141506" t="str">
            <v>QQ</v>
          </cell>
        </row>
        <row r="141507">
          <cell r="N141507" t="str">
            <v>QQ</v>
          </cell>
        </row>
        <row r="141508">
          <cell r="N141508" t="str">
            <v>QQ</v>
          </cell>
        </row>
        <row r="141509">
          <cell r="N141509" t="str">
            <v>QQ</v>
          </cell>
        </row>
        <row r="141510">
          <cell r="N141510" t="str">
            <v>QQ</v>
          </cell>
        </row>
        <row r="141511">
          <cell r="N141511" t="str">
            <v>QQ</v>
          </cell>
        </row>
        <row r="141512">
          <cell r="N141512" t="str">
            <v>QQ</v>
          </cell>
        </row>
        <row r="141513">
          <cell r="N141513" t="str">
            <v>QQ</v>
          </cell>
        </row>
        <row r="141514">
          <cell r="N141514" t="str">
            <v>QQ</v>
          </cell>
        </row>
        <row r="141515">
          <cell r="N141515" t="str">
            <v>QQ</v>
          </cell>
        </row>
        <row r="141516">
          <cell r="N141516" t="str">
            <v>QQ</v>
          </cell>
        </row>
        <row r="141517">
          <cell r="N141517" t="str">
            <v>QQ</v>
          </cell>
        </row>
        <row r="141518">
          <cell r="N141518" t="str">
            <v>QQ</v>
          </cell>
        </row>
        <row r="141519">
          <cell r="N141519" t="str">
            <v>QQ</v>
          </cell>
        </row>
        <row r="141520">
          <cell r="N141520" t="str">
            <v>QQ</v>
          </cell>
        </row>
        <row r="141521">
          <cell r="N141521" t="str">
            <v>QQ</v>
          </cell>
        </row>
        <row r="141522">
          <cell r="N141522" t="str">
            <v>QQ</v>
          </cell>
        </row>
        <row r="141523">
          <cell r="N141523" t="str">
            <v>QQ</v>
          </cell>
        </row>
        <row r="141524">
          <cell r="N141524" t="str">
            <v>QQ</v>
          </cell>
        </row>
        <row r="141525">
          <cell r="N141525" t="str">
            <v>QQ</v>
          </cell>
        </row>
        <row r="141526">
          <cell r="N141526" t="str">
            <v>QQ</v>
          </cell>
        </row>
        <row r="141527">
          <cell r="N141527" t="str">
            <v>QQ</v>
          </cell>
        </row>
        <row r="141528">
          <cell r="N141528" t="str">
            <v>QQ</v>
          </cell>
        </row>
        <row r="141529">
          <cell r="N141529" t="str">
            <v>QQ</v>
          </cell>
        </row>
        <row r="141530">
          <cell r="N141530" t="str">
            <v>QQ</v>
          </cell>
        </row>
        <row r="141531">
          <cell r="N141531" t="str">
            <v>QQ</v>
          </cell>
        </row>
        <row r="141532">
          <cell r="N141532" t="str">
            <v>QQ</v>
          </cell>
        </row>
        <row r="141533">
          <cell r="N141533" t="str">
            <v>QQ</v>
          </cell>
        </row>
        <row r="141534">
          <cell r="N141534" t="str">
            <v>QQ</v>
          </cell>
        </row>
        <row r="141535">
          <cell r="N141535" t="str">
            <v>QQ</v>
          </cell>
        </row>
        <row r="141536">
          <cell r="N141536" t="str">
            <v>QQ</v>
          </cell>
        </row>
        <row r="141537">
          <cell r="N141537" t="str">
            <v>QQ</v>
          </cell>
        </row>
        <row r="141538">
          <cell r="N141538" t="str">
            <v>QQ</v>
          </cell>
        </row>
        <row r="141539">
          <cell r="N141539" t="str">
            <v>QQ</v>
          </cell>
        </row>
        <row r="141540">
          <cell r="N141540" t="str">
            <v>QQ</v>
          </cell>
        </row>
        <row r="141541">
          <cell r="N141541" t="str">
            <v>QQ</v>
          </cell>
        </row>
        <row r="141542">
          <cell r="N141542" t="str">
            <v>QQ</v>
          </cell>
        </row>
        <row r="141543">
          <cell r="N141543" t="str">
            <v>QQ</v>
          </cell>
        </row>
        <row r="141544">
          <cell r="N141544" t="str">
            <v>QQ</v>
          </cell>
        </row>
        <row r="141545">
          <cell r="N141545" t="str">
            <v>QQ</v>
          </cell>
        </row>
        <row r="141546">
          <cell r="N141546" t="str">
            <v>QQ</v>
          </cell>
        </row>
        <row r="141547">
          <cell r="N141547" t="str">
            <v>QQ</v>
          </cell>
        </row>
        <row r="141548">
          <cell r="N141548" t="str">
            <v>QQ</v>
          </cell>
        </row>
        <row r="141549">
          <cell r="N141549" t="str">
            <v>QQ</v>
          </cell>
        </row>
        <row r="141550">
          <cell r="N141550" t="str">
            <v>QQ</v>
          </cell>
        </row>
        <row r="141551">
          <cell r="N141551" t="str">
            <v>QQ</v>
          </cell>
        </row>
        <row r="141552">
          <cell r="N141552" t="str">
            <v>QQ</v>
          </cell>
        </row>
        <row r="141553">
          <cell r="N141553" t="str">
            <v>QQ</v>
          </cell>
        </row>
        <row r="141554">
          <cell r="N141554" t="str">
            <v>QQ</v>
          </cell>
        </row>
        <row r="141555">
          <cell r="N141555" t="str">
            <v>QQ</v>
          </cell>
        </row>
        <row r="141556">
          <cell r="N141556" t="str">
            <v>QQ</v>
          </cell>
        </row>
        <row r="141557">
          <cell r="N141557" t="str">
            <v>QQ</v>
          </cell>
        </row>
        <row r="141558">
          <cell r="N141558" t="str">
            <v>QQ</v>
          </cell>
        </row>
        <row r="141559">
          <cell r="N141559" t="str">
            <v>QQ</v>
          </cell>
        </row>
        <row r="141560">
          <cell r="N141560" t="str">
            <v>QQ</v>
          </cell>
        </row>
        <row r="141561">
          <cell r="N141561" t="str">
            <v>QQ</v>
          </cell>
        </row>
        <row r="141562">
          <cell r="N141562" t="str">
            <v>QQ</v>
          </cell>
        </row>
        <row r="141563">
          <cell r="N141563" t="str">
            <v>QQ</v>
          </cell>
        </row>
        <row r="141564">
          <cell r="N141564" t="str">
            <v>QQ</v>
          </cell>
        </row>
        <row r="141565">
          <cell r="N141565" t="str">
            <v>QQ</v>
          </cell>
        </row>
        <row r="141566">
          <cell r="N141566" t="str">
            <v>QQ</v>
          </cell>
        </row>
        <row r="141567">
          <cell r="N141567" t="str">
            <v>QQ</v>
          </cell>
        </row>
        <row r="141568">
          <cell r="N141568" t="str">
            <v>QQ</v>
          </cell>
        </row>
        <row r="141569">
          <cell r="N141569" t="str">
            <v>QQ</v>
          </cell>
        </row>
        <row r="141570">
          <cell r="N141570" t="str">
            <v>QQ</v>
          </cell>
        </row>
        <row r="141571">
          <cell r="N141571" t="str">
            <v>QQ</v>
          </cell>
        </row>
        <row r="141572">
          <cell r="N141572" t="str">
            <v>QQ</v>
          </cell>
        </row>
        <row r="141573">
          <cell r="N141573" t="str">
            <v>QQ</v>
          </cell>
        </row>
        <row r="141574">
          <cell r="N141574" t="str">
            <v>QQ</v>
          </cell>
        </row>
        <row r="141575">
          <cell r="N141575" t="str">
            <v>QQ</v>
          </cell>
        </row>
        <row r="141576">
          <cell r="N141576" t="str">
            <v>QQ</v>
          </cell>
        </row>
        <row r="141577">
          <cell r="N141577" t="str">
            <v>QQ</v>
          </cell>
        </row>
        <row r="141578">
          <cell r="N141578" t="str">
            <v>QQ</v>
          </cell>
        </row>
        <row r="141579">
          <cell r="N141579" t="str">
            <v>QQ</v>
          </cell>
        </row>
        <row r="141580">
          <cell r="N141580" t="str">
            <v>QQ</v>
          </cell>
        </row>
        <row r="141581">
          <cell r="N141581" t="str">
            <v>QQ</v>
          </cell>
        </row>
        <row r="141582">
          <cell r="N141582" t="str">
            <v>QQ</v>
          </cell>
        </row>
        <row r="141583">
          <cell r="N141583" t="str">
            <v>QQ</v>
          </cell>
        </row>
        <row r="141584">
          <cell r="N141584" t="str">
            <v>QQ</v>
          </cell>
        </row>
        <row r="141585">
          <cell r="N141585" t="str">
            <v>QQ</v>
          </cell>
        </row>
        <row r="141586">
          <cell r="N141586" t="str">
            <v>QQ</v>
          </cell>
        </row>
        <row r="141587">
          <cell r="N141587" t="str">
            <v>QQ</v>
          </cell>
        </row>
        <row r="141588">
          <cell r="N141588" t="str">
            <v>QQ</v>
          </cell>
        </row>
        <row r="141589">
          <cell r="N141589" t="str">
            <v>QQ</v>
          </cell>
        </row>
        <row r="141590">
          <cell r="N141590" t="str">
            <v>QQ</v>
          </cell>
        </row>
        <row r="141591">
          <cell r="N141591" t="str">
            <v>QQ</v>
          </cell>
        </row>
        <row r="141592">
          <cell r="N141592" t="str">
            <v>QQ</v>
          </cell>
        </row>
        <row r="141593">
          <cell r="N141593" t="str">
            <v>QQ</v>
          </cell>
        </row>
        <row r="141594">
          <cell r="N141594" t="str">
            <v>QQ</v>
          </cell>
        </row>
        <row r="141595">
          <cell r="N141595" t="str">
            <v>QQ</v>
          </cell>
        </row>
        <row r="141596">
          <cell r="N141596" t="str">
            <v>QQ</v>
          </cell>
        </row>
        <row r="141597">
          <cell r="N141597" t="str">
            <v>QQ</v>
          </cell>
        </row>
        <row r="141598">
          <cell r="N141598" t="str">
            <v>QQ</v>
          </cell>
        </row>
        <row r="141599">
          <cell r="N141599" t="str">
            <v>QQ</v>
          </cell>
        </row>
        <row r="141600">
          <cell r="N141600" t="str">
            <v>QQ</v>
          </cell>
        </row>
        <row r="141601">
          <cell r="N141601" t="str">
            <v>QQ</v>
          </cell>
        </row>
        <row r="141602">
          <cell r="N141602" t="str">
            <v>QQ</v>
          </cell>
        </row>
        <row r="141603">
          <cell r="N141603" t="str">
            <v>QQ</v>
          </cell>
        </row>
        <row r="141604">
          <cell r="N141604" t="str">
            <v>QQ</v>
          </cell>
        </row>
        <row r="141605">
          <cell r="N141605" t="str">
            <v>QQ</v>
          </cell>
        </row>
        <row r="141606">
          <cell r="N141606" t="str">
            <v>QQ</v>
          </cell>
        </row>
        <row r="141607">
          <cell r="N141607" t="str">
            <v>QQ</v>
          </cell>
        </row>
        <row r="141608">
          <cell r="N141608" t="str">
            <v>QQ</v>
          </cell>
        </row>
        <row r="141609">
          <cell r="N141609" t="str">
            <v>QQ</v>
          </cell>
        </row>
        <row r="141610">
          <cell r="N141610" t="str">
            <v>QQ</v>
          </cell>
        </row>
        <row r="141611">
          <cell r="N141611" t="str">
            <v>QQ</v>
          </cell>
        </row>
        <row r="141612">
          <cell r="N141612" t="str">
            <v>QQ</v>
          </cell>
        </row>
        <row r="141613">
          <cell r="N141613" t="str">
            <v>QQ</v>
          </cell>
        </row>
        <row r="141614">
          <cell r="N141614" t="str">
            <v>QQ</v>
          </cell>
        </row>
        <row r="141615">
          <cell r="N141615" t="str">
            <v>QQ</v>
          </cell>
        </row>
        <row r="141616">
          <cell r="N141616" t="str">
            <v>QQ</v>
          </cell>
        </row>
        <row r="141617">
          <cell r="N141617" t="str">
            <v>QQ</v>
          </cell>
        </row>
        <row r="141618">
          <cell r="N141618" t="str">
            <v>QQ</v>
          </cell>
        </row>
        <row r="141619">
          <cell r="N141619" t="str">
            <v>QQ</v>
          </cell>
        </row>
        <row r="141620">
          <cell r="N141620" t="str">
            <v>QQ</v>
          </cell>
        </row>
        <row r="141621">
          <cell r="N141621" t="str">
            <v>QQ</v>
          </cell>
        </row>
        <row r="141622">
          <cell r="N141622" t="str">
            <v>QQ</v>
          </cell>
        </row>
        <row r="141623">
          <cell r="N141623" t="str">
            <v>QQ</v>
          </cell>
        </row>
        <row r="141624">
          <cell r="N141624" t="str">
            <v>QQ</v>
          </cell>
        </row>
        <row r="141625">
          <cell r="N141625" t="str">
            <v>QQ</v>
          </cell>
        </row>
        <row r="141626">
          <cell r="N141626" t="str">
            <v>QQ</v>
          </cell>
        </row>
        <row r="141627">
          <cell r="N141627" t="str">
            <v>QQ</v>
          </cell>
        </row>
        <row r="141628">
          <cell r="N141628" t="str">
            <v>QQ</v>
          </cell>
        </row>
        <row r="141629">
          <cell r="N141629" t="str">
            <v>QQ</v>
          </cell>
        </row>
        <row r="141630">
          <cell r="N141630" t="str">
            <v>QQ</v>
          </cell>
        </row>
        <row r="141631">
          <cell r="N141631" t="str">
            <v>QQ</v>
          </cell>
        </row>
        <row r="141632">
          <cell r="N141632" t="str">
            <v>QQ</v>
          </cell>
        </row>
        <row r="141633">
          <cell r="N141633" t="str">
            <v>QQ</v>
          </cell>
        </row>
        <row r="141634">
          <cell r="N141634" t="str">
            <v>QQ</v>
          </cell>
        </row>
        <row r="141635">
          <cell r="N141635" t="str">
            <v>QQ</v>
          </cell>
        </row>
        <row r="141636">
          <cell r="N141636" t="str">
            <v>QQ</v>
          </cell>
        </row>
        <row r="141637">
          <cell r="N141637" t="str">
            <v>QQ</v>
          </cell>
        </row>
        <row r="141638">
          <cell r="N141638" t="str">
            <v>QQ</v>
          </cell>
        </row>
        <row r="141639">
          <cell r="N141639" t="str">
            <v>QQ</v>
          </cell>
        </row>
        <row r="141640">
          <cell r="N141640" t="str">
            <v>QQ</v>
          </cell>
        </row>
        <row r="141641">
          <cell r="N141641" t="str">
            <v>QQ</v>
          </cell>
        </row>
        <row r="141642">
          <cell r="N141642" t="str">
            <v>QQ</v>
          </cell>
        </row>
        <row r="141643">
          <cell r="N141643" t="str">
            <v>QQ</v>
          </cell>
        </row>
        <row r="141644">
          <cell r="N141644" t="str">
            <v>QQ</v>
          </cell>
        </row>
        <row r="141645">
          <cell r="N141645" t="str">
            <v>QQ</v>
          </cell>
        </row>
        <row r="141646">
          <cell r="N141646" t="str">
            <v>QQ</v>
          </cell>
        </row>
        <row r="141647">
          <cell r="N141647" t="str">
            <v>QQ</v>
          </cell>
        </row>
        <row r="141648">
          <cell r="N141648" t="str">
            <v>QQ</v>
          </cell>
        </row>
        <row r="141649">
          <cell r="N141649" t="str">
            <v>QQ</v>
          </cell>
        </row>
        <row r="141650">
          <cell r="N141650" t="str">
            <v>QQ</v>
          </cell>
        </row>
        <row r="141651">
          <cell r="N141651" t="str">
            <v>QQ</v>
          </cell>
        </row>
        <row r="141652">
          <cell r="N141652" t="str">
            <v>QQ</v>
          </cell>
        </row>
        <row r="141653">
          <cell r="N141653" t="str">
            <v>QQ</v>
          </cell>
        </row>
        <row r="141654">
          <cell r="N141654" t="str">
            <v>QQ</v>
          </cell>
        </row>
        <row r="141655">
          <cell r="N141655" t="str">
            <v>QQ</v>
          </cell>
        </row>
        <row r="141656">
          <cell r="N141656" t="str">
            <v>QQ</v>
          </cell>
        </row>
        <row r="141657">
          <cell r="N141657" t="str">
            <v>QQ</v>
          </cell>
        </row>
        <row r="141658">
          <cell r="N141658" t="str">
            <v>QQ</v>
          </cell>
        </row>
        <row r="141659">
          <cell r="N141659" t="str">
            <v>QQ</v>
          </cell>
        </row>
        <row r="141660">
          <cell r="N141660" t="str">
            <v>QQ</v>
          </cell>
        </row>
        <row r="141661">
          <cell r="N141661" t="str">
            <v>QQ</v>
          </cell>
        </row>
        <row r="141662">
          <cell r="N141662" t="str">
            <v>QQ</v>
          </cell>
        </row>
        <row r="141663">
          <cell r="N141663" t="str">
            <v>QQ</v>
          </cell>
        </row>
        <row r="141664">
          <cell r="N141664" t="str">
            <v>QQ</v>
          </cell>
        </row>
        <row r="141665">
          <cell r="N141665" t="str">
            <v>QQ</v>
          </cell>
        </row>
        <row r="141666">
          <cell r="N141666" t="str">
            <v>QQ</v>
          </cell>
        </row>
        <row r="141667">
          <cell r="N141667" t="str">
            <v>QQ</v>
          </cell>
        </row>
        <row r="141668">
          <cell r="N141668" t="str">
            <v>QQ</v>
          </cell>
        </row>
        <row r="141669">
          <cell r="N141669" t="str">
            <v>QQ</v>
          </cell>
        </row>
        <row r="141670">
          <cell r="N141670" t="str">
            <v>QQ</v>
          </cell>
        </row>
        <row r="141671">
          <cell r="N141671" t="str">
            <v>QQ</v>
          </cell>
        </row>
        <row r="141672">
          <cell r="N141672" t="str">
            <v>QQ</v>
          </cell>
        </row>
        <row r="141673">
          <cell r="N141673" t="str">
            <v>QQ</v>
          </cell>
        </row>
        <row r="141674">
          <cell r="N141674" t="str">
            <v>QQ</v>
          </cell>
        </row>
        <row r="141675">
          <cell r="N141675" t="str">
            <v>QQ</v>
          </cell>
        </row>
        <row r="141676">
          <cell r="N141676" t="str">
            <v>QQ</v>
          </cell>
        </row>
        <row r="141677">
          <cell r="N141677" t="str">
            <v>QQ</v>
          </cell>
        </row>
        <row r="141678">
          <cell r="N141678" t="str">
            <v>QQ</v>
          </cell>
        </row>
        <row r="141679">
          <cell r="N141679" t="str">
            <v>QQ</v>
          </cell>
        </row>
        <row r="141680">
          <cell r="N141680" t="str">
            <v>QQ</v>
          </cell>
        </row>
        <row r="141681">
          <cell r="N141681" t="str">
            <v>QQ</v>
          </cell>
        </row>
        <row r="141682">
          <cell r="N141682" t="str">
            <v>QQ</v>
          </cell>
        </row>
        <row r="141683">
          <cell r="N141683" t="str">
            <v>QQ</v>
          </cell>
        </row>
        <row r="141684">
          <cell r="N141684" t="str">
            <v>QQ</v>
          </cell>
        </row>
        <row r="141685">
          <cell r="N141685" t="str">
            <v>QQ</v>
          </cell>
        </row>
        <row r="141686">
          <cell r="N141686" t="str">
            <v>QQ</v>
          </cell>
        </row>
        <row r="141687">
          <cell r="N141687" t="str">
            <v>QQ</v>
          </cell>
        </row>
        <row r="141688">
          <cell r="N141688" t="str">
            <v>QQ</v>
          </cell>
        </row>
        <row r="141689">
          <cell r="N141689" t="str">
            <v>QQ</v>
          </cell>
        </row>
        <row r="141690">
          <cell r="N141690" t="str">
            <v>QQ</v>
          </cell>
        </row>
        <row r="141691">
          <cell r="N141691" t="str">
            <v>QQ</v>
          </cell>
        </row>
        <row r="141692">
          <cell r="N141692" t="str">
            <v>QQ</v>
          </cell>
        </row>
        <row r="141693">
          <cell r="N141693" t="str">
            <v>QQ</v>
          </cell>
        </row>
        <row r="141694">
          <cell r="N141694" t="str">
            <v>QQ</v>
          </cell>
        </row>
        <row r="141695">
          <cell r="N141695" t="str">
            <v>QQ</v>
          </cell>
        </row>
        <row r="141696">
          <cell r="N141696" t="str">
            <v>QQ</v>
          </cell>
        </row>
        <row r="141697">
          <cell r="N141697" t="str">
            <v>QQ</v>
          </cell>
        </row>
        <row r="141698">
          <cell r="N141698" t="str">
            <v>QQ</v>
          </cell>
        </row>
        <row r="141699">
          <cell r="N141699" t="str">
            <v>QQ</v>
          </cell>
        </row>
        <row r="141700">
          <cell r="N141700" t="str">
            <v>QQ</v>
          </cell>
        </row>
        <row r="141701">
          <cell r="N141701" t="str">
            <v>QQ</v>
          </cell>
        </row>
        <row r="141702">
          <cell r="N141702" t="str">
            <v>QQ</v>
          </cell>
        </row>
        <row r="141703">
          <cell r="N141703" t="str">
            <v>QQ</v>
          </cell>
        </row>
        <row r="141704">
          <cell r="N141704" t="str">
            <v>QQ</v>
          </cell>
        </row>
        <row r="141705">
          <cell r="N141705" t="str">
            <v>QQ</v>
          </cell>
        </row>
        <row r="141706">
          <cell r="N141706" t="str">
            <v>QQ</v>
          </cell>
        </row>
        <row r="141707">
          <cell r="N141707" t="str">
            <v>QQ</v>
          </cell>
        </row>
        <row r="141708">
          <cell r="N141708" t="str">
            <v>QQ</v>
          </cell>
        </row>
        <row r="141709">
          <cell r="N141709" t="str">
            <v>QQ</v>
          </cell>
        </row>
        <row r="141710">
          <cell r="N141710" t="str">
            <v>QQ</v>
          </cell>
        </row>
        <row r="141711">
          <cell r="N141711" t="str">
            <v>QQ</v>
          </cell>
        </row>
        <row r="141712">
          <cell r="N141712" t="str">
            <v>QQ</v>
          </cell>
        </row>
        <row r="141713">
          <cell r="N141713" t="str">
            <v>QQ</v>
          </cell>
        </row>
        <row r="141714">
          <cell r="N141714" t="str">
            <v>QQ</v>
          </cell>
        </row>
        <row r="141715">
          <cell r="N141715" t="str">
            <v>QQ</v>
          </cell>
        </row>
        <row r="141716">
          <cell r="N141716" t="str">
            <v>QQ</v>
          </cell>
        </row>
        <row r="141717">
          <cell r="N141717" t="str">
            <v>QQ</v>
          </cell>
        </row>
        <row r="141718">
          <cell r="N141718" t="str">
            <v>QQ</v>
          </cell>
        </row>
        <row r="141719">
          <cell r="N141719" t="str">
            <v>QQ</v>
          </cell>
        </row>
        <row r="141720">
          <cell r="N141720" t="str">
            <v>QQ</v>
          </cell>
        </row>
        <row r="141721">
          <cell r="N141721" t="str">
            <v>QQ</v>
          </cell>
        </row>
        <row r="141722">
          <cell r="N141722" t="str">
            <v>QQ</v>
          </cell>
        </row>
        <row r="141723">
          <cell r="N141723" t="str">
            <v>QQ</v>
          </cell>
        </row>
        <row r="141724">
          <cell r="N141724" t="str">
            <v>QQ</v>
          </cell>
        </row>
        <row r="141725">
          <cell r="N141725" t="str">
            <v>QQ</v>
          </cell>
        </row>
        <row r="141726">
          <cell r="N141726" t="str">
            <v>QQ</v>
          </cell>
        </row>
        <row r="141727">
          <cell r="N141727" t="str">
            <v>QQ</v>
          </cell>
        </row>
        <row r="141728">
          <cell r="N141728" t="str">
            <v>QQ</v>
          </cell>
        </row>
        <row r="141729">
          <cell r="N141729" t="str">
            <v>QQ</v>
          </cell>
        </row>
        <row r="141730">
          <cell r="N141730" t="str">
            <v>QQ</v>
          </cell>
        </row>
        <row r="141731">
          <cell r="N141731" t="str">
            <v>QQ</v>
          </cell>
        </row>
        <row r="141732">
          <cell r="N141732" t="str">
            <v>QQ</v>
          </cell>
        </row>
        <row r="141733">
          <cell r="N141733" t="str">
            <v>QQ</v>
          </cell>
        </row>
        <row r="141734">
          <cell r="N141734" t="str">
            <v>QQ</v>
          </cell>
        </row>
        <row r="141735">
          <cell r="N141735" t="str">
            <v>QQ</v>
          </cell>
        </row>
        <row r="141736">
          <cell r="N141736" t="str">
            <v>QQ</v>
          </cell>
        </row>
        <row r="141737">
          <cell r="N141737" t="str">
            <v>QQ</v>
          </cell>
        </row>
        <row r="141738">
          <cell r="N141738" t="str">
            <v>QQ</v>
          </cell>
        </row>
        <row r="141739">
          <cell r="N141739" t="str">
            <v>QQ</v>
          </cell>
        </row>
        <row r="141740">
          <cell r="N141740" t="str">
            <v>QQ</v>
          </cell>
        </row>
        <row r="141741">
          <cell r="N141741" t="str">
            <v>QQ</v>
          </cell>
        </row>
        <row r="141742">
          <cell r="N141742" t="str">
            <v>QQ</v>
          </cell>
        </row>
        <row r="141743">
          <cell r="N141743" t="str">
            <v>QQ</v>
          </cell>
        </row>
        <row r="141744">
          <cell r="N141744" t="str">
            <v>QQ</v>
          </cell>
        </row>
        <row r="141745">
          <cell r="N141745" t="str">
            <v>QQ</v>
          </cell>
        </row>
        <row r="141746">
          <cell r="N141746" t="str">
            <v>QQ</v>
          </cell>
        </row>
        <row r="141747">
          <cell r="N141747" t="str">
            <v>QQ</v>
          </cell>
        </row>
        <row r="141748">
          <cell r="N141748" t="str">
            <v>QQ</v>
          </cell>
        </row>
        <row r="141749">
          <cell r="N141749" t="str">
            <v>QQ</v>
          </cell>
        </row>
        <row r="141750">
          <cell r="N141750" t="str">
            <v>QQ</v>
          </cell>
        </row>
        <row r="141751">
          <cell r="N141751" t="str">
            <v>QQ</v>
          </cell>
        </row>
        <row r="141752">
          <cell r="N141752" t="str">
            <v>QQ</v>
          </cell>
        </row>
        <row r="141753">
          <cell r="N141753" t="str">
            <v>QQ</v>
          </cell>
        </row>
        <row r="141754">
          <cell r="N141754" t="str">
            <v>QQ</v>
          </cell>
        </row>
        <row r="141755">
          <cell r="N141755" t="str">
            <v>QQ</v>
          </cell>
        </row>
        <row r="141756">
          <cell r="N141756" t="str">
            <v>QQ</v>
          </cell>
        </row>
        <row r="141757">
          <cell r="N141757" t="str">
            <v>QQ</v>
          </cell>
        </row>
        <row r="141758">
          <cell r="N141758" t="str">
            <v>QQ</v>
          </cell>
        </row>
        <row r="141759">
          <cell r="N141759" t="str">
            <v>QQ</v>
          </cell>
        </row>
        <row r="141760">
          <cell r="N141760" t="str">
            <v>QQ</v>
          </cell>
        </row>
        <row r="141761">
          <cell r="N141761" t="str">
            <v>QQ</v>
          </cell>
        </row>
        <row r="141762">
          <cell r="N141762" t="str">
            <v>QQ</v>
          </cell>
        </row>
        <row r="141763">
          <cell r="N141763" t="str">
            <v>QQ</v>
          </cell>
        </row>
        <row r="141764">
          <cell r="N141764" t="str">
            <v>QQ</v>
          </cell>
        </row>
        <row r="141765">
          <cell r="N141765" t="str">
            <v>QQ</v>
          </cell>
        </row>
        <row r="141766">
          <cell r="N141766" t="str">
            <v>QQ</v>
          </cell>
        </row>
        <row r="141767">
          <cell r="N141767" t="str">
            <v>QQ</v>
          </cell>
        </row>
        <row r="141768">
          <cell r="N141768" t="str">
            <v>QQ</v>
          </cell>
        </row>
        <row r="141769">
          <cell r="N141769" t="str">
            <v>QQ</v>
          </cell>
        </row>
        <row r="141770">
          <cell r="N141770" t="str">
            <v>QQ</v>
          </cell>
        </row>
        <row r="141771">
          <cell r="N141771" t="str">
            <v>QQ</v>
          </cell>
        </row>
        <row r="141772">
          <cell r="N141772" t="str">
            <v>QQ</v>
          </cell>
        </row>
        <row r="141773">
          <cell r="N141773" t="str">
            <v>QQ</v>
          </cell>
        </row>
        <row r="141774">
          <cell r="N141774" t="str">
            <v>QQ</v>
          </cell>
        </row>
        <row r="141775">
          <cell r="N141775" t="str">
            <v>QQ</v>
          </cell>
        </row>
        <row r="141776">
          <cell r="N141776" t="str">
            <v>QQ</v>
          </cell>
        </row>
        <row r="141777">
          <cell r="N141777" t="str">
            <v>QQ</v>
          </cell>
        </row>
        <row r="141778">
          <cell r="N141778" t="str">
            <v>QQ</v>
          </cell>
        </row>
        <row r="141779">
          <cell r="N141779" t="str">
            <v>QQ</v>
          </cell>
        </row>
        <row r="141780">
          <cell r="N141780" t="str">
            <v>QQ</v>
          </cell>
        </row>
        <row r="141781">
          <cell r="N141781" t="str">
            <v>QQ</v>
          </cell>
        </row>
        <row r="141782">
          <cell r="N141782" t="str">
            <v>QQ</v>
          </cell>
        </row>
        <row r="141783">
          <cell r="N141783" t="str">
            <v>QQ</v>
          </cell>
        </row>
        <row r="141784">
          <cell r="N141784" t="str">
            <v>QQ</v>
          </cell>
        </row>
        <row r="141785">
          <cell r="N141785" t="str">
            <v>QQ</v>
          </cell>
        </row>
        <row r="141786">
          <cell r="N141786" t="str">
            <v>QQ</v>
          </cell>
        </row>
        <row r="141787">
          <cell r="N141787" t="str">
            <v>QQ</v>
          </cell>
        </row>
        <row r="141788">
          <cell r="N141788" t="str">
            <v>QQ</v>
          </cell>
        </row>
        <row r="141789">
          <cell r="N141789" t="str">
            <v>QQ</v>
          </cell>
        </row>
        <row r="141790">
          <cell r="N141790" t="str">
            <v>QQ</v>
          </cell>
        </row>
        <row r="141791">
          <cell r="N141791" t="str">
            <v>QQ</v>
          </cell>
        </row>
        <row r="141792">
          <cell r="N141792" t="str">
            <v>QQ</v>
          </cell>
        </row>
        <row r="141793">
          <cell r="N141793" t="str">
            <v>QQ</v>
          </cell>
        </row>
        <row r="141794">
          <cell r="N141794" t="str">
            <v>QQ</v>
          </cell>
        </row>
        <row r="141795">
          <cell r="N141795" t="str">
            <v>QQ</v>
          </cell>
        </row>
        <row r="141796">
          <cell r="N141796" t="str">
            <v>QQ</v>
          </cell>
        </row>
        <row r="141797">
          <cell r="N141797" t="str">
            <v>QQ</v>
          </cell>
        </row>
        <row r="141798">
          <cell r="N141798" t="str">
            <v>QQ</v>
          </cell>
        </row>
        <row r="141799">
          <cell r="N141799" t="str">
            <v>QQ</v>
          </cell>
        </row>
        <row r="141800">
          <cell r="N141800" t="str">
            <v>QQ</v>
          </cell>
        </row>
        <row r="141801">
          <cell r="N141801" t="str">
            <v>QQ</v>
          </cell>
        </row>
        <row r="141802">
          <cell r="N141802" t="str">
            <v>QQ</v>
          </cell>
        </row>
        <row r="141803">
          <cell r="N141803" t="str">
            <v>QQ</v>
          </cell>
        </row>
        <row r="141804">
          <cell r="N141804" t="str">
            <v>QQ</v>
          </cell>
        </row>
        <row r="141805">
          <cell r="N141805" t="str">
            <v>QQ</v>
          </cell>
        </row>
        <row r="141806">
          <cell r="N141806" t="str">
            <v>QQ</v>
          </cell>
        </row>
        <row r="141807">
          <cell r="N141807" t="str">
            <v>QQ</v>
          </cell>
        </row>
        <row r="141808">
          <cell r="N141808" t="str">
            <v>QQ</v>
          </cell>
        </row>
        <row r="141809">
          <cell r="N141809" t="str">
            <v>QQ</v>
          </cell>
        </row>
        <row r="141810">
          <cell r="N141810" t="str">
            <v>QQ</v>
          </cell>
        </row>
        <row r="141811">
          <cell r="N141811" t="str">
            <v>QQ</v>
          </cell>
        </row>
        <row r="141812">
          <cell r="N141812" t="str">
            <v>QQ</v>
          </cell>
        </row>
        <row r="141813">
          <cell r="N141813" t="str">
            <v>QQ</v>
          </cell>
        </row>
        <row r="141814">
          <cell r="N141814" t="str">
            <v>QQ</v>
          </cell>
        </row>
        <row r="141815">
          <cell r="N141815" t="str">
            <v>QQ</v>
          </cell>
        </row>
        <row r="141816">
          <cell r="N141816" t="str">
            <v>QQ</v>
          </cell>
        </row>
        <row r="141817">
          <cell r="N141817" t="str">
            <v>QQ</v>
          </cell>
        </row>
        <row r="141818">
          <cell r="N141818" t="str">
            <v>QQ</v>
          </cell>
        </row>
        <row r="141819">
          <cell r="N141819" t="str">
            <v>QQ</v>
          </cell>
        </row>
        <row r="141820">
          <cell r="N141820" t="str">
            <v>QQ</v>
          </cell>
        </row>
        <row r="141821">
          <cell r="N141821" t="str">
            <v>QQ</v>
          </cell>
        </row>
        <row r="141822">
          <cell r="N141822" t="str">
            <v>QQ</v>
          </cell>
        </row>
        <row r="141823">
          <cell r="N141823" t="str">
            <v>QQ</v>
          </cell>
        </row>
        <row r="141824">
          <cell r="N141824" t="str">
            <v>QQ</v>
          </cell>
        </row>
        <row r="141825">
          <cell r="N141825" t="str">
            <v>QQ</v>
          </cell>
        </row>
        <row r="141826">
          <cell r="N141826" t="str">
            <v>QQ</v>
          </cell>
        </row>
        <row r="141827">
          <cell r="N141827" t="str">
            <v>QQ</v>
          </cell>
        </row>
        <row r="141828">
          <cell r="N141828" t="str">
            <v>QQ</v>
          </cell>
        </row>
        <row r="141829">
          <cell r="N141829" t="str">
            <v>QQ</v>
          </cell>
        </row>
        <row r="141830">
          <cell r="N141830" t="str">
            <v>QQ</v>
          </cell>
        </row>
        <row r="141831">
          <cell r="N141831" t="str">
            <v>QQ</v>
          </cell>
        </row>
        <row r="141832">
          <cell r="N141832" t="str">
            <v>QQ</v>
          </cell>
        </row>
        <row r="141833">
          <cell r="N141833" t="str">
            <v>QQ</v>
          </cell>
        </row>
        <row r="141834">
          <cell r="N141834" t="str">
            <v>QQ</v>
          </cell>
        </row>
        <row r="141835">
          <cell r="N141835" t="str">
            <v>QQ</v>
          </cell>
        </row>
        <row r="141836">
          <cell r="N141836" t="str">
            <v>QQ</v>
          </cell>
        </row>
        <row r="141837">
          <cell r="N141837" t="str">
            <v>QQ</v>
          </cell>
        </row>
        <row r="141838">
          <cell r="N141838" t="str">
            <v>QQ</v>
          </cell>
        </row>
        <row r="141839">
          <cell r="N141839" t="str">
            <v>QQ</v>
          </cell>
        </row>
        <row r="141840">
          <cell r="N141840" t="str">
            <v>QQ</v>
          </cell>
        </row>
        <row r="141841">
          <cell r="N141841" t="str">
            <v>QQ</v>
          </cell>
        </row>
        <row r="141842">
          <cell r="N141842" t="str">
            <v>QQ</v>
          </cell>
        </row>
        <row r="141843">
          <cell r="N141843" t="str">
            <v>QQ</v>
          </cell>
        </row>
        <row r="141844">
          <cell r="N141844" t="str">
            <v>QQ</v>
          </cell>
        </row>
        <row r="141845">
          <cell r="N141845" t="str">
            <v>QQ</v>
          </cell>
        </row>
        <row r="141846">
          <cell r="N141846" t="str">
            <v>QQ</v>
          </cell>
        </row>
        <row r="141847">
          <cell r="N141847" t="str">
            <v>QQ</v>
          </cell>
        </row>
        <row r="141848">
          <cell r="N141848" t="str">
            <v>QQ</v>
          </cell>
        </row>
        <row r="141849">
          <cell r="N141849" t="str">
            <v>QQ</v>
          </cell>
        </row>
        <row r="141850">
          <cell r="N141850" t="str">
            <v>QQ</v>
          </cell>
        </row>
        <row r="141851">
          <cell r="N141851" t="str">
            <v>QQ</v>
          </cell>
        </row>
        <row r="141852">
          <cell r="N141852" t="str">
            <v>QQ</v>
          </cell>
        </row>
        <row r="141853">
          <cell r="N141853" t="str">
            <v>QQ</v>
          </cell>
        </row>
        <row r="141854">
          <cell r="N141854" t="str">
            <v>QQ</v>
          </cell>
        </row>
        <row r="141855">
          <cell r="N141855" t="str">
            <v>QQ</v>
          </cell>
        </row>
        <row r="141856">
          <cell r="N141856" t="str">
            <v>QQ</v>
          </cell>
        </row>
        <row r="141857">
          <cell r="N141857" t="str">
            <v>QQ</v>
          </cell>
        </row>
        <row r="141858">
          <cell r="N141858" t="str">
            <v>QQ</v>
          </cell>
        </row>
        <row r="141859">
          <cell r="N141859" t="str">
            <v>QQ</v>
          </cell>
        </row>
        <row r="141860">
          <cell r="N141860" t="str">
            <v>QQ</v>
          </cell>
        </row>
        <row r="141861">
          <cell r="N141861" t="str">
            <v>QQ</v>
          </cell>
        </row>
        <row r="141862">
          <cell r="N141862" t="str">
            <v>QQ</v>
          </cell>
        </row>
        <row r="141863">
          <cell r="N141863" t="str">
            <v>QQ</v>
          </cell>
        </row>
        <row r="141864">
          <cell r="N141864" t="str">
            <v>QQ</v>
          </cell>
        </row>
        <row r="141865">
          <cell r="N141865" t="str">
            <v>QQ</v>
          </cell>
        </row>
        <row r="141866">
          <cell r="N141866" t="str">
            <v>QQ</v>
          </cell>
        </row>
        <row r="141867">
          <cell r="N141867" t="str">
            <v>QQ</v>
          </cell>
        </row>
        <row r="141868">
          <cell r="N141868" t="str">
            <v>QQ</v>
          </cell>
        </row>
        <row r="141869">
          <cell r="N141869" t="str">
            <v>QQ</v>
          </cell>
        </row>
        <row r="141870">
          <cell r="N141870" t="str">
            <v>QQ</v>
          </cell>
        </row>
        <row r="141871">
          <cell r="N141871" t="str">
            <v>QQ</v>
          </cell>
        </row>
        <row r="141872">
          <cell r="N141872" t="str">
            <v>QQ</v>
          </cell>
        </row>
        <row r="141873">
          <cell r="N141873" t="str">
            <v>QQ</v>
          </cell>
        </row>
        <row r="141874">
          <cell r="N141874" t="str">
            <v>QQ</v>
          </cell>
        </row>
        <row r="141875">
          <cell r="N141875" t="str">
            <v>QQ</v>
          </cell>
        </row>
        <row r="141876">
          <cell r="N141876" t="str">
            <v>QQ</v>
          </cell>
        </row>
        <row r="141877">
          <cell r="N141877" t="str">
            <v>QQ</v>
          </cell>
        </row>
        <row r="141878">
          <cell r="N141878" t="str">
            <v>QQ</v>
          </cell>
        </row>
        <row r="141879">
          <cell r="N141879" t="str">
            <v>QQ</v>
          </cell>
        </row>
        <row r="141880">
          <cell r="N141880" t="str">
            <v>QQ</v>
          </cell>
        </row>
        <row r="141881">
          <cell r="N141881" t="str">
            <v>QQ</v>
          </cell>
        </row>
        <row r="141882">
          <cell r="N141882" t="str">
            <v>QQ</v>
          </cell>
        </row>
        <row r="141883">
          <cell r="N141883" t="str">
            <v>QQ</v>
          </cell>
        </row>
        <row r="141884">
          <cell r="N141884" t="str">
            <v>QQ</v>
          </cell>
        </row>
        <row r="141885">
          <cell r="N141885" t="str">
            <v>QQ</v>
          </cell>
        </row>
        <row r="141886">
          <cell r="N141886" t="str">
            <v>QQ</v>
          </cell>
        </row>
        <row r="141887">
          <cell r="N141887" t="str">
            <v>QQ</v>
          </cell>
        </row>
        <row r="141888">
          <cell r="N141888" t="str">
            <v>QQ</v>
          </cell>
        </row>
        <row r="141889">
          <cell r="N141889" t="str">
            <v>QQ</v>
          </cell>
        </row>
        <row r="141890">
          <cell r="N141890" t="str">
            <v>QQ</v>
          </cell>
        </row>
        <row r="141891">
          <cell r="N141891" t="str">
            <v>QQ</v>
          </cell>
        </row>
        <row r="141892">
          <cell r="N141892" t="str">
            <v>QQ</v>
          </cell>
        </row>
        <row r="141893">
          <cell r="N141893" t="str">
            <v>QQ</v>
          </cell>
        </row>
        <row r="141894">
          <cell r="N141894" t="str">
            <v>QQ</v>
          </cell>
        </row>
        <row r="141895">
          <cell r="N141895" t="str">
            <v>QQ</v>
          </cell>
        </row>
        <row r="141896">
          <cell r="N141896" t="str">
            <v>QQ</v>
          </cell>
        </row>
        <row r="141897">
          <cell r="N141897" t="str">
            <v>QQ</v>
          </cell>
        </row>
        <row r="141898">
          <cell r="N141898" t="str">
            <v>QQ</v>
          </cell>
        </row>
        <row r="141899">
          <cell r="N141899" t="str">
            <v>QQ</v>
          </cell>
        </row>
        <row r="141900">
          <cell r="N141900" t="str">
            <v>QQ</v>
          </cell>
        </row>
        <row r="141901">
          <cell r="N141901" t="str">
            <v>QQ</v>
          </cell>
        </row>
        <row r="141902">
          <cell r="N141902" t="str">
            <v>QQ</v>
          </cell>
        </row>
        <row r="141903">
          <cell r="N141903" t="str">
            <v>QQ</v>
          </cell>
        </row>
        <row r="141904">
          <cell r="N141904" t="str">
            <v>QQ</v>
          </cell>
        </row>
        <row r="141905">
          <cell r="N141905" t="str">
            <v>QQ</v>
          </cell>
        </row>
        <row r="141906">
          <cell r="N141906" t="str">
            <v>QQ</v>
          </cell>
        </row>
        <row r="141907">
          <cell r="N141907" t="str">
            <v>QQ</v>
          </cell>
        </row>
        <row r="141908">
          <cell r="N141908" t="str">
            <v>QQ</v>
          </cell>
        </row>
        <row r="141909">
          <cell r="N141909" t="str">
            <v>QQ</v>
          </cell>
        </row>
        <row r="141910">
          <cell r="N141910" t="str">
            <v>QQ</v>
          </cell>
        </row>
        <row r="141911">
          <cell r="N141911" t="str">
            <v>QQ</v>
          </cell>
        </row>
        <row r="141912">
          <cell r="N141912" t="str">
            <v>QQ</v>
          </cell>
        </row>
        <row r="141913">
          <cell r="N141913" t="str">
            <v>QQ</v>
          </cell>
        </row>
        <row r="141914">
          <cell r="N141914" t="str">
            <v>QQ</v>
          </cell>
        </row>
        <row r="141915">
          <cell r="N141915" t="str">
            <v>QQ</v>
          </cell>
        </row>
        <row r="141916">
          <cell r="N141916" t="str">
            <v>QQ</v>
          </cell>
        </row>
        <row r="141917">
          <cell r="N141917" t="str">
            <v>QQ</v>
          </cell>
        </row>
        <row r="141918">
          <cell r="N141918" t="str">
            <v>QQ</v>
          </cell>
        </row>
        <row r="141919">
          <cell r="N141919" t="str">
            <v>QQ</v>
          </cell>
        </row>
        <row r="141920">
          <cell r="N141920" t="str">
            <v>QQ</v>
          </cell>
        </row>
        <row r="141921">
          <cell r="N141921" t="str">
            <v>QQ</v>
          </cell>
        </row>
        <row r="141922">
          <cell r="N141922" t="str">
            <v>QQ</v>
          </cell>
        </row>
        <row r="141923">
          <cell r="N141923" t="str">
            <v>QQ</v>
          </cell>
        </row>
        <row r="141924">
          <cell r="N141924" t="str">
            <v>QQ</v>
          </cell>
        </row>
        <row r="141925">
          <cell r="N141925" t="str">
            <v>QQ</v>
          </cell>
        </row>
        <row r="141926">
          <cell r="N141926" t="str">
            <v>QQ</v>
          </cell>
        </row>
        <row r="141927">
          <cell r="N141927" t="str">
            <v>QQ</v>
          </cell>
        </row>
        <row r="141928">
          <cell r="N141928" t="str">
            <v>QQ</v>
          </cell>
        </row>
        <row r="141929">
          <cell r="N141929" t="str">
            <v>QQ</v>
          </cell>
        </row>
        <row r="141930">
          <cell r="N141930" t="str">
            <v>QQ</v>
          </cell>
        </row>
        <row r="141931">
          <cell r="N141931" t="str">
            <v>QQ</v>
          </cell>
        </row>
        <row r="141932">
          <cell r="N141932" t="str">
            <v>QQ</v>
          </cell>
        </row>
        <row r="141933">
          <cell r="N141933" t="str">
            <v>QQ</v>
          </cell>
        </row>
        <row r="141934">
          <cell r="N141934" t="str">
            <v>QQ</v>
          </cell>
        </row>
        <row r="141935">
          <cell r="N141935" t="str">
            <v>QQ</v>
          </cell>
        </row>
        <row r="141936">
          <cell r="N141936" t="str">
            <v>QQ</v>
          </cell>
        </row>
        <row r="141937">
          <cell r="N141937" t="str">
            <v>QQ</v>
          </cell>
        </row>
        <row r="141938">
          <cell r="N141938" t="str">
            <v>QQ</v>
          </cell>
        </row>
        <row r="141939">
          <cell r="N141939" t="str">
            <v>QQ</v>
          </cell>
        </row>
        <row r="141940">
          <cell r="N141940" t="str">
            <v>QQ</v>
          </cell>
        </row>
        <row r="141941">
          <cell r="N141941" t="str">
            <v>QQ</v>
          </cell>
        </row>
        <row r="141942">
          <cell r="N141942" t="str">
            <v>QQ</v>
          </cell>
        </row>
        <row r="141943">
          <cell r="N141943" t="str">
            <v>QQ</v>
          </cell>
        </row>
        <row r="141944">
          <cell r="N141944" t="str">
            <v>QQ</v>
          </cell>
        </row>
        <row r="141945">
          <cell r="N141945" t="str">
            <v>QQ</v>
          </cell>
        </row>
        <row r="141946">
          <cell r="N141946" t="str">
            <v>QQ</v>
          </cell>
        </row>
        <row r="141947">
          <cell r="N141947" t="str">
            <v>QQ</v>
          </cell>
        </row>
        <row r="141948">
          <cell r="N141948" t="str">
            <v>QQ</v>
          </cell>
        </row>
        <row r="141949">
          <cell r="N141949" t="str">
            <v>QQ</v>
          </cell>
        </row>
        <row r="141950">
          <cell r="N141950" t="str">
            <v>QQ</v>
          </cell>
        </row>
        <row r="141951">
          <cell r="N141951" t="str">
            <v>QQ</v>
          </cell>
        </row>
        <row r="141952">
          <cell r="N141952" t="str">
            <v>QQ</v>
          </cell>
        </row>
        <row r="141953">
          <cell r="N141953" t="str">
            <v>QQ</v>
          </cell>
        </row>
        <row r="141954">
          <cell r="N141954" t="str">
            <v>QQ</v>
          </cell>
        </row>
        <row r="141955">
          <cell r="N141955" t="str">
            <v>QQ</v>
          </cell>
        </row>
        <row r="141956">
          <cell r="N141956" t="str">
            <v>QQ</v>
          </cell>
        </row>
        <row r="141957">
          <cell r="N141957" t="str">
            <v>QQ</v>
          </cell>
        </row>
        <row r="141958">
          <cell r="N141958" t="str">
            <v>QQ</v>
          </cell>
        </row>
        <row r="141959">
          <cell r="N141959" t="str">
            <v>QQ</v>
          </cell>
        </row>
        <row r="141960">
          <cell r="N141960" t="str">
            <v>QQ</v>
          </cell>
        </row>
        <row r="141961">
          <cell r="N141961" t="str">
            <v>QQ</v>
          </cell>
        </row>
        <row r="141962">
          <cell r="N141962" t="str">
            <v>QQ</v>
          </cell>
        </row>
        <row r="141963">
          <cell r="N141963" t="str">
            <v>QQ</v>
          </cell>
        </row>
        <row r="141964">
          <cell r="N141964" t="str">
            <v>QQ</v>
          </cell>
        </row>
        <row r="141965">
          <cell r="N141965" t="str">
            <v>QQ</v>
          </cell>
        </row>
        <row r="141966">
          <cell r="N141966" t="str">
            <v>QQ</v>
          </cell>
        </row>
        <row r="141967">
          <cell r="N141967" t="str">
            <v>QQ</v>
          </cell>
        </row>
        <row r="141968">
          <cell r="N141968" t="str">
            <v>QQ</v>
          </cell>
        </row>
        <row r="141969">
          <cell r="N141969" t="str">
            <v>QQ</v>
          </cell>
        </row>
        <row r="141970">
          <cell r="N141970" t="str">
            <v>QQ</v>
          </cell>
        </row>
        <row r="141971">
          <cell r="N141971" t="str">
            <v>QQ</v>
          </cell>
        </row>
        <row r="141972">
          <cell r="N141972" t="str">
            <v>QQ</v>
          </cell>
        </row>
        <row r="141973">
          <cell r="N141973" t="str">
            <v>QQ</v>
          </cell>
        </row>
        <row r="141974">
          <cell r="N141974" t="str">
            <v>QQ</v>
          </cell>
        </row>
        <row r="141975">
          <cell r="N141975" t="str">
            <v>QQ</v>
          </cell>
        </row>
        <row r="141976">
          <cell r="N141976" t="str">
            <v>QQ</v>
          </cell>
        </row>
        <row r="141977">
          <cell r="N141977" t="str">
            <v>QQ</v>
          </cell>
        </row>
        <row r="141978">
          <cell r="N141978" t="str">
            <v>QQ</v>
          </cell>
        </row>
        <row r="141979">
          <cell r="N141979" t="str">
            <v>QQ</v>
          </cell>
        </row>
        <row r="141980">
          <cell r="N141980" t="str">
            <v>QQ</v>
          </cell>
        </row>
        <row r="141981">
          <cell r="N141981" t="str">
            <v>QQ</v>
          </cell>
        </row>
        <row r="141982">
          <cell r="N141982" t="str">
            <v>QQ</v>
          </cell>
        </row>
        <row r="141983">
          <cell r="N141983" t="str">
            <v>QQ</v>
          </cell>
        </row>
        <row r="141984">
          <cell r="N141984" t="str">
            <v>QQ</v>
          </cell>
        </row>
        <row r="141985">
          <cell r="N141985" t="str">
            <v>QQ</v>
          </cell>
        </row>
        <row r="141986">
          <cell r="N141986" t="str">
            <v>QQ</v>
          </cell>
        </row>
        <row r="141987">
          <cell r="N141987" t="str">
            <v>QQ</v>
          </cell>
        </row>
        <row r="141988">
          <cell r="N141988" t="str">
            <v>QQ</v>
          </cell>
        </row>
        <row r="141989">
          <cell r="N141989" t="str">
            <v>QQ</v>
          </cell>
        </row>
        <row r="141990">
          <cell r="N141990" t="str">
            <v>QQ</v>
          </cell>
        </row>
        <row r="141991">
          <cell r="N141991" t="str">
            <v>QQ</v>
          </cell>
        </row>
        <row r="141992">
          <cell r="N141992" t="str">
            <v>QQ</v>
          </cell>
        </row>
        <row r="141993">
          <cell r="N141993" t="str">
            <v>QQ</v>
          </cell>
        </row>
        <row r="141994">
          <cell r="N141994" t="str">
            <v>QQ</v>
          </cell>
        </row>
        <row r="141995">
          <cell r="N141995" t="str">
            <v>QQ</v>
          </cell>
        </row>
        <row r="141996">
          <cell r="N141996" t="str">
            <v>QQ</v>
          </cell>
        </row>
        <row r="141997">
          <cell r="N141997" t="str">
            <v>QQ</v>
          </cell>
        </row>
        <row r="141998">
          <cell r="N141998" t="str">
            <v>QQ</v>
          </cell>
        </row>
        <row r="141999">
          <cell r="N141999" t="str">
            <v>QQ</v>
          </cell>
        </row>
        <row r="142000">
          <cell r="N142000" t="str">
            <v>QQ</v>
          </cell>
        </row>
        <row r="142001">
          <cell r="N142001" t="str">
            <v>QQ</v>
          </cell>
        </row>
        <row r="142002">
          <cell r="N142002" t="str">
            <v>QQ</v>
          </cell>
        </row>
        <row r="142003">
          <cell r="N142003" t="str">
            <v>QQ</v>
          </cell>
        </row>
        <row r="142004">
          <cell r="N142004" t="str">
            <v>QQ</v>
          </cell>
        </row>
        <row r="142005">
          <cell r="N142005" t="str">
            <v>QQ</v>
          </cell>
        </row>
        <row r="142006">
          <cell r="N142006" t="str">
            <v>QQ</v>
          </cell>
        </row>
        <row r="142007">
          <cell r="N142007" t="str">
            <v>QQ</v>
          </cell>
        </row>
        <row r="142008">
          <cell r="N142008" t="str">
            <v>QQ</v>
          </cell>
        </row>
        <row r="142009">
          <cell r="N142009" t="str">
            <v>QQ</v>
          </cell>
        </row>
        <row r="142010">
          <cell r="N142010" t="str">
            <v>QQ</v>
          </cell>
        </row>
        <row r="142011">
          <cell r="N142011" t="str">
            <v>QQ</v>
          </cell>
        </row>
        <row r="142012">
          <cell r="N142012" t="str">
            <v>QQ</v>
          </cell>
        </row>
        <row r="142013">
          <cell r="N142013" t="str">
            <v>QQ</v>
          </cell>
        </row>
        <row r="142014">
          <cell r="N142014" t="str">
            <v>QQ</v>
          </cell>
        </row>
        <row r="142015">
          <cell r="N142015" t="str">
            <v>QQ</v>
          </cell>
        </row>
        <row r="142016">
          <cell r="N142016" t="str">
            <v>QQ</v>
          </cell>
        </row>
        <row r="142017">
          <cell r="N142017" t="str">
            <v>QQ</v>
          </cell>
        </row>
        <row r="142018">
          <cell r="N142018" t="str">
            <v>QQ</v>
          </cell>
        </row>
        <row r="142019">
          <cell r="N142019" t="str">
            <v>QQ</v>
          </cell>
        </row>
        <row r="142020">
          <cell r="N142020" t="str">
            <v>QQ</v>
          </cell>
        </row>
        <row r="142021">
          <cell r="N142021" t="str">
            <v>QQ</v>
          </cell>
        </row>
        <row r="142022">
          <cell r="N142022" t="str">
            <v>QQ</v>
          </cell>
        </row>
        <row r="142023">
          <cell r="N142023" t="str">
            <v>QQ</v>
          </cell>
        </row>
        <row r="142024">
          <cell r="N142024" t="str">
            <v>QQ</v>
          </cell>
        </row>
        <row r="142025">
          <cell r="N142025" t="str">
            <v>QQ</v>
          </cell>
        </row>
        <row r="142026">
          <cell r="N142026" t="str">
            <v>QQ</v>
          </cell>
        </row>
        <row r="142027">
          <cell r="N142027" t="str">
            <v>QQ</v>
          </cell>
        </row>
        <row r="142028">
          <cell r="N142028" t="str">
            <v>QQ</v>
          </cell>
        </row>
        <row r="142029">
          <cell r="N142029" t="str">
            <v>QQ</v>
          </cell>
        </row>
        <row r="142030">
          <cell r="N142030" t="str">
            <v>QQ</v>
          </cell>
        </row>
        <row r="142031">
          <cell r="N142031" t="str">
            <v>QQ</v>
          </cell>
        </row>
        <row r="142032">
          <cell r="N142032" t="str">
            <v>QQ</v>
          </cell>
        </row>
        <row r="142033">
          <cell r="N142033" t="str">
            <v>QQ</v>
          </cell>
        </row>
        <row r="142034">
          <cell r="N142034" t="str">
            <v>QQ</v>
          </cell>
        </row>
        <row r="142035">
          <cell r="N142035" t="str">
            <v>QQ</v>
          </cell>
        </row>
        <row r="142036">
          <cell r="N142036" t="str">
            <v>QQ</v>
          </cell>
        </row>
        <row r="142037">
          <cell r="N142037" t="str">
            <v>QQ</v>
          </cell>
        </row>
        <row r="142038">
          <cell r="N142038" t="str">
            <v>QQ</v>
          </cell>
        </row>
        <row r="142039">
          <cell r="N142039" t="str">
            <v>QQ</v>
          </cell>
        </row>
        <row r="142040">
          <cell r="N142040" t="str">
            <v>QQ</v>
          </cell>
        </row>
        <row r="142041">
          <cell r="N142041" t="str">
            <v>QQ</v>
          </cell>
        </row>
        <row r="142042">
          <cell r="N142042" t="str">
            <v>QQ</v>
          </cell>
        </row>
        <row r="142043">
          <cell r="N142043" t="str">
            <v>QQ</v>
          </cell>
        </row>
        <row r="142044">
          <cell r="N142044" t="str">
            <v>QQ</v>
          </cell>
        </row>
        <row r="142045">
          <cell r="N142045" t="str">
            <v>QQ</v>
          </cell>
        </row>
        <row r="142046">
          <cell r="N142046" t="str">
            <v>QQ</v>
          </cell>
        </row>
        <row r="142047">
          <cell r="N142047" t="str">
            <v>QQ</v>
          </cell>
        </row>
        <row r="142048">
          <cell r="N142048" t="str">
            <v>QQ</v>
          </cell>
        </row>
        <row r="142049">
          <cell r="N142049" t="str">
            <v>QQ</v>
          </cell>
        </row>
        <row r="142050">
          <cell r="N142050" t="str">
            <v>QQ</v>
          </cell>
        </row>
        <row r="142051">
          <cell r="N142051" t="str">
            <v>QQ</v>
          </cell>
        </row>
        <row r="142052">
          <cell r="N142052" t="str">
            <v>QQ</v>
          </cell>
        </row>
        <row r="142053">
          <cell r="N142053" t="str">
            <v>QQ</v>
          </cell>
        </row>
        <row r="142054">
          <cell r="N142054" t="str">
            <v>QQ</v>
          </cell>
        </row>
        <row r="142055">
          <cell r="N142055" t="str">
            <v>QQ</v>
          </cell>
        </row>
        <row r="142056">
          <cell r="N142056" t="str">
            <v>QQ</v>
          </cell>
        </row>
        <row r="142057">
          <cell r="N142057" t="str">
            <v>QQ</v>
          </cell>
        </row>
        <row r="142058">
          <cell r="N142058" t="str">
            <v>QQ</v>
          </cell>
        </row>
        <row r="142059">
          <cell r="N142059" t="str">
            <v>QQ</v>
          </cell>
        </row>
        <row r="142060">
          <cell r="N142060" t="str">
            <v>QQ</v>
          </cell>
        </row>
        <row r="142061">
          <cell r="N142061" t="str">
            <v>QQ</v>
          </cell>
        </row>
        <row r="142062">
          <cell r="N142062" t="str">
            <v>QQ</v>
          </cell>
        </row>
        <row r="142063">
          <cell r="N142063" t="str">
            <v>QQ</v>
          </cell>
        </row>
        <row r="142064">
          <cell r="N142064" t="str">
            <v>QQ</v>
          </cell>
        </row>
        <row r="142065">
          <cell r="N142065" t="str">
            <v>QQ</v>
          </cell>
        </row>
        <row r="142066">
          <cell r="N142066" t="str">
            <v>QQ</v>
          </cell>
        </row>
        <row r="142067">
          <cell r="N142067" t="str">
            <v>QQ</v>
          </cell>
        </row>
        <row r="142068">
          <cell r="N142068" t="str">
            <v>QQ</v>
          </cell>
        </row>
        <row r="142069">
          <cell r="N142069" t="str">
            <v>QQ</v>
          </cell>
        </row>
        <row r="142070">
          <cell r="N142070" t="str">
            <v>QQ</v>
          </cell>
        </row>
        <row r="142071">
          <cell r="N142071" t="str">
            <v>QQ</v>
          </cell>
        </row>
        <row r="142072">
          <cell r="N142072" t="str">
            <v>QQ</v>
          </cell>
        </row>
        <row r="142073">
          <cell r="N142073" t="str">
            <v>QQ</v>
          </cell>
        </row>
        <row r="142074">
          <cell r="N142074" t="str">
            <v>QQ</v>
          </cell>
        </row>
        <row r="142075">
          <cell r="N142075" t="str">
            <v>QQ</v>
          </cell>
        </row>
        <row r="142076">
          <cell r="N142076" t="str">
            <v>QQ</v>
          </cell>
        </row>
        <row r="142077">
          <cell r="N142077" t="str">
            <v>QQ</v>
          </cell>
        </row>
        <row r="142078">
          <cell r="N142078" t="str">
            <v>QQ</v>
          </cell>
        </row>
        <row r="142079">
          <cell r="N142079" t="str">
            <v>QQ</v>
          </cell>
        </row>
        <row r="142080">
          <cell r="N142080" t="str">
            <v>QQ</v>
          </cell>
        </row>
        <row r="142081">
          <cell r="N142081" t="str">
            <v>QQ</v>
          </cell>
        </row>
        <row r="142082">
          <cell r="N142082" t="str">
            <v>QQ</v>
          </cell>
        </row>
        <row r="142083">
          <cell r="N142083" t="str">
            <v>QQ</v>
          </cell>
        </row>
        <row r="142084">
          <cell r="N142084" t="str">
            <v>QQ</v>
          </cell>
        </row>
        <row r="142085">
          <cell r="N142085" t="str">
            <v>QQ</v>
          </cell>
        </row>
        <row r="142086">
          <cell r="N142086" t="str">
            <v>QQ</v>
          </cell>
        </row>
        <row r="142087">
          <cell r="N142087" t="str">
            <v>QQ</v>
          </cell>
        </row>
        <row r="142088">
          <cell r="N142088" t="str">
            <v>QQ</v>
          </cell>
        </row>
        <row r="142089">
          <cell r="N142089" t="str">
            <v>QQ</v>
          </cell>
        </row>
        <row r="142090">
          <cell r="N142090" t="str">
            <v>QQ</v>
          </cell>
        </row>
        <row r="142091">
          <cell r="N142091" t="str">
            <v>QQ</v>
          </cell>
        </row>
        <row r="142092">
          <cell r="N142092" t="str">
            <v>QQ</v>
          </cell>
        </row>
        <row r="142093">
          <cell r="N142093" t="str">
            <v>QQ</v>
          </cell>
        </row>
        <row r="142094">
          <cell r="N142094" t="str">
            <v>QQ</v>
          </cell>
        </row>
        <row r="142095">
          <cell r="N142095" t="str">
            <v>QQ</v>
          </cell>
        </row>
        <row r="142096">
          <cell r="N142096" t="str">
            <v>QQ</v>
          </cell>
        </row>
        <row r="142097">
          <cell r="N142097" t="str">
            <v>QQ</v>
          </cell>
        </row>
        <row r="142098">
          <cell r="N142098" t="str">
            <v>QQ</v>
          </cell>
        </row>
        <row r="142099">
          <cell r="N142099" t="str">
            <v>QQ</v>
          </cell>
        </row>
        <row r="142100">
          <cell r="N142100" t="str">
            <v>QQ</v>
          </cell>
        </row>
        <row r="142101">
          <cell r="N142101" t="str">
            <v>QQ</v>
          </cell>
        </row>
        <row r="142102">
          <cell r="N142102" t="str">
            <v>QQ</v>
          </cell>
        </row>
        <row r="142103">
          <cell r="N142103" t="str">
            <v>QQ</v>
          </cell>
        </row>
        <row r="142104">
          <cell r="N142104" t="str">
            <v>QQ</v>
          </cell>
        </row>
        <row r="142105">
          <cell r="N142105" t="str">
            <v>QQ</v>
          </cell>
        </row>
        <row r="142106">
          <cell r="N142106" t="str">
            <v>QQ</v>
          </cell>
        </row>
        <row r="142107">
          <cell r="N142107" t="str">
            <v>QQ</v>
          </cell>
        </row>
        <row r="142108">
          <cell r="N142108" t="str">
            <v>QQ</v>
          </cell>
        </row>
        <row r="142109">
          <cell r="N142109" t="str">
            <v>QQ</v>
          </cell>
        </row>
        <row r="142110">
          <cell r="N142110" t="str">
            <v>QQ</v>
          </cell>
        </row>
        <row r="142111">
          <cell r="N142111" t="str">
            <v>QQ</v>
          </cell>
        </row>
        <row r="142112">
          <cell r="N142112" t="str">
            <v>QQ</v>
          </cell>
        </row>
        <row r="142113">
          <cell r="N142113" t="str">
            <v>QQ</v>
          </cell>
        </row>
        <row r="142114">
          <cell r="N142114" t="str">
            <v>QQ</v>
          </cell>
        </row>
        <row r="142115">
          <cell r="N142115" t="str">
            <v>QQ</v>
          </cell>
        </row>
        <row r="142116">
          <cell r="N142116" t="str">
            <v>QQ</v>
          </cell>
        </row>
        <row r="142117">
          <cell r="N142117" t="str">
            <v>QQ</v>
          </cell>
        </row>
        <row r="142118">
          <cell r="N142118" t="str">
            <v>QQ</v>
          </cell>
        </row>
        <row r="142119">
          <cell r="N142119" t="str">
            <v>QQ</v>
          </cell>
        </row>
        <row r="142120">
          <cell r="N142120" t="str">
            <v>QQ</v>
          </cell>
        </row>
        <row r="142121">
          <cell r="N142121" t="str">
            <v>QQ</v>
          </cell>
        </row>
        <row r="142122">
          <cell r="N142122" t="str">
            <v>QQ</v>
          </cell>
        </row>
        <row r="142123">
          <cell r="N142123" t="str">
            <v>QQ</v>
          </cell>
        </row>
        <row r="142124">
          <cell r="N142124" t="str">
            <v>QQ</v>
          </cell>
        </row>
        <row r="142125">
          <cell r="N142125" t="str">
            <v>QQ</v>
          </cell>
        </row>
        <row r="142126">
          <cell r="N142126" t="str">
            <v>QQ</v>
          </cell>
        </row>
        <row r="142127">
          <cell r="N142127" t="str">
            <v>QQ</v>
          </cell>
        </row>
        <row r="142128">
          <cell r="N142128" t="str">
            <v>QQ</v>
          </cell>
        </row>
        <row r="142129">
          <cell r="N142129" t="str">
            <v>QQ</v>
          </cell>
        </row>
        <row r="142130">
          <cell r="N142130" t="str">
            <v>QQ</v>
          </cell>
        </row>
        <row r="142131">
          <cell r="N142131" t="str">
            <v>QQ</v>
          </cell>
        </row>
        <row r="142132">
          <cell r="N142132" t="str">
            <v>QQ</v>
          </cell>
        </row>
        <row r="142133">
          <cell r="N142133" t="str">
            <v>QQ</v>
          </cell>
        </row>
        <row r="142134">
          <cell r="N142134" t="str">
            <v>QQ</v>
          </cell>
        </row>
        <row r="142135">
          <cell r="N142135" t="str">
            <v>QQ</v>
          </cell>
        </row>
        <row r="142136">
          <cell r="N142136" t="str">
            <v>QQ</v>
          </cell>
        </row>
        <row r="142137">
          <cell r="N142137" t="str">
            <v>QQ</v>
          </cell>
        </row>
        <row r="142138">
          <cell r="N142138" t="str">
            <v>QQ</v>
          </cell>
        </row>
        <row r="142139">
          <cell r="N142139" t="str">
            <v>QQ</v>
          </cell>
        </row>
        <row r="142140">
          <cell r="N142140" t="str">
            <v>QQ</v>
          </cell>
        </row>
        <row r="142141">
          <cell r="N142141" t="str">
            <v>QQ</v>
          </cell>
        </row>
        <row r="142142">
          <cell r="N142142" t="str">
            <v>QQ</v>
          </cell>
        </row>
        <row r="142143">
          <cell r="N142143" t="str">
            <v>QQ</v>
          </cell>
        </row>
        <row r="142144">
          <cell r="N142144" t="str">
            <v>QQ</v>
          </cell>
        </row>
        <row r="142145">
          <cell r="N142145" t="str">
            <v>QQ</v>
          </cell>
        </row>
        <row r="142146">
          <cell r="N142146" t="str">
            <v>QQ</v>
          </cell>
        </row>
        <row r="142147">
          <cell r="N142147" t="str">
            <v>QQ</v>
          </cell>
        </row>
        <row r="142148">
          <cell r="N142148" t="str">
            <v>QQ</v>
          </cell>
        </row>
        <row r="142149">
          <cell r="N142149" t="str">
            <v>QQ</v>
          </cell>
        </row>
        <row r="142150">
          <cell r="N142150" t="str">
            <v>QQ</v>
          </cell>
        </row>
        <row r="142151">
          <cell r="N142151" t="str">
            <v>QQ</v>
          </cell>
        </row>
        <row r="142152">
          <cell r="N142152" t="str">
            <v>QQ</v>
          </cell>
        </row>
        <row r="142153">
          <cell r="N142153" t="str">
            <v>QQ</v>
          </cell>
        </row>
        <row r="142154">
          <cell r="N142154" t="str">
            <v>QQ</v>
          </cell>
        </row>
        <row r="142155">
          <cell r="N142155" t="str">
            <v>QQ</v>
          </cell>
        </row>
        <row r="142156">
          <cell r="N142156" t="str">
            <v>QQ</v>
          </cell>
        </row>
        <row r="142157">
          <cell r="N142157" t="str">
            <v>QQ</v>
          </cell>
        </row>
        <row r="142158">
          <cell r="N142158" t="str">
            <v>QQ</v>
          </cell>
        </row>
        <row r="142159">
          <cell r="N142159" t="str">
            <v>QQ</v>
          </cell>
        </row>
        <row r="142160">
          <cell r="N142160" t="str">
            <v>QQ</v>
          </cell>
        </row>
        <row r="142161">
          <cell r="N142161" t="str">
            <v>QQ</v>
          </cell>
        </row>
        <row r="142162">
          <cell r="N142162" t="str">
            <v>QQ</v>
          </cell>
        </row>
        <row r="142163">
          <cell r="N142163" t="str">
            <v>QQ</v>
          </cell>
        </row>
        <row r="142164">
          <cell r="N142164" t="str">
            <v>QQ</v>
          </cell>
        </row>
        <row r="142165">
          <cell r="N142165" t="str">
            <v>QQ</v>
          </cell>
        </row>
        <row r="142166">
          <cell r="N142166" t="str">
            <v>QQ</v>
          </cell>
        </row>
        <row r="142167">
          <cell r="N142167" t="str">
            <v>QQ</v>
          </cell>
        </row>
        <row r="142168">
          <cell r="N142168" t="str">
            <v>QQ</v>
          </cell>
        </row>
        <row r="142169">
          <cell r="N142169" t="str">
            <v>QQ</v>
          </cell>
        </row>
        <row r="142170">
          <cell r="N142170" t="str">
            <v>QQ</v>
          </cell>
        </row>
        <row r="142171">
          <cell r="N142171" t="str">
            <v>QQ</v>
          </cell>
        </row>
        <row r="142172">
          <cell r="N142172" t="str">
            <v>QQ</v>
          </cell>
        </row>
        <row r="142173">
          <cell r="N142173" t="str">
            <v>QQ</v>
          </cell>
        </row>
        <row r="142174">
          <cell r="N142174" t="str">
            <v>QQ</v>
          </cell>
        </row>
        <row r="142175">
          <cell r="N142175" t="str">
            <v>QQ</v>
          </cell>
        </row>
        <row r="142176">
          <cell r="N142176" t="str">
            <v>QQ</v>
          </cell>
        </row>
        <row r="142177">
          <cell r="N142177" t="str">
            <v>QQ</v>
          </cell>
        </row>
        <row r="142178">
          <cell r="N142178" t="str">
            <v>QQ</v>
          </cell>
        </row>
        <row r="142179">
          <cell r="N142179" t="str">
            <v>QQ</v>
          </cell>
        </row>
        <row r="142180">
          <cell r="N142180" t="str">
            <v>QQ</v>
          </cell>
        </row>
        <row r="142181">
          <cell r="N142181" t="str">
            <v>QQ</v>
          </cell>
        </row>
        <row r="142182">
          <cell r="N142182" t="str">
            <v>QQ</v>
          </cell>
        </row>
        <row r="142183">
          <cell r="N142183" t="str">
            <v>QQ</v>
          </cell>
        </row>
        <row r="142184">
          <cell r="N142184" t="str">
            <v>QQ</v>
          </cell>
        </row>
        <row r="142185">
          <cell r="N142185" t="str">
            <v>QQ</v>
          </cell>
        </row>
        <row r="142186">
          <cell r="N142186" t="str">
            <v>QQ</v>
          </cell>
        </row>
        <row r="142187">
          <cell r="N142187" t="str">
            <v>QQ</v>
          </cell>
        </row>
        <row r="142188">
          <cell r="N142188" t="str">
            <v>QQ</v>
          </cell>
        </row>
        <row r="142189">
          <cell r="N142189" t="str">
            <v>QQ</v>
          </cell>
        </row>
        <row r="142190">
          <cell r="N142190" t="str">
            <v>QQ</v>
          </cell>
        </row>
        <row r="142191">
          <cell r="N142191" t="str">
            <v>QQ</v>
          </cell>
        </row>
        <row r="142192">
          <cell r="N142192" t="str">
            <v>QQ</v>
          </cell>
        </row>
        <row r="142193">
          <cell r="N142193" t="str">
            <v>QQ</v>
          </cell>
        </row>
        <row r="142194">
          <cell r="N142194" t="str">
            <v>QQ</v>
          </cell>
        </row>
        <row r="142195">
          <cell r="N142195" t="str">
            <v>QQ</v>
          </cell>
        </row>
        <row r="142196">
          <cell r="N142196" t="str">
            <v>QQ</v>
          </cell>
        </row>
        <row r="142197">
          <cell r="N142197" t="str">
            <v>QQ</v>
          </cell>
        </row>
        <row r="142198">
          <cell r="N142198" t="str">
            <v>QQ</v>
          </cell>
        </row>
        <row r="142199">
          <cell r="N142199" t="str">
            <v>QQ</v>
          </cell>
        </row>
        <row r="142200">
          <cell r="N142200" t="str">
            <v>QQ</v>
          </cell>
        </row>
        <row r="142201">
          <cell r="N142201" t="str">
            <v>QQ</v>
          </cell>
        </row>
        <row r="142202">
          <cell r="N142202" t="str">
            <v>QQ</v>
          </cell>
        </row>
        <row r="142203">
          <cell r="N142203" t="str">
            <v>QQ</v>
          </cell>
        </row>
        <row r="142204">
          <cell r="N142204" t="str">
            <v>QQ</v>
          </cell>
        </row>
        <row r="142205">
          <cell r="N142205" t="str">
            <v>QQ</v>
          </cell>
        </row>
        <row r="142206">
          <cell r="N142206" t="str">
            <v>QQ</v>
          </cell>
        </row>
        <row r="142207">
          <cell r="N142207" t="str">
            <v>QQ</v>
          </cell>
        </row>
        <row r="142208">
          <cell r="N142208" t="str">
            <v>QQ</v>
          </cell>
        </row>
        <row r="142209">
          <cell r="N142209" t="str">
            <v>QQ</v>
          </cell>
        </row>
        <row r="142210">
          <cell r="N142210" t="str">
            <v>QQ</v>
          </cell>
        </row>
        <row r="142211">
          <cell r="N142211" t="str">
            <v>QQ</v>
          </cell>
        </row>
        <row r="142212">
          <cell r="N142212" t="str">
            <v>QQ</v>
          </cell>
        </row>
        <row r="142213">
          <cell r="N142213" t="str">
            <v>QQ</v>
          </cell>
        </row>
        <row r="142214">
          <cell r="N142214" t="str">
            <v>QQ</v>
          </cell>
        </row>
        <row r="142215">
          <cell r="N142215" t="str">
            <v>QQ</v>
          </cell>
        </row>
        <row r="142216">
          <cell r="N142216" t="str">
            <v>QQ</v>
          </cell>
        </row>
        <row r="142217">
          <cell r="N142217" t="str">
            <v>QQ</v>
          </cell>
        </row>
        <row r="142218">
          <cell r="N142218" t="str">
            <v>QQ</v>
          </cell>
        </row>
        <row r="142219">
          <cell r="N142219" t="str">
            <v>QQ</v>
          </cell>
        </row>
        <row r="142220">
          <cell r="N142220" t="str">
            <v>QQ</v>
          </cell>
        </row>
        <row r="142221">
          <cell r="N142221" t="str">
            <v>QQ</v>
          </cell>
        </row>
        <row r="142222">
          <cell r="N142222" t="str">
            <v>QQ</v>
          </cell>
        </row>
        <row r="142223">
          <cell r="N142223" t="str">
            <v>QQ</v>
          </cell>
        </row>
        <row r="142224">
          <cell r="N142224" t="str">
            <v>QQ</v>
          </cell>
        </row>
        <row r="142225">
          <cell r="N142225" t="str">
            <v>QQ</v>
          </cell>
        </row>
        <row r="142226">
          <cell r="N142226" t="str">
            <v>QQ</v>
          </cell>
        </row>
        <row r="142227">
          <cell r="N142227" t="str">
            <v>QQ</v>
          </cell>
        </row>
        <row r="142228">
          <cell r="N142228" t="str">
            <v>QQ</v>
          </cell>
        </row>
        <row r="142229">
          <cell r="N142229" t="str">
            <v>QQ</v>
          </cell>
        </row>
        <row r="142230">
          <cell r="N142230" t="str">
            <v>QQ</v>
          </cell>
        </row>
        <row r="142231">
          <cell r="N142231" t="str">
            <v>QQ</v>
          </cell>
        </row>
        <row r="142232">
          <cell r="N142232" t="str">
            <v>QQ</v>
          </cell>
        </row>
        <row r="142233">
          <cell r="N142233" t="str">
            <v>QQ</v>
          </cell>
        </row>
        <row r="142234">
          <cell r="N142234" t="str">
            <v>QQ</v>
          </cell>
        </row>
        <row r="142235">
          <cell r="N142235" t="str">
            <v>QQ</v>
          </cell>
        </row>
        <row r="142236">
          <cell r="N142236" t="str">
            <v>QQ</v>
          </cell>
        </row>
        <row r="142237">
          <cell r="N142237" t="str">
            <v>QQ</v>
          </cell>
        </row>
        <row r="142238">
          <cell r="N142238" t="str">
            <v>QQ</v>
          </cell>
        </row>
        <row r="142239">
          <cell r="N142239" t="str">
            <v>QQ</v>
          </cell>
        </row>
        <row r="142240">
          <cell r="N142240" t="str">
            <v>QQ</v>
          </cell>
        </row>
        <row r="142241">
          <cell r="N142241" t="str">
            <v>QQ</v>
          </cell>
        </row>
        <row r="142242">
          <cell r="N142242" t="str">
            <v>QQ</v>
          </cell>
        </row>
        <row r="142243">
          <cell r="N142243" t="str">
            <v>QQ</v>
          </cell>
        </row>
        <row r="142244">
          <cell r="N142244" t="str">
            <v>QQ</v>
          </cell>
        </row>
        <row r="142245">
          <cell r="N142245" t="str">
            <v>QQ</v>
          </cell>
        </row>
        <row r="142246">
          <cell r="N142246" t="str">
            <v>QQ</v>
          </cell>
        </row>
        <row r="142247">
          <cell r="N142247" t="str">
            <v>QQ</v>
          </cell>
        </row>
        <row r="142248">
          <cell r="N142248" t="str">
            <v>QQ</v>
          </cell>
        </row>
        <row r="142249">
          <cell r="N142249" t="str">
            <v>QQ</v>
          </cell>
        </row>
        <row r="142250">
          <cell r="N142250" t="str">
            <v>QQ</v>
          </cell>
        </row>
        <row r="142251">
          <cell r="N142251" t="str">
            <v>QQ</v>
          </cell>
        </row>
        <row r="142252">
          <cell r="N142252" t="str">
            <v>QQ</v>
          </cell>
        </row>
        <row r="142253">
          <cell r="N142253" t="str">
            <v>QQ</v>
          </cell>
        </row>
        <row r="142254">
          <cell r="N142254" t="str">
            <v>QQ</v>
          </cell>
        </row>
        <row r="142255">
          <cell r="N142255" t="str">
            <v>QQ</v>
          </cell>
        </row>
        <row r="142256">
          <cell r="N142256" t="str">
            <v>QQ</v>
          </cell>
        </row>
        <row r="142257">
          <cell r="N142257" t="str">
            <v>QQ</v>
          </cell>
        </row>
        <row r="142258">
          <cell r="N142258" t="str">
            <v>QQ</v>
          </cell>
        </row>
        <row r="142259">
          <cell r="N142259" t="str">
            <v>QQ</v>
          </cell>
        </row>
        <row r="142260">
          <cell r="N142260" t="str">
            <v>QQ</v>
          </cell>
        </row>
        <row r="142261">
          <cell r="N142261" t="str">
            <v>QQ</v>
          </cell>
        </row>
        <row r="142262">
          <cell r="N142262" t="str">
            <v>QQ</v>
          </cell>
        </row>
        <row r="142263">
          <cell r="N142263" t="str">
            <v>QQ</v>
          </cell>
        </row>
        <row r="142264">
          <cell r="N142264" t="str">
            <v>QQ</v>
          </cell>
        </row>
        <row r="142265">
          <cell r="N142265" t="str">
            <v>QQ</v>
          </cell>
        </row>
        <row r="142266">
          <cell r="N142266" t="str">
            <v>QQ</v>
          </cell>
        </row>
        <row r="142267">
          <cell r="N142267" t="str">
            <v>QQ</v>
          </cell>
        </row>
        <row r="142268">
          <cell r="N142268" t="str">
            <v>QQ</v>
          </cell>
        </row>
        <row r="142269">
          <cell r="N142269" t="str">
            <v>QQ</v>
          </cell>
        </row>
        <row r="142270">
          <cell r="N142270" t="str">
            <v>QQ</v>
          </cell>
        </row>
        <row r="142271">
          <cell r="N142271" t="str">
            <v>QQ</v>
          </cell>
        </row>
        <row r="142272">
          <cell r="N142272" t="str">
            <v>QQ</v>
          </cell>
        </row>
        <row r="142273">
          <cell r="N142273" t="str">
            <v>QQ</v>
          </cell>
        </row>
        <row r="142274">
          <cell r="N142274" t="str">
            <v>QQ</v>
          </cell>
        </row>
        <row r="142275">
          <cell r="N142275" t="str">
            <v>QQ</v>
          </cell>
        </row>
        <row r="142276">
          <cell r="N142276" t="str">
            <v>QQ</v>
          </cell>
        </row>
        <row r="142277">
          <cell r="N142277" t="str">
            <v>QQ</v>
          </cell>
        </row>
        <row r="142278">
          <cell r="N142278" t="str">
            <v>QQ</v>
          </cell>
        </row>
        <row r="142279">
          <cell r="N142279" t="str">
            <v>QQ</v>
          </cell>
        </row>
        <row r="142280">
          <cell r="N142280" t="str">
            <v>QQ</v>
          </cell>
        </row>
        <row r="142281">
          <cell r="N142281" t="str">
            <v>QQ</v>
          </cell>
        </row>
        <row r="142282">
          <cell r="N142282" t="str">
            <v>QQ</v>
          </cell>
        </row>
        <row r="142283">
          <cell r="N142283" t="str">
            <v>QQ</v>
          </cell>
        </row>
        <row r="142284">
          <cell r="N142284" t="str">
            <v>QQ</v>
          </cell>
        </row>
        <row r="142285">
          <cell r="N142285" t="str">
            <v>QQ</v>
          </cell>
        </row>
        <row r="142286">
          <cell r="N142286" t="str">
            <v>QQ</v>
          </cell>
        </row>
        <row r="142287">
          <cell r="N142287" t="str">
            <v>QQ</v>
          </cell>
        </row>
        <row r="142288">
          <cell r="N142288" t="str">
            <v>QQ</v>
          </cell>
        </row>
        <row r="142289">
          <cell r="N142289" t="str">
            <v>QQ</v>
          </cell>
        </row>
        <row r="142290">
          <cell r="N142290" t="str">
            <v>QQ</v>
          </cell>
        </row>
        <row r="142291">
          <cell r="N142291" t="str">
            <v>QQ</v>
          </cell>
        </row>
        <row r="142292">
          <cell r="N142292" t="str">
            <v>QQ</v>
          </cell>
        </row>
        <row r="142293">
          <cell r="N142293" t="str">
            <v>QQ</v>
          </cell>
        </row>
        <row r="142294">
          <cell r="N142294" t="str">
            <v>QQ</v>
          </cell>
        </row>
        <row r="142295">
          <cell r="N142295" t="str">
            <v>QQ</v>
          </cell>
        </row>
        <row r="142296">
          <cell r="N142296" t="str">
            <v>QQ</v>
          </cell>
        </row>
        <row r="142297">
          <cell r="N142297" t="str">
            <v>QQ</v>
          </cell>
        </row>
        <row r="142298">
          <cell r="N142298" t="str">
            <v>QQ</v>
          </cell>
        </row>
        <row r="142299">
          <cell r="N142299" t="str">
            <v>QQ</v>
          </cell>
        </row>
        <row r="142300">
          <cell r="N142300" t="str">
            <v>QQ</v>
          </cell>
        </row>
        <row r="142301">
          <cell r="N142301" t="str">
            <v>QQ</v>
          </cell>
        </row>
        <row r="142302">
          <cell r="N142302" t="str">
            <v>QQ</v>
          </cell>
        </row>
        <row r="142303">
          <cell r="N142303" t="str">
            <v>QQ</v>
          </cell>
        </row>
        <row r="142304">
          <cell r="N142304" t="str">
            <v>QQ</v>
          </cell>
        </row>
        <row r="142305">
          <cell r="N142305" t="str">
            <v>QQ</v>
          </cell>
        </row>
        <row r="142306">
          <cell r="N142306" t="str">
            <v>QQ</v>
          </cell>
        </row>
        <row r="142307">
          <cell r="N142307" t="str">
            <v>QQ</v>
          </cell>
        </row>
        <row r="142308">
          <cell r="N142308" t="str">
            <v>QQ</v>
          </cell>
        </row>
        <row r="142309">
          <cell r="N142309" t="str">
            <v>QQ</v>
          </cell>
        </row>
        <row r="142310">
          <cell r="N142310" t="str">
            <v>QQ</v>
          </cell>
        </row>
        <row r="142311">
          <cell r="N142311" t="str">
            <v>QQ</v>
          </cell>
        </row>
        <row r="142312">
          <cell r="N142312" t="str">
            <v>QQ</v>
          </cell>
        </row>
        <row r="142313">
          <cell r="N142313" t="str">
            <v>QQ</v>
          </cell>
        </row>
        <row r="142314">
          <cell r="N142314" t="str">
            <v>QQ</v>
          </cell>
        </row>
        <row r="142315">
          <cell r="N142315" t="str">
            <v>QQ</v>
          </cell>
        </row>
        <row r="142316">
          <cell r="N142316" t="str">
            <v>QQ</v>
          </cell>
        </row>
        <row r="142317">
          <cell r="N142317" t="str">
            <v>QQ</v>
          </cell>
        </row>
        <row r="142318">
          <cell r="N142318" t="str">
            <v>QQ</v>
          </cell>
        </row>
        <row r="142319">
          <cell r="N142319" t="str">
            <v>QQ</v>
          </cell>
        </row>
        <row r="142320">
          <cell r="N142320" t="str">
            <v>QQ</v>
          </cell>
        </row>
        <row r="142321">
          <cell r="N142321" t="str">
            <v>QQ</v>
          </cell>
        </row>
        <row r="142322">
          <cell r="N142322" t="str">
            <v>QQ</v>
          </cell>
        </row>
        <row r="142323">
          <cell r="N142323" t="str">
            <v>QQ</v>
          </cell>
        </row>
        <row r="142324">
          <cell r="N142324" t="str">
            <v>QQ</v>
          </cell>
        </row>
        <row r="142325">
          <cell r="N142325" t="str">
            <v>QQ</v>
          </cell>
        </row>
        <row r="142326">
          <cell r="N142326" t="str">
            <v>QQ</v>
          </cell>
        </row>
        <row r="142327">
          <cell r="N142327" t="str">
            <v>QQ</v>
          </cell>
        </row>
        <row r="142328">
          <cell r="N142328" t="str">
            <v>QQ</v>
          </cell>
        </row>
        <row r="142329">
          <cell r="N142329" t="str">
            <v>QQ</v>
          </cell>
        </row>
        <row r="142330">
          <cell r="N142330" t="str">
            <v>QQ</v>
          </cell>
        </row>
        <row r="142331">
          <cell r="N142331" t="str">
            <v>QQ</v>
          </cell>
        </row>
        <row r="142332">
          <cell r="N142332" t="str">
            <v>QQ</v>
          </cell>
        </row>
        <row r="142333">
          <cell r="N142333" t="str">
            <v>QQ</v>
          </cell>
        </row>
        <row r="142334">
          <cell r="N142334" t="str">
            <v>QQ</v>
          </cell>
        </row>
        <row r="142335">
          <cell r="N142335" t="str">
            <v>QQ</v>
          </cell>
        </row>
        <row r="142336">
          <cell r="N142336" t="str">
            <v>QQ</v>
          </cell>
        </row>
        <row r="142337">
          <cell r="N142337" t="str">
            <v>QQ</v>
          </cell>
        </row>
        <row r="142338">
          <cell r="N142338" t="str">
            <v>QQ</v>
          </cell>
        </row>
        <row r="142339">
          <cell r="N142339" t="str">
            <v>QQ</v>
          </cell>
        </row>
        <row r="142340">
          <cell r="N142340" t="str">
            <v>QQ</v>
          </cell>
        </row>
        <row r="142341">
          <cell r="N142341" t="str">
            <v>QQ</v>
          </cell>
        </row>
        <row r="142342">
          <cell r="N142342" t="str">
            <v>QQ</v>
          </cell>
        </row>
        <row r="142343">
          <cell r="N142343" t="str">
            <v>QQ</v>
          </cell>
        </row>
        <row r="142344">
          <cell r="N142344" t="str">
            <v>QQ</v>
          </cell>
        </row>
        <row r="142345">
          <cell r="N142345" t="str">
            <v>QQ</v>
          </cell>
        </row>
        <row r="142346">
          <cell r="N142346" t="str">
            <v>QQ</v>
          </cell>
        </row>
        <row r="142347">
          <cell r="N142347" t="str">
            <v>QQ</v>
          </cell>
        </row>
        <row r="142348">
          <cell r="N142348" t="str">
            <v>QQ</v>
          </cell>
        </row>
        <row r="142349">
          <cell r="N142349" t="str">
            <v>QQ</v>
          </cell>
        </row>
        <row r="142350">
          <cell r="N142350" t="str">
            <v>QQ</v>
          </cell>
        </row>
        <row r="142351">
          <cell r="N142351" t="str">
            <v>QQ</v>
          </cell>
        </row>
        <row r="142352">
          <cell r="N142352" t="str">
            <v>QQ</v>
          </cell>
        </row>
        <row r="142353">
          <cell r="N142353" t="str">
            <v>QQ</v>
          </cell>
        </row>
        <row r="142354">
          <cell r="N142354" t="str">
            <v>QQ</v>
          </cell>
        </row>
        <row r="142355">
          <cell r="N142355" t="str">
            <v>QQ</v>
          </cell>
        </row>
        <row r="142356">
          <cell r="N142356" t="str">
            <v>QQ</v>
          </cell>
        </row>
        <row r="142357">
          <cell r="N142357" t="str">
            <v>QQ</v>
          </cell>
        </row>
        <row r="142358">
          <cell r="N142358" t="str">
            <v>QQ</v>
          </cell>
        </row>
        <row r="142359">
          <cell r="N142359" t="str">
            <v>QQ</v>
          </cell>
        </row>
        <row r="142360">
          <cell r="N142360" t="str">
            <v>QQ</v>
          </cell>
        </row>
        <row r="142361">
          <cell r="N142361" t="str">
            <v>QQ</v>
          </cell>
        </row>
        <row r="142362">
          <cell r="N142362" t="str">
            <v>QQ</v>
          </cell>
        </row>
        <row r="142363">
          <cell r="N142363" t="str">
            <v>QQ</v>
          </cell>
        </row>
        <row r="142364">
          <cell r="N142364" t="str">
            <v>QQ</v>
          </cell>
        </row>
        <row r="142365">
          <cell r="N142365" t="str">
            <v>QQ</v>
          </cell>
        </row>
        <row r="142366">
          <cell r="N142366" t="str">
            <v>QQ</v>
          </cell>
        </row>
        <row r="142367">
          <cell r="N142367" t="str">
            <v>QQ</v>
          </cell>
        </row>
        <row r="142368">
          <cell r="N142368" t="str">
            <v>QQ</v>
          </cell>
        </row>
        <row r="142369">
          <cell r="N142369" t="str">
            <v>QQ</v>
          </cell>
        </row>
        <row r="142370">
          <cell r="N142370" t="str">
            <v>QQ</v>
          </cell>
        </row>
        <row r="142371">
          <cell r="N142371" t="str">
            <v>QQ</v>
          </cell>
        </row>
        <row r="142372">
          <cell r="N142372" t="str">
            <v>QQ</v>
          </cell>
        </row>
        <row r="142373">
          <cell r="N142373" t="str">
            <v>QQ</v>
          </cell>
        </row>
        <row r="142374">
          <cell r="N142374" t="str">
            <v>QQ</v>
          </cell>
        </row>
        <row r="142375">
          <cell r="N142375" t="str">
            <v>QQ</v>
          </cell>
        </row>
        <row r="142376">
          <cell r="N142376" t="str">
            <v>QQ</v>
          </cell>
        </row>
        <row r="142377">
          <cell r="N142377" t="str">
            <v>QQ</v>
          </cell>
        </row>
        <row r="142378">
          <cell r="N142378" t="str">
            <v>QQ</v>
          </cell>
        </row>
        <row r="142379">
          <cell r="N142379" t="str">
            <v>QQ</v>
          </cell>
        </row>
        <row r="142380">
          <cell r="N142380" t="str">
            <v>QQ</v>
          </cell>
        </row>
        <row r="142381">
          <cell r="N142381" t="str">
            <v>QQ</v>
          </cell>
        </row>
        <row r="142382">
          <cell r="N142382" t="str">
            <v>QQ</v>
          </cell>
        </row>
        <row r="142383">
          <cell r="N142383" t="str">
            <v>QQ</v>
          </cell>
        </row>
        <row r="142384">
          <cell r="N142384" t="str">
            <v>QQ</v>
          </cell>
        </row>
        <row r="142385">
          <cell r="N142385" t="str">
            <v>QQ</v>
          </cell>
        </row>
        <row r="142386">
          <cell r="N142386" t="str">
            <v>QQ</v>
          </cell>
        </row>
        <row r="142387">
          <cell r="N142387" t="str">
            <v>QQ</v>
          </cell>
        </row>
        <row r="142388">
          <cell r="N142388" t="str">
            <v>QQ</v>
          </cell>
        </row>
        <row r="142389">
          <cell r="N142389" t="str">
            <v>QQ</v>
          </cell>
        </row>
        <row r="142390">
          <cell r="N142390" t="str">
            <v>QQ</v>
          </cell>
        </row>
        <row r="142391">
          <cell r="N142391" t="str">
            <v>QQ</v>
          </cell>
        </row>
        <row r="142392">
          <cell r="N142392" t="str">
            <v>QQ</v>
          </cell>
        </row>
        <row r="142393">
          <cell r="N142393" t="str">
            <v>QQ</v>
          </cell>
        </row>
        <row r="142394">
          <cell r="N142394" t="str">
            <v>QQ</v>
          </cell>
        </row>
        <row r="142395">
          <cell r="N142395" t="str">
            <v>QQ</v>
          </cell>
        </row>
        <row r="142396">
          <cell r="N142396" t="str">
            <v>QQ</v>
          </cell>
        </row>
        <row r="142397">
          <cell r="N142397" t="str">
            <v>QQ</v>
          </cell>
        </row>
        <row r="142398">
          <cell r="N142398" t="str">
            <v>QQ</v>
          </cell>
        </row>
        <row r="142399">
          <cell r="N142399" t="str">
            <v>QQ</v>
          </cell>
        </row>
        <row r="142400">
          <cell r="N142400" t="str">
            <v>QQ</v>
          </cell>
        </row>
        <row r="142401">
          <cell r="N142401" t="str">
            <v>QQ</v>
          </cell>
        </row>
        <row r="142402">
          <cell r="N142402" t="str">
            <v>QQ</v>
          </cell>
        </row>
        <row r="142403">
          <cell r="N142403" t="str">
            <v>QQ</v>
          </cell>
        </row>
        <row r="142404">
          <cell r="N142404" t="str">
            <v>QQ</v>
          </cell>
        </row>
        <row r="142405">
          <cell r="N142405" t="str">
            <v>QQ</v>
          </cell>
        </row>
        <row r="142406">
          <cell r="N142406" t="str">
            <v>QQ</v>
          </cell>
        </row>
        <row r="142407">
          <cell r="N142407" t="str">
            <v>QQ</v>
          </cell>
        </row>
        <row r="142408">
          <cell r="N142408" t="str">
            <v>QQ</v>
          </cell>
        </row>
        <row r="142409">
          <cell r="N142409" t="str">
            <v>QQ</v>
          </cell>
        </row>
        <row r="142410">
          <cell r="N142410" t="str">
            <v>QQ</v>
          </cell>
        </row>
        <row r="142411">
          <cell r="N142411" t="str">
            <v>QQ</v>
          </cell>
        </row>
        <row r="142412">
          <cell r="N142412" t="str">
            <v>QQ</v>
          </cell>
        </row>
        <row r="142413">
          <cell r="N142413" t="str">
            <v>QQ</v>
          </cell>
        </row>
        <row r="142414">
          <cell r="N142414" t="str">
            <v>QQ</v>
          </cell>
        </row>
        <row r="142415">
          <cell r="N142415" t="str">
            <v>QQ</v>
          </cell>
        </row>
        <row r="142416">
          <cell r="N142416" t="str">
            <v>QQ</v>
          </cell>
        </row>
        <row r="142417">
          <cell r="N142417" t="str">
            <v>QQ</v>
          </cell>
        </row>
        <row r="142418">
          <cell r="N142418" t="str">
            <v>QQ</v>
          </cell>
        </row>
        <row r="142419">
          <cell r="N142419" t="str">
            <v>QQ</v>
          </cell>
        </row>
        <row r="142420">
          <cell r="N142420" t="str">
            <v>QQ</v>
          </cell>
        </row>
        <row r="142421">
          <cell r="N142421" t="str">
            <v>QQ</v>
          </cell>
        </row>
        <row r="142422">
          <cell r="N142422" t="str">
            <v>QQ</v>
          </cell>
        </row>
        <row r="142423">
          <cell r="N142423" t="str">
            <v>QQ</v>
          </cell>
        </row>
        <row r="142424">
          <cell r="N142424" t="str">
            <v>QQ</v>
          </cell>
        </row>
        <row r="142425">
          <cell r="N142425" t="str">
            <v>QQ</v>
          </cell>
        </row>
        <row r="142426">
          <cell r="N142426" t="str">
            <v>QQ</v>
          </cell>
        </row>
        <row r="142427">
          <cell r="N142427" t="str">
            <v>QQ</v>
          </cell>
        </row>
        <row r="142428">
          <cell r="N142428" t="str">
            <v>QQ</v>
          </cell>
        </row>
        <row r="142429">
          <cell r="N142429" t="str">
            <v>QQ</v>
          </cell>
        </row>
        <row r="142430">
          <cell r="N142430" t="str">
            <v>QQ</v>
          </cell>
        </row>
        <row r="142431">
          <cell r="N142431" t="str">
            <v>QQ</v>
          </cell>
        </row>
        <row r="142432">
          <cell r="N142432" t="str">
            <v>QQ</v>
          </cell>
        </row>
        <row r="142433">
          <cell r="N142433" t="str">
            <v>QQ</v>
          </cell>
        </row>
        <row r="142434">
          <cell r="N142434" t="str">
            <v>QQ</v>
          </cell>
        </row>
        <row r="142435">
          <cell r="N142435" t="str">
            <v>QQ</v>
          </cell>
        </row>
        <row r="142436">
          <cell r="N142436" t="str">
            <v>QQ</v>
          </cell>
        </row>
        <row r="142437">
          <cell r="N142437" t="str">
            <v>QQ</v>
          </cell>
        </row>
        <row r="142438">
          <cell r="N142438" t="str">
            <v>QQ</v>
          </cell>
        </row>
        <row r="142439">
          <cell r="N142439" t="str">
            <v>QQ</v>
          </cell>
        </row>
        <row r="142440">
          <cell r="N142440" t="str">
            <v>QQ</v>
          </cell>
        </row>
        <row r="142441">
          <cell r="N142441" t="str">
            <v>QQ</v>
          </cell>
        </row>
        <row r="142442">
          <cell r="N142442" t="str">
            <v>QQ</v>
          </cell>
        </row>
        <row r="142443">
          <cell r="N142443" t="str">
            <v>QQ</v>
          </cell>
        </row>
        <row r="142444">
          <cell r="N142444" t="str">
            <v>QQ</v>
          </cell>
        </row>
        <row r="142445">
          <cell r="N142445" t="str">
            <v>QQ</v>
          </cell>
        </row>
        <row r="142446">
          <cell r="N142446" t="str">
            <v>QQ</v>
          </cell>
        </row>
        <row r="142447">
          <cell r="N142447" t="str">
            <v>QQ</v>
          </cell>
        </row>
        <row r="142448">
          <cell r="N142448" t="str">
            <v>QQ</v>
          </cell>
        </row>
        <row r="142449">
          <cell r="N142449" t="str">
            <v>QQ</v>
          </cell>
        </row>
        <row r="142450">
          <cell r="N142450" t="str">
            <v>QQ</v>
          </cell>
        </row>
        <row r="142451">
          <cell r="N142451" t="str">
            <v>QQ</v>
          </cell>
        </row>
        <row r="142452">
          <cell r="N142452" t="str">
            <v>QQ</v>
          </cell>
        </row>
        <row r="142453">
          <cell r="N142453" t="str">
            <v>QQ</v>
          </cell>
        </row>
        <row r="142454">
          <cell r="N142454" t="str">
            <v>QQ</v>
          </cell>
        </row>
        <row r="142455">
          <cell r="N142455" t="str">
            <v>QQ</v>
          </cell>
        </row>
        <row r="142456">
          <cell r="N142456" t="str">
            <v>QQ</v>
          </cell>
        </row>
        <row r="142457">
          <cell r="N142457" t="str">
            <v>QQ</v>
          </cell>
        </row>
        <row r="142458">
          <cell r="N142458" t="str">
            <v>QQ</v>
          </cell>
        </row>
        <row r="142459">
          <cell r="N142459" t="str">
            <v>QQ</v>
          </cell>
        </row>
        <row r="142460">
          <cell r="N142460" t="str">
            <v>QQ</v>
          </cell>
        </row>
        <row r="142461">
          <cell r="N142461" t="str">
            <v>QQ</v>
          </cell>
        </row>
        <row r="142462">
          <cell r="N142462" t="str">
            <v>QQ</v>
          </cell>
        </row>
        <row r="142463">
          <cell r="N142463" t="str">
            <v>QQ</v>
          </cell>
        </row>
        <row r="142464">
          <cell r="N142464" t="str">
            <v>QQ</v>
          </cell>
        </row>
        <row r="142465">
          <cell r="N142465" t="str">
            <v>QQ</v>
          </cell>
        </row>
        <row r="142466">
          <cell r="N142466" t="str">
            <v>QQ</v>
          </cell>
        </row>
        <row r="142467">
          <cell r="N142467" t="str">
            <v>QQ</v>
          </cell>
        </row>
        <row r="142468">
          <cell r="N142468" t="str">
            <v>QQ</v>
          </cell>
        </row>
        <row r="142469">
          <cell r="N142469" t="str">
            <v>QQ</v>
          </cell>
        </row>
        <row r="142470">
          <cell r="N142470" t="str">
            <v>QQ</v>
          </cell>
        </row>
        <row r="142471">
          <cell r="N142471" t="str">
            <v>QQ</v>
          </cell>
        </row>
        <row r="142472">
          <cell r="N142472" t="str">
            <v>QQ</v>
          </cell>
        </row>
        <row r="142473">
          <cell r="N142473" t="str">
            <v>QQ</v>
          </cell>
        </row>
        <row r="142474">
          <cell r="N142474" t="str">
            <v>QQ</v>
          </cell>
        </row>
        <row r="142475">
          <cell r="N142475" t="str">
            <v>QQ</v>
          </cell>
        </row>
        <row r="142476">
          <cell r="N142476" t="str">
            <v>QQ</v>
          </cell>
        </row>
        <row r="142477">
          <cell r="N142477" t="str">
            <v>QQ</v>
          </cell>
        </row>
        <row r="142478">
          <cell r="N142478" t="str">
            <v>QQ</v>
          </cell>
        </row>
        <row r="142479">
          <cell r="N142479" t="str">
            <v>QQ</v>
          </cell>
        </row>
        <row r="142480">
          <cell r="N142480" t="str">
            <v>QQ</v>
          </cell>
        </row>
        <row r="142481">
          <cell r="N142481" t="str">
            <v>QQ</v>
          </cell>
        </row>
        <row r="142482">
          <cell r="N142482" t="str">
            <v>QQ</v>
          </cell>
        </row>
        <row r="142483">
          <cell r="N142483" t="str">
            <v>QQ</v>
          </cell>
        </row>
        <row r="142484">
          <cell r="N142484" t="str">
            <v>QQ</v>
          </cell>
        </row>
        <row r="142485">
          <cell r="N142485" t="str">
            <v>QQ</v>
          </cell>
        </row>
        <row r="142486">
          <cell r="N142486" t="str">
            <v>QQ</v>
          </cell>
        </row>
        <row r="142487">
          <cell r="N142487" t="str">
            <v>QQ</v>
          </cell>
        </row>
        <row r="142488">
          <cell r="N142488" t="str">
            <v>QQ</v>
          </cell>
        </row>
        <row r="142489">
          <cell r="N142489" t="str">
            <v>QQ</v>
          </cell>
        </row>
        <row r="142490">
          <cell r="N142490" t="str">
            <v>QQ</v>
          </cell>
        </row>
        <row r="142491">
          <cell r="N142491" t="str">
            <v>QQ</v>
          </cell>
        </row>
        <row r="142492">
          <cell r="N142492" t="str">
            <v>QQ</v>
          </cell>
        </row>
        <row r="142493">
          <cell r="N142493" t="str">
            <v>QQ</v>
          </cell>
        </row>
        <row r="142494">
          <cell r="N142494" t="str">
            <v>QQ</v>
          </cell>
        </row>
        <row r="142495">
          <cell r="N142495" t="str">
            <v>QQ</v>
          </cell>
        </row>
        <row r="142496">
          <cell r="N142496" t="str">
            <v>QQ</v>
          </cell>
        </row>
        <row r="142497">
          <cell r="N142497" t="str">
            <v>QQ</v>
          </cell>
        </row>
        <row r="142498">
          <cell r="N142498" t="str">
            <v>QQ</v>
          </cell>
        </row>
        <row r="142499">
          <cell r="N142499" t="str">
            <v>QQ</v>
          </cell>
        </row>
        <row r="142500">
          <cell r="N142500" t="str">
            <v>QQ</v>
          </cell>
        </row>
        <row r="142501">
          <cell r="N142501" t="str">
            <v>QQ</v>
          </cell>
        </row>
        <row r="142502">
          <cell r="N142502" t="str">
            <v>QQ</v>
          </cell>
        </row>
        <row r="142503">
          <cell r="N142503" t="str">
            <v>QQ</v>
          </cell>
        </row>
        <row r="142504">
          <cell r="N142504" t="str">
            <v>QQ</v>
          </cell>
        </row>
        <row r="142505">
          <cell r="N142505" t="str">
            <v>QQ</v>
          </cell>
        </row>
        <row r="142506">
          <cell r="N142506" t="str">
            <v>QQ</v>
          </cell>
        </row>
        <row r="142507">
          <cell r="N142507" t="str">
            <v>QQ</v>
          </cell>
        </row>
        <row r="142508">
          <cell r="N142508" t="str">
            <v>QQ</v>
          </cell>
        </row>
        <row r="142509">
          <cell r="N142509" t="str">
            <v>QQ</v>
          </cell>
        </row>
        <row r="142510">
          <cell r="N142510" t="str">
            <v>QQ</v>
          </cell>
        </row>
        <row r="142511">
          <cell r="N142511" t="str">
            <v>QQ</v>
          </cell>
        </row>
        <row r="142512">
          <cell r="N142512" t="str">
            <v>QQ</v>
          </cell>
        </row>
        <row r="142513">
          <cell r="N142513" t="str">
            <v>QQ</v>
          </cell>
        </row>
        <row r="142514">
          <cell r="N142514" t="str">
            <v>QQ</v>
          </cell>
        </row>
        <row r="142515">
          <cell r="N142515" t="str">
            <v>QQ</v>
          </cell>
        </row>
        <row r="142516">
          <cell r="N142516" t="str">
            <v>QQ</v>
          </cell>
        </row>
        <row r="142517">
          <cell r="N142517" t="str">
            <v>QQ</v>
          </cell>
        </row>
        <row r="142518">
          <cell r="N142518" t="str">
            <v>QQ</v>
          </cell>
        </row>
        <row r="142519">
          <cell r="N142519" t="str">
            <v>QQ</v>
          </cell>
        </row>
        <row r="142520">
          <cell r="N142520" t="str">
            <v>QQ</v>
          </cell>
        </row>
        <row r="142521">
          <cell r="N142521" t="str">
            <v>QQ</v>
          </cell>
        </row>
        <row r="142522">
          <cell r="N142522" t="str">
            <v>QQ</v>
          </cell>
        </row>
        <row r="142523">
          <cell r="N142523" t="str">
            <v>QQ</v>
          </cell>
        </row>
        <row r="142524">
          <cell r="N142524" t="str">
            <v>QQ</v>
          </cell>
        </row>
        <row r="142525">
          <cell r="N142525" t="str">
            <v>QQ</v>
          </cell>
        </row>
        <row r="142526">
          <cell r="N142526" t="str">
            <v>QQ</v>
          </cell>
        </row>
        <row r="142527">
          <cell r="N142527" t="str">
            <v>QQ</v>
          </cell>
        </row>
        <row r="142528">
          <cell r="N142528" t="str">
            <v>QQ</v>
          </cell>
        </row>
        <row r="142529">
          <cell r="N142529" t="str">
            <v>QQ</v>
          </cell>
        </row>
        <row r="142530">
          <cell r="N142530" t="str">
            <v>QQ</v>
          </cell>
        </row>
        <row r="142531">
          <cell r="N142531" t="str">
            <v>QQ</v>
          </cell>
        </row>
        <row r="142532">
          <cell r="N142532" t="str">
            <v>QQ</v>
          </cell>
        </row>
        <row r="142533">
          <cell r="N142533" t="str">
            <v>QQ</v>
          </cell>
        </row>
        <row r="142534">
          <cell r="N142534" t="str">
            <v>QQ</v>
          </cell>
        </row>
        <row r="142535">
          <cell r="N142535" t="str">
            <v>QQ</v>
          </cell>
        </row>
        <row r="142536">
          <cell r="N142536" t="str">
            <v>QQ</v>
          </cell>
        </row>
        <row r="142537">
          <cell r="N142537" t="str">
            <v>QQ</v>
          </cell>
        </row>
        <row r="142538">
          <cell r="N142538" t="str">
            <v>QQ</v>
          </cell>
        </row>
        <row r="142539">
          <cell r="N142539" t="str">
            <v>QQ</v>
          </cell>
        </row>
        <row r="142540">
          <cell r="N142540" t="str">
            <v>QQ</v>
          </cell>
        </row>
        <row r="142541">
          <cell r="N142541" t="str">
            <v>QQ</v>
          </cell>
        </row>
        <row r="142542">
          <cell r="N142542" t="str">
            <v>QQ</v>
          </cell>
        </row>
        <row r="142543">
          <cell r="N142543" t="str">
            <v>QQ</v>
          </cell>
        </row>
        <row r="142544">
          <cell r="N142544" t="str">
            <v>QQ</v>
          </cell>
        </row>
        <row r="142545">
          <cell r="N142545" t="str">
            <v>QQ</v>
          </cell>
        </row>
        <row r="142546">
          <cell r="N142546" t="str">
            <v>QQ</v>
          </cell>
        </row>
        <row r="142547">
          <cell r="N142547" t="str">
            <v>QQ</v>
          </cell>
        </row>
        <row r="142548">
          <cell r="N142548" t="str">
            <v>QQ</v>
          </cell>
        </row>
        <row r="142549">
          <cell r="N142549" t="str">
            <v>QQ</v>
          </cell>
        </row>
        <row r="142550">
          <cell r="N142550" t="str">
            <v>QQ</v>
          </cell>
        </row>
        <row r="142551">
          <cell r="N142551" t="str">
            <v>QQ</v>
          </cell>
        </row>
        <row r="142552">
          <cell r="N142552" t="str">
            <v>QQ</v>
          </cell>
        </row>
        <row r="142553">
          <cell r="N142553" t="str">
            <v>QQ</v>
          </cell>
        </row>
        <row r="142554">
          <cell r="N142554" t="str">
            <v>QQ</v>
          </cell>
        </row>
        <row r="142555">
          <cell r="N142555" t="str">
            <v>QQ</v>
          </cell>
        </row>
        <row r="142556">
          <cell r="N142556" t="str">
            <v>QQ</v>
          </cell>
        </row>
        <row r="142557">
          <cell r="N142557" t="str">
            <v>QQ</v>
          </cell>
        </row>
        <row r="142558">
          <cell r="N142558" t="str">
            <v>QQ</v>
          </cell>
        </row>
        <row r="142559">
          <cell r="N142559" t="str">
            <v>QQ</v>
          </cell>
        </row>
        <row r="142560">
          <cell r="N142560" t="str">
            <v>QQ</v>
          </cell>
        </row>
        <row r="142561">
          <cell r="N142561" t="str">
            <v>QQ</v>
          </cell>
        </row>
        <row r="142562">
          <cell r="N142562" t="str">
            <v>QQ</v>
          </cell>
        </row>
        <row r="142563">
          <cell r="N142563" t="str">
            <v>QQ</v>
          </cell>
        </row>
        <row r="142564">
          <cell r="N142564" t="str">
            <v>QQ</v>
          </cell>
        </row>
        <row r="142565">
          <cell r="N142565" t="str">
            <v>QQ</v>
          </cell>
        </row>
        <row r="142566">
          <cell r="N142566" t="str">
            <v>QQ</v>
          </cell>
        </row>
        <row r="142567">
          <cell r="N142567" t="str">
            <v>QQ</v>
          </cell>
        </row>
        <row r="142568">
          <cell r="N142568" t="str">
            <v>QQ</v>
          </cell>
        </row>
        <row r="142569">
          <cell r="N142569" t="str">
            <v>QQ</v>
          </cell>
        </row>
        <row r="142570">
          <cell r="N142570" t="str">
            <v>QQ</v>
          </cell>
        </row>
        <row r="142571">
          <cell r="N142571" t="str">
            <v>QQ</v>
          </cell>
        </row>
        <row r="142572">
          <cell r="N142572" t="str">
            <v>QQ</v>
          </cell>
        </row>
        <row r="142573">
          <cell r="N142573" t="str">
            <v>QQ</v>
          </cell>
        </row>
        <row r="142574">
          <cell r="N142574" t="str">
            <v>QQ</v>
          </cell>
        </row>
        <row r="142575">
          <cell r="N142575" t="str">
            <v>QQ</v>
          </cell>
        </row>
        <row r="142576">
          <cell r="N142576" t="str">
            <v>QQ</v>
          </cell>
        </row>
        <row r="142577">
          <cell r="N142577" t="str">
            <v>QQ</v>
          </cell>
        </row>
        <row r="142578">
          <cell r="N142578" t="str">
            <v>QQ</v>
          </cell>
        </row>
        <row r="142579">
          <cell r="N142579" t="str">
            <v>QQ</v>
          </cell>
        </row>
        <row r="142580">
          <cell r="N142580" t="str">
            <v>QQ</v>
          </cell>
        </row>
        <row r="142581">
          <cell r="N142581" t="str">
            <v>QQ</v>
          </cell>
        </row>
        <row r="142582">
          <cell r="N142582" t="str">
            <v>QQ</v>
          </cell>
        </row>
        <row r="142583">
          <cell r="N142583" t="str">
            <v>QQ</v>
          </cell>
        </row>
        <row r="142584">
          <cell r="N142584" t="str">
            <v>QQ</v>
          </cell>
        </row>
        <row r="142585">
          <cell r="N142585" t="str">
            <v>QQ</v>
          </cell>
        </row>
        <row r="142586">
          <cell r="N142586" t="str">
            <v>QQ</v>
          </cell>
        </row>
        <row r="142587">
          <cell r="N142587" t="str">
            <v>QQ</v>
          </cell>
        </row>
        <row r="142588">
          <cell r="N142588" t="str">
            <v>QQ</v>
          </cell>
        </row>
        <row r="142589">
          <cell r="N142589" t="str">
            <v>QQ</v>
          </cell>
        </row>
        <row r="142590">
          <cell r="N142590" t="str">
            <v>QQ</v>
          </cell>
        </row>
        <row r="142591">
          <cell r="N142591" t="str">
            <v>QQ</v>
          </cell>
        </row>
        <row r="142592">
          <cell r="N142592" t="str">
            <v>QQ</v>
          </cell>
        </row>
        <row r="142593">
          <cell r="N142593" t="str">
            <v>QQ</v>
          </cell>
        </row>
        <row r="142594">
          <cell r="N142594" t="str">
            <v>QQ</v>
          </cell>
        </row>
        <row r="142595">
          <cell r="N142595" t="str">
            <v>QQ</v>
          </cell>
        </row>
        <row r="142596">
          <cell r="N142596" t="str">
            <v>QQ</v>
          </cell>
        </row>
        <row r="142597">
          <cell r="N142597" t="str">
            <v>QQ</v>
          </cell>
        </row>
        <row r="142598">
          <cell r="N142598" t="str">
            <v>QQ</v>
          </cell>
        </row>
        <row r="142599">
          <cell r="N142599" t="str">
            <v>QQ</v>
          </cell>
        </row>
        <row r="142600">
          <cell r="N142600" t="str">
            <v>QQ</v>
          </cell>
        </row>
        <row r="142601">
          <cell r="N142601" t="str">
            <v>QQ</v>
          </cell>
        </row>
        <row r="142602">
          <cell r="N142602" t="str">
            <v>QQ</v>
          </cell>
        </row>
        <row r="142603">
          <cell r="N142603" t="str">
            <v>QQ</v>
          </cell>
        </row>
        <row r="142604">
          <cell r="N142604" t="str">
            <v>QQ</v>
          </cell>
        </row>
        <row r="142605">
          <cell r="N142605" t="str">
            <v>QQ</v>
          </cell>
        </row>
        <row r="142606">
          <cell r="N142606" t="str">
            <v>QQ</v>
          </cell>
        </row>
        <row r="142607">
          <cell r="N142607" t="str">
            <v>QQ</v>
          </cell>
        </row>
        <row r="142608">
          <cell r="N142608" t="str">
            <v>QQ</v>
          </cell>
        </row>
        <row r="142609">
          <cell r="N142609" t="str">
            <v>QQ</v>
          </cell>
        </row>
        <row r="142610">
          <cell r="N142610" t="str">
            <v>QQ</v>
          </cell>
        </row>
        <row r="142611">
          <cell r="N142611" t="str">
            <v>QQ</v>
          </cell>
        </row>
        <row r="142612">
          <cell r="N142612" t="str">
            <v>QQ</v>
          </cell>
        </row>
        <row r="142613">
          <cell r="N142613" t="str">
            <v>QQ</v>
          </cell>
        </row>
        <row r="142614">
          <cell r="N142614" t="str">
            <v>QQ</v>
          </cell>
        </row>
        <row r="142615">
          <cell r="N142615" t="str">
            <v>QQ</v>
          </cell>
        </row>
        <row r="142616">
          <cell r="N142616" t="str">
            <v>QQ</v>
          </cell>
        </row>
        <row r="142617">
          <cell r="N142617" t="str">
            <v>QQ</v>
          </cell>
        </row>
        <row r="142618">
          <cell r="N142618" t="str">
            <v>QQ</v>
          </cell>
        </row>
        <row r="142619">
          <cell r="N142619" t="str">
            <v>QQ</v>
          </cell>
        </row>
        <row r="142620">
          <cell r="N142620" t="str">
            <v>QQ</v>
          </cell>
        </row>
        <row r="142621">
          <cell r="N142621" t="str">
            <v>QQ</v>
          </cell>
        </row>
        <row r="142622">
          <cell r="N142622" t="str">
            <v>QQ</v>
          </cell>
        </row>
        <row r="142623">
          <cell r="N142623" t="str">
            <v>QQ</v>
          </cell>
        </row>
        <row r="142624">
          <cell r="N142624" t="str">
            <v>QQ</v>
          </cell>
        </row>
        <row r="142625">
          <cell r="N142625" t="str">
            <v>QQ</v>
          </cell>
        </row>
        <row r="142626">
          <cell r="N142626" t="str">
            <v>QQ</v>
          </cell>
        </row>
        <row r="142627">
          <cell r="N142627" t="str">
            <v>QQ</v>
          </cell>
        </row>
        <row r="142628">
          <cell r="N142628" t="str">
            <v>QQ</v>
          </cell>
        </row>
        <row r="142629">
          <cell r="N142629" t="str">
            <v>QQ</v>
          </cell>
        </row>
        <row r="142630">
          <cell r="N142630" t="str">
            <v>QQ</v>
          </cell>
        </row>
        <row r="142631">
          <cell r="N142631" t="str">
            <v>QQ</v>
          </cell>
        </row>
        <row r="142632">
          <cell r="N142632" t="str">
            <v>QQ</v>
          </cell>
        </row>
        <row r="142633">
          <cell r="N142633" t="str">
            <v>QQ</v>
          </cell>
        </row>
        <row r="142634">
          <cell r="N142634" t="str">
            <v>QQ</v>
          </cell>
        </row>
        <row r="142635">
          <cell r="N142635" t="str">
            <v>QQ</v>
          </cell>
        </row>
        <row r="142636">
          <cell r="N142636" t="str">
            <v>QQ</v>
          </cell>
        </row>
        <row r="142637">
          <cell r="N142637" t="str">
            <v>QQ</v>
          </cell>
        </row>
        <row r="142638">
          <cell r="N142638" t="str">
            <v>QQ</v>
          </cell>
        </row>
        <row r="142639">
          <cell r="N142639" t="str">
            <v>QQ</v>
          </cell>
        </row>
        <row r="142640">
          <cell r="N142640" t="str">
            <v>QQ</v>
          </cell>
        </row>
        <row r="142641">
          <cell r="N142641" t="str">
            <v>QQ</v>
          </cell>
        </row>
        <row r="142642">
          <cell r="N142642" t="str">
            <v>QQ</v>
          </cell>
        </row>
        <row r="142643">
          <cell r="N142643" t="str">
            <v>QQ</v>
          </cell>
        </row>
        <row r="142644">
          <cell r="N142644" t="str">
            <v>QQ</v>
          </cell>
        </row>
        <row r="142645">
          <cell r="N142645" t="str">
            <v>QQ</v>
          </cell>
        </row>
        <row r="142646">
          <cell r="N142646" t="str">
            <v>QQ</v>
          </cell>
        </row>
        <row r="142647">
          <cell r="N142647" t="str">
            <v>QQ</v>
          </cell>
        </row>
        <row r="142648">
          <cell r="N142648" t="str">
            <v>QQ</v>
          </cell>
        </row>
        <row r="142649">
          <cell r="N142649" t="str">
            <v>QQ</v>
          </cell>
        </row>
        <row r="142650">
          <cell r="N142650" t="str">
            <v>QQ</v>
          </cell>
        </row>
        <row r="142651">
          <cell r="N142651" t="str">
            <v>QQ</v>
          </cell>
        </row>
        <row r="142652">
          <cell r="N142652" t="str">
            <v>QQ</v>
          </cell>
        </row>
        <row r="142653">
          <cell r="N142653" t="str">
            <v>QQ</v>
          </cell>
        </row>
        <row r="142654">
          <cell r="N142654" t="str">
            <v>QQ</v>
          </cell>
        </row>
        <row r="142655">
          <cell r="N142655" t="str">
            <v>QQ</v>
          </cell>
        </row>
        <row r="142656">
          <cell r="N142656" t="str">
            <v>QQ</v>
          </cell>
        </row>
        <row r="142657">
          <cell r="N142657" t="str">
            <v>QQ</v>
          </cell>
        </row>
        <row r="142658">
          <cell r="N142658" t="str">
            <v>QQ</v>
          </cell>
        </row>
        <row r="142659">
          <cell r="N142659" t="str">
            <v>QQ</v>
          </cell>
        </row>
        <row r="142660">
          <cell r="N142660" t="str">
            <v>QQ</v>
          </cell>
        </row>
        <row r="142661">
          <cell r="N142661" t="str">
            <v>QQ</v>
          </cell>
        </row>
        <row r="142662">
          <cell r="N142662" t="str">
            <v>QQ</v>
          </cell>
        </row>
        <row r="142663">
          <cell r="N142663" t="str">
            <v>QQ</v>
          </cell>
        </row>
        <row r="142664">
          <cell r="N142664" t="str">
            <v>QQ</v>
          </cell>
        </row>
        <row r="142665">
          <cell r="N142665" t="str">
            <v>QQ</v>
          </cell>
        </row>
        <row r="142666">
          <cell r="N142666" t="str">
            <v>QQ</v>
          </cell>
        </row>
        <row r="142667">
          <cell r="N142667" t="str">
            <v>QQ</v>
          </cell>
        </row>
        <row r="142668">
          <cell r="N142668" t="str">
            <v>QQ</v>
          </cell>
        </row>
        <row r="142669">
          <cell r="N142669" t="str">
            <v>QQ</v>
          </cell>
        </row>
        <row r="142670">
          <cell r="N142670" t="str">
            <v>QQ</v>
          </cell>
        </row>
        <row r="142671">
          <cell r="N142671" t="str">
            <v>QQ</v>
          </cell>
        </row>
        <row r="142672">
          <cell r="N142672" t="str">
            <v>QQ</v>
          </cell>
        </row>
        <row r="142673">
          <cell r="N142673" t="str">
            <v>QQ</v>
          </cell>
        </row>
        <row r="142674">
          <cell r="N142674" t="str">
            <v>QQ</v>
          </cell>
        </row>
        <row r="142675">
          <cell r="N142675" t="str">
            <v>QQ</v>
          </cell>
        </row>
        <row r="142676">
          <cell r="N142676" t="str">
            <v>QQ</v>
          </cell>
        </row>
        <row r="142677">
          <cell r="N142677" t="str">
            <v>QQ</v>
          </cell>
        </row>
        <row r="142678">
          <cell r="N142678" t="str">
            <v>QQ</v>
          </cell>
        </row>
        <row r="142679">
          <cell r="N142679" t="str">
            <v>QQ</v>
          </cell>
        </row>
        <row r="142680">
          <cell r="N142680" t="str">
            <v>QQ</v>
          </cell>
        </row>
        <row r="142681">
          <cell r="N142681" t="str">
            <v>QQ</v>
          </cell>
        </row>
        <row r="142682">
          <cell r="N142682" t="str">
            <v>QQ</v>
          </cell>
        </row>
        <row r="142683">
          <cell r="N142683" t="str">
            <v>QQ</v>
          </cell>
        </row>
        <row r="142684">
          <cell r="N142684" t="str">
            <v>QQ</v>
          </cell>
        </row>
        <row r="142685">
          <cell r="N142685" t="str">
            <v>QQ</v>
          </cell>
        </row>
        <row r="142686">
          <cell r="N142686" t="str">
            <v>QQ</v>
          </cell>
        </row>
        <row r="142687">
          <cell r="N142687" t="str">
            <v>QQ</v>
          </cell>
        </row>
        <row r="142688">
          <cell r="N142688" t="str">
            <v>QQ</v>
          </cell>
        </row>
        <row r="142689">
          <cell r="N142689" t="str">
            <v>QQ</v>
          </cell>
        </row>
        <row r="142690">
          <cell r="N142690" t="str">
            <v>QQ</v>
          </cell>
        </row>
        <row r="142691">
          <cell r="N142691" t="str">
            <v>QQ</v>
          </cell>
        </row>
        <row r="142692">
          <cell r="N142692" t="str">
            <v>QQ</v>
          </cell>
        </row>
        <row r="142693">
          <cell r="N142693" t="str">
            <v>QQ</v>
          </cell>
        </row>
        <row r="142694">
          <cell r="N142694" t="str">
            <v>QQ</v>
          </cell>
        </row>
        <row r="142695">
          <cell r="N142695" t="str">
            <v>QQ</v>
          </cell>
        </row>
        <row r="142696">
          <cell r="N142696" t="str">
            <v>QQ</v>
          </cell>
        </row>
        <row r="142697">
          <cell r="N142697" t="str">
            <v>QQ</v>
          </cell>
        </row>
        <row r="142698">
          <cell r="N142698" t="str">
            <v>QQ</v>
          </cell>
        </row>
        <row r="142699">
          <cell r="N142699" t="str">
            <v>QQ</v>
          </cell>
        </row>
        <row r="142700">
          <cell r="N142700" t="str">
            <v>QQ</v>
          </cell>
        </row>
        <row r="142701">
          <cell r="N142701" t="str">
            <v>QQ</v>
          </cell>
        </row>
        <row r="142702">
          <cell r="N142702" t="str">
            <v>QQ</v>
          </cell>
        </row>
        <row r="142703">
          <cell r="N142703" t="str">
            <v>QQ</v>
          </cell>
        </row>
        <row r="142704">
          <cell r="N142704" t="str">
            <v>QQ</v>
          </cell>
        </row>
        <row r="142705">
          <cell r="N142705" t="str">
            <v>QQ</v>
          </cell>
        </row>
        <row r="142706">
          <cell r="N142706" t="str">
            <v>QQ</v>
          </cell>
        </row>
        <row r="142707">
          <cell r="N142707" t="str">
            <v>QQ</v>
          </cell>
        </row>
        <row r="142708">
          <cell r="N142708" t="str">
            <v>QQ</v>
          </cell>
        </row>
        <row r="142709">
          <cell r="N142709" t="str">
            <v>QQ</v>
          </cell>
        </row>
        <row r="142710">
          <cell r="N142710" t="str">
            <v>QQ</v>
          </cell>
        </row>
        <row r="142711">
          <cell r="N142711" t="str">
            <v>QQ</v>
          </cell>
        </row>
        <row r="142712">
          <cell r="N142712" t="str">
            <v>QQ</v>
          </cell>
        </row>
        <row r="142713">
          <cell r="N142713" t="str">
            <v>QQ</v>
          </cell>
        </row>
        <row r="142714">
          <cell r="N142714" t="str">
            <v>QQ</v>
          </cell>
        </row>
        <row r="142715">
          <cell r="N142715" t="str">
            <v>QQ</v>
          </cell>
        </row>
        <row r="142716">
          <cell r="N142716" t="str">
            <v>QQ</v>
          </cell>
        </row>
        <row r="142717">
          <cell r="N142717" t="str">
            <v>QQ</v>
          </cell>
        </row>
        <row r="142718">
          <cell r="N142718" t="str">
            <v>QQ</v>
          </cell>
        </row>
        <row r="142719">
          <cell r="N142719" t="str">
            <v>QQ</v>
          </cell>
        </row>
        <row r="142720">
          <cell r="N142720" t="str">
            <v>QQ</v>
          </cell>
        </row>
        <row r="142721">
          <cell r="N142721" t="str">
            <v>QQ</v>
          </cell>
        </row>
        <row r="142722">
          <cell r="N142722" t="str">
            <v>QQ</v>
          </cell>
        </row>
        <row r="142723">
          <cell r="N142723" t="str">
            <v>QQ</v>
          </cell>
        </row>
        <row r="142724">
          <cell r="N142724" t="str">
            <v>QQ</v>
          </cell>
        </row>
        <row r="142725">
          <cell r="N142725" t="str">
            <v>QQ</v>
          </cell>
        </row>
        <row r="142726">
          <cell r="N142726" t="str">
            <v>QQ</v>
          </cell>
        </row>
        <row r="142727">
          <cell r="N142727" t="str">
            <v>QQ</v>
          </cell>
        </row>
        <row r="142728">
          <cell r="N142728" t="str">
            <v>QQ</v>
          </cell>
        </row>
        <row r="142729">
          <cell r="N142729" t="str">
            <v>QQ</v>
          </cell>
        </row>
        <row r="142730">
          <cell r="N142730" t="str">
            <v>QQ</v>
          </cell>
        </row>
        <row r="142731">
          <cell r="N142731" t="str">
            <v>QQ</v>
          </cell>
        </row>
        <row r="142732">
          <cell r="N142732" t="str">
            <v>QQ</v>
          </cell>
        </row>
        <row r="142733">
          <cell r="N142733" t="str">
            <v>QQ</v>
          </cell>
        </row>
        <row r="142734">
          <cell r="N142734" t="str">
            <v>QQ</v>
          </cell>
        </row>
        <row r="142735">
          <cell r="N142735" t="str">
            <v>QQ</v>
          </cell>
        </row>
        <row r="142736">
          <cell r="N142736" t="str">
            <v>QQ</v>
          </cell>
        </row>
        <row r="142737">
          <cell r="N142737" t="str">
            <v>QQ</v>
          </cell>
        </row>
        <row r="142738">
          <cell r="N142738" t="str">
            <v>QQ</v>
          </cell>
        </row>
        <row r="142739">
          <cell r="N142739" t="str">
            <v>QQ</v>
          </cell>
        </row>
        <row r="142740">
          <cell r="N142740" t="str">
            <v>QQ</v>
          </cell>
        </row>
        <row r="142741">
          <cell r="N142741" t="str">
            <v>QQ</v>
          </cell>
        </row>
        <row r="142742">
          <cell r="N142742" t="str">
            <v>QQ</v>
          </cell>
        </row>
        <row r="142743">
          <cell r="N142743" t="str">
            <v>QQ</v>
          </cell>
        </row>
        <row r="142744">
          <cell r="N142744" t="str">
            <v>QQ</v>
          </cell>
        </row>
        <row r="142745">
          <cell r="N142745" t="str">
            <v>QQ</v>
          </cell>
        </row>
        <row r="142746">
          <cell r="N142746" t="str">
            <v>QQ</v>
          </cell>
        </row>
        <row r="142747">
          <cell r="N142747" t="str">
            <v>QQ</v>
          </cell>
        </row>
        <row r="142748">
          <cell r="N142748" t="str">
            <v>QQ</v>
          </cell>
        </row>
        <row r="142749">
          <cell r="N142749" t="str">
            <v>QQ</v>
          </cell>
        </row>
        <row r="142750">
          <cell r="N142750" t="str">
            <v>QQ</v>
          </cell>
        </row>
        <row r="142751">
          <cell r="N142751" t="str">
            <v>QQ</v>
          </cell>
        </row>
        <row r="142752">
          <cell r="N142752" t="str">
            <v>QQ</v>
          </cell>
        </row>
        <row r="142753">
          <cell r="N142753" t="str">
            <v>QQ</v>
          </cell>
        </row>
        <row r="142754">
          <cell r="N142754" t="str">
            <v>QQ</v>
          </cell>
        </row>
        <row r="142755">
          <cell r="N142755" t="str">
            <v>QQ</v>
          </cell>
        </row>
        <row r="142756">
          <cell r="N142756" t="str">
            <v>QQ</v>
          </cell>
        </row>
        <row r="142757">
          <cell r="N142757" t="str">
            <v>QQ</v>
          </cell>
        </row>
        <row r="142758">
          <cell r="N142758" t="str">
            <v>QQ</v>
          </cell>
        </row>
        <row r="142759">
          <cell r="N142759" t="str">
            <v>QQ</v>
          </cell>
        </row>
        <row r="142760">
          <cell r="N142760" t="str">
            <v>QQ</v>
          </cell>
        </row>
        <row r="142761">
          <cell r="N142761" t="str">
            <v>QQ</v>
          </cell>
        </row>
        <row r="142762">
          <cell r="N142762" t="str">
            <v>QQ</v>
          </cell>
        </row>
        <row r="142763">
          <cell r="N142763" t="str">
            <v>QQ</v>
          </cell>
        </row>
        <row r="142764">
          <cell r="N142764" t="str">
            <v>QQ</v>
          </cell>
        </row>
        <row r="142765">
          <cell r="N142765" t="str">
            <v>QQ</v>
          </cell>
        </row>
        <row r="142766">
          <cell r="N142766" t="str">
            <v>QQ</v>
          </cell>
        </row>
        <row r="142767">
          <cell r="N142767" t="str">
            <v>QQ</v>
          </cell>
        </row>
        <row r="142768">
          <cell r="N142768" t="str">
            <v>QQ</v>
          </cell>
        </row>
        <row r="142769">
          <cell r="N142769" t="str">
            <v>QQ</v>
          </cell>
        </row>
        <row r="142770">
          <cell r="N142770" t="str">
            <v>QQ</v>
          </cell>
        </row>
        <row r="142771">
          <cell r="N142771" t="str">
            <v>QQ</v>
          </cell>
        </row>
        <row r="142772">
          <cell r="N142772" t="str">
            <v>QQ</v>
          </cell>
        </row>
        <row r="142773">
          <cell r="N142773" t="str">
            <v>QQ</v>
          </cell>
        </row>
        <row r="142774">
          <cell r="N142774" t="str">
            <v>QQ</v>
          </cell>
        </row>
        <row r="142775">
          <cell r="N142775" t="str">
            <v>QQ</v>
          </cell>
        </row>
        <row r="142776">
          <cell r="N142776" t="str">
            <v>QQ</v>
          </cell>
        </row>
        <row r="142777">
          <cell r="N142777" t="str">
            <v>QQ</v>
          </cell>
        </row>
        <row r="142778">
          <cell r="N142778" t="str">
            <v>QQ</v>
          </cell>
        </row>
        <row r="142779">
          <cell r="N142779" t="str">
            <v>QQ</v>
          </cell>
        </row>
        <row r="142780">
          <cell r="N142780" t="str">
            <v>QQ</v>
          </cell>
        </row>
        <row r="142781">
          <cell r="N142781" t="str">
            <v>QQ</v>
          </cell>
        </row>
        <row r="142782">
          <cell r="N142782" t="str">
            <v>QQ</v>
          </cell>
        </row>
        <row r="142783">
          <cell r="N142783" t="str">
            <v>QQ</v>
          </cell>
        </row>
        <row r="142784">
          <cell r="N142784" t="str">
            <v>QQ</v>
          </cell>
        </row>
        <row r="142785">
          <cell r="N142785" t="str">
            <v>QQ</v>
          </cell>
        </row>
        <row r="142786">
          <cell r="N142786" t="str">
            <v>QQ</v>
          </cell>
        </row>
        <row r="142787">
          <cell r="N142787" t="str">
            <v>QQ</v>
          </cell>
        </row>
        <row r="142788">
          <cell r="N142788" t="str">
            <v>QQ</v>
          </cell>
        </row>
        <row r="142789">
          <cell r="N142789" t="str">
            <v>QQ</v>
          </cell>
        </row>
        <row r="142790">
          <cell r="N142790" t="str">
            <v>QQ</v>
          </cell>
        </row>
        <row r="142791">
          <cell r="N142791" t="str">
            <v>QQ</v>
          </cell>
        </row>
        <row r="142792">
          <cell r="N142792" t="str">
            <v>QQ</v>
          </cell>
        </row>
        <row r="142793">
          <cell r="N142793" t="str">
            <v>QQ</v>
          </cell>
        </row>
        <row r="142794">
          <cell r="N142794" t="str">
            <v>QQ</v>
          </cell>
        </row>
        <row r="142795">
          <cell r="N142795" t="str">
            <v>QQ</v>
          </cell>
        </row>
        <row r="142796">
          <cell r="N142796" t="str">
            <v>QQ</v>
          </cell>
        </row>
        <row r="142797">
          <cell r="N142797" t="str">
            <v>QQ</v>
          </cell>
        </row>
        <row r="142798">
          <cell r="N142798" t="str">
            <v>QQ</v>
          </cell>
        </row>
        <row r="142799">
          <cell r="N142799" t="str">
            <v>QQ</v>
          </cell>
        </row>
        <row r="142800">
          <cell r="N142800" t="str">
            <v>QQ</v>
          </cell>
        </row>
        <row r="142801">
          <cell r="N142801" t="str">
            <v>QQ</v>
          </cell>
        </row>
        <row r="142802">
          <cell r="N142802" t="str">
            <v>QQ</v>
          </cell>
        </row>
        <row r="142803">
          <cell r="N142803" t="str">
            <v>QQ</v>
          </cell>
        </row>
        <row r="142804">
          <cell r="N142804" t="str">
            <v>QQ</v>
          </cell>
        </row>
        <row r="142805">
          <cell r="N142805" t="str">
            <v>QQ</v>
          </cell>
        </row>
        <row r="142806">
          <cell r="N142806" t="str">
            <v>QQ</v>
          </cell>
        </row>
        <row r="142807">
          <cell r="N142807" t="str">
            <v>QQ</v>
          </cell>
        </row>
        <row r="142808">
          <cell r="N142808" t="str">
            <v>QQ</v>
          </cell>
        </row>
        <row r="142809">
          <cell r="N142809" t="str">
            <v>QQ</v>
          </cell>
        </row>
        <row r="142810">
          <cell r="N142810" t="str">
            <v>QQ</v>
          </cell>
        </row>
        <row r="142811">
          <cell r="N142811" t="str">
            <v>QQ</v>
          </cell>
        </row>
        <row r="142812">
          <cell r="N142812" t="str">
            <v>QQ</v>
          </cell>
        </row>
        <row r="142813">
          <cell r="N142813" t="str">
            <v>QQ</v>
          </cell>
        </row>
        <row r="142814">
          <cell r="N142814" t="str">
            <v>QQ</v>
          </cell>
        </row>
        <row r="142815">
          <cell r="N142815" t="str">
            <v>QQ</v>
          </cell>
        </row>
        <row r="142816">
          <cell r="N142816" t="str">
            <v>QQ</v>
          </cell>
        </row>
        <row r="142817">
          <cell r="N142817" t="str">
            <v>QQ</v>
          </cell>
        </row>
        <row r="142818">
          <cell r="N142818" t="str">
            <v>QQ</v>
          </cell>
        </row>
        <row r="142819">
          <cell r="N142819" t="str">
            <v>QQ</v>
          </cell>
        </row>
        <row r="142820">
          <cell r="N142820" t="str">
            <v>QQ</v>
          </cell>
        </row>
        <row r="142821">
          <cell r="N142821" t="str">
            <v>QQ</v>
          </cell>
        </row>
        <row r="142822">
          <cell r="N142822" t="str">
            <v>QQ</v>
          </cell>
        </row>
        <row r="142823">
          <cell r="N142823" t="str">
            <v>QQ</v>
          </cell>
        </row>
        <row r="142824">
          <cell r="N142824" t="str">
            <v>QQ</v>
          </cell>
        </row>
        <row r="142825">
          <cell r="N142825" t="str">
            <v>QQ</v>
          </cell>
        </row>
        <row r="142826">
          <cell r="N142826" t="str">
            <v>QQ</v>
          </cell>
        </row>
        <row r="142827">
          <cell r="N142827" t="str">
            <v>QQ</v>
          </cell>
        </row>
        <row r="142828">
          <cell r="N142828" t="str">
            <v>QQ</v>
          </cell>
        </row>
        <row r="142829">
          <cell r="N142829" t="str">
            <v>QQ</v>
          </cell>
        </row>
        <row r="142830">
          <cell r="N142830" t="str">
            <v>QQ</v>
          </cell>
        </row>
        <row r="142831">
          <cell r="N142831" t="str">
            <v>QQ</v>
          </cell>
        </row>
        <row r="142832">
          <cell r="N142832" t="str">
            <v>QQ</v>
          </cell>
        </row>
        <row r="142833">
          <cell r="N142833" t="str">
            <v>QQ</v>
          </cell>
        </row>
        <row r="142834">
          <cell r="N142834" t="str">
            <v>QQ</v>
          </cell>
        </row>
        <row r="142835">
          <cell r="N142835" t="str">
            <v>QQ</v>
          </cell>
        </row>
        <row r="142836">
          <cell r="N142836" t="str">
            <v>QQ</v>
          </cell>
        </row>
        <row r="142837">
          <cell r="N142837" t="str">
            <v>QQ</v>
          </cell>
        </row>
        <row r="142838">
          <cell r="N142838" t="str">
            <v>QQ</v>
          </cell>
        </row>
        <row r="142839">
          <cell r="N142839" t="str">
            <v>QQ</v>
          </cell>
        </row>
        <row r="142840">
          <cell r="N142840" t="str">
            <v>QQ</v>
          </cell>
        </row>
        <row r="142841">
          <cell r="N142841" t="str">
            <v>QQ</v>
          </cell>
        </row>
        <row r="142842">
          <cell r="N142842" t="str">
            <v>QQ</v>
          </cell>
        </row>
        <row r="142843">
          <cell r="N142843" t="str">
            <v>QQ</v>
          </cell>
        </row>
        <row r="142844">
          <cell r="N142844" t="str">
            <v>QQ</v>
          </cell>
        </row>
        <row r="142845">
          <cell r="N142845" t="str">
            <v>QQ</v>
          </cell>
        </row>
        <row r="142846">
          <cell r="N142846" t="str">
            <v>QQ</v>
          </cell>
        </row>
        <row r="142847">
          <cell r="N142847" t="str">
            <v>QQ</v>
          </cell>
        </row>
        <row r="142848">
          <cell r="N142848" t="str">
            <v>QQ</v>
          </cell>
        </row>
        <row r="142849">
          <cell r="N142849" t="str">
            <v>QQ</v>
          </cell>
        </row>
        <row r="142850">
          <cell r="N142850" t="str">
            <v>QQ</v>
          </cell>
        </row>
        <row r="142851">
          <cell r="N142851" t="str">
            <v>QQ</v>
          </cell>
        </row>
        <row r="142852">
          <cell r="N142852" t="str">
            <v>QQ</v>
          </cell>
        </row>
        <row r="142853">
          <cell r="N142853" t="str">
            <v>QQ</v>
          </cell>
        </row>
        <row r="142854">
          <cell r="N142854" t="str">
            <v>QQ</v>
          </cell>
        </row>
        <row r="142855">
          <cell r="N142855" t="str">
            <v>QQ</v>
          </cell>
        </row>
        <row r="142856">
          <cell r="N142856" t="str">
            <v>QQ</v>
          </cell>
        </row>
        <row r="142857">
          <cell r="N142857" t="str">
            <v>QQ</v>
          </cell>
        </row>
        <row r="142858">
          <cell r="N142858" t="str">
            <v>QQ</v>
          </cell>
        </row>
        <row r="142859">
          <cell r="N142859" t="str">
            <v>QQ</v>
          </cell>
        </row>
        <row r="142860">
          <cell r="N142860" t="str">
            <v>QQ</v>
          </cell>
        </row>
        <row r="142861">
          <cell r="N142861" t="str">
            <v>QQ</v>
          </cell>
        </row>
        <row r="142862">
          <cell r="N142862" t="str">
            <v>QQ</v>
          </cell>
        </row>
        <row r="142863">
          <cell r="N142863" t="str">
            <v>QQ</v>
          </cell>
        </row>
        <row r="142864">
          <cell r="N142864" t="str">
            <v>QQ</v>
          </cell>
        </row>
        <row r="142865">
          <cell r="N142865" t="str">
            <v>QQ</v>
          </cell>
        </row>
        <row r="142866">
          <cell r="N142866" t="str">
            <v>QQ</v>
          </cell>
        </row>
        <row r="142867">
          <cell r="N142867" t="str">
            <v>QQ</v>
          </cell>
        </row>
        <row r="142868">
          <cell r="N142868" t="str">
            <v>QQ</v>
          </cell>
        </row>
        <row r="142869">
          <cell r="N142869" t="str">
            <v>QQ</v>
          </cell>
        </row>
        <row r="142870">
          <cell r="N142870" t="str">
            <v>QQ</v>
          </cell>
        </row>
        <row r="142871">
          <cell r="N142871" t="str">
            <v>QQ</v>
          </cell>
        </row>
        <row r="142872">
          <cell r="N142872" t="str">
            <v>QQ</v>
          </cell>
        </row>
        <row r="142873">
          <cell r="N142873" t="str">
            <v>QQ</v>
          </cell>
        </row>
        <row r="142874">
          <cell r="N142874" t="str">
            <v>QQ</v>
          </cell>
        </row>
        <row r="142875">
          <cell r="N142875" t="str">
            <v>QQ</v>
          </cell>
        </row>
        <row r="142876">
          <cell r="N142876" t="str">
            <v>QQ</v>
          </cell>
        </row>
        <row r="142877">
          <cell r="N142877" t="str">
            <v>QQ</v>
          </cell>
        </row>
        <row r="142878">
          <cell r="N142878" t="str">
            <v>QQ</v>
          </cell>
        </row>
        <row r="142879">
          <cell r="N142879" t="str">
            <v>QQ</v>
          </cell>
        </row>
        <row r="142880">
          <cell r="N142880" t="str">
            <v>QQ</v>
          </cell>
        </row>
        <row r="142881">
          <cell r="N142881" t="str">
            <v>QQ</v>
          </cell>
        </row>
        <row r="142882">
          <cell r="N142882" t="str">
            <v>QQ</v>
          </cell>
        </row>
        <row r="142883">
          <cell r="N142883" t="str">
            <v>QQ</v>
          </cell>
        </row>
        <row r="142884">
          <cell r="N142884" t="str">
            <v>QQ</v>
          </cell>
        </row>
        <row r="142885">
          <cell r="N142885" t="str">
            <v>QQ</v>
          </cell>
        </row>
        <row r="142886">
          <cell r="N142886" t="str">
            <v>QQ</v>
          </cell>
        </row>
        <row r="142887">
          <cell r="N142887" t="str">
            <v>QQ</v>
          </cell>
        </row>
        <row r="142888">
          <cell r="N142888" t="str">
            <v>QQ</v>
          </cell>
        </row>
        <row r="142889">
          <cell r="N142889" t="str">
            <v>QQ</v>
          </cell>
        </row>
        <row r="142890">
          <cell r="N142890" t="str">
            <v>QQ</v>
          </cell>
        </row>
        <row r="142891">
          <cell r="N142891" t="str">
            <v>QQ</v>
          </cell>
        </row>
        <row r="142892">
          <cell r="N142892" t="str">
            <v>QQ</v>
          </cell>
        </row>
        <row r="142893">
          <cell r="N142893" t="str">
            <v>QQ</v>
          </cell>
        </row>
        <row r="142894">
          <cell r="N142894" t="str">
            <v>QQ</v>
          </cell>
        </row>
        <row r="142895">
          <cell r="N142895" t="str">
            <v>QQ</v>
          </cell>
        </row>
        <row r="142896">
          <cell r="N142896" t="str">
            <v>QQ</v>
          </cell>
        </row>
        <row r="142897">
          <cell r="N142897" t="str">
            <v>QQ</v>
          </cell>
        </row>
        <row r="142898">
          <cell r="N142898" t="str">
            <v>QQ</v>
          </cell>
        </row>
        <row r="142899">
          <cell r="N142899" t="str">
            <v>QQ</v>
          </cell>
        </row>
        <row r="142900">
          <cell r="N142900" t="str">
            <v>QQ</v>
          </cell>
        </row>
        <row r="142901">
          <cell r="N142901" t="str">
            <v>QQ</v>
          </cell>
        </row>
        <row r="142902">
          <cell r="N142902" t="str">
            <v>QQ</v>
          </cell>
        </row>
        <row r="142903">
          <cell r="N142903" t="str">
            <v>QQ</v>
          </cell>
        </row>
        <row r="142904">
          <cell r="N142904" t="str">
            <v>QQ</v>
          </cell>
        </row>
        <row r="142905">
          <cell r="N142905" t="str">
            <v>QQ</v>
          </cell>
        </row>
        <row r="142906">
          <cell r="N142906" t="str">
            <v>QQ</v>
          </cell>
        </row>
        <row r="142907">
          <cell r="N142907" t="str">
            <v>QQ</v>
          </cell>
        </row>
        <row r="142908">
          <cell r="N142908" t="str">
            <v>QQ</v>
          </cell>
        </row>
        <row r="142909">
          <cell r="N142909" t="str">
            <v>QQ</v>
          </cell>
        </row>
        <row r="142910">
          <cell r="N142910" t="str">
            <v>QQ</v>
          </cell>
        </row>
        <row r="142911">
          <cell r="N142911" t="str">
            <v>QQ</v>
          </cell>
        </row>
        <row r="142912">
          <cell r="N142912" t="str">
            <v>QQ</v>
          </cell>
        </row>
        <row r="142913">
          <cell r="N142913" t="str">
            <v>QQ</v>
          </cell>
        </row>
        <row r="142914">
          <cell r="N142914" t="str">
            <v>QQ</v>
          </cell>
        </row>
        <row r="142915">
          <cell r="N142915" t="str">
            <v>QQ</v>
          </cell>
        </row>
        <row r="142916">
          <cell r="N142916" t="str">
            <v>QQ</v>
          </cell>
        </row>
        <row r="142917">
          <cell r="N142917" t="str">
            <v>QQ</v>
          </cell>
        </row>
        <row r="142918">
          <cell r="N142918" t="str">
            <v>QQ</v>
          </cell>
        </row>
        <row r="142919">
          <cell r="N142919" t="str">
            <v>QQ</v>
          </cell>
        </row>
        <row r="142920">
          <cell r="N142920" t="str">
            <v>QQ</v>
          </cell>
        </row>
        <row r="142921">
          <cell r="N142921" t="str">
            <v>QQ</v>
          </cell>
        </row>
        <row r="142922">
          <cell r="N142922" t="str">
            <v>QQ</v>
          </cell>
        </row>
        <row r="142923">
          <cell r="N142923" t="str">
            <v>QQ</v>
          </cell>
        </row>
        <row r="142924">
          <cell r="N142924" t="str">
            <v>QQ</v>
          </cell>
        </row>
        <row r="142925">
          <cell r="N142925" t="str">
            <v>QQ</v>
          </cell>
        </row>
        <row r="142926">
          <cell r="N142926" t="str">
            <v>QQ</v>
          </cell>
        </row>
        <row r="142927">
          <cell r="N142927" t="str">
            <v>QQ</v>
          </cell>
        </row>
        <row r="142928">
          <cell r="N142928" t="str">
            <v>QQ</v>
          </cell>
        </row>
        <row r="142929">
          <cell r="N142929" t="str">
            <v>QQ</v>
          </cell>
        </row>
        <row r="142930">
          <cell r="N142930" t="str">
            <v>QQ</v>
          </cell>
        </row>
        <row r="142931">
          <cell r="N142931" t="str">
            <v>QQ</v>
          </cell>
        </row>
        <row r="142932">
          <cell r="N142932" t="str">
            <v>QQ</v>
          </cell>
        </row>
        <row r="142933">
          <cell r="N142933" t="str">
            <v>QQ</v>
          </cell>
        </row>
        <row r="142934">
          <cell r="N142934" t="str">
            <v>QQ</v>
          </cell>
        </row>
        <row r="142935">
          <cell r="N142935" t="str">
            <v>QQ</v>
          </cell>
        </row>
        <row r="142936">
          <cell r="N142936" t="str">
            <v>QQ</v>
          </cell>
        </row>
        <row r="142937">
          <cell r="N142937" t="str">
            <v>QQ</v>
          </cell>
        </row>
        <row r="142938">
          <cell r="N142938" t="str">
            <v>QQ</v>
          </cell>
        </row>
        <row r="142939">
          <cell r="N142939" t="str">
            <v>QQ</v>
          </cell>
        </row>
        <row r="142940">
          <cell r="N142940" t="str">
            <v>QQ</v>
          </cell>
        </row>
        <row r="142941">
          <cell r="N142941" t="str">
            <v>QQ</v>
          </cell>
        </row>
        <row r="142942">
          <cell r="N142942" t="str">
            <v>QQ</v>
          </cell>
        </row>
        <row r="142943">
          <cell r="N142943" t="str">
            <v>QQ</v>
          </cell>
        </row>
        <row r="142944">
          <cell r="N142944" t="str">
            <v>QQ</v>
          </cell>
        </row>
        <row r="142945">
          <cell r="N142945" t="str">
            <v>QQ</v>
          </cell>
        </row>
        <row r="142946">
          <cell r="N142946" t="str">
            <v>QQ</v>
          </cell>
        </row>
        <row r="142947">
          <cell r="N142947" t="str">
            <v>QQ</v>
          </cell>
        </row>
        <row r="142948">
          <cell r="N142948" t="str">
            <v>QQ</v>
          </cell>
        </row>
        <row r="142949">
          <cell r="N142949" t="str">
            <v>QQ</v>
          </cell>
        </row>
        <row r="142950">
          <cell r="N142950" t="str">
            <v>QQ</v>
          </cell>
        </row>
        <row r="142951">
          <cell r="N142951" t="str">
            <v>QQ</v>
          </cell>
        </row>
        <row r="142952">
          <cell r="N142952" t="str">
            <v>QQ</v>
          </cell>
        </row>
        <row r="142953">
          <cell r="N142953" t="str">
            <v>QQ</v>
          </cell>
        </row>
        <row r="142954">
          <cell r="N142954" t="str">
            <v>QQ</v>
          </cell>
        </row>
        <row r="142955">
          <cell r="N142955" t="str">
            <v>QQ</v>
          </cell>
        </row>
        <row r="142956">
          <cell r="N142956" t="str">
            <v>QQ</v>
          </cell>
        </row>
        <row r="142957">
          <cell r="N142957" t="str">
            <v>QQ</v>
          </cell>
        </row>
        <row r="142958">
          <cell r="N142958" t="str">
            <v>QQ</v>
          </cell>
        </row>
        <row r="142959">
          <cell r="N142959" t="str">
            <v>QQ</v>
          </cell>
        </row>
        <row r="142960">
          <cell r="N142960" t="str">
            <v>QQ</v>
          </cell>
        </row>
        <row r="142961">
          <cell r="N142961" t="str">
            <v>QQ</v>
          </cell>
        </row>
        <row r="142962">
          <cell r="N142962" t="str">
            <v>QQ</v>
          </cell>
        </row>
        <row r="142963">
          <cell r="N142963" t="str">
            <v>QQ</v>
          </cell>
        </row>
        <row r="142964">
          <cell r="N142964" t="str">
            <v>QQ</v>
          </cell>
        </row>
        <row r="142965">
          <cell r="N142965" t="str">
            <v>QQ</v>
          </cell>
        </row>
        <row r="142966">
          <cell r="N142966" t="str">
            <v>QQ</v>
          </cell>
        </row>
        <row r="142967">
          <cell r="N142967" t="str">
            <v>QQ</v>
          </cell>
        </row>
        <row r="142968">
          <cell r="N142968" t="str">
            <v>QQ</v>
          </cell>
        </row>
        <row r="142969">
          <cell r="N142969" t="str">
            <v>QQ</v>
          </cell>
        </row>
        <row r="142970">
          <cell r="N142970" t="str">
            <v>QQ</v>
          </cell>
        </row>
        <row r="142971">
          <cell r="N142971" t="str">
            <v>QQ</v>
          </cell>
        </row>
        <row r="142972">
          <cell r="N142972" t="str">
            <v>QQ</v>
          </cell>
        </row>
        <row r="142973">
          <cell r="N142973" t="str">
            <v>QQ</v>
          </cell>
        </row>
        <row r="142974">
          <cell r="N142974" t="str">
            <v>QQ</v>
          </cell>
        </row>
        <row r="142975">
          <cell r="N142975" t="str">
            <v>QQ</v>
          </cell>
        </row>
        <row r="142976">
          <cell r="N142976" t="str">
            <v>QQ</v>
          </cell>
        </row>
        <row r="142977">
          <cell r="N142977" t="str">
            <v>QQ</v>
          </cell>
        </row>
        <row r="142978">
          <cell r="N142978" t="str">
            <v>QQ</v>
          </cell>
        </row>
        <row r="142979">
          <cell r="N142979" t="str">
            <v>QQ</v>
          </cell>
        </row>
        <row r="142980">
          <cell r="N142980" t="str">
            <v>QQ</v>
          </cell>
        </row>
        <row r="142981">
          <cell r="N142981" t="str">
            <v>QQ</v>
          </cell>
        </row>
        <row r="142982">
          <cell r="N142982" t="str">
            <v>QQ</v>
          </cell>
        </row>
        <row r="142983">
          <cell r="N142983" t="str">
            <v>QQ</v>
          </cell>
        </row>
        <row r="142984">
          <cell r="N142984" t="str">
            <v>QQ</v>
          </cell>
        </row>
        <row r="142985">
          <cell r="N142985" t="str">
            <v>QQ</v>
          </cell>
        </row>
        <row r="142986">
          <cell r="N142986" t="str">
            <v>QQ</v>
          </cell>
        </row>
        <row r="142987">
          <cell r="N142987" t="str">
            <v>QQ</v>
          </cell>
        </row>
        <row r="142988">
          <cell r="N142988" t="str">
            <v>QQ</v>
          </cell>
        </row>
        <row r="142989">
          <cell r="N142989" t="str">
            <v>QQ</v>
          </cell>
        </row>
        <row r="142990">
          <cell r="N142990" t="str">
            <v>QQ</v>
          </cell>
        </row>
        <row r="142991">
          <cell r="N142991" t="str">
            <v>QQ</v>
          </cell>
        </row>
        <row r="142992">
          <cell r="N142992" t="str">
            <v>QQ</v>
          </cell>
        </row>
        <row r="142993">
          <cell r="N142993" t="str">
            <v>QQ</v>
          </cell>
        </row>
        <row r="142994">
          <cell r="N142994" t="str">
            <v>QQ</v>
          </cell>
        </row>
        <row r="142995">
          <cell r="N142995" t="str">
            <v>QQ</v>
          </cell>
        </row>
        <row r="142996">
          <cell r="N142996" t="str">
            <v>QQ</v>
          </cell>
        </row>
        <row r="142997">
          <cell r="N142997" t="str">
            <v>QQ</v>
          </cell>
        </row>
        <row r="142998">
          <cell r="N142998" t="str">
            <v>QQ</v>
          </cell>
        </row>
        <row r="142999">
          <cell r="N142999" t="str">
            <v>QQ</v>
          </cell>
        </row>
        <row r="143000">
          <cell r="N143000" t="str">
            <v>QQ</v>
          </cell>
        </row>
        <row r="143001">
          <cell r="N143001" t="str">
            <v>QQ</v>
          </cell>
        </row>
        <row r="143002">
          <cell r="N143002" t="str">
            <v>QQ</v>
          </cell>
        </row>
        <row r="143003">
          <cell r="N143003" t="str">
            <v>QQ</v>
          </cell>
        </row>
        <row r="143004">
          <cell r="N143004" t="str">
            <v>QQ</v>
          </cell>
        </row>
        <row r="143005">
          <cell r="N143005" t="str">
            <v>QQ</v>
          </cell>
        </row>
        <row r="143006">
          <cell r="N143006" t="str">
            <v>QQ</v>
          </cell>
        </row>
        <row r="143007">
          <cell r="N143007" t="str">
            <v>QQ</v>
          </cell>
        </row>
        <row r="143008">
          <cell r="N143008" t="str">
            <v>QQ</v>
          </cell>
        </row>
        <row r="143009">
          <cell r="N143009" t="str">
            <v>QQ</v>
          </cell>
        </row>
        <row r="143010">
          <cell r="N143010" t="str">
            <v>QQ</v>
          </cell>
        </row>
        <row r="143011">
          <cell r="N143011" t="str">
            <v>QQ</v>
          </cell>
        </row>
        <row r="143012">
          <cell r="N143012" t="str">
            <v>QQ</v>
          </cell>
        </row>
        <row r="143013">
          <cell r="N143013" t="str">
            <v>QQ</v>
          </cell>
        </row>
        <row r="143014">
          <cell r="N143014" t="str">
            <v>QQ</v>
          </cell>
        </row>
        <row r="143015">
          <cell r="N143015" t="str">
            <v>QQ</v>
          </cell>
        </row>
        <row r="143016">
          <cell r="N143016" t="str">
            <v>QQ</v>
          </cell>
        </row>
        <row r="143017">
          <cell r="N143017" t="str">
            <v>QQ</v>
          </cell>
        </row>
        <row r="143018">
          <cell r="N143018" t="str">
            <v>QQ</v>
          </cell>
        </row>
        <row r="143019">
          <cell r="N143019" t="str">
            <v>QQ</v>
          </cell>
        </row>
        <row r="143020">
          <cell r="N143020" t="str">
            <v>QQ</v>
          </cell>
        </row>
        <row r="143021">
          <cell r="N143021" t="str">
            <v>QQ</v>
          </cell>
        </row>
        <row r="143022">
          <cell r="N143022" t="str">
            <v>QQ</v>
          </cell>
        </row>
        <row r="143023">
          <cell r="N143023" t="str">
            <v>QQ</v>
          </cell>
        </row>
        <row r="143024">
          <cell r="N143024" t="str">
            <v>QQ</v>
          </cell>
        </row>
        <row r="143025">
          <cell r="N143025" t="str">
            <v>QQ</v>
          </cell>
        </row>
        <row r="143026">
          <cell r="N143026" t="str">
            <v>QQ</v>
          </cell>
        </row>
        <row r="143027">
          <cell r="N143027" t="str">
            <v>QQ</v>
          </cell>
        </row>
        <row r="143028">
          <cell r="N143028" t="str">
            <v>QQ</v>
          </cell>
        </row>
        <row r="143029">
          <cell r="N143029" t="str">
            <v>QQ</v>
          </cell>
        </row>
        <row r="143030">
          <cell r="N143030" t="str">
            <v>QQ</v>
          </cell>
        </row>
        <row r="143031">
          <cell r="N143031" t="str">
            <v>QQ</v>
          </cell>
        </row>
        <row r="143032">
          <cell r="N143032" t="str">
            <v>QQ</v>
          </cell>
        </row>
        <row r="143033">
          <cell r="N143033" t="str">
            <v>QQ</v>
          </cell>
        </row>
        <row r="143034">
          <cell r="N143034" t="str">
            <v>QQ</v>
          </cell>
        </row>
        <row r="143035">
          <cell r="N143035" t="str">
            <v>QQ</v>
          </cell>
        </row>
        <row r="143036">
          <cell r="N143036" t="str">
            <v>QQ</v>
          </cell>
        </row>
        <row r="143037">
          <cell r="N143037" t="str">
            <v>QQ</v>
          </cell>
        </row>
        <row r="143038">
          <cell r="N143038" t="str">
            <v>QQ</v>
          </cell>
        </row>
        <row r="143039">
          <cell r="N143039" t="str">
            <v>QQ</v>
          </cell>
        </row>
        <row r="143040">
          <cell r="N143040" t="str">
            <v>QQ</v>
          </cell>
        </row>
        <row r="143041">
          <cell r="N143041" t="str">
            <v>QQ</v>
          </cell>
        </row>
        <row r="143042">
          <cell r="N143042" t="str">
            <v>QQ</v>
          </cell>
        </row>
        <row r="143043">
          <cell r="N143043" t="str">
            <v>QQ</v>
          </cell>
        </row>
        <row r="143044">
          <cell r="N143044" t="str">
            <v>QQ</v>
          </cell>
        </row>
        <row r="143045">
          <cell r="N143045" t="str">
            <v>QQ</v>
          </cell>
        </row>
        <row r="143046">
          <cell r="N143046" t="str">
            <v>QQ</v>
          </cell>
        </row>
        <row r="143047">
          <cell r="N143047" t="str">
            <v>QQ</v>
          </cell>
        </row>
        <row r="143048">
          <cell r="N143048" t="str">
            <v>QQ</v>
          </cell>
        </row>
        <row r="143049">
          <cell r="N143049" t="str">
            <v>QQ</v>
          </cell>
        </row>
        <row r="143050">
          <cell r="N143050" t="str">
            <v>QQ</v>
          </cell>
        </row>
        <row r="143051">
          <cell r="N143051" t="str">
            <v>QQ</v>
          </cell>
        </row>
        <row r="143052">
          <cell r="N143052" t="str">
            <v>QQ</v>
          </cell>
        </row>
        <row r="143053">
          <cell r="N143053" t="str">
            <v>QQ</v>
          </cell>
        </row>
        <row r="143054">
          <cell r="N143054" t="str">
            <v>QQ</v>
          </cell>
        </row>
        <row r="143055">
          <cell r="N143055" t="str">
            <v>QQ</v>
          </cell>
        </row>
        <row r="143056">
          <cell r="N143056" t="str">
            <v>QQ</v>
          </cell>
        </row>
        <row r="143057">
          <cell r="N143057" t="str">
            <v>QQ</v>
          </cell>
        </row>
        <row r="143058">
          <cell r="N143058" t="str">
            <v>QQ</v>
          </cell>
        </row>
        <row r="143059">
          <cell r="N143059" t="str">
            <v>QQ</v>
          </cell>
        </row>
        <row r="143060">
          <cell r="N143060" t="str">
            <v>QQ</v>
          </cell>
        </row>
        <row r="143061">
          <cell r="N143061" t="str">
            <v>QQ</v>
          </cell>
        </row>
        <row r="143062">
          <cell r="N143062" t="str">
            <v>QQ</v>
          </cell>
        </row>
        <row r="143063">
          <cell r="N143063" t="str">
            <v>QQ</v>
          </cell>
        </row>
        <row r="143064">
          <cell r="N143064" t="str">
            <v>QQ</v>
          </cell>
        </row>
        <row r="143065">
          <cell r="N143065" t="str">
            <v>QQ</v>
          </cell>
        </row>
        <row r="143066">
          <cell r="N143066" t="str">
            <v>QQ</v>
          </cell>
        </row>
        <row r="143067">
          <cell r="N143067" t="str">
            <v>QQ</v>
          </cell>
        </row>
        <row r="143068">
          <cell r="N143068" t="str">
            <v>QQ</v>
          </cell>
        </row>
        <row r="143069">
          <cell r="N143069" t="str">
            <v>QQ</v>
          </cell>
        </row>
        <row r="143070">
          <cell r="N143070" t="str">
            <v>QQ</v>
          </cell>
        </row>
        <row r="143071">
          <cell r="N143071" t="str">
            <v>QQ</v>
          </cell>
        </row>
        <row r="143072">
          <cell r="N143072" t="str">
            <v>QQ</v>
          </cell>
        </row>
        <row r="143073">
          <cell r="N143073" t="str">
            <v>QQ</v>
          </cell>
        </row>
        <row r="143074">
          <cell r="N143074" t="str">
            <v>QQ</v>
          </cell>
        </row>
        <row r="143075">
          <cell r="N143075" t="str">
            <v>QQ</v>
          </cell>
        </row>
        <row r="143076">
          <cell r="N143076" t="str">
            <v>QQ</v>
          </cell>
        </row>
        <row r="143077">
          <cell r="N143077" t="str">
            <v>QQ</v>
          </cell>
        </row>
        <row r="143078">
          <cell r="N143078" t="str">
            <v>QQ</v>
          </cell>
        </row>
        <row r="143079">
          <cell r="N143079" t="str">
            <v>QQ</v>
          </cell>
        </row>
        <row r="143080">
          <cell r="N143080" t="str">
            <v>QQ</v>
          </cell>
        </row>
        <row r="143081">
          <cell r="N143081" t="str">
            <v>QQ</v>
          </cell>
        </row>
        <row r="143082">
          <cell r="N143082" t="str">
            <v>QQ</v>
          </cell>
        </row>
        <row r="143083">
          <cell r="N143083" t="str">
            <v>QQ</v>
          </cell>
        </row>
        <row r="143084">
          <cell r="N143084" t="str">
            <v>QQ</v>
          </cell>
        </row>
        <row r="143085">
          <cell r="N143085" t="str">
            <v>QQ</v>
          </cell>
        </row>
        <row r="143086">
          <cell r="N143086" t="str">
            <v>QQ</v>
          </cell>
        </row>
        <row r="143087">
          <cell r="N143087" t="str">
            <v>QQ</v>
          </cell>
        </row>
        <row r="143088">
          <cell r="N143088" t="str">
            <v>QQ</v>
          </cell>
        </row>
        <row r="143089">
          <cell r="N143089" t="str">
            <v>QQ</v>
          </cell>
        </row>
        <row r="143090">
          <cell r="N143090" t="str">
            <v>QQ</v>
          </cell>
        </row>
        <row r="143091">
          <cell r="N143091" t="str">
            <v>QQ</v>
          </cell>
        </row>
        <row r="143092">
          <cell r="N143092" t="str">
            <v>QQ</v>
          </cell>
        </row>
        <row r="143093">
          <cell r="N143093" t="str">
            <v>QQ</v>
          </cell>
        </row>
        <row r="143094">
          <cell r="N143094" t="str">
            <v>QQ</v>
          </cell>
        </row>
        <row r="143095">
          <cell r="N143095" t="str">
            <v>QQ</v>
          </cell>
        </row>
        <row r="143096">
          <cell r="N143096" t="str">
            <v>QQ</v>
          </cell>
        </row>
        <row r="143097">
          <cell r="N143097" t="str">
            <v>QQ</v>
          </cell>
        </row>
        <row r="143098">
          <cell r="N143098" t="str">
            <v>QQ</v>
          </cell>
        </row>
        <row r="143099">
          <cell r="N143099" t="str">
            <v>QQ</v>
          </cell>
        </row>
        <row r="143100">
          <cell r="N143100" t="str">
            <v>QQ</v>
          </cell>
        </row>
        <row r="143101">
          <cell r="N143101" t="str">
            <v>QQ</v>
          </cell>
        </row>
        <row r="143102">
          <cell r="N143102" t="str">
            <v>QQ</v>
          </cell>
        </row>
        <row r="143103">
          <cell r="N143103" t="str">
            <v>QQ</v>
          </cell>
        </row>
        <row r="143104">
          <cell r="N143104" t="str">
            <v>QQ</v>
          </cell>
        </row>
        <row r="143105">
          <cell r="N143105" t="str">
            <v>QQ</v>
          </cell>
        </row>
        <row r="143106">
          <cell r="N143106" t="str">
            <v>QQ</v>
          </cell>
        </row>
        <row r="143107">
          <cell r="N143107" t="str">
            <v>QQ</v>
          </cell>
        </row>
        <row r="143108">
          <cell r="N143108" t="str">
            <v>QQ</v>
          </cell>
        </row>
        <row r="143109">
          <cell r="N143109" t="str">
            <v>QQ</v>
          </cell>
        </row>
        <row r="143110">
          <cell r="N143110" t="str">
            <v>QQ</v>
          </cell>
        </row>
        <row r="143111">
          <cell r="N143111" t="str">
            <v>QQ</v>
          </cell>
        </row>
        <row r="143112">
          <cell r="N143112" t="str">
            <v>QQ</v>
          </cell>
        </row>
        <row r="143113">
          <cell r="N143113" t="str">
            <v>QQ</v>
          </cell>
        </row>
        <row r="143114">
          <cell r="N143114" t="str">
            <v>QQ</v>
          </cell>
        </row>
        <row r="143115">
          <cell r="N143115" t="str">
            <v>QQ</v>
          </cell>
        </row>
        <row r="143116">
          <cell r="N143116" t="str">
            <v>QQ</v>
          </cell>
        </row>
        <row r="143117">
          <cell r="N143117" t="str">
            <v>QQ</v>
          </cell>
        </row>
        <row r="143118">
          <cell r="N143118" t="str">
            <v>QQ</v>
          </cell>
        </row>
        <row r="143119">
          <cell r="N143119" t="str">
            <v>QQ</v>
          </cell>
        </row>
        <row r="143120">
          <cell r="N143120" t="str">
            <v>QQ</v>
          </cell>
        </row>
        <row r="143121">
          <cell r="N143121" t="str">
            <v>QQ</v>
          </cell>
        </row>
        <row r="143122">
          <cell r="N143122" t="str">
            <v>QQ</v>
          </cell>
        </row>
        <row r="143123">
          <cell r="N143123" t="str">
            <v>QQ</v>
          </cell>
        </row>
        <row r="143124">
          <cell r="N143124" t="str">
            <v>QQ</v>
          </cell>
        </row>
        <row r="143125">
          <cell r="N143125" t="str">
            <v>QQ</v>
          </cell>
        </row>
        <row r="143126">
          <cell r="N143126" t="str">
            <v>QQ</v>
          </cell>
        </row>
        <row r="143127">
          <cell r="N143127" t="str">
            <v>QQ</v>
          </cell>
        </row>
        <row r="143128">
          <cell r="N143128" t="str">
            <v>QQ</v>
          </cell>
        </row>
        <row r="143129">
          <cell r="N143129" t="str">
            <v>QQ</v>
          </cell>
        </row>
        <row r="143130">
          <cell r="N143130" t="str">
            <v>QQ</v>
          </cell>
        </row>
        <row r="143131">
          <cell r="N143131" t="str">
            <v>QQ</v>
          </cell>
        </row>
        <row r="143132">
          <cell r="N143132" t="str">
            <v>QQ</v>
          </cell>
        </row>
        <row r="143133">
          <cell r="N143133" t="str">
            <v>QQ</v>
          </cell>
        </row>
        <row r="143134">
          <cell r="N143134" t="str">
            <v>QQ</v>
          </cell>
        </row>
        <row r="143135">
          <cell r="N143135" t="str">
            <v>QQ</v>
          </cell>
        </row>
        <row r="143136">
          <cell r="N143136" t="str">
            <v>QQ</v>
          </cell>
        </row>
        <row r="143137">
          <cell r="N143137" t="str">
            <v>QQ</v>
          </cell>
        </row>
        <row r="143138">
          <cell r="N143138" t="str">
            <v>QQ</v>
          </cell>
        </row>
        <row r="143139">
          <cell r="N143139" t="str">
            <v>QQ</v>
          </cell>
        </row>
        <row r="143140">
          <cell r="N143140" t="str">
            <v>QQ</v>
          </cell>
        </row>
        <row r="143141">
          <cell r="N143141" t="str">
            <v>QQ</v>
          </cell>
        </row>
        <row r="143142">
          <cell r="N143142" t="str">
            <v>QQ</v>
          </cell>
        </row>
        <row r="143143">
          <cell r="N143143" t="str">
            <v>QQ</v>
          </cell>
        </row>
        <row r="143144">
          <cell r="N143144" t="str">
            <v>QQ</v>
          </cell>
        </row>
        <row r="143145">
          <cell r="N143145" t="str">
            <v>QQ</v>
          </cell>
        </row>
        <row r="143146">
          <cell r="N143146" t="str">
            <v>QQ</v>
          </cell>
        </row>
        <row r="143147">
          <cell r="N143147" t="str">
            <v>QQ</v>
          </cell>
        </row>
        <row r="143148">
          <cell r="N143148" t="str">
            <v>QQ</v>
          </cell>
        </row>
        <row r="143149">
          <cell r="N143149" t="str">
            <v>QQ</v>
          </cell>
        </row>
        <row r="143150">
          <cell r="N143150" t="str">
            <v>QQ</v>
          </cell>
        </row>
        <row r="143151">
          <cell r="N143151" t="str">
            <v>QQ</v>
          </cell>
        </row>
        <row r="143152">
          <cell r="N143152" t="str">
            <v>QQ</v>
          </cell>
        </row>
        <row r="143153">
          <cell r="N143153" t="str">
            <v>QQ</v>
          </cell>
        </row>
        <row r="143154">
          <cell r="N143154" t="str">
            <v>QQ</v>
          </cell>
        </row>
        <row r="143155">
          <cell r="N143155" t="str">
            <v>QQ</v>
          </cell>
        </row>
        <row r="143156">
          <cell r="N143156" t="str">
            <v>QQ</v>
          </cell>
        </row>
        <row r="143157">
          <cell r="N143157" t="str">
            <v>QQ</v>
          </cell>
        </row>
        <row r="143158">
          <cell r="N143158" t="str">
            <v>QQ</v>
          </cell>
        </row>
        <row r="143159">
          <cell r="N143159" t="str">
            <v>QQ</v>
          </cell>
        </row>
        <row r="143160">
          <cell r="N143160" t="str">
            <v>QQ</v>
          </cell>
        </row>
        <row r="143161">
          <cell r="N143161" t="str">
            <v>QQ</v>
          </cell>
        </row>
        <row r="143162">
          <cell r="N143162" t="str">
            <v>QQ</v>
          </cell>
        </row>
        <row r="143163">
          <cell r="N143163" t="str">
            <v>QQ</v>
          </cell>
        </row>
        <row r="143164">
          <cell r="N143164" t="str">
            <v>QQ</v>
          </cell>
        </row>
        <row r="143165">
          <cell r="N143165" t="str">
            <v>QQ</v>
          </cell>
        </row>
        <row r="143166">
          <cell r="N143166" t="str">
            <v>QQ</v>
          </cell>
        </row>
        <row r="143167">
          <cell r="N143167" t="str">
            <v>QQ</v>
          </cell>
        </row>
        <row r="143168">
          <cell r="N143168" t="str">
            <v>QQ</v>
          </cell>
        </row>
        <row r="143169">
          <cell r="N143169" t="str">
            <v>QQ</v>
          </cell>
        </row>
        <row r="143170">
          <cell r="N143170" t="str">
            <v>QQ</v>
          </cell>
        </row>
        <row r="143171">
          <cell r="N143171" t="str">
            <v>QQ</v>
          </cell>
        </row>
        <row r="143172">
          <cell r="N143172" t="str">
            <v>QQ</v>
          </cell>
        </row>
        <row r="143173">
          <cell r="N143173" t="str">
            <v>QQ</v>
          </cell>
        </row>
        <row r="143174">
          <cell r="N143174" t="str">
            <v>QQ</v>
          </cell>
        </row>
        <row r="143175">
          <cell r="N143175" t="str">
            <v>QQ</v>
          </cell>
        </row>
        <row r="143176">
          <cell r="N143176" t="str">
            <v>QQ</v>
          </cell>
        </row>
        <row r="143177">
          <cell r="N143177" t="str">
            <v>QQ</v>
          </cell>
        </row>
        <row r="143178">
          <cell r="N143178" t="str">
            <v>QQ</v>
          </cell>
        </row>
        <row r="143179">
          <cell r="N143179" t="str">
            <v>QQ</v>
          </cell>
        </row>
        <row r="143180">
          <cell r="N143180" t="str">
            <v>QQ</v>
          </cell>
        </row>
        <row r="143181">
          <cell r="N143181" t="str">
            <v>QQ</v>
          </cell>
        </row>
        <row r="143182">
          <cell r="N143182" t="str">
            <v>QQ</v>
          </cell>
        </row>
        <row r="143183">
          <cell r="N143183" t="str">
            <v>QQ</v>
          </cell>
        </row>
        <row r="143184">
          <cell r="N143184" t="str">
            <v>QQ</v>
          </cell>
        </row>
        <row r="143185">
          <cell r="N143185" t="str">
            <v>QQ</v>
          </cell>
        </row>
        <row r="143186">
          <cell r="N143186" t="str">
            <v>QQ</v>
          </cell>
        </row>
        <row r="143187">
          <cell r="N143187" t="str">
            <v>QQ</v>
          </cell>
        </row>
        <row r="143188">
          <cell r="N143188" t="str">
            <v>QQ</v>
          </cell>
        </row>
        <row r="143189">
          <cell r="N143189" t="str">
            <v>QQ</v>
          </cell>
        </row>
        <row r="143190">
          <cell r="N143190" t="str">
            <v>QQ</v>
          </cell>
        </row>
        <row r="143191">
          <cell r="N143191" t="str">
            <v>QQ</v>
          </cell>
        </row>
        <row r="143192">
          <cell r="N143192" t="str">
            <v>QQ</v>
          </cell>
        </row>
        <row r="143193">
          <cell r="N143193" t="str">
            <v>QQ</v>
          </cell>
        </row>
        <row r="143194">
          <cell r="N143194" t="str">
            <v>QQ</v>
          </cell>
        </row>
        <row r="143195">
          <cell r="N143195" t="str">
            <v>QQ</v>
          </cell>
        </row>
        <row r="143196">
          <cell r="N143196" t="str">
            <v>QQ</v>
          </cell>
        </row>
        <row r="143197">
          <cell r="N143197" t="str">
            <v>QQ</v>
          </cell>
        </row>
        <row r="143198">
          <cell r="N143198" t="str">
            <v>QQ</v>
          </cell>
        </row>
        <row r="143199">
          <cell r="N143199" t="str">
            <v>QQ</v>
          </cell>
        </row>
        <row r="143200">
          <cell r="N143200" t="str">
            <v>QQ</v>
          </cell>
        </row>
        <row r="143201">
          <cell r="N143201" t="str">
            <v>QQ</v>
          </cell>
        </row>
        <row r="143202">
          <cell r="N143202" t="str">
            <v>QQ</v>
          </cell>
        </row>
        <row r="143203">
          <cell r="N143203" t="str">
            <v>QQ</v>
          </cell>
        </row>
        <row r="143204">
          <cell r="N143204" t="str">
            <v>QQ</v>
          </cell>
        </row>
        <row r="143205">
          <cell r="N143205" t="str">
            <v>QQ</v>
          </cell>
        </row>
        <row r="143206">
          <cell r="N143206" t="str">
            <v>QQ</v>
          </cell>
        </row>
        <row r="143207">
          <cell r="N143207" t="str">
            <v>QQ</v>
          </cell>
        </row>
        <row r="143208">
          <cell r="N143208" t="str">
            <v>QQ</v>
          </cell>
        </row>
        <row r="143209">
          <cell r="N143209" t="str">
            <v>QQ</v>
          </cell>
        </row>
        <row r="143210">
          <cell r="N143210" t="str">
            <v>QQ</v>
          </cell>
        </row>
        <row r="143211">
          <cell r="N143211" t="str">
            <v>QQ</v>
          </cell>
        </row>
        <row r="143212">
          <cell r="N143212" t="str">
            <v>QQ</v>
          </cell>
        </row>
        <row r="143213">
          <cell r="N143213" t="str">
            <v>QQ</v>
          </cell>
        </row>
        <row r="143214">
          <cell r="N143214" t="str">
            <v>QQ</v>
          </cell>
        </row>
        <row r="143215">
          <cell r="N143215" t="str">
            <v>QQ</v>
          </cell>
        </row>
        <row r="143216">
          <cell r="N143216" t="str">
            <v>QQ</v>
          </cell>
        </row>
        <row r="143217">
          <cell r="N143217" t="str">
            <v>QQ</v>
          </cell>
        </row>
        <row r="143218">
          <cell r="N143218" t="str">
            <v>QQ</v>
          </cell>
        </row>
        <row r="143219">
          <cell r="N143219" t="str">
            <v>QQ</v>
          </cell>
        </row>
        <row r="143220">
          <cell r="N143220" t="str">
            <v>QQ</v>
          </cell>
        </row>
        <row r="143221">
          <cell r="N143221" t="str">
            <v>QQ</v>
          </cell>
        </row>
        <row r="143222">
          <cell r="N143222" t="str">
            <v>QQ</v>
          </cell>
        </row>
        <row r="143223">
          <cell r="N143223" t="str">
            <v>QQ</v>
          </cell>
        </row>
        <row r="143224">
          <cell r="N143224" t="str">
            <v>QQ</v>
          </cell>
        </row>
        <row r="143225">
          <cell r="N143225" t="str">
            <v>QQ</v>
          </cell>
        </row>
        <row r="143226">
          <cell r="N143226" t="str">
            <v>QQ</v>
          </cell>
        </row>
        <row r="143227">
          <cell r="N143227" t="str">
            <v>QQ</v>
          </cell>
        </row>
        <row r="143228">
          <cell r="N143228" t="str">
            <v>QQ</v>
          </cell>
        </row>
        <row r="143229">
          <cell r="N143229" t="str">
            <v>QQ</v>
          </cell>
        </row>
        <row r="143230">
          <cell r="N143230" t="str">
            <v>QQ</v>
          </cell>
        </row>
        <row r="143231">
          <cell r="N143231" t="str">
            <v>QQ</v>
          </cell>
        </row>
        <row r="143232">
          <cell r="N143232" t="str">
            <v>QQ</v>
          </cell>
        </row>
        <row r="143233">
          <cell r="N143233" t="str">
            <v>QQ</v>
          </cell>
        </row>
        <row r="143234">
          <cell r="N143234" t="str">
            <v>QQ</v>
          </cell>
        </row>
        <row r="143235">
          <cell r="N143235" t="str">
            <v>QQ</v>
          </cell>
        </row>
        <row r="143236">
          <cell r="N143236" t="str">
            <v>QQ</v>
          </cell>
        </row>
        <row r="143237">
          <cell r="N143237" t="str">
            <v>QQ</v>
          </cell>
        </row>
        <row r="143238">
          <cell r="N143238" t="str">
            <v>QQ</v>
          </cell>
        </row>
        <row r="143239">
          <cell r="N143239" t="str">
            <v>QQ</v>
          </cell>
        </row>
        <row r="143240">
          <cell r="N143240" t="str">
            <v>QQ</v>
          </cell>
        </row>
        <row r="143241">
          <cell r="N143241" t="str">
            <v>QQ</v>
          </cell>
        </row>
        <row r="143242">
          <cell r="N143242" t="str">
            <v>QQ</v>
          </cell>
        </row>
        <row r="143243">
          <cell r="N143243" t="str">
            <v>QQ</v>
          </cell>
        </row>
        <row r="143244">
          <cell r="N143244" t="str">
            <v>QQ</v>
          </cell>
        </row>
        <row r="143245">
          <cell r="N143245" t="str">
            <v>QQ</v>
          </cell>
        </row>
        <row r="143246">
          <cell r="N143246" t="str">
            <v>QQ</v>
          </cell>
        </row>
        <row r="143247">
          <cell r="N143247" t="str">
            <v>QQ</v>
          </cell>
        </row>
        <row r="143248">
          <cell r="N143248" t="str">
            <v>QQ</v>
          </cell>
        </row>
        <row r="143249">
          <cell r="N143249" t="str">
            <v>QQ</v>
          </cell>
        </row>
        <row r="143250">
          <cell r="N143250" t="str">
            <v>QQ</v>
          </cell>
        </row>
        <row r="143251">
          <cell r="N143251" t="str">
            <v>QQ</v>
          </cell>
        </row>
        <row r="143252">
          <cell r="N143252" t="str">
            <v>QQ</v>
          </cell>
        </row>
        <row r="143253">
          <cell r="N143253" t="str">
            <v>QQ</v>
          </cell>
        </row>
        <row r="143254">
          <cell r="N143254" t="str">
            <v>QQ</v>
          </cell>
        </row>
        <row r="143255">
          <cell r="N143255" t="str">
            <v>QQ</v>
          </cell>
        </row>
        <row r="143256">
          <cell r="N143256" t="str">
            <v>QQ</v>
          </cell>
        </row>
        <row r="143257">
          <cell r="N143257" t="str">
            <v>QQ</v>
          </cell>
        </row>
        <row r="143258">
          <cell r="N143258" t="str">
            <v>QQ</v>
          </cell>
        </row>
        <row r="143259">
          <cell r="N143259" t="str">
            <v>QQ</v>
          </cell>
        </row>
        <row r="143260">
          <cell r="N143260" t="str">
            <v>QQ</v>
          </cell>
        </row>
        <row r="143261">
          <cell r="N143261" t="str">
            <v>QQ</v>
          </cell>
        </row>
        <row r="143262">
          <cell r="N143262" t="str">
            <v>QQ</v>
          </cell>
        </row>
        <row r="143263">
          <cell r="N143263" t="str">
            <v>QQ</v>
          </cell>
        </row>
        <row r="143264">
          <cell r="N143264" t="str">
            <v>QQ</v>
          </cell>
        </row>
        <row r="143265">
          <cell r="N143265" t="str">
            <v>QQ</v>
          </cell>
        </row>
        <row r="143266">
          <cell r="N143266" t="str">
            <v>QQ</v>
          </cell>
        </row>
        <row r="143267">
          <cell r="N143267" t="str">
            <v>QQ</v>
          </cell>
        </row>
        <row r="143268">
          <cell r="N143268" t="str">
            <v>QQ</v>
          </cell>
        </row>
        <row r="143269">
          <cell r="N143269" t="str">
            <v>QQ</v>
          </cell>
        </row>
        <row r="143270">
          <cell r="N143270" t="str">
            <v>QQ</v>
          </cell>
        </row>
        <row r="143271">
          <cell r="N143271" t="str">
            <v>QQ</v>
          </cell>
        </row>
        <row r="143272">
          <cell r="N143272" t="str">
            <v>QQ</v>
          </cell>
        </row>
        <row r="143273">
          <cell r="N143273" t="str">
            <v>QQ</v>
          </cell>
        </row>
        <row r="143274">
          <cell r="N143274" t="str">
            <v>QQ</v>
          </cell>
        </row>
        <row r="143275">
          <cell r="N143275" t="str">
            <v>QQ</v>
          </cell>
        </row>
        <row r="143276">
          <cell r="N143276" t="str">
            <v>QQ</v>
          </cell>
        </row>
        <row r="143277">
          <cell r="N143277" t="str">
            <v>QQ</v>
          </cell>
        </row>
        <row r="143278">
          <cell r="N143278" t="str">
            <v>QQ</v>
          </cell>
        </row>
        <row r="143279">
          <cell r="N143279" t="str">
            <v>QQ</v>
          </cell>
        </row>
        <row r="143280">
          <cell r="N143280" t="str">
            <v>QQ</v>
          </cell>
        </row>
        <row r="143281">
          <cell r="N143281" t="str">
            <v>QQ</v>
          </cell>
        </row>
        <row r="143282">
          <cell r="N143282" t="str">
            <v>QQ</v>
          </cell>
        </row>
        <row r="143283">
          <cell r="N143283" t="str">
            <v>QQ</v>
          </cell>
        </row>
        <row r="143284">
          <cell r="N143284" t="str">
            <v>QQ</v>
          </cell>
        </row>
        <row r="143285">
          <cell r="N143285" t="str">
            <v>QQ</v>
          </cell>
        </row>
        <row r="143286">
          <cell r="N143286" t="str">
            <v>QQ</v>
          </cell>
        </row>
        <row r="143287">
          <cell r="N143287" t="str">
            <v>QQ</v>
          </cell>
        </row>
        <row r="143288">
          <cell r="N143288" t="str">
            <v>QQ</v>
          </cell>
        </row>
        <row r="143289">
          <cell r="N143289" t="str">
            <v>QQ</v>
          </cell>
        </row>
        <row r="143290">
          <cell r="N143290" t="str">
            <v>QQ</v>
          </cell>
        </row>
        <row r="143291">
          <cell r="N143291" t="str">
            <v>QQ</v>
          </cell>
        </row>
        <row r="143292">
          <cell r="N143292" t="str">
            <v>QQ</v>
          </cell>
        </row>
        <row r="143293">
          <cell r="N143293" t="str">
            <v>QQ</v>
          </cell>
        </row>
        <row r="143294">
          <cell r="N143294" t="str">
            <v>QQ</v>
          </cell>
        </row>
        <row r="143295">
          <cell r="N143295" t="str">
            <v>QQ</v>
          </cell>
        </row>
        <row r="143296">
          <cell r="N143296" t="str">
            <v>QQ</v>
          </cell>
        </row>
        <row r="143297">
          <cell r="N143297" t="str">
            <v>QQ</v>
          </cell>
        </row>
        <row r="143298">
          <cell r="N143298" t="str">
            <v>QQ</v>
          </cell>
        </row>
        <row r="143299">
          <cell r="N143299" t="str">
            <v>QQ</v>
          </cell>
        </row>
        <row r="143300">
          <cell r="N143300" t="str">
            <v>QQ</v>
          </cell>
        </row>
        <row r="143301">
          <cell r="N143301" t="str">
            <v>QQ</v>
          </cell>
        </row>
        <row r="143302">
          <cell r="N143302" t="str">
            <v>QQ</v>
          </cell>
        </row>
        <row r="143303">
          <cell r="N143303" t="str">
            <v>QQ</v>
          </cell>
        </row>
        <row r="143304">
          <cell r="N143304" t="str">
            <v>QQ</v>
          </cell>
        </row>
        <row r="143305">
          <cell r="N143305" t="str">
            <v>QQ</v>
          </cell>
        </row>
        <row r="143306">
          <cell r="N143306" t="str">
            <v>QQ</v>
          </cell>
        </row>
        <row r="143307">
          <cell r="N143307" t="str">
            <v>QQ</v>
          </cell>
        </row>
        <row r="143308">
          <cell r="N143308" t="str">
            <v>QQ</v>
          </cell>
        </row>
        <row r="143309">
          <cell r="N143309" t="str">
            <v>QQ</v>
          </cell>
        </row>
        <row r="143310">
          <cell r="N143310" t="str">
            <v>QQ</v>
          </cell>
        </row>
        <row r="143311">
          <cell r="N143311" t="str">
            <v>QQ</v>
          </cell>
        </row>
        <row r="143312">
          <cell r="N143312" t="str">
            <v>QQ</v>
          </cell>
        </row>
        <row r="143313">
          <cell r="N143313" t="str">
            <v>QQ</v>
          </cell>
        </row>
        <row r="143314">
          <cell r="N143314" t="str">
            <v>QQ</v>
          </cell>
        </row>
        <row r="143315">
          <cell r="N143315" t="str">
            <v>QQ</v>
          </cell>
        </row>
        <row r="143316">
          <cell r="N143316" t="str">
            <v>QQ</v>
          </cell>
        </row>
        <row r="143317">
          <cell r="N143317" t="str">
            <v>QQ</v>
          </cell>
        </row>
        <row r="143318">
          <cell r="N143318" t="str">
            <v>QQ</v>
          </cell>
        </row>
        <row r="143319">
          <cell r="N143319" t="str">
            <v>QQ</v>
          </cell>
        </row>
        <row r="143320">
          <cell r="N143320" t="str">
            <v>QQ</v>
          </cell>
        </row>
        <row r="143321">
          <cell r="N143321" t="str">
            <v>QQ</v>
          </cell>
        </row>
        <row r="143322">
          <cell r="N143322" t="str">
            <v>QQ</v>
          </cell>
        </row>
        <row r="143323">
          <cell r="N143323" t="str">
            <v>QQ</v>
          </cell>
        </row>
        <row r="143324">
          <cell r="N143324" t="str">
            <v>QQ</v>
          </cell>
        </row>
        <row r="143325">
          <cell r="N143325" t="str">
            <v>QQ</v>
          </cell>
        </row>
        <row r="143326">
          <cell r="N143326" t="str">
            <v>QQ</v>
          </cell>
        </row>
        <row r="143327">
          <cell r="N143327" t="str">
            <v>QQ</v>
          </cell>
        </row>
        <row r="143328">
          <cell r="N143328" t="str">
            <v>QQ</v>
          </cell>
        </row>
        <row r="143329">
          <cell r="N143329" t="str">
            <v>QQ</v>
          </cell>
        </row>
        <row r="143330">
          <cell r="N143330" t="str">
            <v>QQ</v>
          </cell>
        </row>
        <row r="143331">
          <cell r="N143331" t="str">
            <v>QQ</v>
          </cell>
        </row>
        <row r="143332">
          <cell r="N143332" t="str">
            <v>QQ</v>
          </cell>
        </row>
        <row r="143333">
          <cell r="N143333" t="str">
            <v>QQ</v>
          </cell>
        </row>
        <row r="143334">
          <cell r="N143334" t="str">
            <v>QQ</v>
          </cell>
        </row>
        <row r="143335">
          <cell r="N143335" t="str">
            <v>QQ</v>
          </cell>
        </row>
        <row r="143336">
          <cell r="N143336" t="str">
            <v>QQ</v>
          </cell>
        </row>
        <row r="143337">
          <cell r="N143337" t="str">
            <v>QQ</v>
          </cell>
        </row>
        <row r="143338">
          <cell r="N143338" t="str">
            <v>QQ</v>
          </cell>
        </row>
        <row r="143339">
          <cell r="N143339" t="str">
            <v>QQ</v>
          </cell>
        </row>
        <row r="143340">
          <cell r="N143340" t="str">
            <v>QQ</v>
          </cell>
        </row>
        <row r="143341">
          <cell r="N143341" t="str">
            <v>QQ</v>
          </cell>
        </row>
        <row r="143342">
          <cell r="N143342" t="str">
            <v>QQ</v>
          </cell>
        </row>
        <row r="143343">
          <cell r="N143343" t="str">
            <v>QQ</v>
          </cell>
        </row>
        <row r="143344">
          <cell r="N143344" t="str">
            <v>QQ</v>
          </cell>
        </row>
        <row r="143345">
          <cell r="N143345" t="str">
            <v>QQ</v>
          </cell>
        </row>
        <row r="143346">
          <cell r="N143346" t="str">
            <v>QQ</v>
          </cell>
        </row>
        <row r="143347">
          <cell r="N143347" t="str">
            <v>QQ</v>
          </cell>
        </row>
        <row r="143348">
          <cell r="N143348" t="str">
            <v>QQ</v>
          </cell>
        </row>
        <row r="143349">
          <cell r="N143349" t="str">
            <v>QQ</v>
          </cell>
        </row>
        <row r="143350">
          <cell r="N143350" t="str">
            <v>QQ</v>
          </cell>
        </row>
        <row r="143351">
          <cell r="N143351" t="str">
            <v>QQ</v>
          </cell>
        </row>
        <row r="143352">
          <cell r="N143352" t="str">
            <v>QQ</v>
          </cell>
        </row>
        <row r="143353">
          <cell r="N143353" t="str">
            <v>QQ</v>
          </cell>
        </row>
        <row r="143354">
          <cell r="N143354" t="str">
            <v>QQ</v>
          </cell>
        </row>
        <row r="143355">
          <cell r="N143355" t="str">
            <v>QQ</v>
          </cell>
        </row>
        <row r="143356">
          <cell r="N143356" t="str">
            <v>QQ</v>
          </cell>
        </row>
        <row r="143357">
          <cell r="N143357" t="str">
            <v>QQ</v>
          </cell>
        </row>
        <row r="143358">
          <cell r="N143358" t="str">
            <v>QQ</v>
          </cell>
        </row>
        <row r="143359">
          <cell r="N143359" t="str">
            <v>QQ</v>
          </cell>
        </row>
        <row r="143360">
          <cell r="N143360" t="str">
            <v>QQ</v>
          </cell>
        </row>
        <row r="143361">
          <cell r="N143361" t="str">
            <v>QQ</v>
          </cell>
        </row>
        <row r="143362">
          <cell r="N143362" t="str">
            <v>QQ</v>
          </cell>
        </row>
        <row r="143363">
          <cell r="N143363" t="str">
            <v>QQ</v>
          </cell>
        </row>
        <row r="143364">
          <cell r="N143364" t="str">
            <v>QQ</v>
          </cell>
        </row>
        <row r="143365">
          <cell r="N143365" t="str">
            <v>QQ</v>
          </cell>
        </row>
        <row r="143366">
          <cell r="N143366" t="str">
            <v>QQ</v>
          </cell>
        </row>
        <row r="143367">
          <cell r="N143367" t="str">
            <v>QQ</v>
          </cell>
        </row>
        <row r="143368">
          <cell r="N143368" t="str">
            <v>QQ</v>
          </cell>
        </row>
        <row r="143369">
          <cell r="N143369" t="str">
            <v>QQ</v>
          </cell>
        </row>
        <row r="143370">
          <cell r="N143370" t="str">
            <v>QQ</v>
          </cell>
        </row>
        <row r="143371">
          <cell r="N143371" t="str">
            <v>QQ</v>
          </cell>
        </row>
        <row r="143372">
          <cell r="N143372" t="str">
            <v>QQ</v>
          </cell>
        </row>
        <row r="143373">
          <cell r="N143373" t="str">
            <v>QQ</v>
          </cell>
        </row>
        <row r="143374">
          <cell r="N143374" t="str">
            <v>QQ</v>
          </cell>
        </row>
        <row r="143375">
          <cell r="N143375" t="str">
            <v>QQ</v>
          </cell>
        </row>
        <row r="143376">
          <cell r="N143376" t="str">
            <v>QQ</v>
          </cell>
        </row>
        <row r="143377">
          <cell r="N143377" t="str">
            <v>QQ</v>
          </cell>
        </row>
        <row r="143378">
          <cell r="N143378" t="str">
            <v>QQ</v>
          </cell>
        </row>
        <row r="143379">
          <cell r="N143379" t="str">
            <v>QQ</v>
          </cell>
        </row>
        <row r="143380">
          <cell r="N143380" t="str">
            <v>QQ</v>
          </cell>
        </row>
        <row r="143381">
          <cell r="N143381" t="str">
            <v>QQ</v>
          </cell>
        </row>
        <row r="143382">
          <cell r="N143382" t="str">
            <v>QQ</v>
          </cell>
        </row>
        <row r="143383">
          <cell r="N143383" t="str">
            <v>QQ</v>
          </cell>
        </row>
        <row r="143384">
          <cell r="N143384" t="str">
            <v>QQ</v>
          </cell>
        </row>
        <row r="143385">
          <cell r="N143385" t="str">
            <v>QQ</v>
          </cell>
        </row>
        <row r="143386">
          <cell r="N143386" t="str">
            <v>QQ</v>
          </cell>
        </row>
        <row r="143387">
          <cell r="N143387" t="str">
            <v>QQ</v>
          </cell>
        </row>
        <row r="143388">
          <cell r="N143388" t="str">
            <v>QQ</v>
          </cell>
        </row>
        <row r="143389">
          <cell r="N143389" t="str">
            <v>QQ</v>
          </cell>
        </row>
        <row r="143390">
          <cell r="N143390" t="str">
            <v>QQ</v>
          </cell>
        </row>
        <row r="143391">
          <cell r="N143391" t="str">
            <v>QQ</v>
          </cell>
        </row>
        <row r="143392">
          <cell r="N143392" t="str">
            <v>QQ</v>
          </cell>
        </row>
        <row r="143393">
          <cell r="N143393" t="str">
            <v>QQ</v>
          </cell>
        </row>
        <row r="143394">
          <cell r="N143394" t="str">
            <v>QQ</v>
          </cell>
        </row>
        <row r="143395">
          <cell r="N143395" t="str">
            <v>QQ</v>
          </cell>
        </row>
        <row r="143396">
          <cell r="N143396" t="str">
            <v>QQ</v>
          </cell>
        </row>
        <row r="143397">
          <cell r="N143397" t="str">
            <v>QQ</v>
          </cell>
        </row>
        <row r="143398">
          <cell r="N143398" t="str">
            <v>QQ</v>
          </cell>
        </row>
        <row r="143399">
          <cell r="N143399" t="str">
            <v>QQ</v>
          </cell>
        </row>
        <row r="143400">
          <cell r="N143400" t="str">
            <v>QQ</v>
          </cell>
        </row>
        <row r="143401">
          <cell r="N143401" t="str">
            <v>QQ</v>
          </cell>
        </row>
        <row r="143402">
          <cell r="N143402" t="str">
            <v>QQ</v>
          </cell>
        </row>
        <row r="143403">
          <cell r="N143403" t="str">
            <v>QQ</v>
          </cell>
        </row>
        <row r="143404">
          <cell r="N143404" t="str">
            <v>QQ</v>
          </cell>
        </row>
        <row r="143405">
          <cell r="N143405" t="str">
            <v>QQ</v>
          </cell>
        </row>
        <row r="143406">
          <cell r="N143406" t="str">
            <v>QQ</v>
          </cell>
        </row>
        <row r="143407">
          <cell r="N143407" t="str">
            <v>QQ</v>
          </cell>
        </row>
        <row r="143408">
          <cell r="N143408" t="str">
            <v>QQ</v>
          </cell>
        </row>
        <row r="143409">
          <cell r="N143409" t="str">
            <v>QQ</v>
          </cell>
        </row>
        <row r="143410">
          <cell r="N143410" t="str">
            <v>QQ</v>
          </cell>
        </row>
        <row r="143411">
          <cell r="N143411" t="str">
            <v>QQ</v>
          </cell>
        </row>
        <row r="143412">
          <cell r="N143412" t="str">
            <v>QQ</v>
          </cell>
        </row>
        <row r="143413">
          <cell r="N143413" t="str">
            <v>QQ</v>
          </cell>
        </row>
        <row r="143414">
          <cell r="N143414" t="str">
            <v>QQ</v>
          </cell>
        </row>
        <row r="143415">
          <cell r="N143415" t="str">
            <v>QQ</v>
          </cell>
        </row>
        <row r="143416">
          <cell r="N143416" t="str">
            <v>QQ</v>
          </cell>
        </row>
        <row r="143417">
          <cell r="N143417" t="str">
            <v>QQ</v>
          </cell>
        </row>
        <row r="143418">
          <cell r="N143418" t="str">
            <v>QQ</v>
          </cell>
        </row>
        <row r="143419">
          <cell r="N143419" t="str">
            <v>QQ</v>
          </cell>
        </row>
        <row r="143420">
          <cell r="N143420" t="str">
            <v>QQ</v>
          </cell>
        </row>
        <row r="143421">
          <cell r="N143421" t="str">
            <v>QQ</v>
          </cell>
        </row>
        <row r="143422">
          <cell r="N143422" t="str">
            <v>QQ</v>
          </cell>
        </row>
        <row r="143423">
          <cell r="N143423" t="str">
            <v>QQ</v>
          </cell>
        </row>
        <row r="143424">
          <cell r="N143424" t="str">
            <v>QQ</v>
          </cell>
        </row>
        <row r="143425">
          <cell r="N143425" t="str">
            <v>QQ</v>
          </cell>
        </row>
        <row r="143426">
          <cell r="N143426" t="str">
            <v>QQ</v>
          </cell>
        </row>
        <row r="143427">
          <cell r="N143427" t="str">
            <v>QQ</v>
          </cell>
        </row>
        <row r="143428">
          <cell r="N143428" t="str">
            <v>QQ</v>
          </cell>
        </row>
        <row r="143429">
          <cell r="N143429" t="str">
            <v>QQ</v>
          </cell>
        </row>
        <row r="143430">
          <cell r="N143430" t="str">
            <v>QQ</v>
          </cell>
        </row>
        <row r="143431">
          <cell r="N143431" t="str">
            <v>QQ</v>
          </cell>
        </row>
        <row r="143432">
          <cell r="N143432" t="str">
            <v>QQ</v>
          </cell>
        </row>
        <row r="143433">
          <cell r="N143433" t="str">
            <v>QQ</v>
          </cell>
        </row>
        <row r="143434">
          <cell r="N143434" t="str">
            <v>QQ</v>
          </cell>
        </row>
        <row r="143435">
          <cell r="N143435" t="str">
            <v>QQ</v>
          </cell>
        </row>
        <row r="143436">
          <cell r="N143436" t="str">
            <v>QQ</v>
          </cell>
        </row>
        <row r="143437">
          <cell r="N143437" t="str">
            <v>QQ</v>
          </cell>
        </row>
        <row r="143438">
          <cell r="N143438" t="str">
            <v>QQ</v>
          </cell>
        </row>
        <row r="143439">
          <cell r="N143439" t="str">
            <v>QQ</v>
          </cell>
        </row>
        <row r="143440">
          <cell r="N143440" t="str">
            <v>QQ</v>
          </cell>
        </row>
        <row r="143441">
          <cell r="N143441" t="str">
            <v>QQ</v>
          </cell>
        </row>
        <row r="143442">
          <cell r="N143442" t="str">
            <v>QQ</v>
          </cell>
        </row>
        <row r="143443">
          <cell r="N143443" t="str">
            <v>QQ</v>
          </cell>
        </row>
        <row r="143444">
          <cell r="N143444" t="str">
            <v>QQ</v>
          </cell>
        </row>
        <row r="143445">
          <cell r="N143445" t="str">
            <v>QQ</v>
          </cell>
        </row>
        <row r="143446">
          <cell r="N143446" t="str">
            <v>QQ</v>
          </cell>
        </row>
        <row r="143447">
          <cell r="N143447" t="str">
            <v>QQ</v>
          </cell>
        </row>
        <row r="143448">
          <cell r="N143448" t="str">
            <v>QQ</v>
          </cell>
        </row>
        <row r="143449">
          <cell r="N143449" t="str">
            <v>QQ</v>
          </cell>
        </row>
        <row r="143450">
          <cell r="N143450" t="str">
            <v>QQ</v>
          </cell>
        </row>
        <row r="143451">
          <cell r="N143451" t="str">
            <v>QQ</v>
          </cell>
        </row>
        <row r="143452">
          <cell r="N143452" t="str">
            <v>QQ</v>
          </cell>
        </row>
        <row r="143453">
          <cell r="N143453" t="str">
            <v>QQ</v>
          </cell>
        </row>
        <row r="143454">
          <cell r="N143454" t="str">
            <v>QQ</v>
          </cell>
        </row>
        <row r="143455">
          <cell r="N143455" t="str">
            <v>QQ</v>
          </cell>
        </row>
        <row r="143456">
          <cell r="N143456" t="str">
            <v>QQ</v>
          </cell>
        </row>
        <row r="143457">
          <cell r="N143457" t="str">
            <v>QQ</v>
          </cell>
        </row>
        <row r="143458">
          <cell r="N143458" t="str">
            <v>QQ</v>
          </cell>
        </row>
        <row r="143459">
          <cell r="N143459" t="str">
            <v>QQ</v>
          </cell>
        </row>
        <row r="143460">
          <cell r="N143460" t="str">
            <v>QQ</v>
          </cell>
        </row>
        <row r="143461">
          <cell r="N143461" t="str">
            <v>QQ</v>
          </cell>
        </row>
        <row r="143462">
          <cell r="N143462" t="str">
            <v>QQ</v>
          </cell>
        </row>
        <row r="143463">
          <cell r="N143463" t="str">
            <v>QQ</v>
          </cell>
        </row>
        <row r="143464">
          <cell r="N143464" t="str">
            <v>QQ</v>
          </cell>
        </row>
        <row r="143465">
          <cell r="N143465" t="str">
            <v>QQ</v>
          </cell>
        </row>
        <row r="143466">
          <cell r="N143466" t="str">
            <v>QQ</v>
          </cell>
        </row>
        <row r="143467">
          <cell r="N143467" t="str">
            <v>QQ</v>
          </cell>
        </row>
        <row r="143468">
          <cell r="N143468" t="str">
            <v>QQ</v>
          </cell>
        </row>
        <row r="143469">
          <cell r="N143469" t="str">
            <v>QQ</v>
          </cell>
        </row>
        <row r="143470">
          <cell r="N143470" t="str">
            <v>QQ</v>
          </cell>
        </row>
        <row r="143471">
          <cell r="N143471" t="str">
            <v>QQ</v>
          </cell>
        </row>
        <row r="143472">
          <cell r="N143472" t="str">
            <v>QQ</v>
          </cell>
        </row>
        <row r="143473">
          <cell r="N143473" t="str">
            <v>QQ</v>
          </cell>
        </row>
        <row r="143474">
          <cell r="N143474" t="str">
            <v>QQ</v>
          </cell>
        </row>
        <row r="143475">
          <cell r="N143475" t="str">
            <v>QQ</v>
          </cell>
        </row>
        <row r="143476">
          <cell r="N143476" t="str">
            <v>QQ</v>
          </cell>
        </row>
        <row r="143477">
          <cell r="N143477" t="str">
            <v>QQ</v>
          </cell>
        </row>
        <row r="143478">
          <cell r="N143478" t="str">
            <v>QQ</v>
          </cell>
        </row>
        <row r="143479">
          <cell r="N143479" t="str">
            <v>QQ</v>
          </cell>
        </row>
        <row r="143480">
          <cell r="N143480" t="str">
            <v>QQ</v>
          </cell>
        </row>
        <row r="143481">
          <cell r="N143481" t="str">
            <v>QQ</v>
          </cell>
        </row>
        <row r="143482">
          <cell r="N143482" t="str">
            <v>QQ</v>
          </cell>
        </row>
        <row r="143483">
          <cell r="N143483" t="str">
            <v>QQ</v>
          </cell>
        </row>
        <row r="143484">
          <cell r="N143484" t="str">
            <v>QQ</v>
          </cell>
        </row>
        <row r="143485">
          <cell r="N143485" t="str">
            <v>QQ</v>
          </cell>
        </row>
        <row r="143486">
          <cell r="N143486" t="str">
            <v>QQ</v>
          </cell>
        </row>
        <row r="143487">
          <cell r="N143487" t="str">
            <v>QQ</v>
          </cell>
        </row>
        <row r="143488">
          <cell r="N143488" t="str">
            <v>QQ</v>
          </cell>
        </row>
        <row r="143489">
          <cell r="N143489" t="str">
            <v>QQ</v>
          </cell>
        </row>
        <row r="143490">
          <cell r="N143490" t="str">
            <v>QQ</v>
          </cell>
        </row>
        <row r="143491">
          <cell r="N143491" t="str">
            <v>QQ</v>
          </cell>
        </row>
        <row r="143492">
          <cell r="N143492" t="str">
            <v>QQ</v>
          </cell>
        </row>
        <row r="143493">
          <cell r="N143493" t="str">
            <v>QQ</v>
          </cell>
        </row>
        <row r="143494">
          <cell r="N143494" t="str">
            <v>QQ</v>
          </cell>
        </row>
        <row r="143495">
          <cell r="N143495" t="str">
            <v>QQ</v>
          </cell>
        </row>
        <row r="143496">
          <cell r="N143496" t="str">
            <v>QQ</v>
          </cell>
        </row>
        <row r="143497">
          <cell r="N143497" t="str">
            <v>QQ</v>
          </cell>
        </row>
        <row r="143498">
          <cell r="N143498" t="str">
            <v>QQ</v>
          </cell>
        </row>
        <row r="143499">
          <cell r="N143499" t="str">
            <v>QQ</v>
          </cell>
        </row>
        <row r="143500">
          <cell r="N143500" t="str">
            <v>QQ</v>
          </cell>
        </row>
        <row r="143501">
          <cell r="N143501" t="str">
            <v>QQ</v>
          </cell>
        </row>
        <row r="143502">
          <cell r="N143502" t="str">
            <v>QQ</v>
          </cell>
        </row>
        <row r="143503">
          <cell r="N143503" t="str">
            <v>QQ</v>
          </cell>
        </row>
        <row r="143504">
          <cell r="N143504" t="str">
            <v>QQ</v>
          </cell>
        </row>
        <row r="143505">
          <cell r="N143505" t="str">
            <v>QQ</v>
          </cell>
        </row>
        <row r="143506">
          <cell r="N143506" t="str">
            <v>QQ</v>
          </cell>
        </row>
        <row r="143507">
          <cell r="N143507" t="str">
            <v>QQ</v>
          </cell>
        </row>
        <row r="143508">
          <cell r="N143508" t="str">
            <v>QQ</v>
          </cell>
        </row>
        <row r="143509">
          <cell r="N143509" t="str">
            <v>QQ</v>
          </cell>
        </row>
        <row r="143510">
          <cell r="N143510" t="str">
            <v>QQ</v>
          </cell>
        </row>
        <row r="143511">
          <cell r="N143511" t="str">
            <v>QQ</v>
          </cell>
        </row>
        <row r="143512">
          <cell r="N143512" t="str">
            <v>QQ</v>
          </cell>
        </row>
        <row r="143513">
          <cell r="N143513" t="str">
            <v>QQ</v>
          </cell>
        </row>
        <row r="143514">
          <cell r="N143514" t="str">
            <v>QQ</v>
          </cell>
        </row>
        <row r="143515">
          <cell r="N143515" t="str">
            <v>QQ</v>
          </cell>
        </row>
        <row r="143516">
          <cell r="N143516" t="str">
            <v>QQ</v>
          </cell>
        </row>
        <row r="143517">
          <cell r="N143517" t="str">
            <v>QQ</v>
          </cell>
        </row>
        <row r="143518">
          <cell r="N143518" t="str">
            <v>QQ</v>
          </cell>
        </row>
        <row r="143519">
          <cell r="N143519" t="str">
            <v>QQ</v>
          </cell>
        </row>
        <row r="143520">
          <cell r="N143520" t="str">
            <v>QQ</v>
          </cell>
        </row>
        <row r="143521">
          <cell r="N143521" t="str">
            <v>QQ</v>
          </cell>
        </row>
        <row r="143522">
          <cell r="N143522" t="str">
            <v>QQ</v>
          </cell>
        </row>
        <row r="143523">
          <cell r="N143523" t="str">
            <v>QQ</v>
          </cell>
        </row>
        <row r="143524">
          <cell r="N143524" t="str">
            <v>QQ</v>
          </cell>
        </row>
        <row r="143525">
          <cell r="N143525" t="str">
            <v>QQ</v>
          </cell>
        </row>
        <row r="143526">
          <cell r="N143526" t="str">
            <v>QQ</v>
          </cell>
        </row>
        <row r="143527">
          <cell r="N143527" t="str">
            <v>QQ</v>
          </cell>
        </row>
        <row r="143528">
          <cell r="N143528" t="str">
            <v>QQ</v>
          </cell>
        </row>
        <row r="143529">
          <cell r="N143529" t="str">
            <v>QQ</v>
          </cell>
        </row>
        <row r="143530">
          <cell r="N143530" t="str">
            <v>QQ</v>
          </cell>
        </row>
        <row r="143531">
          <cell r="N143531" t="str">
            <v>QQ</v>
          </cell>
        </row>
        <row r="143532">
          <cell r="N143532" t="str">
            <v>QQ</v>
          </cell>
        </row>
        <row r="143533">
          <cell r="N143533" t="str">
            <v>QQ</v>
          </cell>
        </row>
        <row r="143534">
          <cell r="N143534" t="str">
            <v>QQ</v>
          </cell>
        </row>
        <row r="143535">
          <cell r="N143535" t="str">
            <v>QQ</v>
          </cell>
        </row>
        <row r="143536">
          <cell r="N143536" t="str">
            <v>QQ</v>
          </cell>
        </row>
        <row r="143537">
          <cell r="N143537" t="str">
            <v>QQ</v>
          </cell>
        </row>
        <row r="143538">
          <cell r="N143538" t="str">
            <v>QQ</v>
          </cell>
        </row>
        <row r="143539">
          <cell r="N143539" t="str">
            <v>QQ</v>
          </cell>
        </row>
        <row r="143540">
          <cell r="N143540" t="str">
            <v>QQ</v>
          </cell>
        </row>
        <row r="143541">
          <cell r="N143541" t="str">
            <v>QQ</v>
          </cell>
        </row>
        <row r="143542">
          <cell r="N143542" t="str">
            <v>QQ</v>
          </cell>
        </row>
        <row r="143543">
          <cell r="N143543" t="str">
            <v>QQ</v>
          </cell>
        </row>
        <row r="143544">
          <cell r="N143544" t="str">
            <v>QQ</v>
          </cell>
        </row>
        <row r="143545">
          <cell r="N143545" t="str">
            <v>QQ</v>
          </cell>
        </row>
        <row r="143546">
          <cell r="N143546" t="str">
            <v>QQ</v>
          </cell>
        </row>
        <row r="143547">
          <cell r="N143547" t="str">
            <v>QQ</v>
          </cell>
        </row>
        <row r="143548">
          <cell r="N143548" t="str">
            <v>QQ</v>
          </cell>
        </row>
        <row r="143549">
          <cell r="N143549" t="str">
            <v>QQ</v>
          </cell>
        </row>
        <row r="143550">
          <cell r="N143550" t="str">
            <v>QQ</v>
          </cell>
        </row>
        <row r="143551">
          <cell r="N143551" t="str">
            <v>QQ</v>
          </cell>
        </row>
        <row r="143552">
          <cell r="N143552" t="str">
            <v>QQ</v>
          </cell>
        </row>
        <row r="143553">
          <cell r="N143553" t="str">
            <v>QQ</v>
          </cell>
        </row>
        <row r="143554">
          <cell r="N143554" t="str">
            <v>QQ</v>
          </cell>
        </row>
        <row r="143555">
          <cell r="N143555" t="str">
            <v>QQ</v>
          </cell>
        </row>
        <row r="143556">
          <cell r="N143556" t="str">
            <v>QQ</v>
          </cell>
        </row>
        <row r="143557">
          <cell r="N143557" t="str">
            <v>QQ</v>
          </cell>
        </row>
        <row r="143558">
          <cell r="N143558" t="str">
            <v>QQ</v>
          </cell>
        </row>
        <row r="143559">
          <cell r="N143559" t="str">
            <v>QQ</v>
          </cell>
        </row>
        <row r="143560">
          <cell r="N143560" t="str">
            <v>QQ</v>
          </cell>
        </row>
        <row r="143561">
          <cell r="N143561" t="str">
            <v>QQ</v>
          </cell>
        </row>
        <row r="143562">
          <cell r="N143562" t="str">
            <v>QQ</v>
          </cell>
        </row>
        <row r="143563">
          <cell r="N143563" t="str">
            <v>QQ</v>
          </cell>
        </row>
        <row r="143564">
          <cell r="N143564" t="str">
            <v>QQ</v>
          </cell>
        </row>
        <row r="143565">
          <cell r="N143565" t="str">
            <v>QQ</v>
          </cell>
        </row>
        <row r="143566">
          <cell r="N143566" t="str">
            <v>QQ</v>
          </cell>
        </row>
        <row r="143567">
          <cell r="N143567" t="str">
            <v>QQ</v>
          </cell>
        </row>
        <row r="143568">
          <cell r="N143568" t="str">
            <v>QQ</v>
          </cell>
        </row>
        <row r="143569">
          <cell r="N143569" t="str">
            <v>QQ</v>
          </cell>
        </row>
        <row r="143570">
          <cell r="N143570" t="str">
            <v>QQ</v>
          </cell>
        </row>
        <row r="143571">
          <cell r="N143571" t="str">
            <v>QQ</v>
          </cell>
        </row>
        <row r="143572">
          <cell r="N143572" t="str">
            <v>QQ</v>
          </cell>
        </row>
        <row r="143573">
          <cell r="N143573" t="str">
            <v>QQ</v>
          </cell>
        </row>
        <row r="143574">
          <cell r="N143574" t="str">
            <v>QQ</v>
          </cell>
        </row>
        <row r="143575">
          <cell r="N143575" t="str">
            <v>QQ</v>
          </cell>
        </row>
        <row r="143576">
          <cell r="N143576" t="str">
            <v>QQ</v>
          </cell>
        </row>
        <row r="143577">
          <cell r="N143577" t="str">
            <v>QQ</v>
          </cell>
        </row>
        <row r="143578">
          <cell r="N143578" t="str">
            <v>QQ</v>
          </cell>
        </row>
        <row r="143579">
          <cell r="N143579" t="str">
            <v>QQ</v>
          </cell>
        </row>
        <row r="143580">
          <cell r="N143580" t="str">
            <v>QQ</v>
          </cell>
        </row>
        <row r="143581">
          <cell r="N143581" t="str">
            <v>QQ</v>
          </cell>
        </row>
        <row r="143582">
          <cell r="N143582" t="str">
            <v>QQ</v>
          </cell>
        </row>
        <row r="143583">
          <cell r="N143583" t="str">
            <v>QQ</v>
          </cell>
        </row>
        <row r="143584">
          <cell r="N143584" t="str">
            <v>QQ</v>
          </cell>
        </row>
        <row r="143585">
          <cell r="N143585" t="str">
            <v>QQ</v>
          </cell>
        </row>
        <row r="143586">
          <cell r="N143586" t="str">
            <v>QQ</v>
          </cell>
        </row>
        <row r="143587">
          <cell r="N143587" t="str">
            <v>QQ</v>
          </cell>
        </row>
        <row r="143588">
          <cell r="N143588" t="str">
            <v>QQ</v>
          </cell>
        </row>
        <row r="143589">
          <cell r="N143589" t="str">
            <v>QQ</v>
          </cell>
        </row>
        <row r="143590">
          <cell r="N143590" t="str">
            <v>QQ</v>
          </cell>
        </row>
        <row r="143591">
          <cell r="N143591" t="str">
            <v>QQ</v>
          </cell>
        </row>
        <row r="143592">
          <cell r="N143592" t="str">
            <v>QQ</v>
          </cell>
        </row>
        <row r="143593">
          <cell r="N143593" t="str">
            <v>QQ</v>
          </cell>
        </row>
        <row r="143594">
          <cell r="N143594" t="str">
            <v>QQ</v>
          </cell>
        </row>
        <row r="143595">
          <cell r="N143595" t="str">
            <v>QQ</v>
          </cell>
        </row>
        <row r="143596">
          <cell r="N143596" t="str">
            <v>QQ</v>
          </cell>
        </row>
        <row r="143597">
          <cell r="N143597" t="str">
            <v>QQ</v>
          </cell>
        </row>
        <row r="143598">
          <cell r="N143598" t="str">
            <v>QQ</v>
          </cell>
        </row>
        <row r="143599">
          <cell r="N143599" t="str">
            <v>QQ</v>
          </cell>
        </row>
        <row r="143600">
          <cell r="N143600" t="str">
            <v>QQ</v>
          </cell>
        </row>
        <row r="143601">
          <cell r="N143601" t="str">
            <v>QQ</v>
          </cell>
        </row>
        <row r="143602">
          <cell r="N143602" t="str">
            <v>QQ</v>
          </cell>
        </row>
        <row r="143603">
          <cell r="N143603" t="str">
            <v>QQ</v>
          </cell>
        </row>
        <row r="143604">
          <cell r="N143604" t="str">
            <v>QQ</v>
          </cell>
        </row>
        <row r="143605">
          <cell r="N143605" t="str">
            <v>QQ</v>
          </cell>
        </row>
        <row r="143606">
          <cell r="N143606" t="str">
            <v>QQ</v>
          </cell>
        </row>
        <row r="143607">
          <cell r="N143607" t="str">
            <v>QQ</v>
          </cell>
        </row>
        <row r="143608">
          <cell r="N143608" t="str">
            <v>QQ</v>
          </cell>
        </row>
        <row r="143609">
          <cell r="N143609" t="str">
            <v>QQ</v>
          </cell>
        </row>
        <row r="143610">
          <cell r="N143610" t="str">
            <v>QQ</v>
          </cell>
        </row>
        <row r="143611">
          <cell r="N143611" t="str">
            <v>QQ</v>
          </cell>
        </row>
        <row r="143612">
          <cell r="N143612" t="str">
            <v>QQ</v>
          </cell>
        </row>
        <row r="143613">
          <cell r="N143613" t="str">
            <v>QQ</v>
          </cell>
        </row>
        <row r="143614">
          <cell r="N143614" t="str">
            <v>QQ</v>
          </cell>
        </row>
        <row r="143615">
          <cell r="N143615" t="str">
            <v>QQ</v>
          </cell>
        </row>
        <row r="143616">
          <cell r="N143616" t="str">
            <v>QQ</v>
          </cell>
        </row>
        <row r="143617">
          <cell r="N143617" t="str">
            <v>QQ</v>
          </cell>
        </row>
        <row r="143618">
          <cell r="N143618" t="str">
            <v>QQ</v>
          </cell>
        </row>
        <row r="143619">
          <cell r="N143619" t="str">
            <v>QQ</v>
          </cell>
        </row>
        <row r="143620">
          <cell r="N143620" t="str">
            <v>QQ</v>
          </cell>
        </row>
        <row r="143621">
          <cell r="N143621" t="str">
            <v>QQ</v>
          </cell>
        </row>
        <row r="143622">
          <cell r="N143622" t="str">
            <v>QQ</v>
          </cell>
        </row>
        <row r="143623">
          <cell r="N143623" t="str">
            <v>QQ</v>
          </cell>
        </row>
        <row r="143624">
          <cell r="N143624" t="str">
            <v>QQ</v>
          </cell>
        </row>
        <row r="143625">
          <cell r="N143625" t="str">
            <v>QQ</v>
          </cell>
        </row>
        <row r="143626">
          <cell r="N143626" t="str">
            <v>QQ</v>
          </cell>
        </row>
        <row r="143627">
          <cell r="N143627" t="str">
            <v>QQ</v>
          </cell>
        </row>
        <row r="143628">
          <cell r="N143628" t="str">
            <v>QQ</v>
          </cell>
        </row>
        <row r="143629">
          <cell r="N143629" t="str">
            <v>QQ</v>
          </cell>
        </row>
        <row r="143630">
          <cell r="N143630" t="str">
            <v>QQ</v>
          </cell>
        </row>
        <row r="143631">
          <cell r="N143631" t="str">
            <v>QQ</v>
          </cell>
        </row>
        <row r="143632">
          <cell r="N143632" t="str">
            <v>QQ</v>
          </cell>
        </row>
        <row r="143633">
          <cell r="N143633" t="str">
            <v>QQ</v>
          </cell>
        </row>
        <row r="143634">
          <cell r="N143634" t="str">
            <v>QQ</v>
          </cell>
        </row>
        <row r="143635">
          <cell r="N143635" t="str">
            <v>QQ</v>
          </cell>
        </row>
        <row r="143636">
          <cell r="N143636" t="str">
            <v>QQ</v>
          </cell>
        </row>
        <row r="143637">
          <cell r="N143637" t="str">
            <v>QQ</v>
          </cell>
        </row>
        <row r="143638">
          <cell r="N143638" t="str">
            <v>QQ</v>
          </cell>
        </row>
        <row r="143639">
          <cell r="N143639" t="str">
            <v>QQ</v>
          </cell>
        </row>
        <row r="143640">
          <cell r="N143640" t="str">
            <v>QQ</v>
          </cell>
        </row>
        <row r="143641">
          <cell r="N143641" t="str">
            <v>QQ</v>
          </cell>
        </row>
        <row r="143642">
          <cell r="N143642" t="str">
            <v>QQ</v>
          </cell>
        </row>
        <row r="143643">
          <cell r="N143643" t="str">
            <v>QQ</v>
          </cell>
        </row>
        <row r="143644">
          <cell r="N143644" t="str">
            <v>QQ</v>
          </cell>
        </row>
        <row r="143645">
          <cell r="N143645" t="str">
            <v>QQ</v>
          </cell>
        </row>
        <row r="143646">
          <cell r="N143646" t="str">
            <v>QQ</v>
          </cell>
        </row>
        <row r="143647">
          <cell r="N143647" t="str">
            <v>QQ</v>
          </cell>
        </row>
        <row r="143648">
          <cell r="N143648" t="str">
            <v>QQ</v>
          </cell>
        </row>
        <row r="143649">
          <cell r="N143649" t="str">
            <v>QQ</v>
          </cell>
        </row>
        <row r="143650">
          <cell r="N143650" t="str">
            <v>QQ</v>
          </cell>
        </row>
        <row r="143651">
          <cell r="N143651" t="str">
            <v>QQ</v>
          </cell>
        </row>
        <row r="143652">
          <cell r="N143652" t="str">
            <v>QQ</v>
          </cell>
        </row>
        <row r="143653">
          <cell r="N143653" t="str">
            <v>QQ</v>
          </cell>
        </row>
        <row r="143654">
          <cell r="N143654" t="str">
            <v>QQ</v>
          </cell>
        </row>
        <row r="143655">
          <cell r="N143655" t="str">
            <v>QQ</v>
          </cell>
        </row>
        <row r="143656">
          <cell r="N143656" t="str">
            <v>QQ</v>
          </cell>
        </row>
        <row r="143657">
          <cell r="N143657" t="str">
            <v>QQ</v>
          </cell>
        </row>
        <row r="143658">
          <cell r="N143658" t="str">
            <v>QQ</v>
          </cell>
        </row>
        <row r="143659">
          <cell r="N143659" t="str">
            <v>QQ</v>
          </cell>
        </row>
        <row r="143660">
          <cell r="N143660" t="str">
            <v>QQ</v>
          </cell>
        </row>
        <row r="143661">
          <cell r="N143661" t="str">
            <v>QQ</v>
          </cell>
        </row>
        <row r="143662">
          <cell r="N143662" t="str">
            <v>QQ</v>
          </cell>
        </row>
        <row r="143663">
          <cell r="N143663" t="str">
            <v>QQ</v>
          </cell>
        </row>
        <row r="143664">
          <cell r="N143664" t="str">
            <v>QQ</v>
          </cell>
        </row>
        <row r="143665">
          <cell r="N143665" t="str">
            <v>QQ</v>
          </cell>
        </row>
        <row r="143666">
          <cell r="N143666" t="str">
            <v>QQ</v>
          </cell>
        </row>
        <row r="143667">
          <cell r="N143667" t="str">
            <v>QQ</v>
          </cell>
        </row>
        <row r="143668">
          <cell r="N143668" t="str">
            <v>QQ</v>
          </cell>
        </row>
        <row r="143669">
          <cell r="N143669" t="str">
            <v>QQ</v>
          </cell>
        </row>
        <row r="143670">
          <cell r="N143670" t="str">
            <v>QQ</v>
          </cell>
        </row>
        <row r="143671">
          <cell r="N143671" t="str">
            <v>QQ</v>
          </cell>
        </row>
        <row r="143672">
          <cell r="N143672" t="str">
            <v>QQ</v>
          </cell>
        </row>
        <row r="143673">
          <cell r="N143673" t="str">
            <v>QQ</v>
          </cell>
        </row>
        <row r="143674">
          <cell r="N143674" t="str">
            <v>QQ</v>
          </cell>
        </row>
        <row r="143675">
          <cell r="N143675" t="str">
            <v>QQ</v>
          </cell>
        </row>
        <row r="143676">
          <cell r="N143676" t="str">
            <v>QQ</v>
          </cell>
        </row>
        <row r="143677">
          <cell r="N143677" t="str">
            <v>QQ</v>
          </cell>
        </row>
        <row r="143678">
          <cell r="N143678" t="str">
            <v>QQ</v>
          </cell>
        </row>
        <row r="143679">
          <cell r="N143679" t="str">
            <v>QQ</v>
          </cell>
        </row>
        <row r="143680">
          <cell r="N143680" t="str">
            <v>QQ</v>
          </cell>
        </row>
        <row r="143681">
          <cell r="N143681" t="str">
            <v>QQ</v>
          </cell>
        </row>
        <row r="143682">
          <cell r="N143682" t="str">
            <v>QQ</v>
          </cell>
        </row>
        <row r="143683">
          <cell r="N143683" t="str">
            <v>QQ</v>
          </cell>
        </row>
        <row r="143684">
          <cell r="N143684" t="str">
            <v>QQ</v>
          </cell>
        </row>
        <row r="143685">
          <cell r="N143685" t="str">
            <v>QQ</v>
          </cell>
        </row>
        <row r="143686">
          <cell r="N143686" t="str">
            <v>QQ</v>
          </cell>
        </row>
        <row r="143687">
          <cell r="N143687" t="str">
            <v>QQ</v>
          </cell>
        </row>
        <row r="143688">
          <cell r="N143688" t="str">
            <v>QQ</v>
          </cell>
        </row>
        <row r="143689">
          <cell r="N143689" t="str">
            <v>QQ</v>
          </cell>
        </row>
        <row r="143690">
          <cell r="N143690" t="str">
            <v>QQ</v>
          </cell>
        </row>
        <row r="143691">
          <cell r="N143691" t="str">
            <v>QQ</v>
          </cell>
        </row>
        <row r="143692">
          <cell r="N143692" t="str">
            <v>QQ</v>
          </cell>
        </row>
        <row r="143693">
          <cell r="N143693" t="str">
            <v>QQ</v>
          </cell>
        </row>
        <row r="143694">
          <cell r="N143694" t="str">
            <v>QQ</v>
          </cell>
        </row>
        <row r="143695">
          <cell r="N143695" t="str">
            <v>QQ</v>
          </cell>
        </row>
        <row r="143696">
          <cell r="N143696" t="str">
            <v>QQ</v>
          </cell>
        </row>
        <row r="143697">
          <cell r="N143697" t="str">
            <v>QQ</v>
          </cell>
        </row>
        <row r="143698">
          <cell r="N143698" t="str">
            <v>QQ</v>
          </cell>
        </row>
        <row r="143699">
          <cell r="N143699" t="str">
            <v>QQ</v>
          </cell>
        </row>
        <row r="143700">
          <cell r="N143700" t="str">
            <v>QQ</v>
          </cell>
        </row>
        <row r="143701">
          <cell r="N143701" t="str">
            <v>QQ</v>
          </cell>
        </row>
        <row r="143702">
          <cell r="N143702" t="str">
            <v>QQ</v>
          </cell>
        </row>
        <row r="143703">
          <cell r="N143703" t="str">
            <v>QQ</v>
          </cell>
        </row>
        <row r="143704">
          <cell r="N143704" t="str">
            <v>QQ</v>
          </cell>
        </row>
        <row r="143705">
          <cell r="N143705" t="str">
            <v>QQ</v>
          </cell>
        </row>
        <row r="143706">
          <cell r="N143706" t="str">
            <v>QQ</v>
          </cell>
        </row>
        <row r="143707">
          <cell r="N143707" t="str">
            <v>QQ</v>
          </cell>
        </row>
        <row r="143708">
          <cell r="N143708" t="str">
            <v>QQ</v>
          </cell>
        </row>
        <row r="143709">
          <cell r="N143709" t="str">
            <v>QQ</v>
          </cell>
        </row>
        <row r="143710">
          <cell r="N143710" t="str">
            <v>QQ</v>
          </cell>
        </row>
        <row r="143711">
          <cell r="N143711" t="str">
            <v>QQ</v>
          </cell>
        </row>
        <row r="143712">
          <cell r="N143712" t="str">
            <v>QQ</v>
          </cell>
        </row>
        <row r="143713">
          <cell r="N143713" t="str">
            <v>QQ</v>
          </cell>
        </row>
        <row r="143714">
          <cell r="N143714" t="str">
            <v>QQ</v>
          </cell>
        </row>
        <row r="143715">
          <cell r="N143715" t="str">
            <v>QQ</v>
          </cell>
        </row>
        <row r="143716">
          <cell r="N143716" t="str">
            <v>QQ</v>
          </cell>
        </row>
        <row r="143717">
          <cell r="N143717" t="str">
            <v>QQ</v>
          </cell>
        </row>
        <row r="143718">
          <cell r="N143718" t="str">
            <v>QQ</v>
          </cell>
        </row>
        <row r="143719">
          <cell r="N143719" t="str">
            <v>QQ</v>
          </cell>
        </row>
        <row r="143720">
          <cell r="N143720" t="str">
            <v>QQ</v>
          </cell>
        </row>
        <row r="143721">
          <cell r="N143721" t="str">
            <v>QQ</v>
          </cell>
        </row>
        <row r="143722">
          <cell r="N143722" t="str">
            <v>QQ</v>
          </cell>
        </row>
        <row r="143723">
          <cell r="N143723" t="str">
            <v>QQ</v>
          </cell>
        </row>
        <row r="143724">
          <cell r="N143724" t="str">
            <v>QQ</v>
          </cell>
        </row>
        <row r="143725">
          <cell r="N143725" t="str">
            <v>QQ</v>
          </cell>
        </row>
        <row r="143726">
          <cell r="N143726" t="str">
            <v>QQ</v>
          </cell>
        </row>
        <row r="143727">
          <cell r="N143727" t="str">
            <v>QQ</v>
          </cell>
        </row>
        <row r="143728">
          <cell r="N143728" t="str">
            <v>QQ</v>
          </cell>
        </row>
        <row r="143729">
          <cell r="N143729" t="str">
            <v>QQ</v>
          </cell>
        </row>
        <row r="143730">
          <cell r="N143730" t="str">
            <v>QQ</v>
          </cell>
        </row>
        <row r="143731">
          <cell r="N143731" t="str">
            <v>QQ</v>
          </cell>
        </row>
        <row r="143732">
          <cell r="N143732" t="str">
            <v>QQ</v>
          </cell>
        </row>
        <row r="143733">
          <cell r="N143733" t="str">
            <v>QQ</v>
          </cell>
        </row>
        <row r="143734">
          <cell r="N143734" t="str">
            <v>QQ</v>
          </cell>
        </row>
        <row r="143735">
          <cell r="N143735" t="str">
            <v>QQ</v>
          </cell>
        </row>
        <row r="143736">
          <cell r="N143736" t="str">
            <v>QQ</v>
          </cell>
        </row>
        <row r="143737">
          <cell r="N143737" t="str">
            <v>QQ</v>
          </cell>
        </row>
        <row r="143738">
          <cell r="N143738" t="str">
            <v>QQ</v>
          </cell>
        </row>
        <row r="143739">
          <cell r="N143739" t="str">
            <v>QQ</v>
          </cell>
        </row>
        <row r="143740">
          <cell r="N143740" t="str">
            <v>QQ</v>
          </cell>
        </row>
        <row r="143741">
          <cell r="N143741" t="str">
            <v>QQ</v>
          </cell>
        </row>
        <row r="143742">
          <cell r="N143742" t="str">
            <v>QQ</v>
          </cell>
        </row>
        <row r="143743">
          <cell r="N143743" t="str">
            <v>QQ</v>
          </cell>
        </row>
        <row r="143744">
          <cell r="N143744" t="str">
            <v>QQ</v>
          </cell>
        </row>
        <row r="143745">
          <cell r="N143745" t="str">
            <v>QQ</v>
          </cell>
        </row>
        <row r="143746">
          <cell r="N143746" t="str">
            <v>QQ</v>
          </cell>
        </row>
        <row r="143747">
          <cell r="N143747" t="str">
            <v>QQ</v>
          </cell>
        </row>
        <row r="143748">
          <cell r="N143748" t="str">
            <v>QQ</v>
          </cell>
        </row>
        <row r="143749">
          <cell r="N143749" t="str">
            <v>QQ</v>
          </cell>
        </row>
        <row r="143750">
          <cell r="N143750" t="str">
            <v>QQ</v>
          </cell>
        </row>
        <row r="143751">
          <cell r="N143751" t="str">
            <v>QQ</v>
          </cell>
        </row>
        <row r="143752">
          <cell r="N143752" t="str">
            <v>QQ</v>
          </cell>
        </row>
        <row r="143753">
          <cell r="N143753" t="str">
            <v>QQ</v>
          </cell>
        </row>
        <row r="143754">
          <cell r="N143754" t="str">
            <v>QQ</v>
          </cell>
        </row>
        <row r="143755">
          <cell r="N143755" t="str">
            <v>QQ</v>
          </cell>
        </row>
        <row r="143756">
          <cell r="N143756" t="str">
            <v>QQ</v>
          </cell>
        </row>
        <row r="143757">
          <cell r="N143757" t="str">
            <v>QQ</v>
          </cell>
        </row>
        <row r="143758">
          <cell r="N143758" t="str">
            <v>QQ</v>
          </cell>
        </row>
        <row r="143759">
          <cell r="N143759" t="str">
            <v>QQ</v>
          </cell>
        </row>
        <row r="143760">
          <cell r="N143760" t="str">
            <v>QQ</v>
          </cell>
        </row>
        <row r="143761">
          <cell r="N143761" t="str">
            <v>QQ</v>
          </cell>
        </row>
        <row r="143762">
          <cell r="N143762" t="str">
            <v>QQ</v>
          </cell>
        </row>
        <row r="143763">
          <cell r="N143763" t="str">
            <v>QQ</v>
          </cell>
        </row>
        <row r="143764">
          <cell r="N143764" t="str">
            <v>QQ</v>
          </cell>
        </row>
        <row r="143765">
          <cell r="N143765" t="str">
            <v>QQ</v>
          </cell>
        </row>
        <row r="143766">
          <cell r="N143766" t="str">
            <v>QQ</v>
          </cell>
        </row>
        <row r="143767">
          <cell r="N143767" t="str">
            <v>QQ</v>
          </cell>
        </row>
        <row r="143768">
          <cell r="N143768" t="str">
            <v>QQ</v>
          </cell>
        </row>
        <row r="143769">
          <cell r="N143769" t="str">
            <v>QQ</v>
          </cell>
        </row>
        <row r="143770">
          <cell r="N143770" t="str">
            <v>QQ</v>
          </cell>
        </row>
        <row r="143771">
          <cell r="N143771" t="str">
            <v>QQ</v>
          </cell>
        </row>
        <row r="143772">
          <cell r="N143772" t="str">
            <v>QQ</v>
          </cell>
        </row>
        <row r="143773">
          <cell r="N143773" t="str">
            <v>QQ</v>
          </cell>
        </row>
        <row r="143774">
          <cell r="N143774" t="str">
            <v>QQ</v>
          </cell>
        </row>
        <row r="143775">
          <cell r="N143775" t="str">
            <v>QQ</v>
          </cell>
        </row>
        <row r="143776">
          <cell r="N143776" t="str">
            <v>QQ</v>
          </cell>
        </row>
        <row r="143777">
          <cell r="N143777" t="str">
            <v>QQ</v>
          </cell>
        </row>
        <row r="143778">
          <cell r="N143778" t="str">
            <v>QQ</v>
          </cell>
        </row>
        <row r="143779">
          <cell r="N143779" t="str">
            <v>QQ</v>
          </cell>
        </row>
        <row r="143780">
          <cell r="N143780" t="str">
            <v>QQ</v>
          </cell>
        </row>
        <row r="143781">
          <cell r="N143781" t="str">
            <v>QQ</v>
          </cell>
        </row>
        <row r="143782">
          <cell r="N143782" t="str">
            <v>QQ</v>
          </cell>
        </row>
        <row r="143783">
          <cell r="N143783" t="str">
            <v>QQ</v>
          </cell>
        </row>
        <row r="143784">
          <cell r="N143784" t="str">
            <v>QQ</v>
          </cell>
        </row>
        <row r="143785">
          <cell r="N143785" t="str">
            <v>QQ</v>
          </cell>
        </row>
        <row r="143786">
          <cell r="N143786" t="str">
            <v>QQ</v>
          </cell>
        </row>
        <row r="143787">
          <cell r="N143787" t="str">
            <v>QQ</v>
          </cell>
        </row>
        <row r="143788">
          <cell r="N143788" t="str">
            <v>QQ</v>
          </cell>
        </row>
        <row r="143789">
          <cell r="N143789" t="str">
            <v>QQ</v>
          </cell>
        </row>
        <row r="143790">
          <cell r="N143790" t="str">
            <v>QQ</v>
          </cell>
        </row>
        <row r="143791">
          <cell r="N143791" t="str">
            <v>QQ</v>
          </cell>
        </row>
        <row r="143792">
          <cell r="N143792" t="str">
            <v>QQ</v>
          </cell>
        </row>
        <row r="143793">
          <cell r="N143793" t="str">
            <v>QQ</v>
          </cell>
        </row>
        <row r="143794">
          <cell r="N143794" t="str">
            <v>QQ</v>
          </cell>
        </row>
        <row r="143795">
          <cell r="N143795" t="str">
            <v>QQ</v>
          </cell>
        </row>
        <row r="143796">
          <cell r="N143796" t="str">
            <v>QQ</v>
          </cell>
        </row>
        <row r="143797">
          <cell r="N143797" t="str">
            <v>QQ</v>
          </cell>
        </row>
        <row r="143798">
          <cell r="N143798" t="str">
            <v>QQ</v>
          </cell>
        </row>
        <row r="143799">
          <cell r="N143799" t="str">
            <v>QQ</v>
          </cell>
        </row>
        <row r="143800">
          <cell r="N143800" t="str">
            <v>QQ</v>
          </cell>
        </row>
        <row r="143801">
          <cell r="N143801" t="str">
            <v>QQ</v>
          </cell>
        </row>
        <row r="143802">
          <cell r="N143802" t="str">
            <v>QQ</v>
          </cell>
        </row>
        <row r="143803">
          <cell r="N143803" t="str">
            <v>QQ</v>
          </cell>
        </row>
        <row r="143804">
          <cell r="N143804" t="str">
            <v>QQ</v>
          </cell>
        </row>
        <row r="143805">
          <cell r="N143805" t="str">
            <v>QQ</v>
          </cell>
        </row>
        <row r="143806">
          <cell r="N143806" t="str">
            <v>QQ</v>
          </cell>
        </row>
        <row r="143807">
          <cell r="N143807" t="str">
            <v>QQ</v>
          </cell>
        </row>
        <row r="143808">
          <cell r="N143808" t="str">
            <v>QQ</v>
          </cell>
        </row>
        <row r="143809">
          <cell r="N143809" t="str">
            <v>QQ</v>
          </cell>
        </row>
        <row r="143810">
          <cell r="N143810" t="str">
            <v>QQ</v>
          </cell>
        </row>
        <row r="143811">
          <cell r="N143811" t="str">
            <v>QQ</v>
          </cell>
        </row>
        <row r="143812">
          <cell r="N143812" t="str">
            <v>QQ</v>
          </cell>
        </row>
        <row r="143813">
          <cell r="N143813" t="str">
            <v>QQ</v>
          </cell>
        </row>
        <row r="143814">
          <cell r="N143814" t="str">
            <v>QQ</v>
          </cell>
        </row>
        <row r="143815">
          <cell r="N143815" t="str">
            <v>QQ</v>
          </cell>
        </row>
        <row r="143816">
          <cell r="N143816" t="str">
            <v>QQ</v>
          </cell>
        </row>
        <row r="143817">
          <cell r="N143817" t="str">
            <v>QQ</v>
          </cell>
        </row>
        <row r="143818">
          <cell r="N143818" t="str">
            <v>QQ</v>
          </cell>
        </row>
        <row r="143819">
          <cell r="N143819" t="str">
            <v>QQ</v>
          </cell>
        </row>
        <row r="143820">
          <cell r="N143820" t="str">
            <v>QQ</v>
          </cell>
        </row>
        <row r="143821">
          <cell r="N143821" t="str">
            <v>QQ</v>
          </cell>
        </row>
        <row r="143822">
          <cell r="N143822" t="str">
            <v>QQ</v>
          </cell>
        </row>
        <row r="143823">
          <cell r="N143823" t="str">
            <v>QQ</v>
          </cell>
        </row>
        <row r="143824">
          <cell r="N143824" t="str">
            <v>QQ</v>
          </cell>
        </row>
        <row r="143825">
          <cell r="N143825" t="str">
            <v>QQ</v>
          </cell>
        </row>
        <row r="143826">
          <cell r="N143826" t="str">
            <v>QQ</v>
          </cell>
        </row>
        <row r="143827">
          <cell r="N143827" t="str">
            <v>QQ</v>
          </cell>
        </row>
        <row r="143828">
          <cell r="N143828" t="str">
            <v>QQ</v>
          </cell>
        </row>
        <row r="143829">
          <cell r="N143829" t="str">
            <v>QQ</v>
          </cell>
        </row>
        <row r="143830">
          <cell r="N143830" t="str">
            <v>QQ</v>
          </cell>
        </row>
        <row r="143831">
          <cell r="N143831" t="str">
            <v>QQ</v>
          </cell>
        </row>
        <row r="143832">
          <cell r="N143832" t="str">
            <v>QQ</v>
          </cell>
        </row>
        <row r="143833">
          <cell r="N143833" t="str">
            <v>QQ</v>
          </cell>
        </row>
        <row r="143834">
          <cell r="N143834" t="str">
            <v>QQ</v>
          </cell>
        </row>
        <row r="143835">
          <cell r="N143835" t="str">
            <v>QQ</v>
          </cell>
        </row>
        <row r="143836">
          <cell r="N143836" t="str">
            <v>QQ</v>
          </cell>
        </row>
        <row r="143837">
          <cell r="N143837" t="str">
            <v>QQ</v>
          </cell>
        </row>
        <row r="143838">
          <cell r="N143838" t="str">
            <v>QQ</v>
          </cell>
        </row>
        <row r="143839">
          <cell r="N143839" t="str">
            <v>QQ</v>
          </cell>
        </row>
        <row r="143840">
          <cell r="N143840" t="str">
            <v>QQ</v>
          </cell>
        </row>
        <row r="143841">
          <cell r="N143841" t="str">
            <v>QQ</v>
          </cell>
        </row>
        <row r="143842">
          <cell r="N143842" t="str">
            <v>QQ</v>
          </cell>
        </row>
        <row r="143843">
          <cell r="N143843" t="str">
            <v>QQ</v>
          </cell>
        </row>
        <row r="143844">
          <cell r="N143844" t="str">
            <v>QQ</v>
          </cell>
        </row>
        <row r="143845">
          <cell r="N143845" t="str">
            <v>QQ</v>
          </cell>
        </row>
        <row r="143846">
          <cell r="N143846" t="str">
            <v>QQ</v>
          </cell>
        </row>
        <row r="143847">
          <cell r="N143847" t="str">
            <v>QQ</v>
          </cell>
        </row>
        <row r="143848">
          <cell r="N143848" t="str">
            <v>QQ</v>
          </cell>
        </row>
        <row r="143849">
          <cell r="N143849" t="str">
            <v>QQ</v>
          </cell>
        </row>
        <row r="143850">
          <cell r="N143850" t="str">
            <v>QQ</v>
          </cell>
        </row>
        <row r="143851">
          <cell r="N143851" t="str">
            <v>QQ</v>
          </cell>
        </row>
        <row r="143852">
          <cell r="N143852" t="str">
            <v>QQ</v>
          </cell>
        </row>
        <row r="143853">
          <cell r="N143853" t="str">
            <v>QQ</v>
          </cell>
        </row>
        <row r="143854">
          <cell r="N143854" t="str">
            <v>QQ</v>
          </cell>
        </row>
        <row r="143855">
          <cell r="N143855" t="str">
            <v>QQ</v>
          </cell>
        </row>
        <row r="143856">
          <cell r="N143856" t="str">
            <v>QQ</v>
          </cell>
        </row>
        <row r="143857">
          <cell r="N143857" t="str">
            <v>QQ</v>
          </cell>
        </row>
        <row r="143858">
          <cell r="N143858" t="str">
            <v>QQ</v>
          </cell>
        </row>
        <row r="143859">
          <cell r="N143859" t="str">
            <v>QQ</v>
          </cell>
        </row>
        <row r="143860">
          <cell r="N143860" t="str">
            <v>QQ</v>
          </cell>
        </row>
        <row r="143861">
          <cell r="N143861" t="str">
            <v>QQ</v>
          </cell>
        </row>
        <row r="143862">
          <cell r="N143862" t="str">
            <v>QQ</v>
          </cell>
        </row>
        <row r="143863">
          <cell r="N143863" t="str">
            <v>QQ</v>
          </cell>
        </row>
        <row r="143864">
          <cell r="N143864" t="str">
            <v>QQ</v>
          </cell>
        </row>
        <row r="143865">
          <cell r="N143865" t="str">
            <v>QQ</v>
          </cell>
        </row>
        <row r="143866">
          <cell r="N143866" t="str">
            <v>QQ</v>
          </cell>
        </row>
        <row r="143867">
          <cell r="N143867" t="str">
            <v>QQ</v>
          </cell>
        </row>
        <row r="143868">
          <cell r="N143868" t="str">
            <v>QQ</v>
          </cell>
        </row>
        <row r="143869">
          <cell r="N143869" t="str">
            <v>QQ</v>
          </cell>
        </row>
        <row r="143870">
          <cell r="N143870" t="str">
            <v>QQ</v>
          </cell>
        </row>
        <row r="143871">
          <cell r="N143871" t="str">
            <v>QQ</v>
          </cell>
        </row>
        <row r="143872">
          <cell r="N143872" t="str">
            <v>QQ</v>
          </cell>
        </row>
        <row r="143873">
          <cell r="N143873" t="str">
            <v>QQ</v>
          </cell>
        </row>
        <row r="143874">
          <cell r="N143874" t="str">
            <v>QQ</v>
          </cell>
        </row>
        <row r="143875">
          <cell r="N143875" t="str">
            <v>QQ</v>
          </cell>
        </row>
        <row r="143876">
          <cell r="N143876" t="str">
            <v>QQ</v>
          </cell>
        </row>
        <row r="143877">
          <cell r="N143877" t="str">
            <v>QQ</v>
          </cell>
        </row>
        <row r="143878">
          <cell r="N143878" t="str">
            <v>QQ</v>
          </cell>
        </row>
        <row r="143879">
          <cell r="N143879" t="str">
            <v>QQ</v>
          </cell>
        </row>
        <row r="143880">
          <cell r="N143880" t="str">
            <v>QQ</v>
          </cell>
        </row>
        <row r="143881">
          <cell r="N143881" t="str">
            <v>QQ</v>
          </cell>
        </row>
        <row r="143882">
          <cell r="N143882" t="str">
            <v>QQ</v>
          </cell>
        </row>
        <row r="143883">
          <cell r="N143883" t="str">
            <v>QQ</v>
          </cell>
        </row>
        <row r="143884">
          <cell r="N143884" t="str">
            <v>QQ</v>
          </cell>
        </row>
        <row r="143885">
          <cell r="N143885" t="str">
            <v>QQ</v>
          </cell>
        </row>
        <row r="143886">
          <cell r="N143886" t="str">
            <v>QQ</v>
          </cell>
        </row>
        <row r="143887">
          <cell r="N143887" t="str">
            <v>QQ</v>
          </cell>
        </row>
        <row r="143888">
          <cell r="N143888" t="str">
            <v>QQ</v>
          </cell>
        </row>
        <row r="143889">
          <cell r="N143889" t="str">
            <v>QQ</v>
          </cell>
        </row>
        <row r="143890">
          <cell r="N143890" t="str">
            <v>QQ</v>
          </cell>
        </row>
        <row r="143891">
          <cell r="N143891" t="str">
            <v>QQ</v>
          </cell>
        </row>
        <row r="143892">
          <cell r="N143892" t="str">
            <v>QQ</v>
          </cell>
        </row>
        <row r="143893">
          <cell r="N143893" t="str">
            <v>QQ</v>
          </cell>
        </row>
        <row r="143894">
          <cell r="N143894" t="str">
            <v>QQ</v>
          </cell>
        </row>
        <row r="143895">
          <cell r="N143895" t="str">
            <v>QQ</v>
          </cell>
        </row>
        <row r="143896">
          <cell r="N143896" t="str">
            <v>QQ</v>
          </cell>
        </row>
        <row r="143897">
          <cell r="N143897" t="str">
            <v>QQ</v>
          </cell>
        </row>
        <row r="143898">
          <cell r="N143898" t="str">
            <v>QQ</v>
          </cell>
        </row>
        <row r="143899">
          <cell r="N143899" t="str">
            <v>QQ</v>
          </cell>
        </row>
        <row r="143900">
          <cell r="N143900" t="str">
            <v>QQ</v>
          </cell>
        </row>
        <row r="143901">
          <cell r="N143901" t="str">
            <v>QQ</v>
          </cell>
        </row>
        <row r="143902">
          <cell r="N143902" t="str">
            <v>QQ</v>
          </cell>
        </row>
        <row r="143903">
          <cell r="N143903" t="str">
            <v>QQ</v>
          </cell>
        </row>
        <row r="143904">
          <cell r="N143904" t="str">
            <v>QQ</v>
          </cell>
        </row>
        <row r="143905">
          <cell r="N143905" t="str">
            <v>QQ</v>
          </cell>
        </row>
        <row r="143906">
          <cell r="N143906" t="str">
            <v>QQ</v>
          </cell>
        </row>
        <row r="143907">
          <cell r="N143907" t="str">
            <v>QQ</v>
          </cell>
        </row>
        <row r="143908">
          <cell r="N143908" t="str">
            <v>QQ</v>
          </cell>
        </row>
        <row r="143909">
          <cell r="N143909" t="str">
            <v>QQ</v>
          </cell>
        </row>
        <row r="143910">
          <cell r="N143910" t="str">
            <v>QQ</v>
          </cell>
        </row>
        <row r="143911">
          <cell r="N143911" t="str">
            <v>QQ</v>
          </cell>
        </row>
        <row r="143912">
          <cell r="N143912" t="str">
            <v>QQ</v>
          </cell>
        </row>
        <row r="143913">
          <cell r="N143913" t="str">
            <v>QQ</v>
          </cell>
        </row>
        <row r="143914">
          <cell r="N143914" t="str">
            <v>QQ</v>
          </cell>
        </row>
        <row r="143915">
          <cell r="N143915" t="str">
            <v>QQ</v>
          </cell>
        </row>
        <row r="143916">
          <cell r="N143916" t="str">
            <v>QQ</v>
          </cell>
        </row>
        <row r="143917">
          <cell r="N143917" t="str">
            <v>QQ</v>
          </cell>
        </row>
        <row r="143918">
          <cell r="N143918" t="str">
            <v>QQ</v>
          </cell>
        </row>
        <row r="143919">
          <cell r="N143919" t="str">
            <v>QQ</v>
          </cell>
        </row>
        <row r="143920">
          <cell r="N143920" t="str">
            <v>QQ</v>
          </cell>
        </row>
        <row r="143921">
          <cell r="N143921" t="str">
            <v>QQ</v>
          </cell>
        </row>
        <row r="143922">
          <cell r="N143922" t="str">
            <v>QQ</v>
          </cell>
        </row>
        <row r="143923">
          <cell r="N143923" t="str">
            <v>QQ</v>
          </cell>
        </row>
        <row r="143924">
          <cell r="N143924" t="str">
            <v>QQ</v>
          </cell>
        </row>
        <row r="143925">
          <cell r="N143925" t="str">
            <v>QQ</v>
          </cell>
        </row>
        <row r="143926">
          <cell r="N143926" t="str">
            <v>QQ</v>
          </cell>
        </row>
        <row r="143927">
          <cell r="N143927" t="str">
            <v>QQ</v>
          </cell>
        </row>
        <row r="143928">
          <cell r="N143928" t="str">
            <v>QQ</v>
          </cell>
        </row>
        <row r="143929">
          <cell r="N143929" t="str">
            <v>QQ</v>
          </cell>
        </row>
        <row r="143930">
          <cell r="N143930" t="str">
            <v>QQ</v>
          </cell>
        </row>
        <row r="143931">
          <cell r="N143931" t="str">
            <v>QQ</v>
          </cell>
        </row>
        <row r="143932">
          <cell r="N143932" t="str">
            <v>QQ</v>
          </cell>
        </row>
        <row r="143933">
          <cell r="N143933" t="str">
            <v>QQ</v>
          </cell>
        </row>
        <row r="143934">
          <cell r="N143934" t="str">
            <v>QQ</v>
          </cell>
        </row>
        <row r="143935">
          <cell r="N143935" t="str">
            <v>QQ</v>
          </cell>
        </row>
        <row r="143936">
          <cell r="N143936" t="str">
            <v>QQ</v>
          </cell>
        </row>
        <row r="143937">
          <cell r="N143937" t="str">
            <v>QQ</v>
          </cell>
        </row>
        <row r="143938">
          <cell r="N143938" t="str">
            <v>QQ</v>
          </cell>
        </row>
        <row r="143939">
          <cell r="N143939" t="str">
            <v>QQ</v>
          </cell>
        </row>
        <row r="143940">
          <cell r="N143940" t="str">
            <v>QQ</v>
          </cell>
        </row>
        <row r="143941">
          <cell r="N143941" t="str">
            <v>QQ</v>
          </cell>
        </row>
        <row r="143942">
          <cell r="N143942" t="str">
            <v>QQ</v>
          </cell>
        </row>
        <row r="143943">
          <cell r="N143943" t="str">
            <v>QQ</v>
          </cell>
        </row>
        <row r="143944">
          <cell r="N143944" t="str">
            <v>QQ</v>
          </cell>
        </row>
        <row r="143945">
          <cell r="N143945" t="str">
            <v>QQ</v>
          </cell>
        </row>
        <row r="143946">
          <cell r="N143946" t="str">
            <v>QQ</v>
          </cell>
        </row>
        <row r="143947">
          <cell r="N143947" t="str">
            <v>QQ</v>
          </cell>
        </row>
        <row r="143948">
          <cell r="N143948" t="str">
            <v>QQ</v>
          </cell>
        </row>
        <row r="143949">
          <cell r="N143949" t="str">
            <v>QQ</v>
          </cell>
        </row>
        <row r="143950">
          <cell r="N143950" t="str">
            <v>QQ</v>
          </cell>
        </row>
        <row r="143951">
          <cell r="N143951" t="str">
            <v>QQ</v>
          </cell>
        </row>
        <row r="143952">
          <cell r="N143952" t="str">
            <v>QQ</v>
          </cell>
        </row>
        <row r="143953">
          <cell r="N143953" t="str">
            <v>QQ</v>
          </cell>
        </row>
        <row r="143954">
          <cell r="N143954" t="str">
            <v>QQ</v>
          </cell>
        </row>
        <row r="143955">
          <cell r="N143955" t="str">
            <v>QQ</v>
          </cell>
        </row>
        <row r="143956">
          <cell r="N143956" t="str">
            <v>QQ</v>
          </cell>
        </row>
        <row r="143957">
          <cell r="N143957" t="str">
            <v>QQ</v>
          </cell>
        </row>
        <row r="143958">
          <cell r="N143958" t="str">
            <v>QQ</v>
          </cell>
        </row>
        <row r="143959">
          <cell r="N143959" t="str">
            <v>QQ</v>
          </cell>
        </row>
        <row r="143960">
          <cell r="N143960" t="str">
            <v>QQ</v>
          </cell>
        </row>
        <row r="143961">
          <cell r="N143961" t="str">
            <v>QQ</v>
          </cell>
        </row>
        <row r="143962">
          <cell r="N143962" t="str">
            <v>QQ</v>
          </cell>
        </row>
        <row r="143963">
          <cell r="N143963" t="str">
            <v>QQ</v>
          </cell>
        </row>
        <row r="143964">
          <cell r="N143964" t="str">
            <v>QQ</v>
          </cell>
        </row>
        <row r="143965">
          <cell r="N143965" t="str">
            <v>QQ</v>
          </cell>
        </row>
        <row r="143966">
          <cell r="N143966" t="str">
            <v>QQ</v>
          </cell>
        </row>
        <row r="143967">
          <cell r="N143967" t="str">
            <v>QQ</v>
          </cell>
        </row>
        <row r="143968">
          <cell r="N143968" t="str">
            <v>QQ</v>
          </cell>
        </row>
        <row r="143969">
          <cell r="N143969" t="str">
            <v>QQ</v>
          </cell>
        </row>
        <row r="143970">
          <cell r="N143970" t="str">
            <v>QQ</v>
          </cell>
        </row>
        <row r="143971">
          <cell r="N143971" t="str">
            <v>QQ</v>
          </cell>
        </row>
        <row r="143972">
          <cell r="N143972" t="str">
            <v>QQ</v>
          </cell>
        </row>
        <row r="143973">
          <cell r="N143973" t="str">
            <v>QQ</v>
          </cell>
        </row>
        <row r="143974">
          <cell r="N143974" t="str">
            <v>QQ</v>
          </cell>
        </row>
        <row r="143975">
          <cell r="N143975" t="str">
            <v>QQ</v>
          </cell>
        </row>
        <row r="143976">
          <cell r="N143976" t="str">
            <v>QQ</v>
          </cell>
        </row>
        <row r="143977">
          <cell r="N143977" t="str">
            <v>QQ</v>
          </cell>
        </row>
        <row r="143978">
          <cell r="N143978" t="str">
            <v>QQ</v>
          </cell>
        </row>
        <row r="143979">
          <cell r="N143979" t="str">
            <v>QQ</v>
          </cell>
        </row>
        <row r="143980">
          <cell r="N143980" t="str">
            <v>QQ</v>
          </cell>
        </row>
        <row r="143981">
          <cell r="N143981" t="str">
            <v>QQ</v>
          </cell>
        </row>
        <row r="143982">
          <cell r="N143982" t="str">
            <v>QQ</v>
          </cell>
        </row>
        <row r="143983">
          <cell r="N143983" t="str">
            <v>QQ</v>
          </cell>
        </row>
        <row r="143984">
          <cell r="N143984" t="str">
            <v>QQ</v>
          </cell>
        </row>
        <row r="143985">
          <cell r="N143985" t="str">
            <v>QQ</v>
          </cell>
        </row>
        <row r="143986">
          <cell r="N143986" t="str">
            <v>QQ</v>
          </cell>
        </row>
        <row r="143987">
          <cell r="N143987" t="str">
            <v>QQ</v>
          </cell>
        </row>
        <row r="143988">
          <cell r="N143988" t="str">
            <v>QQ</v>
          </cell>
        </row>
        <row r="143989">
          <cell r="N143989" t="str">
            <v>QQ</v>
          </cell>
        </row>
        <row r="143990">
          <cell r="N143990" t="str">
            <v>QQ</v>
          </cell>
        </row>
        <row r="143991">
          <cell r="N143991" t="str">
            <v>QQ</v>
          </cell>
        </row>
        <row r="143992">
          <cell r="N143992" t="str">
            <v>QQ</v>
          </cell>
        </row>
        <row r="143993">
          <cell r="N143993" t="str">
            <v>QQ</v>
          </cell>
        </row>
        <row r="143994">
          <cell r="N143994" t="str">
            <v>QQ</v>
          </cell>
        </row>
        <row r="143995">
          <cell r="N143995" t="str">
            <v>QQ</v>
          </cell>
        </row>
        <row r="143996">
          <cell r="N143996" t="str">
            <v>QQ</v>
          </cell>
        </row>
        <row r="143997">
          <cell r="N143997" t="str">
            <v>QQ</v>
          </cell>
        </row>
        <row r="143998">
          <cell r="N143998" t="str">
            <v>QQ</v>
          </cell>
        </row>
        <row r="143999">
          <cell r="N143999" t="str">
            <v>QQ</v>
          </cell>
        </row>
        <row r="144000">
          <cell r="N144000" t="str">
            <v>QQ</v>
          </cell>
        </row>
        <row r="144001">
          <cell r="N144001" t="str">
            <v>QQ</v>
          </cell>
        </row>
        <row r="144002">
          <cell r="N144002" t="str">
            <v>QQ</v>
          </cell>
        </row>
        <row r="144003">
          <cell r="N144003" t="str">
            <v>QQ</v>
          </cell>
        </row>
        <row r="144004">
          <cell r="N144004" t="str">
            <v>QQ</v>
          </cell>
        </row>
        <row r="144005">
          <cell r="N144005" t="str">
            <v>QQ</v>
          </cell>
        </row>
        <row r="144006">
          <cell r="N144006" t="str">
            <v>QQ</v>
          </cell>
        </row>
        <row r="144007">
          <cell r="N144007" t="str">
            <v>QQ</v>
          </cell>
        </row>
        <row r="144008">
          <cell r="N144008" t="str">
            <v>QQ</v>
          </cell>
        </row>
        <row r="144009">
          <cell r="N144009" t="str">
            <v>QQ</v>
          </cell>
        </row>
        <row r="144010">
          <cell r="N144010" t="str">
            <v>QQ</v>
          </cell>
        </row>
        <row r="144011">
          <cell r="N144011" t="str">
            <v>QQ</v>
          </cell>
        </row>
        <row r="144012">
          <cell r="N144012" t="str">
            <v>QQ</v>
          </cell>
        </row>
        <row r="144013">
          <cell r="N144013" t="str">
            <v>QQ</v>
          </cell>
        </row>
        <row r="144014">
          <cell r="N144014" t="str">
            <v>QQ</v>
          </cell>
        </row>
        <row r="144015">
          <cell r="N144015" t="str">
            <v>QQ</v>
          </cell>
        </row>
        <row r="144016">
          <cell r="N144016" t="str">
            <v>QQ</v>
          </cell>
        </row>
        <row r="144017">
          <cell r="N144017" t="str">
            <v>QQ</v>
          </cell>
        </row>
        <row r="144018">
          <cell r="N144018" t="str">
            <v>QQ</v>
          </cell>
        </row>
        <row r="144019">
          <cell r="N144019" t="str">
            <v>QQ</v>
          </cell>
        </row>
        <row r="144020">
          <cell r="N144020" t="str">
            <v>QQ</v>
          </cell>
        </row>
        <row r="144021">
          <cell r="N144021" t="str">
            <v>QQ</v>
          </cell>
        </row>
        <row r="144022">
          <cell r="N144022" t="str">
            <v>QQ</v>
          </cell>
        </row>
        <row r="144023">
          <cell r="N144023" t="str">
            <v>QQ</v>
          </cell>
        </row>
        <row r="144024">
          <cell r="N144024" t="str">
            <v>QQ</v>
          </cell>
        </row>
        <row r="144025">
          <cell r="N144025" t="str">
            <v>QQ</v>
          </cell>
        </row>
        <row r="144026">
          <cell r="N144026" t="str">
            <v>QQ</v>
          </cell>
        </row>
        <row r="144027">
          <cell r="N144027" t="str">
            <v>QQ</v>
          </cell>
        </row>
        <row r="144028">
          <cell r="N144028" t="str">
            <v>QQ</v>
          </cell>
        </row>
        <row r="144029">
          <cell r="N144029" t="str">
            <v>QQ</v>
          </cell>
        </row>
        <row r="144030">
          <cell r="N144030" t="str">
            <v>QQ</v>
          </cell>
        </row>
        <row r="144031">
          <cell r="N144031" t="str">
            <v>QQ</v>
          </cell>
        </row>
        <row r="144032">
          <cell r="N144032" t="str">
            <v>QQ</v>
          </cell>
        </row>
        <row r="144033">
          <cell r="N144033" t="str">
            <v>QQ</v>
          </cell>
        </row>
        <row r="144034">
          <cell r="N144034" t="str">
            <v>QQ</v>
          </cell>
        </row>
        <row r="144035">
          <cell r="N144035" t="str">
            <v>QQ</v>
          </cell>
        </row>
        <row r="144036">
          <cell r="N144036" t="str">
            <v>QQ</v>
          </cell>
        </row>
        <row r="144037">
          <cell r="N144037" t="str">
            <v>QQ</v>
          </cell>
        </row>
        <row r="144038">
          <cell r="N144038" t="str">
            <v>QQ</v>
          </cell>
        </row>
        <row r="144039">
          <cell r="N144039" t="str">
            <v>QQ</v>
          </cell>
        </row>
        <row r="144040">
          <cell r="N144040" t="str">
            <v>QQ</v>
          </cell>
        </row>
        <row r="144041">
          <cell r="N144041" t="str">
            <v>QQ</v>
          </cell>
        </row>
        <row r="144042">
          <cell r="N144042" t="str">
            <v>QQ</v>
          </cell>
        </row>
        <row r="144043">
          <cell r="N144043" t="str">
            <v>QQ</v>
          </cell>
        </row>
        <row r="144044">
          <cell r="N144044" t="str">
            <v>QQ</v>
          </cell>
        </row>
        <row r="144045">
          <cell r="N144045" t="str">
            <v>QQ</v>
          </cell>
        </row>
        <row r="144046">
          <cell r="N144046" t="str">
            <v>QQ</v>
          </cell>
        </row>
        <row r="144047">
          <cell r="N144047" t="str">
            <v>QQ</v>
          </cell>
        </row>
        <row r="144048">
          <cell r="N144048" t="str">
            <v>QQ</v>
          </cell>
        </row>
        <row r="144049">
          <cell r="N144049" t="str">
            <v>QQ</v>
          </cell>
        </row>
        <row r="144050">
          <cell r="N144050" t="str">
            <v>QQ</v>
          </cell>
        </row>
        <row r="144051">
          <cell r="N144051" t="str">
            <v>QQ</v>
          </cell>
        </row>
        <row r="144052">
          <cell r="N144052" t="str">
            <v>QQ</v>
          </cell>
        </row>
        <row r="144053">
          <cell r="N144053" t="str">
            <v>QQ</v>
          </cell>
        </row>
        <row r="144054">
          <cell r="N144054" t="str">
            <v>QQ</v>
          </cell>
        </row>
        <row r="144055">
          <cell r="N144055" t="str">
            <v>QQ</v>
          </cell>
        </row>
        <row r="144056">
          <cell r="N144056" t="str">
            <v>QQ</v>
          </cell>
        </row>
        <row r="144057">
          <cell r="N144057" t="str">
            <v>QQ</v>
          </cell>
        </row>
        <row r="144058">
          <cell r="N144058" t="str">
            <v>QQ</v>
          </cell>
        </row>
        <row r="144059">
          <cell r="N144059" t="str">
            <v>QQ</v>
          </cell>
        </row>
        <row r="144060">
          <cell r="N144060" t="str">
            <v>QQ</v>
          </cell>
        </row>
        <row r="144061">
          <cell r="N144061" t="str">
            <v>QQ</v>
          </cell>
        </row>
        <row r="144062">
          <cell r="N144062" t="str">
            <v>QQ</v>
          </cell>
        </row>
        <row r="144063">
          <cell r="N144063" t="str">
            <v>QQ</v>
          </cell>
        </row>
        <row r="144064">
          <cell r="N144064" t="str">
            <v>QQ</v>
          </cell>
        </row>
        <row r="144065">
          <cell r="N144065" t="str">
            <v>QQ</v>
          </cell>
        </row>
        <row r="144066">
          <cell r="N144066" t="str">
            <v>QQ</v>
          </cell>
        </row>
        <row r="144067">
          <cell r="N144067" t="str">
            <v>QQ</v>
          </cell>
        </row>
        <row r="144068">
          <cell r="N144068" t="str">
            <v>QQ</v>
          </cell>
        </row>
        <row r="144069">
          <cell r="N144069" t="str">
            <v>QQ</v>
          </cell>
        </row>
        <row r="144070">
          <cell r="N144070" t="str">
            <v>QQ</v>
          </cell>
        </row>
        <row r="144071">
          <cell r="N144071" t="str">
            <v>QQ</v>
          </cell>
        </row>
        <row r="144072">
          <cell r="N144072" t="str">
            <v>QQ</v>
          </cell>
        </row>
        <row r="144073">
          <cell r="N144073" t="str">
            <v>QQ</v>
          </cell>
        </row>
        <row r="144074">
          <cell r="N144074" t="str">
            <v>QQ</v>
          </cell>
        </row>
        <row r="144075">
          <cell r="N144075" t="str">
            <v>QQ</v>
          </cell>
        </row>
        <row r="144076">
          <cell r="N144076" t="str">
            <v>QQ</v>
          </cell>
        </row>
        <row r="144077">
          <cell r="N144077" t="str">
            <v>QQ</v>
          </cell>
        </row>
        <row r="144078">
          <cell r="N144078" t="str">
            <v>QQ</v>
          </cell>
        </row>
        <row r="144079">
          <cell r="N144079" t="str">
            <v>QQ</v>
          </cell>
        </row>
        <row r="144080">
          <cell r="N144080" t="str">
            <v>QQ</v>
          </cell>
        </row>
        <row r="144081">
          <cell r="N144081" t="str">
            <v>QQ</v>
          </cell>
        </row>
        <row r="144082">
          <cell r="N144082" t="str">
            <v>QQ</v>
          </cell>
        </row>
        <row r="144083">
          <cell r="N144083" t="str">
            <v>QQ</v>
          </cell>
        </row>
        <row r="144084">
          <cell r="N144084" t="str">
            <v>QQ</v>
          </cell>
        </row>
        <row r="144085">
          <cell r="N144085" t="str">
            <v>QQ</v>
          </cell>
        </row>
        <row r="144086">
          <cell r="N144086" t="str">
            <v>QQ</v>
          </cell>
        </row>
        <row r="144087">
          <cell r="N144087" t="str">
            <v>QQ</v>
          </cell>
        </row>
        <row r="144088">
          <cell r="N144088" t="str">
            <v>QQ</v>
          </cell>
        </row>
        <row r="144089">
          <cell r="N144089" t="str">
            <v>QQ</v>
          </cell>
        </row>
        <row r="144090">
          <cell r="N144090" t="str">
            <v>QQ</v>
          </cell>
        </row>
        <row r="144091">
          <cell r="N144091" t="str">
            <v>QQ</v>
          </cell>
        </row>
        <row r="144092">
          <cell r="N144092" t="str">
            <v>QQ</v>
          </cell>
        </row>
        <row r="144093">
          <cell r="N144093" t="str">
            <v>QQ</v>
          </cell>
        </row>
        <row r="144094">
          <cell r="N144094" t="str">
            <v>QQ</v>
          </cell>
        </row>
        <row r="144095">
          <cell r="N144095" t="str">
            <v>QQ</v>
          </cell>
        </row>
        <row r="144096">
          <cell r="N144096" t="str">
            <v>QQ</v>
          </cell>
        </row>
        <row r="144097">
          <cell r="N144097" t="str">
            <v>QQ</v>
          </cell>
        </row>
        <row r="144098">
          <cell r="N144098" t="str">
            <v>QQ</v>
          </cell>
        </row>
        <row r="144099">
          <cell r="N144099" t="str">
            <v>QQ</v>
          </cell>
        </row>
        <row r="144100">
          <cell r="N144100" t="str">
            <v>QQ</v>
          </cell>
        </row>
        <row r="144101">
          <cell r="N144101" t="str">
            <v>QQ</v>
          </cell>
        </row>
        <row r="144102">
          <cell r="N144102" t="str">
            <v>QQ</v>
          </cell>
        </row>
        <row r="144103">
          <cell r="N144103" t="str">
            <v>QQ</v>
          </cell>
        </row>
        <row r="144104">
          <cell r="N144104" t="str">
            <v>QQ</v>
          </cell>
        </row>
        <row r="144105">
          <cell r="N144105" t="str">
            <v>QQ</v>
          </cell>
        </row>
        <row r="144106">
          <cell r="N144106" t="str">
            <v>QQ</v>
          </cell>
        </row>
        <row r="144107">
          <cell r="N144107" t="str">
            <v>QQ</v>
          </cell>
        </row>
        <row r="144108">
          <cell r="N144108" t="str">
            <v>QQ</v>
          </cell>
        </row>
        <row r="144109">
          <cell r="N144109" t="str">
            <v>QQ</v>
          </cell>
        </row>
        <row r="144110">
          <cell r="N144110" t="str">
            <v>QQ</v>
          </cell>
        </row>
        <row r="144111">
          <cell r="N144111" t="str">
            <v>QQ</v>
          </cell>
        </row>
        <row r="144112">
          <cell r="N144112" t="str">
            <v>QQ</v>
          </cell>
        </row>
        <row r="144113">
          <cell r="N144113" t="str">
            <v>QQ</v>
          </cell>
        </row>
        <row r="144114">
          <cell r="N144114" t="str">
            <v>QQ</v>
          </cell>
        </row>
        <row r="144115">
          <cell r="N144115" t="str">
            <v>QQ</v>
          </cell>
        </row>
        <row r="144116">
          <cell r="N144116" t="str">
            <v>QQ</v>
          </cell>
        </row>
        <row r="144117">
          <cell r="N144117" t="str">
            <v>QQ</v>
          </cell>
        </row>
        <row r="144118">
          <cell r="N144118" t="str">
            <v>QQ</v>
          </cell>
        </row>
        <row r="144119">
          <cell r="N144119" t="str">
            <v>QQ</v>
          </cell>
        </row>
        <row r="144120">
          <cell r="N144120" t="str">
            <v>QQ</v>
          </cell>
        </row>
        <row r="144121">
          <cell r="N144121" t="str">
            <v>QQ</v>
          </cell>
        </row>
        <row r="144122">
          <cell r="N144122" t="str">
            <v>QQ</v>
          </cell>
        </row>
        <row r="144123">
          <cell r="N144123" t="str">
            <v>QQ</v>
          </cell>
        </row>
        <row r="144124">
          <cell r="N144124" t="str">
            <v>QQ</v>
          </cell>
        </row>
        <row r="144125">
          <cell r="N144125" t="str">
            <v>QQ</v>
          </cell>
        </row>
        <row r="144126">
          <cell r="N144126" t="str">
            <v>QQ</v>
          </cell>
        </row>
        <row r="144127">
          <cell r="N144127" t="str">
            <v>QQ</v>
          </cell>
        </row>
        <row r="144128">
          <cell r="N144128" t="str">
            <v>QQ</v>
          </cell>
        </row>
        <row r="144129">
          <cell r="N144129" t="str">
            <v>QQ</v>
          </cell>
        </row>
        <row r="144130">
          <cell r="N144130" t="str">
            <v>QQ</v>
          </cell>
        </row>
        <row r="144131">
          <cell r="N144131" t="str">
            <v>QQ</v>
          </cell>
        </row>
        <row r="144132">
          <cell r="N144132" t="str">
            <v>QQ</v>
          </cell>
        </row>
        <row r="144133">
          <cell r="N144133" t="str">
            <v>QQ</v>
          </cell>
        </row>
        <row r="144134">
          <cell r="N144134" t="str">
            <v>QQ</v>
          </cell>
        </row>
        <row r="144135">
          <cell r="N144135" t="str">
            <v>QQ</v>
          </cell>
        </row>
        <row r="144136">
          <cell r="N144136" t="str">
            <v>QQ</v>
          </cell>
        </row>
        <row r="144137">
          <cell r="N144137" t="str">
            <v>QQ</v>
          </cell>
        </row>
        <row r="144138">
          <cell r="N144138" t="str">
            <v>QQ</v>
          </cell>
        </row>
        <row r="144139">
          <cell r="N144139" t="str">
            <v>QQ</v>
          </cell>
        </row>
        <row r="144140">
          <cell r="N144140" t="str">
            <v>QQ</v>
          </cell>
        </row>
        <row r="144141">
          <cell r="N144141" t="str">
            <v>QQ</v>
          </cell>
        </row>
        <row r="144142">
          <cell r="N144142" t="str">
            <v>QQ</v>
          </cell>
        </row>
        <row r="144143">
          <cell r="N144143" t="str">
            <v>QQ</v>
          </cell>
        </row>
        <row r="144144">
          <cell r="N144144" t="str">
            <v>QQ</v>
          </cell>
        </row>
        <row r="144145">
          <cell r="N144145" t="str">
            <v>QQ</v>
          </cell>
        </row>
        <row r="144146">
          <cell r="N144146" t="str">
            <v>QQ</v>
          </cell>
        </row>
        <row r="144147">
          <cell r="N144147" t="str">
            <v>QQ</v>
          </cell>
        </row>
        <row r="144148">
          <cell r="N144148" t="str">
            <v>QQ</v>
          </cell>
        </row>
        <row r="144149">
          <cell r="N144149" t="str">
            <v>QQ</v>
          </cell>
        </row>
        <row r="144150">
          <cell r="N144150" t="str">
            <v>QQ</v>
          </cell>
        </row>
        <row r="144151">
          <cell r="N144151" t="str">
            <v>QQ</v>
          </cell>
        </row>
        <row r="144152">
          <cell r="N144152" t="str">
            <v>QQ</v>
          </cell>
        </row>
        <row r="144153">
          <cell r="N144153" t="str">
            <v>QQ</v>
          </cell>
        </row>
        <row r="144154">
          <cell r="N144154" t="str">
            <v>QQ</v>
          </cell>
        </row>
        <row r="144155">
          <cell r="N144155" t="str">
            <v>QQ</v>
          </cell>
        </row>
        <row r="144156">
          <cell r="N144156" t="str">
            <v>QQ</v>
          </cell>
        </row>
        <row r="144157">
          <cell r="N144157" t="str">
            <v>QQ</v>
          </cell>
        </row>
        <row r="144158">
          <cell r="N144158" t="str">
            <v>QQ</v>
          </cell>
        </row>
        <row r="144159">
          <cell r="N144159" t="str">
            <v>QQ</v>
          </cell>
        </row>
        <row r="144160">
          <cell r="N144160" t="str">
            <v>QQ</v>
          </cell>
        </row>
        <row r="144161">
          <cell r="N144161" t="str">
            <v>QQ</v>
          </cell>
        </row>
        <row r="144162">
          <cell r="N144162" t="str">
            <v>QQ</v>
          </cell>
        </row>
        <row r="144163">
          <cell r="N144163" t="str">
            <v>QQ</v>
          </cell>
        </row>
        <row r="144164">
          <cell r="N144164" t="str">
            <v>QQ</v>
          </cell>
        </row>
        <row r="144165">
          <cell r="N144165" t="str">
            <v>QQ</v>
          </cell>
        </row>
        <row r="144166">
          <cell r="N144166" t="str">
            <v>QQ</v>
          </cell>
        </row>
        <row r="144167">
          <cell r="N144167" t="str">
            <v>QQ</v>
          </cell>
        </row>
        <row r="144168">
          <cell r="N144168" t="str">
            <v>QQ</v>
          </cell>
        </row>
        <row r="144169">
          <cell r="N144169" t="str">
            <v>QQ</v>
          </cell>
        </row>
        <row r="144170">
          <cell r="N144170" t="str">
            <v>QQ</v>
          </cell>
        </row>
        <row r="144171">
          <cell r="N144171" t="str">
            <v>QQ</v>
          </cell>
        </row>
        <row r="144172">
          <cell r="N144172" t="str">
            <v>QQ</v>
          </cell>
        </row>
        <row r="144173">
          <cell r="N144173" t="str">
            <v>QQ</v>
          </cell>
        </row>
        <row r="144174">
          <cell r="N144174" t="str">
            <v>QQ</v>
          </cell>
        </row>
        <row r="144175">
          <cell r="N144175" t="str">
            <v>QQ</v>
          </cell>
        </row>
        <row r="144176">
          <cell r="N144176" t="str">
            <v>QQ</v>
          </cell>
        </row>
        <row r="144177">
          <cell r="N144177" t="str">
            <v>QQ</v>
          </cell>
        </row>
        <row r="144178">
          <cell r="N144178" t="str">
            <v>QQ</v>
          </cell>
        </row>
        <row r="144179">
          <cell r="N144179" t="str">
            <v>QQ</v>
          </cell>
        </row>
        <row r="144180">
          <cell r="N144180" t="str">
            <v>QQ</v>
          </cell>
        </row>
        <row r="144181">
          <cell r="N144181" t="str">
            <v>QQ</v>
          </cell>
        </row>
        <row r="144182">
          <cell r="N144182" t="str">
            <v>QQ</v>
          </cell>
        </row>
        <row r="144183">
          <cell r="N144183" t="str">
            <v>QQ</v>
          </cell>
        </row>
        <row r="144184">
          <cell r="N144184" t="str">
            <v>QQ</v>
          </cell>
        </row>
        <row r="144185">
          <cell r="N144185" t="str">
            <v>QQ</v>
          </cell>
        </row>
        <row r="144186">
          <cell r="N144186" t="str">
            <v>QQ</v>
          </cell>
        </row>
        <row r="144187">
          <cell r="N144187" t="str">
            <v>QQ</v>
          </cell>
        </row>
        <row r="144188">
          <cell r="N144188" t="str">
            <v>QQ</v>
          </cell>
        </row>
        <row r="144189">
          <cell r="N144189" t="str">
            <v>QQ</v>
          </cell>
        </row>
        <row r="144190">
          <cell r="N144190" t="str">
            <v>QQ</v>
          </cell>
        </row>
        <row r="144191">
          <cell r="N144191" t="str">
            <v>QQ</v>
          </cell>
        </row>
        <row r="144192">
          <cell r="N144192" t="str">
            <v>QQ</v>
          </cell>
        </row>
        <row r="144193">
          <cell r="N144193" t="str">
            <v>QQ</v>
          </cell>
        </row>
        <row r="144194">
          <cell r="N144194" t="str">
            <v>QQ</v>
          </cell>
        </row>
        <row r="144195">
          <cell r="N144195" t="str">
            <v>QQ</v>
          </cell>
        </row>
        <row r="144196">
          <cell r="N144196" t="str">
            <v>QQ</v>
          </cell>
        </row>
        <row r="144197">
          <cell r="N144197" t="str">
            <v>QQ</v>
          </cell>
        </row>
        <row r="144198">
          <cell r="N144198" t="str">
            <v>QQ</v>
          </cell>
        </row>
        <row r="144199">
          <cell r="N144199" t="str">
            <v>QQ</v>
          </cell>
        </row>
        <row r="144200">
          <cell r="N144200" t="str">
            <v>QQ</v>
          </cell>
        </row>
        <row r="144201">
          <cell r="N144201" t="str">
            <v>QQ</v>
          </cell>
        </row>
        <row r="144202">
          <cell r="N144202" t="str">
            <v>QQ</v>
          </cell>
        </row>
        <row r="144203">
          <cell r="N144203" t="str">
            <v>QQ</v>
          </cell>
        </row>
        <row r="144204">
          <cell r="N144204" t="str">
            <v>QQ</v>
          </cell>
        </row>
        <row r="144205">
          <cell r="N144205" t="str">
            <v>QQ</v>
          </cell>
        </row>
        <row r="144206">
          <cell r="N144206" t="str">
            <v>QQ</v>
          </cell>
        </row>
        <row r="144207">
          <cell r="N144207" t="str">
            <v>QQ</v>
          </cell>
        </row>
        <row r="144208">
          <cell r="N144208" t="str">
            <v>QQ</v>
          </cell>
        </row>
        <row r="144209">
          <cell r="N144209" t="str">
            <v>QQ</v>
          </cell>
        </row>
        <row r="144210">
          <cell r="N144210" t="str">
            <v>QQ</v>
          </cell>
        </row>
        <row r="144211">
          <cell r="N144211" t="str">
            <v>QQ</v>
          </cell>
        </row>
        <row r="144212">
          <cell r="N144212" t="str">
            <v>QQ</v>
          </cell>
        </row>
        <row r="144213">
          <cell r="N144213" t="str">
            <v>QQ</v>
          </cell>
        </row>
        <row r="144214">
          <cell r="N144214" t="str">
            <v>QQ</v>
          </cell>
        </row>
        <row r="144215">
          <cell r="N144215" t="str">
            <v>QQ</v>
          </cell>
        </row>
        <row r="144216">
          <cell r="N144216" t="str">
            <v>QQ</v>
          </cell>
        </row>
        <row r="144217">
          <cell r="N144217" t="str">
            <v>QQ</v>
          </cell>
        </row>
        <row r="144218">
          <cell r="N144218" t="str">
            <v>QQ</v>
          </cell>
        </row>
        <row r="144219">
          <cell r="N144219" t="str">
            <v>QQ</v>
          </cell>
        </row>
        <row r="144220">
          <cell r="N144220" t="str">
            <v>QQ</v>
          </cell>
        </row>
        <row r="144221">
          <cell r="N144221" t="str">
            <v>QQ</v>
          </cell>
        </row>
        <row r="144222">
          <cell r="N144222" t="str">
            <v>QQ</v>
          </cell>
        </row>
        <row r="144223">
          <cell r="N144223" t="str">
            <v>QQ</v>
          </cell>
        </row>
        <row r="144224">
          <cell r="N144224" t="str">
            <v>QQ</v>
          </cell>
        </row>
        <row r="144225">
          <cell r="N144225" t="str">
            <v>QQ</v>
          </cell>
        </row>
        <row r="144226">
          <cell r="N144226" t="str">
            <v>QQ</v>
          </cell>
        </row>
        <row r="144227">
          <cell r="N144227" t="str">
            <v>QQ</v>
          </cell>
        </row>
        <row r="144228">
          <cell r="N144228" t="str">
            <v>QQ</v>
          </cell>
        </row>
        <row r="144229">
          <cell r="N144229" t="str">
            <v>QQ</v>
          </cell>
        </row>
        <row r="144230">
          <cell r="N144230" t="str">
            <v>QQ</v>
          </cell>
        </row>
        <row r="144231">
          <cell r="N144231" t="str">
            <v>QQ</v>
          </cell>
        </row>
        <row r="144232">
          <cell r="N144232" t="str">
            <v>QQ</v>
          </cell>
        </row>
        <row r="144233">
          <cell r="N144233" t="str">
            <v>QQ</v>
          </cell>
        </row>
        <row r="144234">
          <cell r="N144234" t="str">
            <v>QQ</v>
          </cell>
        </row>
        <row r="144235">
          <cell r="N144235" t="str">
            <v>QQ</v>
          </cell>
        </row>
        <row r="144236">
          <cell r="N144236" t="str">
            <v>QQ</v>
          </cell>
        </row>
        <row r="144237">
          <cell r="N144237" t="str">
            <v>QQ</v>
          </cell>
        </row>
        <row r="144238">
          <cell r="N144238" t="str">
            <v>QQ</v>
          </cell>
        </row>
        <row r="144239">
          <cell r="N144239" t="str">
            <v>QQ</v>
          </cell>
        </row>
        <row r="144240">
          <cell r="N144240" t="str">
            <v>QQ</v>
          </cell>
        </row>
        <row r="144241">
          <cell r="N144241" t="str">
            <v>QQ</v>
          </cell>
        </row>
        <row r="144242">
          <cell r="N144242" t="str">
            <v>QQ</v>
          </cell>
        </row>
        <row r="144243">
          <cell r="N144243" t="str">
            <v>QQ</v>
          </cell>
        </row>
        <row r="144244">
          <cell r="N144244" t="str">
            <v>QQ</v>
          </cell>
        </row>
        <row r="144245">
          <cell r="N144245" t="str">
            <v>QQ</v>
          </cell>
        </row>
        <row r="144246">
          <cell r="N144246" t="str">
            <v>QQ</v>
          </cell>
        </row>
        <row r="144247">
          <cell r="N144247" t="str">
            <v>QQ</v>
          </cell>
        </row>
        <row r="144248">
          <cell r="N144248" t="str">
            <v>QQ</v>
          </cell>
        </row>
        <row r="144249">
          <cell r="N144249" t="str">
            <v>QQ</v>
          </cell>
        </row>
        <row r="144250">
          <cell r="N144250" t="str">
            <v>QQ</v>
          </cell>
        </row>
        <row r="144251">
          <cell r="N144251" t="str">
            <v>QQ</v>
          </cell>
        </row>
        <row r="144252">
          <cell r="N144252" t="str">
            <v>QQ</v>
          </cell>
        </row>
        <row r="144253">
          <cell r="N144253" t="str">
            <v>QQ</v>
          </cell>
        </row>
        <row r="144254">
          <cell r="N144254" t="str">
            <v>QQ</v>
          </cell>
        </row>
        <row r="144255">
          <cell r="N144255" t="str">
            <v>QQ</v>
          </cell>
        </row>
        <row r="144256">
          <cell r="N144256" t="str">
            <v>QQ</v>
          </cell>
        </row>
        <row r="144257">
          <cell r="N144257" t="str">
            <v>QQ</v>
          </cell>
        </row>
        <row r="144258">
          <cell r="N144258" t="str">
            <v>QQ</v>
          </cell>
        </row>
        <row r="144259">
          <cell r="N144259" t="str">
            <v>QQ</v>
          </cell>
        </row>
        <row r="144260">
          <cell r="N144260" t="str">
            <v>QQ</v>
          </cell>
        </row>
        <row r="144261">
          <cell r="N144261" t="str">
            <v>QQ</v>
          </cell>
        </row>
        <row r="144262">
          <cell r="N144262" t="str">
            <v>QQ</v>
          </cell>
        </row>
        <row r="144263">
          <cell r="N144263" t="str">
            <v>QQ</v>
          </cell>
        </row>
        <row r="144264">
          <cell r="N144264" t="str">
            <v>QQ</v>
          </cell>
        </row>
        <row r="144265">
          <cell r="N144265" t="str">
            <v>QQ</v>
          </cell>
        </row>
        <row r="144266">
          <cell r="N144266" t="str">
            <v>QQ</v>
          </cell>
        </row>
        <row r="144267">
          <cell r="N144267" t="str">
            <v>QQ</v>
          </cell>
        </row>
        <row r="144268">
          <cell r="N144268" t="str">
            <v>QQ</v>
          </cell>
        </row>
        <row r="144269">
          <cell r="N144269" t="str">
            <v>QQ</v>
          </cell>
        </row>
        <row r="144270">
          <cell r="N144270" t="str">
            <v>QQ</v>
          </cell>
        </row>
        <row r="144271">
          <cell r="N144271" t="str">
            <v>QQ</v>
          </cell>
        </row>
        <row r="144272">
          <cell r="N144272" t="str">
            <v>QQ</v>
          </cell>
        </row>
        <row r="144273">
          <cell r="N144273" t="str">
            <v>QQ</v>
          </cell>
        </row>
        <row r="144274">
          <cell r="N144274" t="str">
            <v>QQ</v>
          </cell>
        </row>
        <row r="144275">
          <cell r="N144275" t="str">
            <v>QQ</v>
          </cell>
        </row>
        <row r="144276">
          <cell r="N144276" t="str">
            <v>QQ</v>
          </cell>
        </row>
        <row r="144277">
          <cell r="N144277" t="str">
            <v>QQ</v>
          </cell>
        </row>
        <row r="144278">
          <cell r="N144278" t="str">
            <v>QQ</v>
          </cell>
        </row>
        <row r="144279">
          <cell r="N144279" t="str">
            <v>QQ</v>
          </cell>
        </row>
        <row r="144280">
          <cell r="N144280" t="str">
            <v>QQ</v>
          </cell>
        </row>
        <row r="144281">
          <cell r="N144281" t="str">
            <v>QQ</v>
          </cell>
        </row>
        <row r="144282">
          <cell r="N144282" t="str">
            <v>QQ</v>
          </cell>
        </row>
        <row r="144283">
          <cell r="N144283" t="str">
            <v>QQ</v>
          </cell>
        </row>
        <row r="144284">
          <cell r="N144284" t="str">
            <v>QQ</v>
          </cell>
        </row>
        <row r="144285">
          <cell r="N144285" t="str">
            <v>QQ</v>
          </cell>
        </row>
        <row r="144286">
          <cell r="N144286" t="str">
            <v>QQ</v>
          </cell>
        </row>
        <row r="144287">
          <cell r="N144287" t="str">
            <v>QQ</v>
          </cell>
        </row>
        <row r="144288">
          <cell r="N144288" t="str">
            <v>QQ</v>
          </cell>
        </row>
        <row r="144289">
          <cell r="N144289" t="str">
            <v>QQ</v>
          </cell>
        </row>
        <row r="144290">
          <cell r="N144290" t="str">
            <v>QQ</v>
          </cell>
        </row>
        <row r="144291">
          <cell r="N144291" t="str">
            <v>QQ</v>
          </cell>
        </row>
        <row r="144292">
          <cell r="N144292" t="str">
            <v>QQ</v>
          </cell>
        </row>
        <row r="144293">
          <cell r="N144293" t="str">
            <v>QQ</v>
          </cell>
        </row>
        <row r="144294">
          <cell r="N144294" t="str">
            <v>QQ</v>
          </cell>
        </row>
        <row r="144295">
          <cell r="N144295" t="str">
            <v>QQ</v>
          </cell>
        </row>
        <row r="144296">
          <cell r="N144296" t="str">
            <v>QQ</v>
          </cell>
        </row>
        <row r="144297">
          <cell r="N144297" t="str">
            <v>QQ</v>
          </cell>
        </row>
        <row r="144298">
          <cell r="N144298" t="str">
            <v>QQ</v>
          </cell>
        </row>
        <row r="144299">
          <cell r="N144299" t="str">
            <v>QQ</v>
          </cell>
        </row>
        <row r="144300">
          <cell r="N144300" t="str">
            <v>QQ</v>
          </cell>
        </row>
        <row r="144301">
          <cell r="N144301" t="str">
            <v>QQ</v>
          </cell>
        </row>
        <row r="144302">
          <cell r="N144302" t="str">
            <v>QQ</v>
          </cell>
        </row>
        <row r="144303">
          <cell r="N144303" t="str">
            <v>QQ</v>
          </cell>
        </row>
        <row r="144304">
          <cell r="N144304" t="str">
            <v>QQ</v>
          </cell>
        </row>
        <row r="144305">
          <cell r="N144305" t="str">
            <v>QQ</v>
          </cell>
        </row>
        <row r="144306">
          <cell r="N144306" t="str">
            <v>QQ</v>
          </cell>
        </row>
        <row r="144307">
          <cell r="N144307" t="str">
            <v>QQ</v>
          </cell>
        </row>
        <row r="144308">
          <cell r="N144308" t="str">
            <v>QQ</v>
          </cell>
        </row>
        <row r="144309">
          <cell r="N144309" t="str">
            <v>QQ</v>
          </cell>
        </row>
        <row r="144310">
          <cell r="N144310" t="str">
            <v>QQ</v>
          </cell>
        </row>
        <row r="144311">
          <cell r="N144311" t="str">
            <v>QQ</v>
          </cell>
        </row>
        <row r="144312">
          <cell r="N144312" t="str">
            <v>QQ</v>
          </cell>
        </row>
        <row r="144313">
          <cell r="N144313" t="str">
            <v>QQ</v>
          </cell>
        </row>
        <row r="144314">
          <cell r="N144314" t="str">
            <v>QQ</v>
          </cell>
        </row>
        <row r="144315">
          <cell r="N144315" t="str">
            <v>QQ</v>
          </cell>
        </row>
        <row r="144316">
          <cell r="N144316" t="str">
            <v>QQ</v>
          </cell>
        </row>
        <row r="144317">
          <cell r="N144317" t="str">
            <v>QQ</v>
          </cell>
        </row>
        <row r="144318">
          <cell r="N144318" t="str">
            <v>QQ</v>
          </cell>
        </row>
        <row r="144319">
          <cell r="N144319" t="str">
            <v>QQ</v>
          </cell>
        </row>
        <row r="144320">
          <cell r="N144320" t="str">
            <v>QQ</v>
          </cell>
        </row>
        <row r="144321">
          <cell r="N144321" t="str">
            <v>QQ</v>
          </cell>
        </row>
        <row r="144322">
          <cell r="N144322" t="str">
            <v>QQ</v>
          </cell>
        </row>
        <row r="144323">
          <cell r="N144323" t="str">
            <v>QQ</v>
          </cell>
        </row>
        <row r="144324">
          <cell r="N144324" t="str">
            <v>QQ</v>
          </cell>
        </row>
        <row r="144325">
          <cell r="N144325" t="str">
            <v>QQ</v>
          </cell>
        </row>
        <row r="144326">
          <cell r="N144326" t="str">
            <v>QQ</v>
          </cell>
        </row>
        <row r="144327">
          <cell r="N144327" t="str">
            <v>QQ</v>
          </cell>
        </row>
        <row r="144328">
          <cell r="N144328" t="str">
            <v>QQ</v>
          </cell>
        </row>
        <row r="144329">
          <cell r="N144329" t="str">
            <v>QQ</v>
          </cell>
        </row>
        <row r="144330">
          <cell r="N144330" t="str">
            <v>QQ</v>
          </cell>
        </row>
        <row r="144331">
          <cell r="N144331" t="str">
            <v>QQ</v>
          </cell>
        </row>
        <row r="144332">
          <cell r="N144332" t="str">
            <v>QQ</v>
          </cell>
        </row>
        <row r="144333">
          <cell r="N144333" t="str">
            <v>QQ</v>
          </cell>
        </row>
        <row r="144334">
          <cell r="N144334" t="str">
            <v>QQ</v>
          </cell>
        </row>
        <row r="144335">
          <cell r="N144335" t="str">
            <v>QQ</v>
          </cell>
        </row>
        <row r="144336">
          <cell r="N144336" t="str">
            <v>QQ</v>
          </cell>
        </row>
        <row r="144337">
          <cell r="N144337" t="str">
            <v>QQ</v>
          </cell>
        </row>
        <row r="144338">
          <cell r="N144338" t="str">
            <v>QQ</v>
          </cell>
        </row>
        <row r="144339">
          <cell r="N144339" t="str">
            <v>QQ</v>
          </cell>
        </row>
        <row r="144340">
          <cell r="N144340" t="str">
            <v>QQ</v>
          </cell>
        </row>
        <row r="144341">
          <cell r="N144341" t="str">
            <v>QQ</v>
          </cell>
        </row>
        <row r="144342">
          <cell r="N144342" t="str">
            <v>QQ</v>
          </cell>
        </row>
        <row r="144343">
          <cell r="N144343" t="str">
            <v>QQ</v>
          </cell>
        </row>
        <row r="144344">
          <cell r="N144344" t="str">
            <v>QQ</v>
          </cell>
        </row>
        <row r="144345">
          <cell r="N144345" t="str">
            <v>QQ</v>
          </cell>
        </row>
        <row r="144346">
          <cell r="N144346" t="str">
            <v>QQ</v>
          </cell>
        </row>
        <row r="144347">
          <cell r="N144347" t="str">
            <v>QQ</v>
          </cell>
        </row>
        <row r="144348">
          <cell r="N144348" t="str">
            <v>QQ</v>
          </cell>
        </row>
        <row r="144349">
          <cell r="N144349" t="str">
            <v>QQ</v>
          </cell>
        </row>
        <row r="144350">
          <cell r="N144350" t="str">
            <v>QQ</v>
          </cell>
        </row>
        <row r="144351">
          <cell r="N144351" t="str">
            <v>QQ</v>
          </cell>
        </row>
        <row r="144352">
          <cell r="N144352" t="str">
            <v>QQ</v>
          </cell>
        </row>
        <row r="144353">
          <cell r="N144353" t="str">
            <v>QQ</v>
          </cell>
        </row>
        <row r="144354">
          <cell r="N144354" t="str">
            <v>QQ</v>
          </cell>
        </row>
        <row r="144355">
          <cell r="N144355" t="str">
            <v>QQ</v>
          </cell>
        </row>
        <row r="144356">
          <cell r="N144356" t="str">
            <v>QQ</v>
          </cell>
        </row>
        <row r="144357">
          <cell r="N144357" t="str">
            <v>QQ</v>
          </cell>
        </row>
        <row r="144358">
          <cell r="N144358" t="str">
            <v>QQ</v>
          </cell>
        </row>
        <row r="144359">
          <cell r="N144359" t="str">
            <v>QQ</v>
          </cell>
        </row>
        <row r="144360">
          <cell r="N144360" t="str">
            <v>QQ</v>
          </cell>
        </row>
        <row r="144361">
          <cell r="N144361" t="str">
            <v>QQ</v>
          </cell>
        </row>
        <row r="144362">
          <cell r="N144362" t="str">
            <v>QQ</v>
          </cell>
        </row>
        <row r="144363">
          <cell r="N144363" t="str">
            <v>QQ</v>
          </cell>
        </row>
        <row r="144364">
          <cell r="N144364" t="str">
            <v>QQ</v>
          </cell>
        </row>
        <row r="144365">
          <cell r="N144365" t="str">
            <v>QQ</v>
          </cell>
        </row>
        <row r="144366">
          <cell r="N144366" t="str">
            <v>QQ</v>
          </cell>
        </row>
        <row r="144367">
          <cell r="N144367" t="str">
            <v>QQ</v>
          </cell>
        </row>
        <row r="144368">
          <cell r="N144368" t="str">
            <v>QQ</v>
          </cell>
        </row>
        <row r="144369">
          <cell r="N144369" t="str">
            <v>QQ</v>
          </cell>
        </row>
        <row r="144370">
          <cell r="N144370" t="str">
            <v>QQ</v>
          </cell>
        </row>
        <row r="144371">
          <cell r="N144371" t="str">
            <v>QQ</v>
          </cell>
        </row>
        <row r="144372">
          <cell r="N144372" t="str">
            <v>QQ</v>
          </cell>
        </row>
        <row r="144373">
          <cell r="N144373" t="str">
            <v>QQ</v>
          </cell>
        </row>
        <row r="144374">
          <cell r="N144374" t="str">
            <v>QQ</v>
          </cell>
        </row>
        <row r="144375">
          <cell r="N144375" t="str">
            <v>QQ</v>
          </cell>
        </row>
        <row r="144376">
          <cell r="N144376" t="str">
            <v>QQ</v>
          </cell>
        </row>
        <row r="144377">
          <cell r="N144377" t="str">
            <v>QQ</v>
          </cell>
        </row>
        <row r="144378">
          <cell r="N144378" t="str">
            <v>QQ</v>
          </cell>
        </row>
        <row r="144379">
          <cell r="N144379" t="str">
            <v>QQ</v>
          </cell>
        </row>
        <row r="144380">
          <cell r="N144380" t="str">
            <v>QQ</v>
          </cell>
        </row>
        <row r="144381">
          <cell r="N144381" t="str">
            <v>QQ</v>
          </cell>
        </row>
        <row r="144382">
          <cell r="N144382" t="str">
            <v>QQ</v>
          </cell>
        </row>
        <row r="144383">
          <cell r="N144383" t="str">
            <v>QQ</v>
          </cell>
        </row>
        <row r="144384">
          <cell r="N144384" t="str">
            <v>QQ</v>
          </cell>
        </row>
        <row r="144385">
          <cell r="N144385" t="str">
            <v>QQ</v>
          </cell>
        </row>
        <row r="144386">
          <cell r="N144386" t="str">
            <v>QQ</v>
          </cell>
        </row>
        <row r="144387">
          <cell r="N144387" t="str">
            <v>QQ</v>
          </cell>
        </row>
        <row r="144388">
          <cell r="N144388" t="str">
            <v>QQ</v>
          </cell>
        </row>
        <row r="144389">
          <cell r="N144389" t="str">
            <v>QQ</v>
          </cell>
        </row>
        <row r="144390">
          <cell r="N144390" t="str">
            <v>QQ</v>
          </cell>
        </row>
        <row r="144391">
          <cell r="N144391" t="str">
            <v>QQ</v>
          </cell>
        </row>
        <row r="144392">
          <cell r="N144392" t="str">
            <v>QQ</v>
          </cell>
        </row>
        <row r="144393">
          <cell r="N144393" t="str">
            <v>QQ</v>
          </cell>
        </row>
        <row r="144394">
          <cell r="N144394" t="str">
            <v>QQ</v>
          </cell>
        </row>
        <row r="144395">
          <cell r="N144395" t="str">
            <v>QQ</v>
          </cell>
        </row>
        <row r="144396">
          <cell r="N144396" t="str">
            <v>QQ</v>
          </cell>
        </row>
        <row r="144397">
          <cell r="N144397" t="str">
            <v>QQ</v>
          </cell>
        </row>
        <row r="144398">
          <cell r="N144398" t="str">
            <v>QQ</v>
          </cell>
        </row>
        <row r="144399">
          <cell r="N144399" t="str">
            <v>QQ</v>
          </cell>
        </row>
        <row r="144400">
          <cell r="N144400" t="str">
            <v>QQ</v>
          </cell>
        </row>
        <row r="144401">
          <cell r="N144401" t="str">
            <v>QQ</v>
          </cell>
        </row>
        <row r="144402">
          <cell r="N144402" t="str">
            <v>QQ</v>
          </cell>
        </row>
        <row r="144403">
          <cell r="N144403" t="str">
            <v>QQ</v>
          </cell>
        </row>
        <row r="144404">
          <cell r="N144404" t="str">
            <v>QQ</v>
          </cell>
        </row>
        <row r="144405">
          <cell r="N144405" t="str">
            <v>QQ</v>
          </cell>
        </row>
        <row r="144406">
          <cell r="N144406" t="str">
            <v>QQ</v>
          </cell>
        </row>
        <row r="144407">
          <cell r="N144407" t="str">
            <v>QQ</v>
          </cell>
        </row>
        <row r="144408">
          <cell r="N144408" t="str">
            <v>QQ</v>
          </cell>
        </row>
        <row r="144409">
          <cell r="N144409" t="str">
            <v>QQ</v>
          </cell>
        </row>
        <row r="144410">
          <cell r="N144410" t="str">
            <v>QQ</v>
          </cell>
        </row>
        <row r="144411">
          <cell r="N144411" t="str">
            <v>QQ</v>
          </cell>
        </row>
        <row r="144412">
          <cell r="N144412" t="str">
            <v>QQ</v>
          </cell>
        </row>
        <row r="144413">
          <cell r="N144413" t="str">
            <v>QQ</v>
          </cell>
        </row>
        <row r="144414">
          <cell r="N144414" t="str">
            <v>QQ</v>
          </cell>
        </row>
        <row r="144415">
          <cell r="N144415" t="str">
            <v>QQ</v>
          </cell>
        </row>
        <row r="144416">
          <cell r="N144416" t="str">
            <v>QQ</v>
          </cell>
        </row>
        <row r="144417">
          <cell r="N144417" t="str">
            <v>QQ</v>
          </cell>
        </row>
        <row r="144418">
          <cell r="N144418" t="str">
            <v>QQ</v>
          </cell>
        </row>
        <row r="144419">
          <cell r="N144419" t="str">
            <v>QQ</v>
          </cell>
        </row>
        <row r="144420">
          <cell r="N144420" t="str">
            <v>QQ</v>
          </cell>
        </row>
        <row r="144421">
          <cell r="N144421" t="str">
            <v>QQ</v>
          </cell>
        </row>
        <row r="144422">
          <cell r="N144422" t="str">
            <v>QQ</v>
          </cell>
        </row>
        <row r="144423">
          <cell r="N144423" t="str">
            <v>QQ</v>
          </cell>
        </row>
        <row r="144424">
          <cell r="N144424" t="str">
            <v>QQ</v>
          </cell>
        </row>
        <row r="144425">
          <cell r="N144425" t="str">
            <v>QQ</v>
          </cell>
        </row>
        <row r="144426">
          <cell r="N144426" t="str">
            <v>QQ</v>
          </cell>
        </row>
        <row r="144427">
          <cell r="N144427" t="str">
            <v>QQ</v>
          </cell>
        </row>
        <row r="144428">
          <cell r="N144428" t="str">
            <v>QQ</v>
          </cell>
        </row>
        <row r="144429">
          <cell r="N144429" t="str">
            <v>QQ</v>
          </cell>
        </row>
        <row r="144430">
          <cell r="N144430" t="str">
            <v>QQ</v>
          </cell>
        </row>
        <row r="144431">
          <cell r="N144431" t="str">
            <v>QQ</v>
          </cell>
        </row>
        <row r="144432">
          <cell r="N144432" t="str">
            <v>QQ</v>
          </cell>
        </row>
        <row r="144433">
          <cell r="N144433" t="str">
            <v>QQ</v>
          </cell>
        </row>
        <row r="144434">
          <cell r="N144434" t="str">
            <v>QQ</v>
          </cell>
        </row>
        <row r="144435">
          <cell r="N144435" t="str">
            <v>QQ</v>
          </cell>
        </row>
        <row r="144436">
          <cell r="N144436" t="str">
            <v>QQ</v>
          </cell>
        </row>
        <row r="144437">
          <cell r="N144437" t="str">
            <v>QQ</v>
          </cell>
        </row>
        <row r="144438">
          <cell r="N144438" t="str">
            <v>QQ</v>
          </cell>
        </row>
        <row r="144439">
          <cell r="N144439" t="str">
            <v>QQ</v>
          </cell>
        </row>
        <row r="144440">
          <cell r="N144440" t="str">
            <v>QQ</v>
          </cell>
        </row>
        <row r="144441">
          <cell r="N144441" t="str">
            <v>QQ</v>
          </cell>
        </row>
        <row r="144442">
          <cell r="N144442" t="str">
            <v>QQ</v>
          </cell>
        </row>
        <row r="144443">
          <cell r="N144443" t="str">
            <v>QQ</v>
          </cell>
        </row>
        <row r="144444">
          <cell r="N144444" t="str">
            <v>QQ</v>
          </cell>
        </row>
        <row r="144445">
          <cell r="N144445" t="str">
            <v>QQ</v>
          </cell>
        </row>
        <row r="144446">
          <cell r="N144446" t="str">
            <v>QQ</v>
          </cell>
        </row>
        <row r="144447">
          <cell r="N144447" t="str">
            <v>QQ</v>
          </cell>
        </row>
        <row r="144448">
          <cell r="N144448" t="str">
            <v>QQ</v>
          </cell>
        </row>
        <row r="144449">
          <cell r="N144449" t="str">
            <v>QQ</v>
          </cell>
        </row>
        <row r="144450">
          <cell r="N144450" t="str">
            <v>QQ</v>
          </cell>
        </row>
        <row r="144451">
          <cell r="N144451" t="str">
            <v>QQ</v>
          </cell>
        </row>
        <row r="144452">
          <cell r="N144452" t="str">
            <v>QQ</v>
          </cell>
        </row>
        <row r="144453">
          <cell r="N144453" t="str">
            <v>QQ</v>
          </cell>
        </row>
        <row r="144454">
          <cell r="N144454" t="str">
            <v>QQ</v>
          </cell>
        </row>
        <row r="144455">
          <cell r="N144455" t="str">
            <v>QQ</v>
          </cell>
        </row>
        <row r="144456">
          <cell r="N144456" t="str">
            <v>QQ</v>
          </cell>
        </row>
        <row r="144457">
          <cell r="N144457" t="str">
            <v>QQ</v>
          </cell>
        </row>
        <row r="144458">
          <cell r="N144458" t="str">
            <v>QQ</v>
          </cell>
        </row>
        <row r="144459">
          <cell r="N144459" t="str">
            <v>QQ</v>
          </cell>
        </row>
        <row r="144460">
          <cell r="N144460" t="str">
            <v>QQ</v>
          </cell>
        </row>
        <row r="144461">
          <cell r="N144461" t="str">
            <v>QQ</v>
          </cell>
        </row>
        <row r="144462">
          <cell r="N144462" t="str">
            <v>QQ</v>
          </cell>
        </row>
        <row r="144463">
          <cell r="N144463" t="str">
            <v>QQ</v>
          </cell>
        </row>
        <row r="144464">
          <cell r="N144464" t="str">
            <v>QQ</v>
          </cell>
        </row>
        <row r="144465">
          <cell r="N144465" t="str">
            <v>QQ</v>
          </cell>
        </row>
        <row r="144466">
          <cell r="N144466" t="str">
            <v>QQ</v>
          </cell>
        </row>
        <row r="144467">
          <cell r="N144467" t="str">
            <v>QQ</v>
          </cell>
        </row>
        <row r="144468">
          <cell r="N144468" t="str">
            <v>QQ</v>
          </cell>
        </row>
        <row r="144469">
          <cell r="N144469" t="str">
            <v>QQ</v>
          </cell>
        </row>
        <row r="144470">
          <cell r="N144470" t="str">
            <v>QQ</v>
          </cell>
        </row>
        <row r="144471">
          <cell r="N144471" t="str">
            <v>QQ</v>
          </cell>
        </row>
        <row r="144472">
          <cell r="N144472" t="str">
            <v>QQ</v>
          </cell>
        </row>
        <row r="144473">
          <cell r="N144473" t="str">
            <v>QQ</v>
          </cell>
        </row>
        <row r="144474">
          <cell r="N144474" t="str">
            <v>QQ</v>
          </cell>
        </row>
        <row r="144475">
          <cell r="N144475" t="str">
            <v>QQ</v>
          </cell>
        </row>
        <row r="144476">
          <cell r="N144476" t="str">
            <v>QQ</v>
          </cell>
        </row>
        <row r="144477">
          <cell r="N144477" t="str">
            <v>QQ</v>
          </cell>
        </row>
        <row r="144478">
          <cell r="N144478" t="str">
            <v>QQ</v>
          </cell>
        </row>
        <row r="144479">
          <cell r="N144479" t="str">
            <v>QQ</v>
          </cell>
        </row>
        <row r="144480">
          <cell r="N144480" t="str">
            <v>QQ</v>
          </cell>
        </row>
        <row r="144481">
          <cell r="N144481" t="str">
            <v>QQ</v>
          </cell>
        </row>
        <row r="144482">
          <cell r="N144482" t="str">
            <v>QQ</v>
          </cell>
        </row>
        <row r="144483">
          <cell r="N144483" t="str">
            <v>QQ</v>
          </cell>
        </row>
        <row r="144484">
          <cell r="N144484" t="str">
            <v>QQ</v>
          </cell>
        </row>
        <row r="144485">
          <cell r="N144485" t="str">
            <v>QQ</v>
          </cell>
        </row>
        <row r="144486">
          <cell r="N144486" t="str">
            <v>QQ</v>
          </cell>
        </row>
        <row r="144487">
          <cell r="N144487" t="str">
            <v>QQ</v>
          </cell>
        </row>
        <row r="144488">
          <cell r="N144488" t="str">
            <v>QQ</v>
          </cell>
        </row>
        <row r="144489">
          <cell r="N144489" t="str">
            <v>QQ</v>
          </cell>
        </row>
        <row r="144490">
          <cell r="N144490" t="str">
            <v>QQ</v>
          </cell>
        </row>
        <row r="144491">
          <cell r="N144491" t="str">
            <v>QQ</v>
          </cell>
        </row>
        <row r="144492">
          <cell r="N144492" t="str">
            <v>QQ</v>
          </cell>
        </row>
        <row r="144493">
          <cell r="N144493" t="str">
            <v>QQ</v>
          </cell>
        </row>
        <row r="144494">
          <cell r="N144494" t="str">
            <v>QQ</v>
          </cell>
        </row>
        <row r="144495">
          <cell r="N144495" t="str">
            <v>QQ</v>
          </cell>
        </row>
        <row r="144496">
          <cell r="N144496" t="str">
            <v>QQ</v>
          </cell>
        </row>
        <row r="144497">
          <cell r="N144497" t="str">
            <v>QQ</v>
          </cell>
        </row>
        <row r="144498">
          <cell r="N144498" t="str">
            <v>QQ</v>
          </cell>
        </row>
        <row r="144499">
          <cell r="N144499" t="str">
            <v>QQ</v>
          </cell>
        </row>
        <row r="144500">
          <cell r="N144500" t="str">
            <v>QQ</v>
          </cell>
        </row>
        <row r="144501">
          <cell r="N144501" t="str">
            <v>QQ</v>
          </cell>
        </row>
        <row r="144502">
          <cell r="N144502" t="str">
            <v>QQ</v>
          </cell>
        </row>
        <row r="144503">
          <cell r="N144503" t="str">
            <v>QQ</v>
          </cell>
        </row>
        <row r="144504">
          <cell r="N144504" t="str">
            <v>QQ</v>
          </cell>
        </row>
        <row r="144505">
          <cell r="N144505" t="str">
            <v>QQ</v>
          </cell>
        </row>
        <row r="144506">
          <cell r="N144506" t="str">
            <v>QQ</v>
          </cell>
        </row>
        <row r="144507">
          <cell r="N144507" t="str">
            <v>QQ</v>
          </cell>
        </row>
        <row r="144508">
          <cell r="N144508" t="str">
            <v>QQ</v>
          </cell>
        </row>
        <row r="144509">
          <cell r="N144509" t="str">
            <v>QQ</v>
          </cell>
        </row>
        <row r="144510">
          <cell r="N144510" t="str">
            <v>QQ</v>
          </cell>
        </row>
        <row r="144511">
          <cell r="N144511" t="str">
            <v>QQ</v>
          </cell>
        </row>
        <row r="144512">
          <cell r="N144512" t="str">
            <v>QQ</v>
          </cell>
        </row>
        <row r="144513">
          <cell r="N144513" t="str">
            <v>QQ</v>
          </cell>
        </row>
        <row r="144514">
          <cell r="N144514" t="str">
            <v>QQ</v>
          </cell>
        </row>
        <row r="144515">
          <cell r="N144515" t="str">
            <v>QQ</v>
          </cell>
        </row>
        <row r="144516">
          <cell r="N144516" t="str">
            <v>QQ</v>
          </cell>
        </row>
        <row r="144517">
          <cell r="N144517" t="str">
            <v>QQ</v>
          </cell>
        </row>
        <row r="144518">
          <cell r="N144518" t="str">
            <v>QQ</v>
          </cell>
        </row>
        <row r="144519">
          <cell r="N144519" t="str">
            <v>QQ</v>
          </cell>
        </row>
        <row r="144520">
          <cell r="N144520" t="str">
            <v>QQ</v>
          </cell>
        </row>
        <row r="144521">
          <cell r="N144521" t="str">
            <v>QQ</v>
          </cell>
        </row>
        <row r="144522">
          <cell r="N144522" t="str">
            <v>QQ</v>
          </cell>
        </row>
        <row r="144523">
          <cell r="N144523" t="str">
            <v>QQ</v>
          </cell>
        </row>
        <row r="144524">
          <cell r="N144524" t="str">
            <v>QQ</v>
          </cell>
        </row>
        <row r="144525">
          <cell r="N144525" t="str">
            <v>QQ</v>
          </cell>
        </row>
        <row r="144526">
          <cell r="N144526" t="str">
            <v>QQ</v>
          </cell>
        </row>
        <row r="144527">
          <cell r="N144527" t="str">
            <v>QQ</v>
          </cell>
        </row>
        <row r="144528">
          <cell r="N144528" t="str">
            <v>QQ</v>
          </cell>
        </row>
        <row r="144529">
          <cell r="N144529" t="str">
            <v>QQ</v>
          </cell>
        </row>
        <row r="144530">
          <cell r="N144530" t="str">
            <v>QQ</v>
          </cell>
        </row>
        <row r="144531">
          <cell r="N144531" t="str">
            <v>QQ</v>
          </cell>
        </row>
        <row r="144532">
          <cell r="N144532" t="str">
            <v>QQ</v>
          </cell>
        </row>
        <row r="144533">
          <cell r="N144533" t="str">
            <v>QQ</v>
          </cell>
        </row>
        <row r="144534">
          <cell r="N144534" t="str">
            <v>QQ</v>
          </cell>
        </row>
        <row r="144535">
          <cell r="N144535" t="str">
            <v>QQ</v>
          </cell>
        </row>
        <row r="144536">
          <cell r="N144536" t="str">
            <v>QQ</v>
          </cell>
        </row>
        <row r="144537">
          <cell r="N144537" t="str">
            <v>QQ</v>
          </cell>
        </row>
        <row r="144538">
          <cell r="N144538" t="str">
            <v>QQ</v>
          </cell>
        </row>
        <row r="144539">
          <cell r="N144539" t="str">
            <v>QQ</v>
          </cell>
        </row>
        <row r="144540">
          <cell r="N144540" t="str">
            <v>QQ</v>
          </cell>
        </row>
        <row r="144541">
          <cell r="N144541" t="str">
            <v>QQ</v>
          </cell>
        </row>
        <row r="144542">
          <cell r="N144542" t="str">
            <v>QQ</v>
          </cell>
        </row>
        <row r="144543">
          <cell r="N144543" t="str">
            <v>QQ</v>
          </cell>
        </row>
        <row r="144544">
          <cell r="N144544" t="str">
            <v>QQ</v>
          </cell>
        </row>
        <row r="144545">
          <cell r="N144545" t="str">
            <v>QQ</v>
          </cell>
        </row>
        <row r="144546">
          <cell r="N144546" t="str">
            <v>QQ</v>
          </cell>
        </row>
        <row r="144547">
          <cell r="N144547" t="str">
            <v>QQ</v>
          </cell>
        </row>
        <row r="144548">
          <cell r="N144548" t="str">
            <v>QQ</v>
          </cell>
        </row>
        <row r="144549">
          <cell r="N144549" t="str">
            <v>QQ</v>
          </cell>
        </row>
        <row r="144550">
          <cell r="N144550" t="str">
            <v>QQ</v>
          </cell>
        </row>
        <row r="144551">
          <cell r="N144551" t="str">
            <v>QQ</v>
          </cell>
        </row>
        <row r="144552">
          <cell r="N144552" t="str">
            <v>QQ</v>
          </cell>
        </row>
        <row r="144553">
          <cell r="N144553" t="str">
            <v>QQ</v>
          </cell>
        </row>
        <row r="144554">
          <cell r="N144554" t="str">
            <v>QQ</v>
          </cell>
        </row>
        <row r="144555">
          <cell r="N144555" t="str">
            <v>QQ</v>
          </cell>
        </row>
        <row r="144556">
          <cell r="N144556" t="str">
            <v>QQ</v>
          </cell>
        </row>
        <row r="144557">
          <cell r="N144557" t="str">
            <v>QQ</v>
          </cell>
        </row>
        <row r="144558">
          <cell r="N144558" t="str">
            <v>QQ</v>
          </cell>
        </row>
        <row r="144559">
          <cell r="N144559" t="str">
            <v>QQ</v>
          </cell>
        </row>
        <row r="144560">
          <cell r="N144560" t="str">
            <v>QQ</v>
          </cell>
        </row>
        <row r="144561">
          <cell r="N144561" t="str">
            <v>QQ</v>
          </cell>
        </row>
        <row r="144562">
          <cell r="N144562" t="str">
            <v>QQ</v>
          </cell>
        </row>
        <row r="144563">
          <cell r="N144563" t="str">
            <v>QQ</v>
          </cell>
        </row>
        <row r="144564">
          <cell r="N144564" t="str">
            <v>QQ</v>
          </cell>
        </row>
        <row r="144565">
          <cell r="N144565" t="str">
            <v>QQ</v>
          </cell>
        </row>
        <row r="144566">
          <cell r="N144566" t="str">
            <v>QQ</v>
          </cell>
        </row>
        <row r="144567">
          <cell r="N144567" t="str">
            <v>QQ</v>
          </cell>
        </row>
        <row r="144568">
          <cell r="N144568" t="str">
            <v>QQ</v>
          </cell>
        </row>
        <row r="144569">
          <cell r="N144569" t="str">
            <v>QQ</v>
          </cell>
        </row>
        <row r="144570">
          <cell r="N144570" t="str">
            <v>QQ</v>
          </cell>
        </row>
        <row r="144571">
          <cell r="N144571" t="str">
            <v>QQ</v>
          </cell>
        </row>
        <row r="144572">
          <cell r="N144572" t="str">
            <v>QQ</v>
          </cell>
        </row>
        <row r="144573">
          <cell r="N144573" t="str">
            <v>QQ</v>
          </cell>
        </row>
        <row r="144574">
          <cell r="N144574" t="str">
            <v>QQ</v>
          </cell>
        </row>
        <row r="144575">
          <cell r="N144575" t="str">
            <v>QQ</v>
          </cell>
        </row>
        <row r="144576">
          <cell r="N144576" t="str">
            <v>QQ</v>
          </cell>
        </row>
        <row r="144577">
          <cell r="N144577" t="str">
            <v>QQ</v>
          </cell>
        </row>
        <row r="144578">
          <cell r="N144578" t="str">
            <v>QQ</v>
          </cell>
        </row>
        <row r="144579">
          <cell r="N144579" t="str">
            <v>QQ</v>
          </cell>
        </row>
        <row r="144580">
          <cell r="N144580" t="str">
            <v>QQ</v>
          </cell>
        </row>
        <row r="144581">
          <cell r="N144581" t="str">
            <v>QQ</v>
          </cell>
        </row>
        <row r="144582">
          <cell r="N144582" t="str">
            <v>QQ</v>
          </cell>
        </row>
        <row r="144583">
          <cell r="N144583" t="str">
            <v>QQ</v>
          </cell>
        </row>
        <row r="144584">
          <cell r="N144584" t="str">
            <v>QQ</v>
          </cell>
        </row>
        <row r="144585">
          <cell r="N144585" t="str">
            <v>QQ</v>
          </cell>
        </row>
        <row r="144586">
          <cell r="N144586" t="str">
            <v>QQ</v>
          </cell>
        </row>
        <row r="144587">
          <cell r="N144587" t="str">
            <v>QQ</v>
          </cell>
        </row>
        <row r="144588">
          <cell r="N144588" t="str">
            <v>QQ</v>
          </cell>
        </row>
        <row r="144589">
          <cell r="N144589" t="str">
            <v>QQ</v>
          </cell>
        </row>
        <row r="144590">
          <cell r="N144590" t="str">
            <v>QQ</v>
          </cell>
        </row>
        <row r="144591">
          <cell r="N144591" t="str">
            <v>QQ</v>
          </cell>
        </row>
        <row r="144592">
          <cell r="N144592" t="str">
            <v>QQ</v>
          </cell>
        </row>
        <row r="144593">
          <cell r="N144593" t="str">
            <v>QQ</v>
          </cell>
        </row>
        <row r="144594">
          <cell r="N144594" t="str">
            <v>QQ</v>
          </cell>
        </row>
        <row r="144595">
          <cell r="N144595" t="str">
            <v>QQ</v>
          </cell>
        </row>
        <row r="144596">
          <cell r="N144596" t="str">
            <v>QQ</v>
          </cell>
        </row>
        <row r="144597">
          <cell r="N144597" t="str">
            <v>QQ</v>
          </cell>
        </row>
        <row r="144598">
          <cell r="N144598" t="str">
            <v>QQ</v>
          </cell>
        </row>
        <row r="144599">
          <cell r="N144599" t="str">
            <v>QQ</v>
          </cell>
        </row>
        <row r="144600">
          <cell r="N144600" t="str">
            <v>QQ</v>
          </cell>
        </row>
        <row r="144601">
          <cell r="N144601" t="str">
            <v>QQ</v>
          </cell>
        </row>
        <row r="144602">
          <cell r="N144602" t="str">
            <v>QQ</v>
          </cell>
        </row>
        <row r="144603">
          <cell r="N144603" t="str">
            <v>QQ</v>
          </cell>
        </row>
        <row r="144604">
          <cell r="N144604" t="str">
            <v>QQ</v>
          </cell>
        </row>
        <row r="144605">
          <cell r="N144605" t="str">
            <v>QQ</v>
          </cell>
        </row>
        <row r="144606">
          <cell r="N144606" t="str">
            <v>QQ</v>
          </cell>
        </row>
        <row r="144607">
          <cell r="N144607" t="str">
            <v>QQ</v>
          </cell>
        </row>
        <row r="144608">
          <cell r="N144608" t="str">
            <v>QQ</v>
          </cell>
        </row>
        <row r="144609">
          <cell r="N144609" t="str">
            <v>QQ</v>
          </cell>
        </row>
        <row r="144610">
          <cell r="N144610" t="str">
            <v>QQ</v>
          </cell>
        </row>
        <row r="144611">
          <cell r="N144611" t="str">
            <v>QQ</v>
          </cell>
        </row>
        <row r="144612">
          <cell r="N144612" t="str">
            <v>QQ</v>
          </cell>
        </row>
        <row r="144613">
          <cell r="N144613" t="str">
            <v>QQ</v>
          </cell>
        </row>
        <row r="144614">
          <cell r="N144614" t="str">
            <v>QQ</v>
          </cell>
        </row>
        <row r="144615">
          <cell r="N144615" t="str">
            <v>QQ</v>
          </cell>
        </row>
        <row r="144616">
          <cell r="N144616" t="str">
            <v>QQ</v>
          </cell>
        </row>
        <row r="144617">
          <cell r="N144617" t="str">
            <v>QQ</v>
          </cell>
        </row>
        <row r="144618">
          <cell r="N144618" t="str">
            <v>QQ</v>
          </cell>
        </row>
        <row r="144619">
          <cell r="N144619" t="str">
            <v>QQ</v>
          </cell>
        </row>
        <row r="144620">
          <cell r="N144620" t="str">
            <v>QQ</v>
          </cell>
        </row>
        <row r="144621">
          <cell r="N144621" t="str">
            <v>QQ</v>
          </cell>
        </row>
        <row r="144622">
          <cell r="N144622" t="str">
            <v>QQ</v>
          </cell>
        </row>
        <row r="144623">
          <cell r="N144623" t="str">
            <v>QQ</v>
          </cell>
        </row>
        <row r="144624">
          <cell r="N144624" t="str">
            <v>QQ</v>
          </cell>
        </row>
        <row r="144625">
          <cell r="N144625" t="str">
            <v>QQ</v>
          </cell>
        </row>
        <row r="144626">
          <cell r="N144626" t="str">
            <v>QQ</v>
          </cell>
        </row>
        <row r="144627">
          <cell r="N144627" t="str">
            <v>QQ</v>
          </cell>
        </row>
        <row r="144628">
          <cell r="N144628" t="str">
            <v>QQ</v>
          </cell>
        </row>
        <row r="144629">
          <cell r="N144629" t="str">
            <v>QQ</v>
          </cell>
        </row>
        <row r="144630">
          <cell r="N144630" t="str">
            <v>QQ</v>
          </cell>
        </row>
        <row r="144631">
          <cell r="N144631" t="str">
            <v>QQ</v>
          </cell>
        </row>
        <row r="144632">
          <cell r="N144632" t="str">
            <v>QQ</v>
          </cell>
        </row>
        <row r="144633">
          <cell r="N144633" t="str">
            <v>QQ</v>
          </cell>
        </row>
        <row r="144634">
          <cell r="N144634" t="str">
            <v>QQ</v>
          </cell>
        </row>
        <row r="144635">
          <cell r="N144635" t="str">
            <v>QQ</v>
          </cell>
        </row>
        <row r="144636">
          <cell r="N144636" t="str">
            <v>QQ</v>
          </cell>
        </row>
        <row r="144637">
          <cell r="N144637" t="str">
            <v>QQ</v>
          </cell>
        </row>
        <row r="144638">
          <cell r="N144638" t="str">
            <v>QQ</v>
          </cell>
        </row>
        <row r="144639">
          <cell r="N144639" t="str">
            <v>QQ</v>
          </cell>
        </row>
        <row r="144640">
          <cell r="N144640" t="str">
            <v>QQ</v>
          </cell>
        </row>
        <row r="144641">
          <cell r="N144641" t="str">
            <v>QQ</v>
          </cell>
        </row>
        <row r="144642">
          <cell r="N144642" t="str">
            <v>QQ</v>
          </cell>
        </row>
        <row r="144643">
          <cell r="N144643" t="str">
            <v>QQ</v>
          </cell>
        </row>
        <row r="144644">
          <cell r="N144644" t="str">
            <v>QQ</v>
          </cell>
        </row>
        <row r="144645">
          <cell r="N144645" t="str">
            <v>QQ</v>
          </cell>
        </row>
        <row r="144646">
          <cell r="N144646" t="str">
            <v>QQ</v>
          </cell>
        </row>
        <row r="144647">
          <cell r="N144647" t="str">
            <v>QQ</v>
          </cell>
        </row>
        <row r="144648">
          <cell r="N144648" t="str">
            <v>QQ</v>
          </cell>
        </row>
        <row r="144649">
          <cell r="N144649" t="str">
            <v>QQ</v>
          </cell>
        </row>
        <row r="144650">
          <cell r="N144650" t="str">
            <v>QQ</v>
          </cell>
        </row>
        <row r="144651">
          <cell r="N144651" t="str">
            <v>QQ</v>
          </cell>
        </row>
        <row r="144652">
          <cell r="N144652" t="str">
            <v>QQ</v>
          </cell>
        </row>
        <row r="144653">
          <cell r="N144653" t="str">
            <v>QQ</v>
          </cell>
        </row>
        <row r="144654">
          <cell r="N144654" t="str">
            <v>QQ</v>
          </cell>
        </row>
        <row r="144655">
          <cell r="N144655" t="str">
            <v>QQ</v>
          </cell>
        </row>
        <row r="144656">
          <cell r="N144656" t="str">
            <v>QQ</v>
          </cell>
        </row>
        <row r="144657">
          <cell r="N144657" t="str">
            <v>QQ</v>
          </cell>
        </row>
        <row r="144658">
          <cell r="N144658" t="str">
            <v>QQ</v>
          </cell>
        </row>
        <row r="144659">
          <cell r="N144659" t="str">
            <v>QQ</v>
          </cell>
        </row>
        <row r="144660">
          <cell r="N144660" t="str">
            <v>QQ</v>
          </cell>
        </row>
        <row r="144661">
          <cell r="N144661" t="str">
            <v>QQ</v>
          </cell>
        </row>
        <row r="144662">
          <cell r="N144662" t="str">
            <v>QQ</v>
          </cell>
        </row>
        <row r="144663">
          <cell r="N144663" t="str">
            <v>QQ</v>
          </cell>
        </row>
        <row r="144664">
          <cell r="N144664" t="str">
            <v>QQ</v>
          </cell>
        </row>
        <row r="144665">
          <cell r="N144665" t="str">
            <v>QQ</v>
          </cell>
        </row>
        <row r="144666">
          <cell r="N144666" t="str">
            <v>QQ</v>
          </cell>
        </row>
        <row r="144667">
          <cell r="N144667" t="str">
            <v>QQ</v>
          </cell>
        </row>
        <row r="144668">
          <cell r="N144668" t="str">
            <v>QQ</v>
          </cell>
        </row>
        <row r="144669">
          <cell r="N144669" t="str">
            <v>QQ</v>
          </cell>
        </row>
        <row r="144670">
          <cell r="N144670" t="str">
            <v>QQ</v>
          </cell>
        </row>
        <row r="144671">
          <cell r="N144671" t="str">
            <v>QQ</v>
          </cell>
        </row>
        <row r="144672">
          <cell r="N144672" t="str">
            <v>QQ</v>
          </cell>
        </row>
        <row r="144673">
          <cell r="N144673" t="str">
            <v>QQ</v>
          </cell>
        </row>
        <row r="144674">
          <cell r="N144674" t="str">
            <v>QQ</v>
          </cell>
        </row>
        <row r="144675">
          <cell r="N144675" t="str">
            <v>QQ</v>
          </cell>
        </row>
        <row r="144676">
          <cell r="N144676" t="str">
            <v>QQ</v>
          </cell>
        </row>
        <row r="144677">
          <cell r="N144677" t="str">
            <v>QQ</v>
          </cell>
        </row>
        <row r="144678">
          <cell r="N144678" t="str">
            <v>QQ</v>
          </cell>
        </row>
        <row r="144679">
          <cell r="N144679" t="str">
            <v>QQ</v>
          </cell>
        </row>
        <row r="144680">
          <cell r="N144680" t="str">
            <v>QQ</v>
          </cell>
        </row>
        <row r="144681">
          <cell r="N144681" t="str">
            <v>QQ</v>
          </cell>
        </row>
        <row r="144682">
          <cell r="N144682" t="str">
            <v>QQ</v>
          </cell>
        </row>
        <row r="144683">
          <cell r="N144683" t="str">
            <v>QQ</v>
          </cell>
        </row>
        <row r="144684">
          <cell r="N144684" t="str">
            <v>QQ</v>
          </cell>
        </row>
        <row r="144685">
          <cell r="N144685" t="str">
            <v>QQ</v>
          </cell>
        </row>
        <row r="144686">
          <cell r="N144686" t="str">
            <v>QQ</v>
          </cell>
        </row>
        <row r="144687">
          <cell r="N144687" t="str">
            <v>QQ</v>
          </cell>
        </row>
        <row r="144688">
          <cell r="N144688" t="str">
            <v>QQ</v>
          </cell>
        </row>
        <row r="144689">
          <cell r="N144689" t="str">
            <v>QQ</v>
          </cell>
        </row>
        <row r="144690">
          <cell r="N144690" t="str">
            <v>QQ</v>
          </cell>
        </row>
        <row r="144691">
          <cell r="N144691" t="str">
            <v>QQ</v>
          </cell>
        </row>
        <row r="144692">
          <cell r="N144692" t="str">
            <v>QQ</v>
          </cell>
        </row>
        <row r="144693">
          <cell r="N144693" t="str">
            <v>QQ</v>
          </cell>
        </row>
        <row r="144694">
          <cell r="N144694" t="str">
            <v>QQ</v>
          </cell>
        </row>
        <row r="144695">
          <cell r="N144695" t="str">
            <v>QQ</v>
          </cell>
        </row>
        <row r="144696">
          <cell r="N144696" t="str">
            <v>QQ</v>
          </cell>
        </row>
        <row r="144697">
          <cell r="N144697" t="str">
            <v>QQ</v>
          </cell>
        </row>
        <row r="144698">
          <cell r="N144698" t="str">
            <v>QQ</v>
          </cell>
        </row>
        <row r="144699">
          <cell r="N144699" t="str">
            <v>QQ</v>
          </cell>
        </row>
        <row r="144700">
          <cell r="N144700" t="str">
            <v>QQ</v>
          </cell>
        </row>
        <row r="144701">
          <cell r="N144701" t="str">
            <v>QQ</v>
          </cell>
        </row>
        <row r="144702">
          <cell r="N144702" t="str">
            <v>QQ</v>
          </cell>
        </row>
        <row r="144703">
          <cell r="N144703" t="str">
            <v>QQ</v>
          </cell>
        </row>
        <row r="144704">
          <cell r="N144704" t="str">
            <v>QQ</v>
          </cell>
        </row>
        <row r="144705">
          <cell r="N144705" t="str">
            <v>QQ</v>
          </cell>
        </row>
        <row r="144706">
          <cell r="N144706" t="str">
            <v>QQ</v>
          </cell>
        </row>
        <row r="144707">
          <cell r="N144707" t="str">
            <v>QQ</v>
          </cell>
        </row>
        <row r="144708">
          <cell r="N144708" t="str">
            <v>QQ</v>
          </cell>
        </row>
        <row r="144709">
          <cell r="N144709" t="str">
            <v>QQ</v>
          </cell>
        </row>
        <row r="144710">
          <cell r="N144710" t="str">
            <v>QQ</v>
          </cell>
        </row>
        <row r="144711">
          <cell r="N144711" t="str">
            <v>QQ</v>
          </cell>
        </row>
        <row r="144712">
          <cell r="N144712" t="str">
            <v>QQ</v>
          </cell>
        </row>
        <row r="144713">
          <cell r="N144713" t="str">
            <v>QQ</v>
          </cell>
        </row>
        <row r="144714">
          <cell r="N144714" t="str">
            <v>QQ</v>
          </cell>
        </row>
        <row r="144715">
          <cell r="N144715" t="str">
            <v>QQ</v>
          </cell>
        </row>
        <row r="144716">
          <cell r="N144716" t="str">
            <v>QQ</v>
          </cell>
        </row>
        <row r="144717">
          <cell r="N144717" t="str">
            <v>QQ</v>
          </cell>
        </row>
        <row r="144718">
          <cell r="N144718" t="str">
            <v>QQ</v>
          </cell>
        </row>
        <row r="144719">
          <cell r="N144719" t="str">
            <v>QQ</v>
          </cell>
        </row>
        <row r="144720">
          <cell r="N144720" t="str">
            <v>QQ</v>
          </cell>
        </row>
        <row r="144721">
          <cell r="N144721" t="str">
            <v>QQ</v>
          </cell>
        </row>
        <row r="144722">
          <cell r="N144722" t="str">
            <v>QQ</v>
          </cell>
        </row>
        <row r="144723">
          <cell r="N144723" t="str">
            <v>QQ</v>
          </cell>
        </row>
        <row r="144724">
          <cell r="N144724" t="str">
            <v>QQ</v>
          </cell>
        </row>
        <row r="144725">
          <cell r="N144725" t="str">
            <v>QQ</v>
          </cell>
        </row>
        <row r="144726">
          <cell r="N144726" t="str">
            <v>QQ</v>
          </cell>
        </row>
        <row r="144727">
          <cell r="N144727" t="str">
            <v>QQ</v>
          </cell>
        </row>
        <row r="144728">
          <cell r="N144728" t="str">
            <v>QQ</v>
          </cell>
        </row>
        <row r="144729">
          <cell r="N144729" t="str">
            <v>QQ</v>
          </cell>
        </row>
        <row r="144730">
          <cell r="N144730" t="str">
            <v>QQ</v>
          </cell>
        </row>
        <row r="144731">
          <cell r="N144731" t="str">
            <v>QQ</v>
          </cell>
        </row>
        <row r="144732">
          <cell r="N144732" t="str">
            <v>QQ</v>
          </cell>
        </row>
        <row r="144733">
          <cell r="N144733" t="str">
            <v>QQ</v>
          </cell>
        </row>
        <row r="144734">
          <cell r="N144734" t="str">
            <v>QQ</v>
          </cell>
        </row>
        <row r="144735">
          <cell r="N144735" t="str">
            <v>QQ</v>
          </cell>
        </row>
        <row r="144736">
          <cell r="N144736" t="str">
            <v>QQ</v>
          </cell>
        </row>
        <row r="144737">
          <cell r="N144737" t="str">
            <v>QQ</v>
          </cell>
        </row>
        <row r="144738">
          <cell r="N144738" t="str">
            <v>QQ</v>
          </cell>
        </row>
        <row r="144739">
          <cell r="N144739" t="str">
            <v>QQ</v>
          </cell>
        </row>
        <row r="144740">
          <cell r="N144740" t="str">
            <v>QQ</v>
          </cell>
        </row>
        <row r="144741">
          <cell r="N144741" t="str">
            <v>QQ</v>
          </cell>
        </row>
        <row r="144742">
          <cell r="N144742" t="str">
            <v>QQ</v>
          </cell>
        </row>
        <row r="144743">
          <cell r="N144743" t="str">
            <v>QQ</v>
          </cell>
        </row>
        <row r="144744">
          <cell r="N144744" t="str">
            <v>QQ</v>
          </cell>
        </row>
        <row r="144745">
          <cell r="N144745" t="str">
            <v>QQ</v>
          </cell>
        </row>
        <row r="144746">
          <cell r="N144746" t="str">
            <v>QQ</v>
          </cell>
        </row>
        <row r="144747">
          <cell r="N144747" t="str">
            <v>QQ</v>
          </cell>
        </row>
        <row r="144748">
          <cell r="N144748" t="str">
            <v>QQ</v>
          </cell>
        </row>
        <row r="144749">
          <cell r="N144749" t="str">
            <v>QQ</v>
          </cell>
        </row>
        <row r="144750">
          <cell r="N144750" t="str">
            <v>QQ</v>
          </cell>
        </row>
        <row r="144751">
          <cell r="N144751" t="str">
            <v>QQ</v>
          </cell>
        </row>
        <row r="144752">
          <cell r="N144752" t="str">
            <v>QQ</v>
          </cell>
        </row>
        <row r="144753">
          <cell r="N144753" t="str">
            <v>QQ</v>
          </cell>
        </row>
        <row r="144754">
          <cell r="N144754" t="str">
            <v>QQ</v>
          </cell>
        </row>
        <row r="144755">
          <cell r="N144755" t="str">
            <v>QQ</v>
          </cell>
        </row>
        <row r="144756">
          <cell r="N144756" t="str">
            <v>QQ</v>
          </cell>
        </row>
        <row r="144757">
          <cell r="N144757" t="str">
            <v>QQ</v>
          </cell>
        </row>
        <row r="144758">
          <cell r="N144758" t="str">
            <v>QQ</v>
          </cell>
        </row>
        <row r="144759">
          <cell r="N144759" t="str">
            <v>QQ</v>
          </cell>
        </row>
        <row r="144760">
          <cell r="N144760" t="str">
            <v>QQ</v>
          </cell>
        </row>
        <row r="144761">
          <cell r="N144761" t="str">
            <v>QQ</v>
          </cell>
        </row>
        <row r="144762">
          <cell r="N144762" t="str">
            <v>QQ</v>
          </cell>
        </row>
        <row r="144763">
          <cell r="N144763" t="str">
            <v>QQ</v>
          </cell>
        </row>
        <row r="144764">
          <cell r="N144764" t="str">
            <v>QQ</v>
          </cell>
        </row>
        <row r="144765">
          <cell r="N144765" t="str">
            <v>QQ</v>
          </cell>
        </row>
        <row r="144766">
          <cell r="N144766" t="str">
            <v>QQ</v>
          </cell>
        </row>
        <row r="144767">
          <cell r="N144767" t="str">
            <v>QQ</v>
          </cell>
        </row>
        <row r="144768">
          <cell r="N144768" t="str">
            <v>QQ</v>
          </cell>
        </row>
        <row r="144769">
          <cell r="N144769" t="str">
            <v>QQ</v>
          </cell>
        </row>
        <row r="144770">
          <cell r="N144770" t="str">
            <v>QQ</v>
          </cell>
        </row>
        <row r="144771">
          <cell r="N144771" t="str">
            <v>QQ</v>
          </cell>
        </row>
        <row r="144772">
          <cell r="N144772" t="str">
            <v>QQ</v>
          </cell>
        </row>
        <row r="144773">
          <cell r="N144773" t="str">
            <v>QQ</v>
          </cell>
        </row>
        <row r="144774">
          <cell r="N144774" t="str">
            <v>QQ</v>
          </cell>
        </row>
        <row r="144775">
          <cell r="N144775" t="str">
            <v>QQ</v>
          </cell>
        </row>
        <row r="144776">
          <cell r="N144776" t="str">
            <v>QQ</v>
          </cell>
        </row>
        <row r="144777">
          <cell r="N144777" t="str">
            <v>QQ</v>
          </cell>
        </row>
        <row r="144778">
          <cell r="N144778" t="str">
            <v>QQ</v>
          </cell>
        </row>
        <row r="144779">
          <cell r="N144779" t="str">
            <v>QQ</v>
          </cell>
        </row>
        <row r="144780">
          <cell r="N144780" t="str">
            <v>QQ</v>
          </cell>
        </row>
        <row r="144781">
          <cell r="N144781" t="str">
            <v>QQ</v>
          </cell>
        </row>
        <row r="144782">
          <cell r="N144782" t="str">
            <v>QQ</v>
          </cell>
        </row>
        <row r="144783">
          <cell r="N144783" t="str">
            <v>QQ</v>
          </cell>
        </row>
        <row r="144784">
          <cell r="N144784" t="str">
            <v>QQ</v>
          </cell>
        </row>
        <row r="144785">
          <cell r="N144785" t="str">
            <v>QQ</v>
          </cell>
        </row>
        <row r="144786">
          <cell r="N144786" t="str">
            <v>QQ</v>
          </cell>
        </row>
        <row r="144787">
          <cell r="N144787" t="str">
            <v>QQ</v>
          </cell>
        </row>
        <row r="144788">
          <cell r="N144788" t="str">
            <v>QQ</v>
          </cell>
        </row>
        <row r="144789">
          <cell r="N144789" t="str">
            <v>QQ</v>
          </cell>
        </row>
        <row r="144790">
          <cell r="N144790" t="str">
            <v>QQ</v>
          </cell>
        </row>
        <row r="144791">
          <cell r="N144791" t="str">
            <v>QQ</v>
          </cell>
        </row>
        <row r="144792">
          <cell r="N144792" t="str">
            <v>QQ</v>
          </cell>
        </row>
        <row r="144793">
          <cell r="N144793" t="str">
            <v>QQ</v>
          </cell>
        </row>
        <row r="144794">
          <cell r="N144794" t="str">
            <v>QQ</v>
          </cell>
        </row>
        <row r="144795">
          <cell r="N144795" t="str">
            <v>QQ</v>
          </cell>
        </row>
        <row r="144796">
          <cell r="N144796" t="str">
            <v>QQ</v>
          </cell>
        </row>
        <row r="144797">
          <cell r="N144797" t="str">
            <v>QQ</v>
          </cell>
        </row>
        <row r="144798">
          <cell r="N144798" t="str">
            <v>QQ</v>
          </cell>
        </row>
        <row r="144799">
          <cell r="N144799" t="str">
            <v>QQ</v>
          </cell>
        </row>
        <row r="144800">
          <cell r="N144800" t="str">
            <v>QQ</v>
          </cell>
        </row>
        <row r="144801">
          <cell r="N144801" t="str">
            <v>QQ</v>
          </cell>
        </row>
        <row r="144802">
          <cell r="N144802" t="str">
            <v>QQ</v>
          </cell>
        </row>
        <row r="144803">
          <cell r="N144803" t="str">
            <v>QQ</v>
          </cell>
        </row>
        <row r="144804">
          <cell r="N144804" t="str">
            <v>QQ</v>
          </cell>
        </row>
        <row r="144805">
          <cell r="N144805" t="str">
            <v>QQ</v>
          </cell>
        </row>
        <row r="144806">
          <cell r="N144806" t="str">
            <v>QQ</v>
          </cell>
        </row>
        <row r="144807">
          <cell r="N144807" t="str">
            <v>QQ</v>
          </cell>
        </row>
        <row r="144808">
          <cell r="N144808" t="str">
            <v>QQ</v>
          </cell>
        </row>
        <row r="144809">
          <cell r="N144809" t="str">
            <v>QQ</v>
          </cell>
        </row>
        <row r="144810">
          <cell r="N144810" t="str">
            <v>QQ</v>
          </cell>
        </row>
        <row r="144811">
          <cell r="N144811" t="str">
            <v>QQ</v>
          </cell>
        </row>
        <row r="144812">
          <cell r="N144812" t="str">
            <v>QQ</v>
          </cell>
        </row>
        <row r="144813">
          <cell r="N144813" t="str">
            <v>QQ</v>
          </cell>
        </row>
        <row r="144814">
          <cell r="N144814" t="str">
            <v>QQ</v>
          </cell>
        </row>
        <row r="144815">
          <cell r="N144815" t="str">
            <v>QQ</v>
          </cell>
        </row>
        <row r="144816">
          <cell r="N144816" t="str">
            <v>QQ</v>
          </cell>
        </row>
        <row r="144817">
          <cell r="N144817" t="str">
            <v>QQ</v>
          </cell>
        </row>
        <row r="144818">
          <cell r="N144818" t="str">
            <v>QQ</v>
          </cell>
        </row>
        <row r="144819">
          <cell r="N144819" t="str">
            <v>QQ</v>
          </cell>
        </row>
        <row r="144820">
          <cell r="N144820" t="str">
            <v>QQ</v>
          </cell>
        </row>
        <row r="144821">
          <cell r="N144821" t="str">
            <v>QQ</v>
          </cell>
        </row>
        <row r="144822">
          <cell r="N144822" t="str">
            <v>QQ</v>
          </cell>
        </row>
        <row r="144823">
          <cell r="N144823" t="str">
            <v>QQ</v>
          </cell>
        </row>
        <row r="144824">
          <cell r="N144824" t="str">
            <v>QQ</v>
          </cell>
        </row>
        <row r="144825">
          <cell r="N144825" t="str">
            <v>QQ</v>
          </cell>
        </row>
        <row r="144826">
          <cell r="N144826" t="str">
            <v>QQ</v>
          </cell>
        </row>
        <row r="144827">
          <cell r="N144827" t="str">
            <v>QQ</v>
          </cell>
        </row>
        <row r="144828">
          <cell r="N144828" t="str">
            <v>QQ</v>
          </cell>
        </row>
        <row r="144829">
          <cell r="N144829" t="str">
            <v>QQ</v>
          </cell>
        </row>
        <row r="144830">
          <cell r="N144830" t="str">
            <v>QQ</v>
          </cell>
        </row>
        <row r="144831">
          <cell r="N144831" t="str">
            <v>QQ</v>
          </cell>
        </row>
        <row r="144832">
          <cell r="N144832" t="str">
            <v>QQ</v>
          </cell>
        </row>
        <row r="144833">
          <cell r="N144833" t="str">
            <v>QQ</v>
          </cell>
        </row>
        <row r="144834">
          <cell r="N144834" t="str">
            <v>QQ</v>
          </cell>
        </row>
        <row r="144835">
          <cell r="N144835" t="str">
            <v>QQ</v>
          </cell>
        </row>
        <row r="144836">
          <cell r="N144836" t="str">
            <v>QQ</v>
          </cell>
        </row>
        <row r="144837">
          <cell r="N144837" t="str">
            <v>QQ</v>
          </cell>
        </row>
        <row r="144838">
          <cell r="N144838" t="str">
            <v>QQ</v>
          </cell>
        </row>
        <row r="144839">
          <cell r="N144839" t="str">
            <v>QQ</v>
          </cell>
        </row>
        <row r="144840">
          <cell r="N144840" t="str">
            <v>QQ</v>
          </cell>
        </row>
        <row r="144841">
          <cell r="N144841" t="str">
            <v>QQ</v>
          </cell>
        </row>
        <row r="144842">
          <cell r="N144842" t="str">
            <v>QQ</v>
          </cell>
        </row>
        <row r="144843">
          <cell r="N144843" t="str">
            <v>QQ</v>
          </cell>
        </row>
        <row r="144844">
          <cell r="N144844" t="str">
            <v>QQ</v>
          </cell>
        </row>
        <row r="144845">
          <cell r="N144845" t="str">
            <v>QQ</v>
          </cell>
        </row>
        <row r="144846">
          <cell r="N144846" t="str">
            <v>QQ</v>
          </cell>
        </row>
        <row r="144847">
          <cell r="N144847" t="str">
            <v>QQ</v>
          </cell>
        </row>
        <row r="144848">
          <cell r="N144848" t="str">
            <v>QQ</v>
          </cell>
        </row>
        <row r="144849">
          <cell r="N144849" t="str">
            <v>QQ</v>
          </cell>
        </row>
        <row r="144850">
          <cell r="N144850" t="str">
            <v>QQ</v>
          </cell>
        </row>
        <row r="144851">
          <cell r="N144851" t="str">
            <v>QQ</v>
          </cell>
        </row>
        <row r="144852">
          <cell r="N144852" t="str">
            <v>QQ</v>
          </cell>
        </row>
        <row r="144853">
          <cell r="N144853" t="str">
            <v>QQ</v>
          </cell>
        </row>
        <row r="144854">
          <cell r="N144854" t="str">
            <v>QQ</v>
          </cell>
        </row>
        <row r="144855">
          <cell r="N144855" t="str">
            <v>QQ</v>
          </cell>
        </row>
        <row r="144856">
          <cell r="N144856" t="str">
            <v>QQ</v>
          </cell>
        </row>
        <row r="144857">
          <cell r="N144857" t="str">
            <v>QQ</v>
          </cell>
        </row>
        <row r="144858">
          <cell r="N144858" t="str">
            <v>QQ</v>
          </cell>
        </row>
        <row r="144859">
          <cell r="N144859" t="str">
            <v>QQ</v>
          </cell>
        </row>
        <row r="144860">
          <cell r="N144860" t="str">
            <v>QQ</v>
          </cell>
        </row>
        <row r="144861">
          <cell r="N144861" t="str">
            <v>QQ</v>
          </cell>
        </row>
        <row r="144862">
          <cell r="N144862" t="str">
            <v>QQ</v>
          </cell>
        </row>
        <row r="144863">
          <cell r="N144863" t="str">
            <v>QQ</v>
          </cell>
        </row>
        <row r="144864">
          <cell r="N144864" t="str">
            <v>QQ</v>
          </cell>
        </row>
        <row r="144865">
          <cell r="N144865" t="str">
            <v>QQ</v>
          </cell>
        </row>
        <row r="144866">
          <cell r="N144866" t="str">
            <v>QQ</v>
          </cell>
        </row>
        <row r="144867">
          <cell r="N144867" t="str">
            <v>QQ</v>
          </cell>
        </row>
        <row r="144868">
          <cell r="N144868" t="str">
            <v>QQ</v>
          </cell>
        </row>
        <row r="144869">
          <cell r="N144869" t="str">
            <v>QQ</v>
          </cell>
        </row>
        <row r="144870">
          <cell r="N144870" t="str">
            <v>QQ</v>
          </cell>
        </row>
        <row r="144871">
          <cell r="N144871" t="str">
            <v>QQ</v>
          </cell>
        </row>
        <row r="144872">
          <cell r="N144872" t="str">
            <v>QQ</v>
          </cell>
        </row>
        <row r="144873">
          <cell r="N144873" t="str">
            <v>QQ</v>
          </cell>
        </row>
        <row r="144874">
          <cell r="N144874" t="str">
            <v>QQ</v>
          </cell>
        </row>
        <row r="144875">
          <cell r="N144875" t="str">
            <v>QQ</v>
          </cell>
        </row>
        <row r="144876">
          <cell r="N144876" t="str">
            <v>QQ</v>
          </cell>
        </row>
        <row r="144877">
          <cell r="N144877" t="str">
            <v>QQ</v>
          </cell>
        </row>
        <row r="144878">
          <cell r="N144878" t="str">
            <v>QQ</v>
          </cell>
        </row>
        <row r="144879">
          <cell r="N144879" t="str">
            <v>QQ</v>
          </cell>
        </row>
        <row r="144880">
          <cell r="N144880" t="str">
            <v>QQ</v>
          </cell>
        </row>
        <row r="144881">
          <cell r="N144881" t="str">
            <v>QQ</v>
          </cell>
        </row>
        <row r="144882">
          <cell r="N144882" t="str">
            <v>QQ</v>
          </cell>
        </row>
        <row r="144883">
          <cell r="N144883" t="str">
            <v>QQ</v>
          </cell>
        </row>
        <row r="144884">
          <cell r="N144884" t="str">
            <v>QQ</v>
          </cell>
        </row>
        <row r="144885">
          <cell r="N144885" t="str">
            <v>QQ</v>
          </cell>
        </row>
        <row r="144886">
          <cell r="N144886" t="str">
            <v>QQ</v>
          </cell>
        </row>
        <row r="144887">
          <cell r="N144887" t="str">
            <v>QQ</v>
          </cell>
        </row>
        <row r="144888">
          <cell r="N144888" t="str">
            <v>QQ</v>
          </cell>
        </row>
        <row r="144889">
          <cell r="N144889" t="str">
            <v>QQ</v>
          </cell>
        </row>
        <row r="144890">
          <cell r="N144890" t="str">
            <v>QQ</v>
          </cell>
        </row>
        <row r="144891">
          <cell r="N144891" t="str">
            <v>QQ</v>
          </cell>
        </row>
        <row r="144892">
          <cell r="N144892" t="str">
            <v>QQ</v>
          </cell>
        </row>
        <row r="144893">
          <cell r="N144893" t="str">
            <v>QQ</v>
          </cell>
        </row>
        <row r="144894">
          <cell r="N144894" t="str">
            <v>QQ</v>
          </cell>
        </row>
        <row r="144895">
          <cell r="N144895" t="str">
            <v>QQ</v>
          </cell>
        </row>
        <row r="144896">
          <cell r="N144896" t="str">
            <v>QQ</v>
          </cell>
        </row>
        <row r="144897">
          <cell r="N144897" t="str">
            <v>QQ</v>
          </cell>
        </row>
        <row r="144898">
          <cell r="N144898" t="str">
            <v>QQ</v>
          </cell>
        </row>
        <row r="144899">
          <cell r="N144899" t="str">
            <v>QQ</v>
          </cell>
        </row>
        <row r="144900">
          <cell r="N144900" t="str">
            <v>QQ</v>
          </cell>
        </row>
        <row r="144901">
          <cell r="N144901" t="str">
            <v>QQ</v>
          </cell>
        </row>
        <row r="144902">
          <cell r="N144902" t="str">
            <v>QQ</v>
          </cell>
        </row>
        <row r="144903">
          <cell r="N144903" t="str">
            <v>QQ</v>
          </cell>
        </row>
        <row r="144904">
          <cell r="N144904" t="str">
            <v>QQ</v>
          </cell>
        </row>
        <row r="144905">
          <cell r="N144905" t="str">
            <v>QQ</v>
          </cell>
        </row>
        <row r="144906">
          <cell r="N144906" t="str">
            <v>QQ</v>
          </cell>
        </row>
        <row r="144907">
          <cell r="N144907" t="str">
            <v>QQ</v>
          </cell>
        </row>
        <row r="144908">
          <cell r="N144908" t="str">
            <v>QQ</v>
          </cell>
        </row>
        <row r="144909">
          <cell r="N144909" t="str">
            <v>QQ</v>
          </cell>
        </row>
        <row r="144910">
          <cell r="N144910" t="str">
            <v>QQ</v>
          </cell>
        </row>
        <row r="144911">
          <cell r="N144911" t="str">
            <v>QQ</v>
          </cell>
        </row>
        <row r="144912">
          <cell r="N144912" t="str">
            <v>QQ</v>
          </cell>
        </row>
        <row r="144913">
          <cell r="N144913" t="str">
            <v>QQ</v>
          </cell>
        </row>
        <row r="144914">
          <cell r="N144914" t="str">
            <v>QQ</v>
          </cell>
        </row>
        <row r="144915">
          <cell r="N144915" t="str">
            <v>QQ</v>
          </cell>
        </row>
        <row r="144916">
          <cell r="N144916" t="str">
            <v>QQ</v>
          </cell>
        </row>
        <row r="144917">
          <cell r="N144917" t="str">
            <v>QQ</v>
          </cell>
        </row>
        <row r="144918">
          <cell r="N144918" t="str">
            <v>QQ</v>
          </cell>
        </row>
        <row r="144919">
          <cell r="N144919" t="str">
            <v>QQ</v>
          </cell>
        </row>
        <row r="144920">
          <cell r="N144920" t="str">
            <v>QQ</v>
          </cell>
        </row>
        <row r="144921">
          <cell r="N144921" t="str">
            <v>QQ</v>
          </cell>
        </row>
        <row r="144922">
          <cell r="N144922" t="str">
            <v>QQ</v>
          </cell>
        </row>
        <row r="144923">
          <cell r="N144923" t="str">
            <v>QQ</v>
          </cell>
        </row>
        <row r="144924">
          <cell r="N144924" t="str">
            <v>QQ</v>
          </cell>
        </row>
        <row r="144925">
          <cell r="N144925" t="str">
            <v>QQ</v>
          </cell>
        </row>
        <row r="144926">
          <cell r="N144926" t="str">
            <v>QQ</v>
          </cell>
        </row>
        <row r="144927">
          <cell r="N144927" t="str">
            <v>QQ</v>
          </cell>
        </row>
        <row r="144928">
          <cell r="N144928" t="str">
            <v>QQ</v>
          </cell>
        </row>
        <row r="144929">
          <cell r="N144929" t="str">
            <v>QQ</v>
          </cell>
        </row>
        <row r="144930">
          <cell r="N144930" t="str">
            <v>QQ</v>
          </cell>
        </row>
        <row r="144931">
          <cell r="N144931" t="str">
            <v>QQ</v>
          </cell>
        </row>
        <row r="144932">
          <cell r="N144932" t="str">
            <v>QQ</v>
          </cell>
        </row>
        <row r="144933">
          <cell r="N144933" t="str">
            <v>QQ</v>
          </cell>
        </row>
        <row r="144934">
          <cell r="N144934" t="str">
            <v>QQ</v>
          </cell>
        </row>
        <row r="144935">
          <cell r="N144935" t="str">
            <v>QQ</v>
          </cell>
        </row>
        <row r="144936">
          <cell r="N144936" t="str">
            <v>QQ</v>
          </cell>
        </row>
        <row r="144937">
          <cell r="N144937" t="str">
            <v>QQ</v>
          </cell>
        </row>
        <row r="144938">
          <cell r="N144938" t="str">
            <v>QQ</v>
          </cell>
        </row>
        <row r="144939">
          <cell r="N144939" t="str">
            <v>QQ</v>
          </cell>
        </row>
        <row r="144940">
          <cell r="N144940" t="str">
            <v>QQ</v>
          </cell>
        </row>
        <row r="144941">
          <cell r="N144941" t="str">
            <v>QQ</v>
          </cell>
        </row>
        <row r="144942">
          <cell r="N144942" t="str">
            <v>QQ</v>
          </cell>
        </row>
        <row r="144943">
          <cell r="N144943" t="str">
            <v>QQ</v>
          </cell>
        </row>
        <row r="144944">
          <cell r="N144944" t="str">
            <v>QQ</v>
          </cell>
        </row>
        <row r="144945">
          <cell r="N144945" t="str">
            <v>QQ</v>
          </cell>
        </row>
        <row r="144946">
          <cell r="N144946" t="str">
            <v>QQ</v>
          </cell>
        </row>
        <row r="144947">
          <cell r="N144947" t="str">
            <v>QQ</v>
          </cell>
        </row>
        <row r="144948">
          <cell r="N144948" t="str">
            <v>QQ</v>
          </cell>
        </row>
        <row r="144949">
          <cell r="N144949" t="str">
            <v>QQ</v>
          </cell>
        </row>
        <row r="144950">
          <cell r="N144950" t="str">
            <v>QQ</v>
          </cell>
        </row>
        <row r="144951">
          <cell r="N144951" t="str">
            <v>QQ</v>
          </cell>
        </row>
        <row r="144952">
          <cell r="N144952" t="str">
            <v>QQ</v>
          </cell>
        </row>
        <row r="144953">
          <cell r="N144953" t="str">
            <v>QQ</v>
          </cell>
        </row>
        <row r="144954">
          <cell r="N144954" t="str">
            <v>QQ</v>
          </cell>
        </row>
        <row r="144955">
          <cell r="N144955" t="str">
            <v>QQ</v>
          </cell>
        </row>
        <row r="144956">
          <cell r="N144956" t="str">
            <v>QQ</v>
          </cell>
        </row>
        <row r="144957">
          <cell r="N144957" t="str">
            <v>QQ</v>
          </cell>
        </row>
        <row r="144958">
          <cell r="N144958" t="str">
            <v>QQ</v>
          </cell>
        </row>
        <row r="144959">
          <cell r="N144959" t="str">
            <v>QQ</v>
          </cell>
        </row>
        <row r="144960">
          <cell r="N144960" t="str">
            <v>QQ</v>
          </cell>
        </row>
        <row r="144961">
          <cell r="N144961" t="str">
            <v>QQ</v>
          </cell>
        </row>
        <row r="144962">
          <cell r="N144962" t="str">
            <v>QQ</v>
          </cell>
        </row>
        <row r="144963">
          <cell r="N144963" t="str">
            <v>QQ</v>
          </cell>
        </row>
        <row r="144964">
          <cell r="N144964" t="str">
            <v>QQ</v>
          </cell>
        </row>
        <row r="144965">
          <cell r="N144965" t="str">
            <v>QQ</v>
          </cell>
        </row>
        <row r="144966">
          <cell r="N144966" t="str">
            <v>QQ</v>
          </cell>
        </row>
        <row r="144967">
          <cell r="N144967" t="str">
            <v>QQ</v>
          </cell>
        </row>
        <row r="144968">
          <cell r="N144968" t="str">
            <v>QQ</v>
          </cell>
        </row>
        <row r="144969">
          <cell r="N144969" t="str">
            <v>QQ</v>
          </cell>
        </row>
        <row r="144970">
          <cell r="N144970" t="str">
            <v>QQ</v>
          </cell>
        </row>
        <row r="144971">
          <cell r="N144971" t="str">
            <v>QQ</v>
          </cell>
        </row>
        <row r="144972">
          <cell r="N144972" t="str">
            <v>QQ</v>
          </cell>
        </row>
        <row r="144973">
          <cell r="N144973" t="str">
            <v>QQ</v>
          </cell>
        </row>
        <row r="144974">
          <cell r="N144974" t="str">
            <v>QQ</v>
          </cell>
        </row>
        <row r="144975">
          <cell r="N144975" t="str">
            <v>QQ</v>
          </cell>
        </row>
        <row r="144976">
          <cell r="N144976" t="str">
            <v>QQ</v>
          </cell>
        </row>
        <row r="144977">
          <cell r="N144977" t="str">
            <v>QQ</v>
          </cell>
        </row>
        <row r="144978">
          <cell r="N144978" t="str">
            <v>QQ</v>
          </cell>
        </row>
        <row r="144979">
          <cell r="N144979" t="str">
            <v>QQ</v>
          </cell>
        </row>
        <row r="144980">
          <cell r="N144980" t="str">
            <v>QQ</v>
          </cell>
        </row>
        <row r="144981">
          <cell r="N144981" t="str">
            <v>QQ</v>
          </cell>
        </row>
        <row r="144982">
          <cell r="N144982" t="str">
            <v>QQ</v>
          </cell>
        </row>
        <row r="144983">
          <cell r="N144983" t="str">
            <v>QQ</v>
          </cell>
        </row>
        <row r="144984">
          <cell r="N144984" t="str">
            <v>QQ</v>
          </cell>
        </row>
        <row r="144985">
          <cell r="N144985" t="str">
            <v>QQ</v>
          </cell>
        </row>
        <row r="144986">
          <cell r="N144986" t="str">
            <v>QQ</v>
          </cell>
        </row>
        <row r="144987">
          <cell r="N144987" t="str">
            <v>QQ</v>
          </cell>
        </row>
        <row r="144988">
          <cell r="N144988" t="str">
            <v>QQ</v>
          </cell>
        </row>
        <row r="144989">
          <cell r="N144989" t="str">
            <v>QQ</v>
          </cell>
        </row>
        <row r="144990">
          <cell r="N144990" t="str">
            <v>QQ</v>
          </cell>
        </row>
        <row r="144991">
          <cell r="N144991" t="str">
            <v>QQ</v>
          </cell>
        </row>
        <row r="144992">
          <cell r="N144992" t="str">
            <v>QQ</v>
          </cell>
        </row>
        <row r="144993">
          <cell r="N144993" t="str">
            <v>QQ</v>
          </cell>
        </row>
        <row r="144994">
          <cell r="N144994" t="str">
            <v>QQ</v>
          </cell>
        </row>
        <row r="144995">
          <cell r="N144995" t="str">
            <v>QQ</v>
          </cell>
        </row>
        <row r="144996">
          <cell r="N144996" t="str">
            <v>QQ</v>
          </cell>
        </row>
        <row r="144997">
          <cell r="N144997" t="str">
            <v>QQ</v>
          </cell>
        </row>
        <row r="144998">
          <cell r="N144998" t="str">
            <v>QQ</v>
          </cell>
        </row>
        <row r="144999">
          <cell r="N144999" t="str">
            <v>QQ</v>
          </cell>
        </row>
        <row r="145000">
          <cell r="N145000" t="str">
            <v>QQ</v>
          </cell>
        </row>
        <row r="145001">
          <cell r="N145001" t="str">
            <v>QQ</v>
          </cell>
        </row>
        <row r="145002">
          <cell r="N145002" t="str">
            <v>QQ</v>
          </cell>
        </row>
        <row r="145003">
          <cell r="N145003" t="str">
            <v>QQ</v>
          </cell>
        </row>
        <row r="145004">
          <cell r="N145004" t="str">
            <v>QQ</v>
          </cell>
        </row>
        <row r="145005">
          <cell r="N145005" t="str">
            <v>QQ</v>
          </cell>
        </row>
        <row r="145006">
          <cell r="N145006" t="str">
            <v>QQ</v>
          </cell>
        </row>
        <row r="145007">
          <cell r="N145007" t="str">
            <v>QQ</v>
          </cell>
        </row>
        <row r="145008">
          <cell r="N145008" t="str">
            <v>QQ</v>
          </cell>
        </row>
        <row r="145009">
          <cell r="N145009" t="str">
            <v>QQ</v>
          </cell>
        </row>
        <row r="145010">
          <cell r="N145010" t="str">
            <v>QQ</v>
          </cell>
        </row>
        <row r="145011">
          <cell r="N145011" t="str">
            <v>QQ</v>
          </cell>
        </row>
        <row r="145012">
          <cell r="N145012" t="str">
            <v>QQ</v>
          </cell>
        </row>
        <row r="145013">
          <cell r="N145013" t="str">
            <v>QQ</v>
          </cell>
        </row>
        <row r="145014">
          <cell r="N145014" t="str">
            <v>QQ</v>
          </cell>
        </row>
        <row r="145015">
          <cell r="N145015" t="str">
            <v>QQ</v>
          </cell>
        </row>
        <row r="145016">
          <cell r="N145016" t="str">
            <v>QQ</v>
          </cell>
        </row>
        <row r="145017">
          <cell r="N145017" t="str">
            <v>QQ</v>
          </cell>
        </row>
        <row r="145018">
          <cell r="N145018" t="str">
            <v>QQ</v>
          </cell>
        </row>
        <row r="145019">
          <cell r="N145019" t="str">
            <v>QQ</v>
          </cell>
        </row>
        <row r="145020">
          <cell r="N145020" t="str">
            <v>QQ</v>
          </cell>
        </row>
        <row r="145021">
          <cell r="N145021" t="str">
            <v>QQ</v>
          </cell>
        </row>
        <row r="145022">
          <cell r="N145022" t="str">
            <v>QQ</v>
          </cell>
        </row>
        <row r="145023">
          <cell r="N145023" t="str">
            <v>QQ</v>
          </cell>
        </row>
        <row r="145024">
          <cell r="N145024" t="str">
            <v>QQ</v>
          </cell>
        </row>
        <row r="145025">
          <cell r="N145025" t="str">
            <v>QQ</v>
          </cell>
        </row>
        <row r="145026">
          <cell r="N145026" t="str">
            <v>QQ</v>
          </cell>
        </row>
        <row r="145027">
          <cell r="N145027" t="str">
            <v>QQ</v>
          </cell>
        </row>
        <row r="145028">
          <cell r="N145028" t="str">
            <v>QQ</v>
          </cell>
        </row>
        <row r="145029">
          <cell r="N145029" t="str">
            <v>QQ</v>
          </cell>
        </row>
        <row r="145030">
          <cell r="N145030" t="str">
            <v>QQ</v>
          </cell>
        </row>
        <row r="145031">
          <cell r="N145031" t="str">
            <v>QQ</v>
          </cell>
        </row>
        <row r="145032">
          <cell r="N145032" t="str">
            <v>QQ</v>
          </cell>
        </row>
        <row r="145033">
          <cell r="N145033" t="str">
            <v>QQ</v>
          </cell>
        </row>
        <row r="145034">
          <cell r="N145034" t="str">
            <v>QQ</v>
          </cell>
        </row>
        <row r="145035">
          <cell r="N145035" t="str">
            <v>QQ</v>
          </cell>
        </row>
        <row r="145036">
          <cell r="N145036" t="str">
            <v>QQ</v>
          </cell>
        </row>
        <row r="145037">
          <cell r="N145037" t="str">
            <v>QQ</v>
          </cell>
        </row>
        <row r="145038">
          <cell r="N145038" t="str">
            <v>QQ</v>
          </cell>
        </row>
        <row r="145039">
          <cell r="N145039" t="str">
            <v>QQ</v>
          </cell>
        </row>
        <row r="145040">
          <cell r="N145040" t="str">
            <v>QQ</v>
          </cell>
        </row>
        <row r="145041">
          <cell r="N145041" t="str">
            <v>QQ</v>
          </cell>
        </row>
        <row r="145042">
          <cell r="N145042" t="str">
            <v>QQ</v>
          </cell>
        </row>
        <row r="145043">
          <cell r="N145043" t="str">
            <v>QQ</v>
          </cell>
        </row>
        <row r="145044">
          <cell r="N145044" t="str">
            <v>QQ</v>
          </cell>
        </row>
        <row r="145045">
          <cell r="N145045" t="str">
            <v>QQ</v>
          </cell>
        </row>
        <row r="145046">
          <cell r="N145046" t="str">
            <v>QQ</v>
          </cell>
        </row>
        <row r="145047">
          <cell r="N145047" t="str">
            <v>QQ</v>
          </cell>
        </row>
        <row r="145048">
          <cell r="N145048" t="str">
            <v>QQ</v>
          </cell>
        </row>
        <row r="145049">
          <cell r="N145049" t="str">
            <v>QQ</v>
          </cell>
        </row>
        <row r="145050">
          <cell r="N145050" t="str">
            <v>QQ</v>
          </cell>
        </row>
        <row r="145051">
          <cell r="N145051" t="str">
            <v>QQ</v>
          </cell>
        </row>
        <row r="145052">
          <cell r="N145052" t="str">
            <v>QQ</v>
          </cell>
        </row>
        <row r="145053">
          <cell r="N145053" t="str">
            <v>QQ</v>
          </cell>
        </row>
        <row r="145054">
          <cell r="N145054" t="str">
            <v>QQ</v>
          </cell>
        </row>
        <row r="145055">
          <cell r="N145055" t="str">
            <v>QQ</v>
          </cell>
        </row>
        <row r="145056">
          <cell r="N145056" t="str">
            <v>QQ</v>
          </cell>
        </row>
        <row r="145057">
          <cell r="N145057" t="str">
            <v>QQ</v>
          </cell>
        </row>
        <row r="145058">
          <cell r="N145058" t="str">
            <v>QQ</v>
          </cell>
        </row>
        <row r="145059">
          <cell r="N145059" t="str">
            <v>QQ</v>
          </cell>
        </row>
        <row r="145060">
          <cell r="N145060" t="str">
            <v>QQ</v>
          </cell>
        </row>
        <row r="145061">
          <cell r="N145061" t="str">
            <v>QQ</v>
          </cell>
        </row>
        <row r="145062">
          <cell r="N145062" t="str">
            <v>QQ</v>
          </cell>
        </row>
        <row r="145063">
          <cell r="N145063" t="str">
            <v>QQ</v>
          </cell>
        </row>
        <row r="145064">
          <cell r="N145064" t="str">
            <v>QQ</v>
          </cell>
        </row>
        <row r="145065">
          <cell r="N145065" t="str">
            <v>QQ</v>
          </cell>
        </row>
        <row r="145066">
          <cell r="N145066" t="str">
            <v>QQ</v>
          </cell>
        </row>
        <row r="145067">
          <cell r="N145067" t="str">
            <v>QQ</v>
          </cell>
        </row>
        <row r="145068">
          <cell r="N145068" t="str">
            <v>QQ</v>
          </cell>
        </row>
        <row r="145069">
          <cell r="N145069" t="str">
            <v>QQ</v>
          </cell>
        </row>
        <row r="145070">
          <cell r="N145070" t="str">
            <v>QQ</v>
          </cell>
        </row>
        <row r="145071">
          <cell r="N145071" t="str">
            <v>QQ</v>
          </cell>
        </row>
        <row r="145072">
          <cell r="N145072" t="str">
            <v>QQ</v>
          </cell>
        </row>
        <row r="145073">
          <cell r="N145073" t="str">
            <v>QQ</v>
          </cell>
        </row>
        <row r="145074">
          <cell r="N145074" t="str">
            <v>QQ</v>
          </cell>
        </row>
        <row r="145075">
          <cell r="N145075" t="str">
            <v>QQ</v>
          </cell>
        </row>
        <row r="145076">
          <cell r="N145076" t="str">
            <v>QQ</v>
          </cell>
        </row>
        <row r="145077">
          <cell r="N145077" t="str">
            <v>QQ</v>
          </cell>
        </row>
        <row r="145078">
          <cell r="N145078" t="str">
            <v>QQ</v>
          </cell>
        </row>
        <row r="145079">
          <cell r="N145079" t="str">
            <v>QQ</v>
          </cell>
        </row>
        <row r="145080">
          <cell r="N145080" t="str">
            <v>QQ</v>
          </cell>
        </row>
        <row r="145081">
          <cell r="N145081" t="str">
            <v>QQ</v>
          </cell>
        </row>
        <row r="145082">
          <cell r="N145082" t="str">
            <v>QQ</v>
          </cell>
        </row>
        <row r="145083">
          <cell r="N145083" t="str">
            <v>QQ</v>
          </cell>
        </row>
        <row r="145084">
          <cell r="N145084" t="str">
            <v>QQ</v>
          </cell>
        </row>
        <row r="145085">
          <cell r="N145085" t="str">
            <v>QQ</v>
          </cell>
        </row>
        <row r="145086">
          <cell r="N145086" t="str">
            <v>QQ</v>
          </cell>
        </row>
        <row r="145087">
          <cell r="N145087" t="str">
            <v>QQ</v>
          </cell>
        </row>
        <row r="145088">
          <cell r="N145088" t="str">
            <v>QQ</v>
          </cell>
        </row>
        <row r="145089">
          <cell r="N145089" t="str">
            <v>QQ</v>
          </cell>
        </row>
        <row r="145090">
          <cell r="N145090" t="str">
            <v>QQ</v>
          </cell>
        </row>
        <row r="145091">
          <cell r="N145091" t="str">
            <v>QQ</v>
          </cell>
        </row>
        <row r="145092">
          <cell r="N145092" t="str">
            <v>QQ</v>
          </cell>
        </row>
        <row r="145093">
          <cell r="N145093" t="str">
            <v>QQ</v>
          </cell>
        </row>
        <row r="145094">
          <cell r="N145094" t="str">
            <v>QQ</v>
          </cell>
        </row>
        <row r="145095">
          <cell r="N145095" t="str">
            <v>QQ</v>
          </cell>
        </row>
        <row r="145096">
          <cell r="N145096" t="str">
            <v>QQ</v>
          </cell>
        </row>
        <row r="145097">
          <cell r="N145097" t="str">
            <v>QQ</v>
          </cell>
        </row>
        <row r="145098">
          <cell r="N145098" t="str">
            <v>QQ</v>
          </cell>
        </row>
        <row r="145099">
          <cell r="N145099" t="str">
            <v>QQ</v>
          </cell>
        </row>
        <row r="145100">
          <cell r="N145100" t="str">
            <v>QQ</v>
          </cell>
        </row>
        <row r="145101">
          <cell r="N145101" t="str">
            <v>QQ</v>
          </cell>
        </row>
        <row r="145102">
          <cell r="N145102" t="str">
            <v>QQ</v>
          </cell>
        </row>
        <row r="145103">
          <cell r="N145103" t="str">
            <v>QQ</v>
          </cell>
        </row>
        <row r="145104">
          <cell r="N145104" t="str">
            <v>QQ</v>
          </cell>
        </row>
        <row r="145105">
          <cell r="N145105" t="str">
            <v>QQ</v>
          </cell>
        </row>
        <row r="145106">
          <cell r="N145106" t="str">
            <v>QQ</v>
          </cell>
        </row>
        <row r="145107">
          <cell r="N145107" t="str">
            <v>QQ</v>
          </cell>
        </row>
        <row r="145108">
          <cell r="N145108" t="str">
            <v>QQ</v>
          </cell>
        </row>
        <row r="145109">
          <cell r="N145109" t="str">
            <v>QQ</v>
          </cell>
        </row>
        <row r="145110">
          <cell r="N145110" t="str">
            <v>QQ</v>
          </cell>
        </row>
        <row r="145111">
          <cell r="N145111" t="str">
            <v>QQ</v>
          </cell>
        </row>
        <row r="145112">
          <cell r="N145112" t="str">
            <v>QQ</v>
          </cell>
        </row>
        <row r="145113">
          <cell r="N145113" t="str">
            <v>QQ</v>
          </cell>
        </row>
        <row r="145114">
          <cell r="N145114" t="str">
            <v>QQ</v>
          </cell>
        </row>
        <row r="145115">
          <cell r="N145115" t="str">
            <v>QQ</v>
          </cell>
        </row>
        <row r="145116">
          <cell r="N145116" t="str">
            <v>QQ</v>
          </cell>
        </row>
        <row r="145117">
          <cell r="N145117" t="str">
            <v>QQ</v>
          </cell>
        </row>
        <row r="145118">
          <cell r="N145118" t="str">
            <v>QQ</v>
          </cell>
        </row>
        <row r="145119">
          <cell r="N145119" t="str">
            <v>QQ</v>
          </cell>
        </row>
        <row r="145120">
          <cell r="N145120" t="str">
            <v>QQ</v>
          </cell>
        </row>
        <row r="145121">
          <cell r="N145121" t="str">
            <v>QQ</v>
          </cell>
        </row>
        <row r="145122">
          <cell r="N145122" t="str">
            <v>QQ</v>
          </cell>
        </row>
        <row r="145123">
          <cell r="N145123" t="str">
            <v>QQ</v>
          </cell>
        </row>
        <row r="145124">
          <cell r="N145124" t="str">
            <v>QQ</v>
          </cell>
        </row>
        <row r="145125">
          <cell r="N145125" t="str">
            <v>QQ</v>
          </cell>
        </row>
        <row r="145126">
          <cell r="N145126" t="str">
            <v>QQ</v>
          </cell>
        </row>
        <row r="145127">
          <cell r="N145127" t="str">
            <v>QQ</v>
          </cell>
        </row>
        <row r="145128">
          <cell r="N145128" t="str">
            <v>QQ</v>
          </cell>
        </row>
        <row r="145129">
          <cell r="N145129" t="str">
            <v>QQ</v>
          </cell>
        </row>
        <row r="145130">
          <cell r="N145130" t="str">
            <v>QQ</v>
          </cell>
        </row>
        <row r="145131">
          <cell r="N145131" t="str">
            <v>QQ</v>
          </cell>
        </row>
        <row r="145132">
          <cell r="N145132" t="str">
            <v>QQ</v>
          </cell>
        </row>
        <row r="145133">
          <cell r="N145133" t="str">
            <v>QQ</v>
          </cell>
        </row>
        <row r="145134">
          <cell r="N145134" t="str">
            <v>QQ</v>
          </cell>
        </row>
        <row r="145135">
          <cell r="N145135" t="str">
            <v>QQ</v>
          </cell>
        </row>
        <row r="145136">
          <cell r="N145136" t="str">
            <v>QQ</v>
          </cell>
        </row>
        <row r="145137">
          <cell r="N145137" t="str">
            <v>QQ</v>
          </cell>
        </row>
        <row r="145138">
          <cell r="N145138" t="str">
            <v>QQ</v>
          </cell>
        </row>
        <row r="145139">
          <cell r="N145139" t="str">
            <v>QQ</v>
          </cell>
        </row>
        <row r="145140">
          <cell r="N145140" t="str">
            <v>QQ</v>
          </cell>
        </row>
        <row r="145141">
          <cell r="N145141" t="str">
            <v>QQ</v>
          </cell>
        </row>
        <row r="145142">
          <cell r="N145142" t="str">
            <v>QQ</v>
          </cell>
        </row>
        <row r="145143">
          <cell r="N145143" t="str">
            <v>QQ</v>
          </cell>
        </row>
        <row r="145144">
          <cell r="N145144" t="str">
            <v>QQ</v>
          </cell>
        </row>
        <row r="145145">
          <cell r="N145145" t="str">
            <v>QQ</v>
          </cell>
        </row>
        <row r="145146">
          <cell r="N145146" t="str">
            <v>QQ</v>
          </cell>
        </row>
        <row r="145147">
          <cell r="N145147" t="str">
            <v>QQ</v>
          </cell>
        </row>
        <row r="145148">
          <cell r="N145148" t="str">
            <v>QQ</v>
          </cell>
        </row>
        <row r="145149">
          <cell r="N145149" t="str">
            <v>QQ</v>
          </cell>
        </row>
        <row r="145150">
          <cell r="N145150" t="str">
            <v>QQ</v>
          </cell>
        </row>
        <row r="145151">
          <cell r="N145151" t="str">
            <v>QQ</v>
          </cell>
        </row>
        <row r="145152">
          <cell r="N145152" t="str">
            <v>QQ</v>
          </cell>
        </row>
        <row r="145153">
          <cell r="N145153" t="str">
            <v>QQ</v>
          </cell>
        </row>
        <row r="145154">
          <cell r="N145154" t="str">
            <v>QQ</v>
          </cell>
        </row>
        <row r="145155">
          <cell r="N145155" t="str">
            <v>QQ</v>
          </cell>
        </row>
        <row r="145156">
          <cell r="N145156" t="str">
            <v>QQ</v>
          </cell>
        </row>
        <row r="145157">
          <cell r="N145157" t="str">
            <v>QQ</v>
          </cell>
        </row>
        <row r="145158">
          <cell r="N145158" t="str">
            <v>QQ</v>
          </cell>
        </row>
        <row r="145159">
          <cell r="N145159" t="str">
            <v>QQ</v>
          </cell>
        </row>
        <row r="145160">
          <cell r="N145160" t="str">
            <v>QQ</v>
          </cell>
        </row>
        <row r="145161">
          <cell r="N145161" t="str">
            <v>QQ</v>
          </cell>
        </row>
        <row r="145162">
          <cell r="N145162" t="str">
            <v>QQ</v>
          </cell>
        </row>
        <row r="145163">
          <cell r="N145163" t="str">
            <v>QQ</v>
          </cell>
        </row>
        <row r="145164">
          <cell r="N145164" t="str">
            <v>QQ</v>
          </cell>
        </row>
        <row r="145165">
          <cell r="N145165" t="str">
            <v>QQ</v>
          </cell>
        </row>
        <row r="145166">
          <cell r="N145166" t="str">
            <v>QQ</v>
          </cell>
        </row>
        <row r="145167">
          <cell r="N145167" t="str">
            <v>QQ</v>
          </cell>
        </row>
        <row r="145168">
          <cell r="N145168" t="str">
            <v>QQ</v>
          </cell>
        </row>
        <row r="145169">
          <cell r="N145169" t="str">
            <v>QQ</v>
          </cell>
        </row>
        <row r="145170">
          <cell r="N145170" t="str">
            <v>QQ</v>
          </cell>
        </row>
        <row r="145171">
          <cell r="N145171" t="str">
            <v>QQ</v>
          </cell>
        </row>
        <row r="145172">
          <cell r="N145172" t="str">
            <v>QQ</v>
          </cell>
        </row>
        <row r="145173">
          <cell r="N145173" t="str">
            <v>QQ</v>
          </cell>
        </row>
        <row r="145174">
          <cell r="N145174" t="str">
            <v>QQ</v>
          </cell>
        </row>
        <row r="145175">
          <cell r="N145175" t="str">
            <v>QQ</v>
          </cell>
        </row>
        <row r="145176">
          <cell r="N145176" t="str">
            <v>QQ</v>
          </cell>
        </row>
        <row r="145177">
          <cell r="N145177" t="str">
            <v>QQ</v>
          </cell>
        </row>
        <row r="145178">
          <cell r="N145178" t="str">
            <v>QQ</v>
          </cell>
        </row>
        <row r="145179">
          <cell r="N145179" t="str">
            <v>QQ</v>
          </cell>
        </row>
        <row r="145180">
          <cell r="N145180" t="str">
            <v>QQ</v>
          </cell>
        </row>
        <row r="145181">
          <cell r="N145181" t="str">
            <v>QQ</v>
          </cell>
        </row>
        <row r="145182">
          <cell r="N145182" t="str">
            <v>QQ</v>
          </cell>
        </row>
        <row r="145183">
          <cell r="N145183" t="str">
            <v>QQ</v>
          </cell>
        </row>
        <row r="145184">
          <cell r="N145184" t="str">
            <v>QQ</v>
          </cell>
        </row>
        <row r="145185">
          <cell r="N145185" t="str">
            <v>QQ</v>
          </cell>
        </row>
        <row r="145186">
          <cell r="N145186" t="str">
            <v>QQ</v>
          </cell>
        </row>
        <row r="145187">
          <cell r="N145187" t="str">
            <v>QQ</v>
          </cell>
        </row>
        <row r="145188">
          <cell r="N145188" t="str">
            <v>QQ</v>
          </cell>
        </row>
        <row r="145189">
          <cell r="N145189" t="str">
            <v>QQ</v>
          </cell>
        </row>
        <row r="145190">
          <cell r="N145190" t="str">
            <v>QQ</v>
          </cell>
        </row>
        <row r="145191">
          <cell r="N145191" t="str">
            <v>QQ</v>
          </cell>
        </row>
        <row r="145192">
          <cell r="N145192" t="str">
            <v>QQ</v>
          </cell>
        </row>
        <row r="145193">
          <cell r="N145193" t="str">
            <v>QQ</v>
          </cell>
        </row>
        <row r="145194">
          <cell r="N145194" t="str">
            <v>QQ</v>
          </cell>
        </row>
        <row r="145195">
          <cell r="N145195" t="str">
            <v>QQ</v>
          </cell>
        </row>
        <row r="145196">
          <cell r="N145196" t="str">
            <v>QQ</v>
          </cell>
        </row>
        <row r="145197">
          <cell r="N145197" t="str">
            <v>QQ</v>
          </cell>
        </row>
        <row r="145198">
          <cell r="N145198" t="str">
            <v>QQ</v>
          </cell>
        </row>
        <row r="145199">
          <cell r="N145199" t="str">
            <v>QQ</v>
          </cell>
        </row>
        <row r="145200">
          <cell r="N145200" t="str">
            <v>QQ</v>
          </cell>
        </row>
        <row r="145201">
          <cell r="N145201" t="str">
            <v>QQ</v>
          </cell>
        </row>
        <row r="145202">
          <cell r="N145202" t="str">
            <v>QQ</v>
          </cell>
        </row>
        <row r="145203">
          <cell r="N145203" t="str">
            <v>QQ</v>
          </cell>
        </row>
        <row r="145204">
          <cell r="N145204" t="str">
            <v>QQ</v>
          </cell>
        </row>
        <row r="145205">
          <cell r="N145205" t="str">
            <v>QQ</v>
          </cell>
        </row>
        <row r="145206">
          <cell r="N145206" t="str">
            <v>QQ</v>
          </cell>
        </row>
        <row r="145207">
          <cell r="N145207" t="str">
            <v>QQ</v>
          </cell>
        </row>
        <row r="145208">
          <cell r="N145208" t="str">
            <v>QQ</v>
          </cell>
        </row>
        <row r="145209">
          <cell r="N145209" t="str">
            <v>QQ</v>
          </cell>
        </row>
        <row r="145210">
          <cell r="N145210" t="str">
            <v>QQ</v>
          </cell>
        </row>
        <row r="145211">
          <cell r="N145211" t="str">
            <v>QQ</v>
          </cell>
        </row>
        <row r="145212">
          <cell r="N145212" t="str">
            <v>QQ</v>
          </cell>
        </row>
        <row r="145213">
          <cell r="N145213" t="str">
            <v>QQ</v>
          </cell>
        </row>
        <row r="145214">
          <cell r="N145214" t="str">
            <v>QQ</v>
          </cell>
        </row>
        <row r="145215">
          <cell r="N145215" t="str">
            <v>QQ</v>
          </cell>
        </row>
        <row r="145216">
          <cell r="N145216" t="str">
            <v>QQ</v>
          </cell>
        </row>
        <row r="145217">
          <cell r="N145217" t="str">
            <v>QQ</v>
          </cell>
        </row>
        <row r="145218">
          <cell r="N145218" t="str">
            <v>QQ</v>
          </cell>
        </row>
        <row r="145219">
          <cell r="N145219" t="str">
            <v>QQ</v>
          </cell>
        </row>
        <row r="145220">
          <cell r="N145220" t="str">
            <v>QQ</v>
          </cell>
        </row>
        <row r="145221">
          <cell r="N145221" t="str">
            <v>QQ</v>
          </cell>
        </row>
        <row r="145222">
          <cell r="N145222" t="str">
            <v>QQ</v>
          </cell>
        </row>
        <row r="145223">
          <cell r="N145223" t="str">
            <v>QQ</v>
          </cell>
        </row>
        <row r="145224">
          <cell r="N145224" t="str">
            <v>QQ</v>
          </cell>
        </row>
        <row r="145225">
          <cell r="N145225" t="str">
            <v>QQ</v>
          </cell>
        </row>
        <row r="145226">
          <cell r="N145226" t="str">
            <v>QQ</v>
          </cell>
        </row>
        <row r="145227">
          <cell r="N145227" t="str">
            <v>QQ</v>
          </cell>
        </row>
        <row r="145228">
          <cell r="N145228" t="str">
            <v>QQ</v>
          </cell>
        </row>
        <row r="145229">
          <cell r="N145229" t="str">
            <v>QQ</v>
          </cell>
        </row>
        <row r="145230">
          <cell r="N145230" t="str">
            <v>QQ</v>
          </cell>
        </row>
        <row r="145231">
          <cell r="N145231" t="str">
            <v>QQ</v>
          </cell>
        </row>
        <row r="145232">
          <cell r="N145232" t="str">
            <v>QQ</v>
          </cell>
        </row>
        <row r="145233">
          <cell r="N145233" t="str">
            <v>QQ</v>
          </cell>
        </row>
        <row r="145234">
          <cell r="N145234" t="str">
            <v>QQ</v>
          </cell>
        </row>
        <row r="145235">
          <cell r="N145235" t="str">
            <v>QQ</v>
          </cell>
        </row>
        <row r="145236">
          <cell r="N145236" t="str">
            <v>QQ</v>
          </cell>
        </row>
        <row r="145237">
          <cell r="N145237" t="str">
            <v>QQ</v>
          </cell>
        </row>
        <row r="145238">
          <cell r="N145238" t="str">
            <v>QQ</v>
          </cell>
        </row>
        <row r="145239">
          <cell r="N145239" t="str">
            <v>QQ</v>
          </cell>
        </row>
        <row r="145240">
          <cell r="N145240" t="str">
            <v>QQ</v>
          </cell>
        </row>
        <row r="145241">
          <cell r="N145241" t="str">
            <v>QQ</v>
          </cell>
        </row>
        <row r="145242">
          <cell r="N145242" t="str">
            <v>QQ</v>
          </cell>
        </row>
        <row r="145243">
          <cell r="N145243" t="str">
            <v>QQ</v>
          </cell>
        </row>
        <row r="145244">
          <cell r="N145244" t="str">
            <v>QQ</v>
          </cell>
        </row>
        <row r="145245">
          <cell r="N145245" t="str">
            <v>QQ</v>
          </cell>
        </row>
        <row r="145246">
          <cell r="N145246" t="str">
            <v>QQ</v>
          </cell>
        </row>
        <row r="145247">
          <cell r="N145247" t="str">
            <v>QQ</v>
          </cell>
        </row>
        <row r="145248">
          <cell r="N145248" t="str">
            <v>QQ</v>
          </cell>
        </row>
        <row r="145249">
          <cell r="N145249" t="str">
            <v>QQ</v>
          </cell>
        </row>
        <row r="145250">
          <cell r="N145250" t="str">
            <v>QQ</v>
          </cell>
        </row>
        <row r="145251">
          <cell r="N145251" t="str">
            <v>QQ</v>
          </cell>
        </row>
        <row r="145252">
          <cell r="N145252" t="str">
            <v>QQ</v>
          </cell>
        </row>
        <row r="145253">
          <cell r="N145253" t="str">
            <v>QQ</v>
          </cell>
        </row>
        <row r="145254">
          <cell r="N145254" t="str">
            <v>QQ</v>
          </cell>
        </row>
        <row r="145255">
          <cell r="N145255" t="str">
            <v>QQ</v>
          </cell>
        </row>
        <row r="145256">
          <cell r="N145256" t="str">
            <v>QQ</v>
          </cell>
        </row>
        <row r="145257">
          <cell r="N145257" t="str">
            <v>QQ</v>
          </cell>
        </row>
        <row r="145258">
          <cell r="N145258" t="str">
            <v>QQ</v>
          </cell>
        </row>
        <row r="145259">
          <cell r="N145259" t="str">
            <v>QQ</v>
          </cell>
        </row>
        <row r="145260">
          <cell r="N145260" t="str">
            <v>QQ</v>
          </cell>
        </row>
        <row r="145261">
          <cell r="N145261" t="str">
            <v>QQ</v>
          </cell>
        </row>
        <row r="145262">
          <cell r="N145262" t="str">
            <v>QQ</v>
          </cell>
        </row>
        <row r="145263">
          <cell r="N145263" t="str">
            <v>QQ</v>
          </cell>
        </row>
        <row r="145264">
          <cell r="N145264" t="str">
            <v>QQ</v>
          </cell>
        </row>
        <row r="145265">
          <cell r="N145265" t="str">
            <v>QQ</v>
          </cell>
        </row>
        <row r="145266">
          <cell r="N145266" t="str">
            <v>QQ</v>
          </cell>
        </row>
        <row r="145267">
          <cell r="N145267" t="str">
            <v>QQ</v>
          </cell>
        </row>
        <row r="145268">
          <cell r="N145268" t="str">
            <v>QQ</v>
          </cell>
        </row>
        <row r="145269">
          <cell r="N145269" t="str">
            <v>QQ</v>
          </cell>
        </row>
        <row r="145270">
          <cell r="N145270" t="str">
            <v>QQ</v>
          </cell>
        </row>
        <row r="145271">
          <cell r="N145271" t="str">
            <v>QQ</v>
          </cell>
        </row>
        <row r="145272">
          <cell r="N145272" t="str">
            <v>QQ</v>
          </cell>
        </row>
        <row r="145273">
          <cell r="N145273" t="str">
            <v>QQ</v>
          </cell>
        </row>
        <row r="145274">
          <cell r="N145274" t="str">
            <v>QQ</v>
          </cell>
        </row>
        <row r="145275">
          <cell r="N145275" t="str">
            <v>QQ</v>
          </cell>
        </row>
        <row r="145276">
          <cell r="N145276" t="str">
            <v>QQ</v>
          </cell>
        </row>
        <row r="145277">
          <cell r="N145277" t="str">
            <v>QQ</v>
          </cell>
        </row>
        <row r="145278">
          <cell r="N145278" t="str">
            <v>QQ</v>
          </cell>
        </row>
        <row r="145279">
          <cell r="N145279" t="str">
            <v>QQ</v>
          </cell>
        </row>
        <row r="145280">
          <cell r="N145280" t="str">
            <v>QQ</v>
          </cell>
        </row>
        <row r="145281">
          <cell r="N145281" t="str">
            <v>QQ</v>
          </cell>
        </row>
        <row r="145282">
          <cell r="N145282" t="str">
            <v>QQ</v>
          </cell>
        </row>
        <row r="145283">
          <cell r="N145283" t="str">
            <v>QQ</v>
          </cell>
        </row>
        <row r="145284">
          <cell r="N145284" t="str">
            <v>QQ</v>
          </cell>
        </row>
        <row r="145285">
          <cell r="N145285" t="str">
            <v>QQ</v>
          </cell>
        </row>
        <row r="145286">
          <cell r="N145286" t="str">
            <v>QQ</v>
          </cell>
        </row>
        <row r="145287">
          <cell r="N145287" t="str">
            <v>QQ</v>
          </cell>
        </row>
        <row r="145288">
          <cell r="N145288" t="str">
            <v>QQ</v>
          </cell>
        </row>
        <row r="145289">
          <cell r="N145289" t="str">
            <v>QQ</v>
          </cell>
        </row>
        <row r="145290">
          <cell r="N145290" t="str">
            <v>QQ</v>
          </cell>
        </row>
        <row r="145291">
          <cell r="N145291" t="str">
            <v>QQ</v>
          </cell>
        </row>
        <row r="145292">
          <cell r="N145292" t="str">
            <v>QQ</v>
          </cell>
        </row>
        <row r="145293">
          <cell r="N145293" t="str">
            <v>QQ</v>
          </cell>
        </row>
        <row r="145294">
          <cell r="N145294" t="str">
            <v>QQ</v>
          </cell>
        </row>
        <row r="145295">
          <cell r="N145295" t="str">
            <v>QQ</v>
          </cell>
        </row>
        <row r="145296">
          <cell r="N145296" t="str">
            <v>QQ</v>
          </cell>
        </row>
        <row r="145297">
          <cell r="N145297" t="str">
            <v>QQ</v>
          </cell>
        </row>
        <row r="145298">
          <cell r="N145298" t="str">
            <v>QQ</v>
          </cell>
        </row>
        <row r="145299">
          <cell r="N145299" t="str">
            <v>QQ</v>
          </cell>
        </row>
        <row r="145300">
          <cell r="N145300" t="str">
            <v>QQ</v>
          </cell>
        </row>
        <row r="145301">
          <cell r="N145301" t="str">
            <v>QQ</v>
          </cell>
        </row>
        <row r="145302">
          <cell r="N145302" t="str">
            <v>QQ</v>
          </cell>
        </row>
        <row r="145303">
          <cell r="N145303" t="str">
            <v>QQ</v>
          </cell>
        </row>
        <row r="145304">
          <cell r="N145304" t="str">
            <v>QQ</v>
          </cell>
        </row>
        <row r="145305">
          <cell r="N145305" t="str">
            <v>QQ</v>
          </cell>
        </row>
        <row r="145306">
          <cell r="N145306" t="str">
            <v>QQ</v>
          </cell>
        </row>
        <row r="145307">
          <cell r="N145307" t="str">
            <v>QQ</v>
          </cell>
        </row>
        <row r="145308">
          <cell r="N145308" t="str">
            <v>QQ</v>
          </cell>
        </row>
        <row r="145309">
          <cell r="N145309" t="str">
            <v>QQ</v>
          </cell>
        </row>
        <row r="145310">
          <cell r="N145310" t="str">
            <v>QQ</v>
          </cell>
        </row>
        <row r="145311">
          <cell r="N145311" t="str">
            <v>QQ</v>
          </cell>
        </row>
        <row r="145312">
          <cell r="N145312" t="str">
            <v>QQ</v>
          </cell>
        </row>
        <row r="145313">
          <cell r="N145313" t="str">
            <v>QQ</v>
          </cell>
        </row>
        <row r="145314">
          <cell r="N145314" t="str">
            <v>QQ</v>
          </cell>
        </row>
        <row r="145315">
          <cell r="N145315" t="str">
            <v>QQ</v>
          </cell>
        </row>
        <row r="145316">
          <cell r="N145316" t="str">
            <v>QQ</v>
          </cell>
        </row>
        <row r="145317">
          <cell r="N145317" t="str">
            <v>QQ</v>
          </cell>
        </row>
        <row r="145318">
          <cell r="N145318" t="str">
            <v>QQ</v>
          </cell>
        </row>
        <row r="145319">
          <cell r="N145319" t="str">
            <v>QQ</v>
          </cell>
        </row>
        <row r="145320">
          <cell r="N145320" t="str">
            <v>QQ</v>
          </cell>
        </row>
        <row r="145321">
          <cell r="N145321" t="str">
            <v>QQ</v>
          </cell>
        </row>
        <row r="145322">
          <cell r="N145322" t="str">
            <v>QQ</v>
          </cell>
        </row>
        <row r="145323">
          <cell r="N145323" t="str">
            <v>QQ</v>
          </cell>
        </row>
        <row r="145324">
          <cell r="N145324" t="str">
            <v>QQ</v>
          </cell>
        </row>
        <row r="145325">
          <cell r="N145325" t="str">
            <v>QQ</v>
          </cell>
        </row>
        <row r="145326">
          <cell r="N145326" t="str">
            <v>QQ</v>
          </cell>
        </row>
        <row r="145327">
          <cell r="N145327" t="str">
            <v>QQ</v>
          </cell>
        </row>
        <row r="145328">
          <cell r="N145328" t="str">
            <v>QQ</v>
          </cell>
        </row>
        <row r="145329">
          <cell r="N145329" t="str">
            <v>QQ</v>
          </cell>
        </row>
        <row r="145330">
          <cell r="N145330" t="str">
            <v>QQ</v>
          </cell>
        </row>
        <row r="145331">
          <cell r="N145331" t="str">
            <v>QQ</v>
          </cell>
        </row>
        <row r="145332">
          <cell r="N145332" t="str">
            <v>QQ</v>
          </cell>
        </row>
        <row r="145333">
          <cell r="N145333" t="str">
            <v>QQ</v>
          </cell>
        </row>
        <row r="145334">
          <cell r="N145334" t="str">
            <v>QQ</v>
          </cell>
        </row>
        <row r="145335">
          <cell r="N145335" t="str">
            <v>QQ</v>
          </cell>
        </row>
        <row r="145336">
          <cell r="N145336" t="str">
            <v>QQ</v>
          </cell>
        </row>
        <row r="145337">
          <cell r="N145337" t="str">
            <v>QQ</v>
          </cell>
        </row>
        <row r="145338">
          <cell r="N145338" t="str">
            <v>QQ</v>
          </cell>
        </row>
        <row r="145339">
          <cell r="N145339" t="str">
            <v>QQ</v>
          </cell>
        </row>
        <row r="145340">
          <cell r="N145340" t="str">
            <v>QQ</v>
          </cell>
        </row>
        <row r="145341">
          <cell r="N145341" t="str">
            <v>QQ</v>
          </cell>
        </row>
        <row r="145342">
          <cell r="N145342" t="str">
            <v>QQ</v>
          </cell>
        </row>
        <row r="145343">
          <cell r="N145343" t="str">
            <v>QQ</v>
          </cell>
        </row>
        <row r="145344">
          <cell r="N145344" t="str">
            <v>QQ</v>
          </cell>
        </row>
        <row r="145345">
          <cell r="N145345" t="str">
            <v>QQ</v>
          </cell>
        </row>
        <row r="145346">
          <cell r="N145346" t="str">
            <v>QQ</v>
          </cell>
        </row>
        <row r="145347">
          <cell r="N145347" t="str">
            <v>QQ</v>
          </cell>
        </row>
        <row r="145348">
          <cell r="N145348" t="str">
            <v>QQ</v>
          </cell>
        </row>
        <row r="145349">
          <cell r="N145349" t="str">
            <v>QQ</v>
          </cell>
        </row>
        <row r="145350">
          <cell r="N145350" t="str">
            <v>QQ</v>
          </cell>
        </row>
        <row r="145351">
          <cell r="N145351" t="str">
            <v>QQ</v>
          </cell>
        </row>
        <row r="145352">
          <cell r="N145352" t="str">
            <v>QQ</v>
          </cell>
        </row>
        <row r="145353">
          <cell r="N145353" t="str">
            <v>QQ</v>
          </cell>
        </row>
        <row r="145354">
          <cell r="N145354" t="str">
            <v>QQ</v>
          </cell>
        </row>
        <row r="145355">
          <cell r="N145355" t="str">
            <v>QQ</v>
          </cell>
        </row>
        <row r="145356">
          <cell r="N145356" t="str">
            <v>QQ</v>
          </cell>
        </row>
        <row r="145357">
          <cell r="N145357" t="str">
            <v>QQ</v>
          </cell>
        </row>
        <row r="145358">
          <cell r="N145358" t="str">
            <v>QQ</v>
          </cell>
        </row>
        <row r="145359">
          <cell r="N145359" t="str">
            <v>QQ</v>
          </cell>
        </row>
        <row r="145360">
          <cell r="N145360" t="str">
            <v>QQ</v>
          </cell>
        </row>
        <row r="145361">
          <cell r="N145361" t="str">
            <v>QQ</v>
          </cell>
        </row>
        <row r="145362">
          <cell r="N145362" t="str">
            <v>QQ</v>
          </cell>
        </row>
        <row r="145363">
          <cell r="N145363" t="str">
            <v>QQ</v>
          </cell>
        </row>
        <row r="145364">
          <cell r="N145364" t="str">
            <v>QQ</v>
          </cell>
        </row>
        <row r="145365">
          <cell r="N145365" t="str">
            <v>QQ</v>
          </cell>
        </row>
        <row r="145366">
          <cell r="N145366" t="str">
            <v>QQ</v>
          </cell>
        </row>
        <row r="145367">
          <cell r="N145367" t="str">
            <v>QQ</v>
          </cell>
        </row>
        <row r="145368">
          <cell r="N145368" t="str">
            <v>QQ</v>
          </cell>
        </row>
        <row r="145369">
          <cell r="N145369" t="str">
            <v>QQ</v>
          </cell>
        </row>
        <row r="145370">
          <cell r="N145370" t="str">
            <v>QQ</v>
          </cell>
        </row>
        <row r="145371">
          <cell r="N145371" t="str">
            <v>QQ</v>
          </cell>
        </row>
        <row r="145372">
          <cell r="N145372" t="str">
            <v>QQ</v>
          </cell>
        </row>
        <row r="145373">
          <cell r="N145373" t="str">
            <v>QQ</v>
          </cell>
        </row>
        <row r="145374">
          <cell r="N145374" t="str">
            <v>QQ</v>
          </cell>
        </row>
        <row r="145375">
          <cell r="N145375" t="str">
            <v>QQ</v>
          </cell>
        </row>
        <row r="145376">
          <cell r="N145376" t="str">
            <v>QQ</v>
          </cell>
        </row>
        <row r="145377">
          <cell r="N145377" t="str">
            <v>QQ</v>
          </cell>
        </row>
        <row r="145378">
          <cell r="N145378" t="str">
            <v>QQ</v>
          </cell>
        </row>
        <row r="145379">
          <cell r="N145379" t="str">
            <v>QQ</v>
          </cell>
        </row>
        <row r="145380">
          <cell r="N145380" t="str">
            <v>QQ</v>
          </cell>
        </row>
        <row r="145381">
          <cell r="N145381" t="str">
            <v>QQ</v>
          </cell>
        </row>
        <row r="145382">
          <cell r="N145382" t="str">
            <v>QQ</v>
          </cell>
        </row>
        <row r="145383">
          <cell r="N145383" t="str">
            <v>QQ</v>
          </cell>
        </row>
        <row r="145384">
          <cell r="N145384" t="str">
            <v>QQ</v>
          </cell>
        </row>
        <row r="145385">
          <cell r="N145385" t="str">
            <v>QQ</v>
          </cell>
        </row>
        <row r="145386">
          <cell r="N145386" t="str">
            <v>QQ</v>
          </cell>
        </row>
        <row r="145387">
          <cell r="N145387" t="str">
            <v>QQ</v>
          </cell>
        </row>
        <row r="145388">
          <cell r="N145388" t="str">
            <v>QQ</v>
          </cell>
        </row>
        <row r="145389">
          <cell r="N145389" t="str">
            <v>QQ</v>
          </cell>
        </row>
        <row r="145390">
          <cell r="N145390" t="str">
            <v>QQ</v>
          </cell>
        </row>
        <row r="145391">
          <cell r="N145391" t="str">
            <v>QQ</v>
          </cell>
        </row>
        <row r="145392">
          <cell r="N145392" t="str">
            <v>QQ</v>
          </cell>
        </row>
        <row r="145393">
          <cell r="N145393" t="str">
            <v>QQ</v>
          </cell>
        </row>
        <row r="145394">
          <cell r="N145394" t="str">
            <v>QQ</v>
          </cell>
        </row>
        <row r="145395">
          <cell r="N145395" t="str">
            <v>QQ</v>
          </cell>
        </row>
        <row r="145396">
          <cell r="N145396" t="str">
            <v>QQ</v>
          </cell>
        </row>
        <row r="145397">
          <cell r="N145397" t="str">
            <v>QQ</v>
          </cell>
        </row>
        <row r="145398">
          <cell r="N145398" t="str">
            <v>QQ</v>
          </cell>
        </row>
        <row r="145399">
          <cell r="N145399" t="str">
            <v>QQ</v>
          </cell>
        </row>
        <row r="145400">
          <cell r="N145400" t="str">
            <v>QQ</v>
          </cell>
        </row>
        <row r="145401">
          <cell r="N145401" t="str">
            <v>QQ</v>
          </cell>
        </row>
        <row r="145402">
          <cell r="N145402" t="str">
            <v>QQ</v>
          </cell>
        </row>
        <row r="145403">
          <cell r="N145403" t="str">
            <v>QQ</v>
          </cell>
        </row>
        <row r="145404">
          <cell r="N145404" t="str">
            <v>QQ</v>
          </cell>
        </row>
        <row r="145405">
          <cell r="N145405" t="str">
            <v>QQ</v>
          </cell>
        </row>
        <row r="145406">
          <cell r="N145406" t="str">
            <v>QQ</v>
          </cell>
        </row>
        <row r="145407">
          <cell r="N145407" t="str">
            <v>QQ</v>
          </cell>
        </row>
        <row r="145408">
          <cell r="N145408" t="str">
            <v>QQ</v>
          </cell>
        </row>
        <row r="145409">
          <cell r="N145409" t="str">
            <v>QQ</v>
          </cell>
        </row>
        <row r="145410">
          <cell r="N145410" t="str">
            <v>QQ</v>
          </cell>
        </row>
        <row r="145411">
          <cell r="N145411" t="str">
            <v>QQ</v>
          </cell>
        </row>
        <row r="145412">
          <cell r="N145412" t="str">
            <v>QQ</v>
          </cell>
        </row>
        <row r="145413">
          <cell r="N145413" t="str">
            <v>QQ</v>
          </cell>
        </row>
        <row r="145414">
          <cell r="N145414" t="str">
            <v>QQ</v>
          </cell>
        </row>
        <row r="145415">
          <cell r="N145415" t="str">
            <v>QQ</v>
          </cell>
        </row>
        <row r="145416">
          <cell r="N145416" t="str">
            <v>QQ</v>
          </cell>
        </row>
        <row r="145417">
          <cell r="N145417" t="str">
            <v>QQ</v>
          </cell>
        </row>
        <row r="145418">
          <cell r="N145418" t="str">
            <v>QQ</v>
          </cell>
        </row>
        <row r="145419">
          <cell r="N145419" t="str">
            <v>QQ</v>
          </cell>
        </row>
        <row r="145420">
          <cell r="N145420" t="str">
            <v>QQ</v>
          </cell>
        </row>
        <row r="145421">
          <cell r="N145421" t="str">
            <v>QQ</v>
          </cell>
        </row>
        <row r="145422">
          <cell r="N145422" t="str">
            <v>QQ</v>
          </cell>
        </row>
        <row r="145423">
          <cell r="N145423" t="str">
            <v>QQ</v>
          </cell>
        </row>
        <row r="145424">
          <cell r="N145424" t="str">
            <v>QQ</v>
          </cell>
        </row>
        <row r="145425">
          <cell r="N145425" t="str">
            <v>QQ</v>
          </cell>
        </row>
        <row r="145426">
          <cell r="N145426" t="str">
            <v>QQ</v>
          </cell>
        </row>
        <row r="145427">
          <cell r="N145427" t="str">
            <v>QQ</v>
          </cell>
        </row>
        <row r="145428">
          <cell r="N145428" t="str">
            <v>QQ</v>
          </cell>
        </row>
        <row r="145429">
          <cell r="N145429" t="str">
            <v>QQ</v>
          </cell>
        </row>
        <row r="145430">
          <cell r="N145430" t="str">
            <v>QQ</v>
          </cell>
        </row>
        <row r="145431">
          <cell r="N145431" t="str">
            <v>QQ</v>
          </cell>
        </row>
        <row r="145432">
          <cell r="N145432" t="str">
            <v>QQ</v>
          </cell>
        </row>
        <row r="145433">
          <cell r="N145433" t="str">
            <v>QQ</v>
          </cell>
        </row>
        <row r="145434">
          <cell r="N145434" t="str">
            <v>QQ</v>
          </cell>
        </row>
        <row r="145435">
          <cell r="N145435" t="str">
            <v>QQ</v>
          </cell>
        </row>
        <row r="145436">
          <cell r="N145436" t="str">
            <v>QQ</v>
          </cell>
        </row>
        <row r="145437">
          <cell r="N145437" t="str">
            <v>QQ</v>
          </cell>
        </row>
        <row r="145438">
          <cell r="N145438" t="str">
            <v>QQ</v>
          </cell>
        </row>
        <row r="145439">
          <cell r="N145439" t="str">
            <v>QQ</v>
          </cell>
        </row>
        <row r="145440">
          <cell r="N145440" t="str">
            <v>QQ</v>
          </cell>
        </row>
        <row r="145441">
          <cell r="N145441" t="str">
            <v>QQ</v>
          </cell>
        </row>
        <row r="145442">
          <cell r="N145442" t="str">
            <v>QQ</v>
          </cell>
        </row>
        <row r="145443">
          <cell r="N145443" t="str">
            <v>QQ</v>
          </cell>
        </row>
        <row r="145444">
          <cell r="N145444" t="str">
            <v>QQ</v>
          </cell>
        </row>
        <row r="145445">
          <cell r="N145445" t="str">
            <v>QQ</v>
          </cell>
        </row>
        <row r="145446">
          <cell r="N145446" t="str">
            <v>QQ</v>
          </cell>
        </row>
        <row r="145447">
          <cell r="N145447" t="str">
            <v>QQ</v>
          </cell>
        </row>
        <row r="145448">
          <cell r="N145448" t="str">
            <v>QQ</v>
          </cell>
        </row>
        <row r="145449">
          <cell r="N145449" t="str">
            <v>QQ</v>
          </cell>
        </row>
        <row r="145450">
          <cell r="N145450" t="str">
            <v>QQ</v>
          </cell>
        </row>
        <row r="145451">
          <cell r="N145451" t="str">
            <v>QQ</v>
          </cell>
        </row>
        <row r="145452">
          <cell r="N145452" t="str">
            <v>QQ</v>
          </cell>
        </row>
        <row r="145453">
          <cell r="N145453" t="str">
            <v>QQ</v>
          </cell>
        </row>
        <row r="145454">
          <cell r="N145454" t="str">
            <v>QQ</v>
          </cell>
        </row>
        <row r="145455">
          <cell r="N145455" t="str">
            <v>QQ</v>
          </cell>
        </row>
        <row r="145456">
          <cell r="N145456" t="str">
            <v>QQ</v>
          </cell>
        </row>
        <row r="145457">
          <cell r="N145457" t="str">
            <v>QQ</v>
          </cell>
        </row>
        <row r="145458">
          <cell r="N145458" t="str">
            <v>QQ</v>
          </cell>
        </row>
        <row r="145459">
          <cell r="N145459" t="str">
            <v>QQ</v>
          </cell>
        </row>
        <row r="145460">
          <cell r="N145460" t="str">
            <v>QQ</v>
          </cell>
        </row>
        <row r="145461">
          <cell r="N145461" t="str">
            <v>QQ</v>
          </cell>
        </row>
        <row r="145462">
          <cell r="N145462" t="str">
            <v>QQ</v>
          </cell>
        </row>
        <row r="145463">
          <cell r="N145463" t="str">
            <v>QQ</v>
          </cell>
        </row>
        <row r="145464">
          <cell r="N145464" t="str">
            <v>QQ</v>
          </cell>
        </row>
        <row r="145465">
          <cell r="N145465" t="str">
            <v>QQ</v>
          </cell>
        </row>
        <row r="145466">
          <cell r="N145466" t="str">
            <v>QQ</v>
          </cell>
        </row>
        <row r="145467">
          <cell r="N145467" t="str">
            <v>QQ</v>
          </cell>
        </row>
        <row r="145468">
          <cell r="N145468" t="str">
            <v>QQ</v>
          </cell>
        </row>
        <row r="145469">
          <cell r="N145469" t="str">
            <v>QQ</v>
          </cell>
        </row>
        <row r="145470">
          <cell r="N145470" t="str">
            <v>QQ</v>
          </cell>
        </row>
        <row r="145471">
          <cell r="N145471" t="str">
            <v>QQ</v>
          </cell>
        </row>
        <row r="145472">
          <cell r="N145472" t="str">
            <v>QQ</v>
          </cell>
        </row>
        <row r="145473">
          <cell r="N145473" t="str">
            <v>QQ</v>
          </cell>
        </row>
        <row r="145474">
          <cell r="N145474" t="str">
            <v>QQ</v>
          </cell>
        </row>
        <row r="145475">
          <cell r="N145475" t="str">
            <v>QQ</v>
          </cell>
        </row>
        <row r="145476">
          <cell r="N145476" t="str">
            <v>QQ</v>
          </cell>
        </row>
        <row r="145477">
          <cell r="N145477" t="str">
            <v>QQ</v>
          </cell>
        </row>
        <row r="145478">
          <cell r="N145478" t="str">
            <v>QQ</v>
          </cell>
        </row>
        <row r="145479">
          <cell r="N145479" t="str">
            <v>QQ</v>
          </cell>
        </row>
        <row r="145480">
          <cell r="N145480" t="str">
            <v>QQ</v>
          </cell>
        </row>
        <row r="145481">
          <cell r="N145481" t="str">
            <v>QQ</v>
          </cell>
        </row>
        <row r="145482">
          <cell r="N145482" t="str">
            <v>QQ</v>
          </cell>
        </row>
        <row r="145483">
          <cell r="N145483" t="str">
            <v>QQ</v>
          </cell>
        </row>
        <row r="145484">
          <cell r="N145484" t="str">
            <v>QQ</v>
          </cell>
        </row>
        <row r="145485">
          <cell r="N145485" t="str">
            <v>QQ</v>
          </cell>
        </row>
        <row r="145486">
          <cell r="N145486" t="str">
            <v>QQ</v>
          </cell>
        </row>
        <row r="145487">
          <cell r="N145487" t="str">
            <v>QQ</v>
          </cell>
        </row>
        <row r="145488">
          <cell r="N145488" t="str">
            <v>QQ</v>
          </cell>
        </row>
        <row r="145489">
          <cell r="N145489" t="str">
            <v>QQ</v>
          </cell>
        </row>
        <row r="145490">
          <cell r="N145490" t="str">
            <v>QQ</v>
          </cell>
        </row>
        <row r="145491">
          <cell r="N145491" t="str">
            <v>QQ</v>
          </cell>
        </row>
        <row r="145492">
          <cell r="N145492" t="str">
            <v>QQ</v>
          </cell>
        </row>
        <row r="145493">
          <cell r="N145493" t="str">
            <v>QQ</v>
          </cell>
        </row>
        <row r="145494">
          <cell r="N145494" t="str">
            <v>QQ</v>
          </cell>
        </row>
        <row r="145495">
          <cell r="N145495" t="str">
            <v>QQ</v>
          </cell>
        </row>
        <row r="145496">
          <cell r="N145496" t="str">
            <v>QQ</v>
          </cell>
        </row>
        <row r="145497">
          <cell r="N145497" t="str">
            <v>QQ</v>
          </cell>
        </row>
        <row r="145498">
          <cell r="N145498" t="str">
            <v>QQ</v>
          </cell>
        </row>
        <row r="145499">
          <cell r="N145499" t="str">
            <v>QQ</v>
          </cell>
        </row>
        <row r="145500">
          <cell r="N145500" t="str">
            <v>QQ</v>
          </cell>
        </row>
        <row r="145501">
          <cell r="N145501" t="str">
            <v>QQ</v>
          </cell>
        </row>
        <row r="145502">
          <cell r="N145502" t="str">
            <v>QQ</v>
          </cell>
        </row>
        <row r="145503">
          <cell r="N145503" t="str">
            <v>QQ</v>
          </cell>
        </row>
        <row r="145504">
          <cell r="N145504" t="str">
            <v>QQ</v>
          </cell>
        </row>
        <row r="145505">
          <cell r="N145505" t="str">
            <v>QQ</v>
          </cell>
        </row>
        <row r="145506">
          <cell r="N145506" t="str">
            <v>QQ</v>
          </cell>
        </row>
        <row r="145507">
          <cell r="N145507" t="str">
            <v>QQ</v>
          </cell>
        </row>
        <row r="145508">
          <cell r="N145508" t="str">
            <v>QQ</v>
          </cell>
        </row>
        <row r="145509">
          <cell r="N145509" t="str">
            <v>QQ</v>
          </cell>
        </row>
        <row r="145510">
          <cell r="N145510" t="str">
            <v>QQ</v>
          </cell>
        </row>
        <row r="145511">
          <cell r="N145511" t="str">
            <v>QQ</v>
          </cell>
        </row>
        <row r="145512">
          <cell r="N145512" t="str">
            <v>QQ</v>
          </cell>
        </row>
        <row r="145513">
          <cell r="N145513" t="str">
            <v>QQ</v>
          </cell>
        </row>
        <row r="145514">
          <cell r="N145514" t="str">
            <v>QQ</v>
          </cell>
        </row>
        <row r="145515">
          <cell r="N145515" t="str">
            <v>QQ</v>
          </cell>
        </row>
        <row r="145516">
          <cell r="N145516" t="str">
            <v>QQ</v>
          </cell>
        </row>
        <row r="145517">
          <cell r="N145517" t="str">
            <v>QQ</v>
          </cell>
        </row>
        <row r="145518">
          <cell r="N145518" t="str">
            <v>QQ</v>
          </cell>
        </row>
        <row r="145519">
          <cell r="N145519" t="str">
            <v>QQ</v>
          </cell>
        </row>
        <row r="145520">
          <cell r="N145520" t="str">
            <v>QQ</v>
          </cell>
        </row>
        <row r="145521">
          <cell r="N145521" t="str">
            <v>QQ</v>
          </cell>
        </row>
        <row r="145522">
          <cell r="N145522" t="str">
            <v>QQ</v>
          </cell>
        </row>
        <row r="145523">
          <cell r="N145523" t="str">
            <v>QQ</v>
          </cell>
        </row>
        <row r="145524">
          <cell r="N145524" t="str">
            <v>QQ</v>
          </cell>
        </row>
        <row r="145525">
          <cell r="N145525" t="str">
            <v>QQ</v>
          </cell>
        </row>
        <row r="145526">
          <cell r="N145526" t="str">
            <v>QQ</v>
          </cell>
        </row>
        <row r="145527">
          <cell r="N145527" t="str">
            <v>QQ</v>
          </cell>
        </row>
        <row r="145528">
          <cell r="N145528" t="str">
            <v>QQ</v>
          </cell>
        </row>
        <row r="145529">
          <cell r="N145529" t="str">
            <v>QQ</v>
          </cell>
        </row>
        <row r="145530">
          <cell r="N145530" t="str">
            <v>QQ</v>
          </cell>
        </row>
        <row r="145531">
          <cell r="N145531" t="str">
            <v>QQ</v>
          </cell>
        </row>
        <row r="145532">
          <cell r="N145532" t="str">
            <v>QQ</v>
          </cell>
        </row>
        <row r="145533">
          <cell r="N145533" t="str">
            <v>QQ</v>
          </cell>
        </row>
        <row r="145534">
          <cell r="N145534" t="str">
            <v>QQ</v>
          </cell>
        </row>
        <row r="145535">
          <cell r="N145535" t="str">
            <v>QQ</v>
          </cell>
        </row>
        <row r="145536">
          <cell r="N145536" t="str">
            <v>QQ</v>
          </cell>
        </row>
        <row r="145537">
          <cell r="N145537" t="str">
            <v>QQ</v>
          </cell>
        </row>
        <row r="145538">
          <cell r="N145538" t="str">
            <v>QQ</v>
          </cell>
        </row>
        <row r="145539">
          <cell r="N145539" t="str">
            <v>QQ</v>
          </cell>
        </row>
        <row r="145540">
          <cell r="N145540" t="str">
            <v>QQ</v>
          </cell>
        </row>
        <row r="145541">
          <cell r="N145541" t="str">
            <v>QQ</v>
          </cell>
        </row>
        <row r="145542">
          <cell r="N145542" t="str">
            <v>QQ</v>
          </cell>
        </row>
        <row r="145543">
          <cell r="N145543" t="str">
            <v>QQ</v>
          </cell>
        </row>
        <row r="145544">
          <cell r="N145544" t="str">
            <v>QQ</v>
          </cell>
        </row>
        <row r="145545">
          <cell r="N145545" t="str">
            <v>QQ</v>
          </cell>
        </row>
        <row r="145546">
          <cell r="N145546" t="str">
            <v>QQ</v>
          </cell>
        </row>
        <row r="145547">
          <cell r="N145547" t="str">
            <v>QQ</v>
          </cell>
        </row>
        <row r="145548">
          <cell r="N145548" t="str">
            <v>QQ</v>
          </cell>
        </row>
        <row r="145549">
          <cell r="N145549" t="str">
            <v>QQ</v>
          </cell>
        </row>
        <row r="145550">
          <cell r="N145550" t="str">
            <v>QQ</v>
          </cell>
        </row>
        <row r="145551">
          <cell r="N145551" t="str">
            <v>QQ</v>
          </cell>
        </row>
        <row r="145552">
          <cell r="N145552" t="str">
            <v>QQ</v>
          </cell>
        </row>
        <row r="145553">
          <cell r="N145553" t="str">
            <v>QQ</v>
          </cell>
        </row>
        <row r="145554">
          <cell r="N145554" t="str">
            <v>QQ</v>
          </cell>
        </row>
        <row r="145555">
          <cell r="N145555" t="str">
            <v>QQ</v>
          </cell>
        </row>
        <row r="145556">
          <cell r="N145556" t="str">
            <v>QQ</v>
          </cell>
        </row>
        <row r="145557">
          <cell r="N145557" t="str">
            <v>QQ</v>
          </cell>
        </row>
        <row r="145558">
          <cell r="N145558" t="str">
            <v>QQ</v>
          </cell>
        </row>
        <row r="145559">
          <cell r="N145559" t="str">
            <v>QQ</v>
          </cell>
        </row>
        <row r="145560">
          <cell r="N145560" t="str">
            <v>QQ</v>
          </cell>
        </row>
        <row r="145561">
          <cell r="N145561" t="str">
            <v>QQ</v>
          </cell>
        </row>
        <row r="145562">
          <cell r="N145562" t="str">
            <v>QQ</v>
          </cell>
        </row>
        <row r="145563">
          <cell r="N145563" t="str">
            <v>QQ</v>
          </cell>
        </row>
        <row r="145564">
          <cell r="N145564" t="str">
            <v>QQ</v>
          </cell>
        </row>
        <row r="145565">
          <cell r="N145565" t="str">
            <v>QQ</v>
          </cell>
        </row>
        <row r="145566">
          <cell r="N145566" t="str">
            <v>QQ</v>
          </cell>
        </row>
        <row r="145567">
          <cell r="N145567" t="str">
            <v>QQ</v>
          </cell>
        </row>
        <row r="145568">
          <cell r="N145568" t="str">
            <v>QQ</v>
          </cell>
        </row>
        <row r="145569">
          <cell r="N145569" t="str">
            <v>QQ</v>
          </cell>
        </row>
        <row r="145570">
          <cell r="N145570" t="str">
            <v>QQ</v>
          </cell>
        </row>
        <row r="145571">
          <cell r="N145571" t="str">
            <v>QQ</v>
          </cell>
        </row>
        <row r="145572">
          <cell r="N145572" t="str">
            <v>QQ</v>
          </cell>
        </row>
        <row r="145573">
          <cell r="N145573" t="str">
            <v>QQ</v>
          </cell>
        </row>
        <row r="145574">
          <cell r="N145574" t="str">
            <v>QQ</v>
          </cell>
        </row>
        <row r="145575">
          <cell r="N145575" t="str">
            <v>QQ</v>
          </cell>
        </row>
        <row r="145576">
          <cell r="N145576" t="str">
            <v>QQ</v>
          </cell>
        </row>
        <row r="145577">
          <cell r="N145577" t="str">
            <v>QQ</v>
          </cell>
        </row>
        <row r="145578">
          <cell r="N145578" t="str">
            <v>QQ</v>
          </cell>
        </row>
        <row r="145579">
          <cell r="N145579" t="str">
            <v>QQ</v>
          </cell>
        </row>
        <row r="145580">
          <cell r="N145580" t="str">
            <v>QQ</v>
          </cell>
        </row>
        <row r="145581">
          <cell r="N145581" t="str">
            <v>QQ</v>
          </cell>
        </row>
        <row r="145582">
          <cell r="N145582" t="str">
            <v>QQ</v>
          </cell>
        </row>
        <row r="145583">
          <cell r="N145583" t="str">
            <v>QQ</v>
          </cell>
        </row>
        <row r="145584">
          <cell r="N145584" t="str">
            <v>QQ</v>
          </cell>
        </row>
        <row r="145585">
          <cell r="N145585" t="str">
            <v>QQ</v>
          </cell>
        </row>
        <row r="145586">
          <cell r="N145586" t="str">
            <v>QQ</v>
          </cell>
        </row>
        <row r="145587">
          <cell r="N145587" t="str">
            <v>QQ</v>
          </cell>
        </row>
        <row r="145588">
          <cell r="N145588" t="str">
            <v>QQ</v>
          </cell>
        </row>
        <row r="145589">
          <cell r="N145589" t="str">
            <v>QQ</v>
          </cell>
        </row>
        <row r="145590">
          <cell r="N145590" t="str">
            <v>QQ</v>
          </cell>
        </row>
        <row r="145591">
          <cell r="N145591" t="str">
            <v>QQ</v>
          </cell>
        </row>
        <row r="145592">
          <cell r="N145592" t="str">
            <v>QQ</v>
          </cell>
        </row>
        <row r="145593">
          <cell r="N145593" t="str">
            <v>QQ</v>
          </cell>
        </row>
        <row r="145594">
          <cell r="N145594" t="str">
            <v>QQ</v>
          </cell>
        </row>
        <row r="145595">
          <cell r="N145595" t="str">
            <v>QQ</v>
          </cell>
        </row>
        <row r="145596">
          <cell r="N145596" t="str">
            <v>QQ</v>
          </cell>
        </row>
        <row r="145597">
          <cell r="N145597" t="str">
            <v>QQ</v>
          </cell>
        </row>
        <row r="145598">
          <cell r="N145598" t="str">
            <v>QQ</v>
          </cell>
        </row>
        <row r="145599">
          <cell r="N145599" t="str">
            <v>QQ</v>
          </cell>
        </row>
        <row r="145600">
          <cell r="N145600" t="str">
            <v>QQ</v>
          </cell>
        </row>
        <row r="145601">
          <cell r="N145601" t="str">
            <v>QQ</v>
          </cell>
        </row>
        <row r="145602">
          <cell r="N145602" t="str">
            <v>QQ</v>
          </cell>
        </row>
        <row r="145603">
          <cell r="N145603" t="str">
            <v>QQ</v>
          </cell>
        </row>
        <row r="145604">
          <cell r="N145604" t="str">
            <v>QQ</v>
          </cell>
        </row>
        <row r="145605">
          <cell r="N145605" t="str">
            <v>QQ</v>
          </cell>
        </row>
        <row r="145606">
          <cell r="N145606" t="str">
            <v>QQ</v>
          </cell>
        </row>
        <row r="145607">
          <cell r="N145607" t="str">
            <v>QQ</v>
          </cell>
        </row>
        <row r="145608">
          <cell r="N145608" t="str">
            <v>QQ</v>
          </cell>
        </row>
        <row r="145609">
          <cell r="N145609" t="str">
            <v>QQ</v>
          </cell>
        </row>
        <row r="145610">
          <cell r="N145610" t="str">
            <v>QQ</v>
          </cell>
        </row>
        <row r="145611">
          <cell r="N145611" t="str">
            <v>QQ</v>
          </cell>
        </row>
        <row r="145612">
          <cell r="N145612" t="str">
            <v>QQ</v>
          </cell>
        </row>
        <row r="145613">
          <cell r="N145613" t="str">
            <v>QQ</v>
          </cell>
        </row>
        <row r="145614">
          <cell r="N145614" t="str">
            <v>QQ</v>
          </cell>
        </row>
        <row r="145615">
          <cell r="N145615" t="str">
            <v>QQ</v>
          </cell>
        </row>
        <row r="145616">
          <cell r="N145616" t="str">
            <v>QQ</v>
          </cell>
        </row>
        <row r="145617">
          <cell r="N145617" t="str">
            <v>QQ</v>
          </cell>
        </row>
        <row r="145618">
          <cell r="N145618" t="str">
            <v>QQ</v>
          </cell>
        </row>
        <row r="145619">
          <cell r="N145619" t="str">
            <v>QQ</v>
          </cell>
        </row>
        <row r="145620">
          <cell r="N145620" t="str">
            <v>QQ</v>
          </cell>
        </row>
        <row r="145621">
          <cell r="N145621" t="str">
            <v>QQ</v>
          </cell>
        </row>
        <row r="145622">
          <cell r="N145622" t="str">
            <v>QQ</v>
          </cell>
        </row>
        <row r="145623">
          <cell r="N145623" t="str">
            <v>QQ</v>
          </cell>
        </row>
        <row r="145624">
          <cell r="N145624" t="str">
            <v>QQ</v>
          </cell>
        </row>
        <row r="145625">
          <cell r="N145625" t="str">
            <v>QQ</v>
          </cell>
        </row>
        <row r="145626">
          <cell r="N145626" t="str">
            <v>QQ</v>
          </cell>
        </row>
        <row r="145627">
          <cell r="N145627" t="str">
            <v>QQ</v>
          </cell>
        </row>
        <row r="145628">
          <cell r="N145628" t="str">
            <v>QQ</v>
          </cell>
        </row>
        <row r="145629">
          <cell r="N145629" t="str">
            <v>QQ</v>
          </cell>
        </row>
        <row r="145630">
          <cell r="N145630" t="str">
            <v>QQ</v>
          </cell>
        </row>
        <row r="145631">
          <cell r="N145631" t="str">
            <v>QQ</v>
          </cell>
        </row>
        <row r="145632">
          <cell r="N145632" t="str">
            <v>QQ</v>
          </cell>
        </row>
        <row r="145633">
          <cell r="N145633" t="str">
            <v>QQ</v>
          </cell>
        </row>
        <row r="145634">
          <cell r="N145634" t="str">
            <v>QQ</v>
          </cell>
        </row>
        <row r="145635">
          <cell r="N145635" t="str">
            <v>QQ</v>
          </cell>
        </row>
        <row r="145636">
          <cell r="N145636" t="str">
            <v>QQ</v>
          </cell>
        </row>
        <row r="145637">
          <cell r="N145637" t="str">
            <v>QQ</v>
          </cell>
        </row>
        <row r="145638">
          <cell r="N145638" t="str">
            <v>QQ</v>
          </cell>
        </row>
        <row r="145639">
          <cell r="N145639" t="str">
            <v>QQ</v>
          </cell>
        </row>
        <row r="145640">
          <cell r="N145640" t="str">
            <v>QQ</v>
          </cell>
        </row>
        <row r="145641">
          <cell r="N145641" t="str">
            <v>QQ</v>
          </cell>
        </row>
        <row r="145642">
          <cell r="N145642" t="str">
            <v>QQ</v>
          </cell>
        </row>
        <row r="145643">
          <cell r="N145643" t="str">
            <v>QQ</v>
          </cell>
        </row>
        <row r="145644">
          <cell r="N145644" t="str">
            <v>QQ</v>
          </cell>
        </row>
        <row r="145645">
          <cell r="N145645" t="str">
            <v>QQ</v>
          </cell>
        </row>
        <row r="145646">
          <cell r="N145646" t="str">
            <v>QQ</v>
          </cell>
        </row>
        <row r="145647">
          <cell r="N145647" t="str">
            <v>QQ</v>
          </cell>
        </row>
        <row r="145648">
          <cell r="N145648" t="str">
            <v>QQ</v>
          </cell>
        </row>
        <row r="145649">
          <cell r="N145649" t="str">
            <v>QQ</v>
          </cell>
        </row>
        <row r="145650">
          <cell r="N145650" t="str">
            <v>QQ</v>
          </cell>
        </row>
        <row r="145651">
          <cell r="N145651" t="str">
            <v>QQ</v>
          </cell>
        </row>
        <row r="145652">
          <cell r="N145652" t="str">
            <v>QQ</v>
          </cell>
        </row>
        <row r="145653">
          <cell r="N145653" t="str">
            <v>QQ</v>
          </cell>
        </row>
        <row r="145654">
          <cell r="N145654" t="str">
            <v>QQ</v>
          </cell>
        </row>
        <row r="145655">
          <cell r="N145655" t="str">
            <v>QQ</v>
          </cell>
        </row>
        <row r="145656">
          <cell r="N145656" t="str">
            <v>QQ</v>
          </cell>
        </row>
        <row r="145657">
          <cell r="N145657" t="str">
            <v>QQ</v>
          </cell>
        </row>
        <row r="145658">
          <cell r="N145658" t="str">
            <v>QQ</v>
          </cell>
        </row>
        <row r="145659">
          <cell r="N145659" t="str">
            <v>QQ</v>
          </cell>
        </row>
        <row r="145660">
          <cell r="N145660" t="str">
            <v>QQ</v>
          </cell>
        </row>
        <row r="145661">
          <cell r="N145661" t="str">
            <v>QQ</v>
          </cell>
        </row>
        <row r="145662">
          <cell r="N145662" t="str">
            <v>QQ</v>
          </cell>
        </row>
        <row r="145663">
          <cell r="N145663" t="str">
            <v>QQ</v>
          </cell>
        </row>
        <row r="145664">
          <cell r="N145664" t="str">
            <v>QQ</v>
          </cell>
        </row>
        <row r="145665">
          <cell r="N145665" t="str">
            <v>QQ</v>
          </cell>
        </row>
        <row r="145666">
          <cell r="N145666" t="str">
            <v>QQ</v>
          </cell>
        </row>
        <row r="145667">
          <cell r="N145667" t="str">
            <v>QQ</v>
          </cell>
        </row>
        <row r="145668">
          <cell r="N145668" t="str">
            <v>QQ</v>
          </cell>
        </row>
        <row r="145669">
          <cell r="N145669" t="str">
            <v>QQ</v>
          </cell>
        </row>
        <row r="145670">
          <cell r="N145670" t="str">
            <v>QQ</v>
          </cell>
        </row>
        <row r="145671">
          <cell r="N145671" t="str">
            <v>QQ</v>
          </cell>
        </row>
        <row r="145672">
          <cell r="N145672" t="str">
            <v>QQ</v>
          </cell>
        </row>
        <row r="145673">
          <cell r="N145673" t="str">
            <v>QQ</v>
          </cell>
        </row>
        <row r="145674">
          <cell r="N145674" t="str">
            <v>QQ</v>
          </cell>
        </row>
        <row r="145675">
          <cell r="N145675" t="str">
            <v>QQ</v>
          </cell>
        </row>
        <row r="145676">
          <cell r="N145676" t="str">
            <v>QQ</v>
          </cell>
        </row>
        <row r="145677">
          <cell r="N145677" t="str">
            <v>QQ</v>
          </cell>
        </row>
        <row r="145678">
          <cell r="N145678" t="str">
            <v>QQ</v>
          </cell>
        </row>
        <row r="145679">
          <cell r="N145679" t="str">
            <v>QQ</v>
          </cell>
        </row>
        <row r="145680">
          <cell r="N145680" t="str">
            <v>QQ</v>
          </cell>
        </row>
        <row r="145681">
          <cell r="N145681" t="str">
            <v>QQ</v>
          </cell>
        </row>
        <row r="145682">
          <cell r="N145682" t="str">
            <v>QQ</v>
          </cell>
        </row>
        <row r="145683">
          <cell r="N145683" t="str">
            <v>QQ</v>
          </cell>
        </row>
        <row r="145684">
          <cell r="N145684" t="str">
            <v>QQ</v>
          </cell>
        </row>
        <row r="145685">
          <cell r="N145685" t="str">
            <v>QQ</v>
          </cell>
        </row>
        <row r="145686">
          <cell r="N145686" t="str">
            <v>QQ</v>
          </cell>
        </row>
        <row r="145687">
          <cell r="N145687" t="str">
            <v>QQ</v>
          </cell>
        </row>
        <row r="145688">
          <cell r="N145688" t="str">
            <v>QQ</v>
          </cell>
        </row>
        <row r="145689">
          <cell r="N145689" t="str">
            <v>QQ</v>
          </cell>
        </row>
        <row r="145690">
          <cell r="N145690" t="str">
            <v>QQ</v>
          </cell>
        </row>
        <row r="145691">
          <cell r="N145691" t="str">
            <v>QQ</v>
          </cell>
        </row>
        <row r="145692">
          <cell r="N145692" t="str">
            <v>QQ</v>
          </cell>
        </row>
        <row r="145693">
          <cell r="N145693" t="str">
            <v>QQ</v>
          </cell>
        </row>
        <row r="145694">
          <cell r="N145694" t="str">
            <v>QQ</v>
          </cell>
        </row>
        <row r="145695">
          <cell r="N145695" t="str">
            <v>QQ</v>
          </cell>
        </row>
        <row r="145696">
          <cell r="N145696" t="str">
            <v>QQ</v>
          </cell>
        </row>
        <row r="145697">
          <cell r="N145697" t="str">
            <v>QQ</v>
          </cell>
        </row>
        <row r="145698">
          <cell r="N145698" t="str">
            <v>QQ</v>
          </cell>
        </row>
        <row r="145699">
          <cell r="N145699" t="str">
            <v>QQ</v>
          </cell>
        </row>
        <row r="145700">
          <cell r="N145700" t="str">
            <v>QQ</v>
          </cell>
        </row>
        <row r="145701">
          <cell r="N145701" t="str">
            <v>QQ</v>
          </cell>
        </row>
        <row r="145702">
          <cell r="N145702" t="str">
            <v>QQ</v>
          </cell>
        </row>
        <row r="145703">
          <cell r="N145703" t="str">
            <v>QQ</v>
          </cell>
        </row>
        <row r="145704">
          <cell r="N145704" t="str">
            <v>QQ</v>
          </cell>
        </row>
        <row r="145705">
          <cell r="N145705" t="str">
            <v>QQ</v>
          </cell>
        </row>
        <row r="145706">
          <cell r="N145706" t="str">
            <v>QQ</v>
          </cell>
        </row>
        <row r="145707">
          <cell r="N145707" t="str">
            <v>QQ</v>
          </cell>
        </row>
        <row r="145708">
          <cell r="N145708" t="str">
            <v>QQ</v>
          </cell>
        </row>
        <row r="145709">
          <cell r="N145709" t="str">
            <v>QQ</v>
          </cell>
        </row>
        <row r="145710">
          <cell r="N145710" t="str">
            <v>QQ</v>
          </cell>
        </row>
        <row r="145711">
          <cell r="N145711" t="str">
            <v>QQ</v>
          </cell>
        </row>
        <row r="145712">
          <cell r="N145712" t="str">
            <v>QQ</v>
          </cell>
        </row>
        <row r="145713">
          <cell r="N145713" t="str">
            <v>QQ</v>
          </cell>
        </row>
        <row r="145714">
          <cell r="N145714" t="str">
            <v>QQ</v>
          </cell>
        </row>
        <row r="145715">
          <cell r="N145715" t="str">
            <v>QQ</v>
          </cell>
        </row>
        <row r="145716">
          <cell r="N145716" t="str">
            <v>QQ</v>
          </cell>
        </row>
        <row r="145717">
          <cell r="N145717" t="str">
            <v>QQ</v>
          </cell>
        </row>
        <row r="145718">
          <cell r="N145718" t="str">
            <v>QQ</v>
          </cell>
        </row>
        <row r="145719">
          <cell r="N145719" t="str">
            <v>QQ</v>
          </cell>
        </row>
        <row r="145720">
          <cell r="N145720" t="str">
            <v>QQ</v>
          </cell>
        </row>
        <row r="145721">
          <cell r="N145721" t="str">
            <v>QQ</v>
          </cell>
        </row>
        <row r="145722">
          <cell r="N145722" t="str">
            <v>QQ</v>
          </cell>
        </row>
        <row r="145723">
          <cell r="N145723" t="str">
            <v>QQ</v>
          </cell>
        </row>
        <row r="145724">
          <cell r="N145724" t="str">
            <v>QQ</v>
          </cell>
        </row>
        <row r="145725">
          <cell r="N145725" t="str">
            <v>QQ</v>
          </cell>
        </row>
        <row r="145726">
          <cell r="N145726" t="str">
            <v>QQ</v>
          </cell>
        </row>
        <row r="145727">
          <cell r="N145727" t="str">
            <v>QQ</v>
          </cell>
        </row>
        <row r="145728">
          <cell r="N145728" t="str">
            <v>QQ</v>
          </cell>
        </row>
        <row r="145729">
          <cell r="N145729" t="str">
            <v>QQ</v>
          </cell>
        </row>
        <row r="145730">
          <cell r="N145730" t="str">
            <v>QQ</v>
          </cell>
        </row>
        <row r="145731">
          <cell r="N145731" t="str">
            <v>QQ</v>
          </cell>
        </row>
        <row r="145732">
          <cell r="N145732" t="str">
            <v>QQ</v>
          </cell>
        </row>
        <row r="145733">
          <cell r="N145733" t="str">
            <v>QQ</v>
          </cell>
        </row>
        <row r="145734">
          <cell r="N145734" t="str">
            <v>QQ</v>
          </cell>
        </row>
        <row r="145735">
          <cell r="N145735" t="str">
            <v>QQ</v>
          </cell>
        </row>
        <row r="145736">
          <cell r="N145736" t="str">
            <v>QQ</v>
          </cell>
        </row>
        <row r="145737">
          <cell r="N145737" t="str">
            <v>QQ</v>
          </cell>
        </row>
        <row r="145738">
          <cell r="N145738" t="str">
            <v>QQ</v>
          </cell>
        </row>
        <row r="145739">
          <cell r="N145739" t="str">
            <v>QQ</v>
          </cell>
        </row>
        <row r="145740">
          <cell r="N145740" t="str">
            <v>QQ</v>
          </cell>
        </row>
        <row r="145741">
          <cell r="N145741" t="str">
            <v>QQ</v>
          </cell>
        </row>
        <row r="145742">
          <cell r="N145742" t="str">
            <v>QQ</v>
          </cell>
        </row>
        <row r="145743">
          <cell r="N145743" t="str">
            <v>QQ</v>
          </cell>
        </row>
        <row r="145744">
          <cell r="N145744" t="str">
            <v>QQ</v>
          </cell>
        </row>
        <row r="145745">
          <cell r="N145745" t="str">
            <v>QQ</v>
          </cell>
        </row>
        <row r="145746">
          <cell r="N145746" t="str">
            <v>QQ</v>
          </cell>
        </row>
        <row r="145747">
          <cell r="N145747" t="str">
            <v>QQ</v>
          </cell>
        </row>
        <row r="145748">
          <cell r="N145748" t="str">
            <v>QQ</v>
          </cell>
        </row>
        <row r="145749">
          <cell r="N145749" t="str">
            <v>QQ</v>
          </cell>
        </row>
        <row r="145750">
          <cell r="N145750" t="str">
            <v>QQ</v>
          </cell>
        </row>
        <row r="145751">
          <cell r="N145751" t="str">
            <v>QQ</v>
          </cell>
        </row>
        <row r="145752">
          <cell r="N145752" t="str">
            <v>QQ</v>
          </cell>
        </row>
        <row r="145753">
          <cell r="N145753" t="str">
            <v>QQ</v>
          </cell>
        </row>
        <row r="145754">
          <cell r="N145754" t="str">
            <v>QQ</v>
          </cell>
        </row>
        <row r="145755">
          <cell r="N145755" t="str">
            <v>QQ</v>
          </cell>
        </row>
        <row r="145756">
          <cell r="N145756" t="str">
            <v>QQ</v>
          </cell>
        </row>
        <row r="145757">
          <cell r="N145757" t="str">
            <v>QQ</v>
          </cell>
        </row>
        <row r="145758">
          <cell r="N145758" t="str">
            <v>QQ</v>
          </cell>
        </row>
        <row r="145759">
          <cell r="N145759" t="str">
            <v>QQ</v>
          </cell>
        </row>
        <row r="145760">
          <cell r="N145760" t="str">
            <v>QQ</v>
          </cell>
        </row>
        <row r="145761">
          <cell r="N145761" t="str">
            <v>QQ</v>
          </cell>
        </row>
        <row r="145762">
          <cell r="N145762" t="str">
            <v>QQ</v>
          </cell>
        </row>
        <row r="145763">
          <cell r="N145763" t="str">
            <v>QQ</v>
          </cell>
        </row>
        <row r="145764">
          <cell r="N145764" t="str">
            <v>QQ</v>
          </cell>
        </row>
        <row r="145765">
          <cell r="N145765" t="str">
            <v>QQ</v>
          </cell>
        </row>
        <row r="145766">
          <cell r="N145766" t="str">
            <v>QQ</v>
          </cell>
        </row>
        <row r="145767">
          <cell r="N145767" t="str">
            <v>QQ</v>
          </cell>
        </row>
        <row r="145768">
          <cell r="N145768" t="str">
            <v>QQ</v>
          </cell>
        </row>
        <row r="145769">
          <cell r="N145769" t="str">
            <v>QQ</v>
          </cell>
        </row>
        <row r="145770">
          <cell r="N145770" t="str">
            <v>QQ</v>
          </cell>
        </row>
        <row r="145771">
          <cell r="N145771" t="str">
            <v>QQ</v>
          </cell>
        </row>
        <row r="145772">
          <cell r="N145772" t="str">
            <v>QQ</v>
          </cell>
        </row>
        <row r="145773">
          <cell r="N145773" t="str">
            <v>QQ</v>
          </cell>
        </row>
        <row r="145774">
          <cell r="N145774" t="str">
            <v>QQ</v>
          </cell>
        </row>
        <row r="145775">
          <cell r="N145775" t="str">
            <v>QQ</v>
          </cell>
        </row>
        <row r="145776">
          <cell r="N145776" t="str">
            <v>QQ</v>
          </cell>
        </row>
        <row r="145777">
          <cell r="N145777" t="str">
            <v>QQ</v>
          </cell>
        </row>
        <row r="145778">
          <cell r="N145778" t="str">
            <v>QQ</v>
          </cell>
        </row>
        <row r="145779">
          <cell r="N145779" t="str">
            <v>QQ</v>
          </cell>
        </row>
        <row r="145780">
          <cell r="N145780" t="str">
            <v>QQ</v>
          </cell>
        </row>
        <row r="145781">
          <cell r="N145781" t="str">
            <v>QQ</v>
          </cell>
        </row>
        <row r="145782">
          <cell r="N145782" t="str">
            <v>QQ</v>
          </cell>
        </row>
        <row r="145783">
          <cell r="N145783" t="str">
            <v>QQ</v>
          </cell>
        </row>
        <row r="145784">
          <cell r="N145784" t="str">
            <v>QQ</v>
          </cell>
        </row>
        <row r="145785">
          <cell r="N145785" t="str">
            <v>QQ</v>
          </cell>
        </row>
        <row r="145786">
          <cell r="N145786" t="str">
            <v>QQ</v>
          </cell>
        </row>
        <row r="145787">
          <cell r="N145787" t="str">
            <v>QQ</v>
          </cell>
        </row>
        <row r="145788">
          <cell r="N145788" t="str">
            <v>QQ</v>
          </cell>
        </row>
        <row r="145789">
          <cell r="N145789" t="str">
            <v>QQ</v>
          </cell>
        </row>
        <row r="145790">
          <cell r="N145790" t="str">
            <v>QQ</v>
          </cell>
        </row>
        <row r="145791">
          <cell r="N145791" t="str">
            <v>QQ</v>
          </cell>
        </row>
        <row r="145792">
          <cell r="N145792" t="str">
            <v>QQ</v>
          </cell>
        </row>
        <row r="145793">
          <cell r="N145793" t="str">
            <v>QQ</v>
          </cell>
        </row>
        <row r="145794">
          <cell r="N145794" t="str">
            <v>QQ</v>
          </cell>
        </row>
        <row r="145795">
          <cell r="N145795" t="str">
            <v>QQ</v>
          </cell>
        </row>
        <row r="145796">
          <cell r="N145796" t="str">
            <v>QQ</v>
          </cell>
        </row>
        <row r="145797">
          <cell r="N145797" t="str">
            <v>QQ</v>
          </cell>
        </row>
        <row r="145798">
          <cell r="N145798" t="str">
            <v>QQ</v>
          </cell>
        </row>
        <row r="145799">
          <cell r="N145799" t="str">
            <v>QQ</v>
          </cell>
        </row>
        <row r="145800">
          <cell r="N145800" t="str">
            <v>QQ</v>
          </cell>
        </row>
        <row r="145801">
          <cell r="N145801" t="str">
            <v>QQ</v>
          </cell>
        </row>
        <row r="145802">
          <cell r="N145802" t="str">
            <v>QQ</v>
          </cell>
        </row>
        <row r="145803">
          <cell r="N145803" t="str">
            <v>QQ</v>
          </cell>
        </row>
        <row r="145804">
          <cell r="N145804" t="str">
            <v>QQ</v>
          </cell>
        </row>
        <row r="145805">
          <cell r="N145805" t="str">
            <v>QQ</v>
          </cell>
        </row>
        <row r="145806">
          <cell r="N145806" t="str">
            <v>QQ</v>
          </cell>
        </row>
        <row r="145807">
          <cell r="N145807" t="str">
            <v>QQ</v>
          </cell>
        </row>
        <row r="145808">
          <cell r="N145808" t="str">
            <v>QQ</v>
          </cell>
        </row>
        <row r="145809">
          <cell r="N145809" t="str">
            <v>QQ</v>
          </cell>
        </row>
        <row r="145810">
          <cell r="N145810" t="str">
            <v>QQ</v>
          </cell>
        </row>
        <row r="145811">
          <cell r="N145811" t="str">
            <v>QQ</v>
          </cell>
        </row>
        <row r="145812">
          <cell r="N145812" t="str">
            <v>QQ</v>
          </cell>
        </row>
        <row r="145813">
          <cell r="N145813" t="str">
            <v>QQ</v>
          </cell>
        </row>
        <row r="145814">
          <cell r="N145814" t="str">
            <v>QQ</v>
          </cell>
        </row>
        <row r="145815">
          <cell r="N145815" t="str">
            <v>QQ</v>
          </cell>
        </row>
        <row r="145816">
          <cell r="N145816" t="str">
            <v>QQ</v>
          </cell>
        </row>
        <row r="145817">
          <cell r="N145817" t="str">
            <v>QQ</v>
          </cell>
        </row>
        <row r="145818">
          <cell r="N145818" t="str">
            <v>QQ</v>
          </cell>
        </row>
        <row r="145819">
          <cell r="N145819" t="str">
            <v>QQ</v>
          </cell>
        </row>
        <row r="145820">
          <cell r="N145820" t="str">
            <v>QQ</v>
          </cell>
        </row>
        <row r="145821">
          <cell r="N145821" t="str">
            <v>QQ</v>
          </cell>
        </row>
        <row r="145822">
          <cell r="N145822" t="str">
            <v>QQ</v>
          </cell>
        </row>
        <row r="145823">
          <cell r="N145823" t="str">
            <v>QQ</v>
          </cell>
        </row>
        <row r="145824">
          <cell r="N145824" t="str">
            <v>QQ</v>
          </cell>
        </row>
        <row r="145825">
          <cell r="N145825" t="str">
            <v>QQ</v>
          </cell>
        </row>
        <row r="145826">
          <cell r="N145826" t="str">
            <v>QQ</v>
          </cell>
        </row>
        <row r="145827">
          <cell r="N145827" t="str">
            <v>QQ</v>
          </cell>
        </row>
        <row r="145828">
          <cell r="N145828" t="str">
            <v>QQ</v>
          </cell>
        </row>
        <row r="145829">
          <cell r="N145829" t="str">
            <v>QQ</v>
          </cell>
        </row>
        <row r="145830">
          <cell r="N145830" t="str">
            <v>QQ</v>
          </cell>
        </row>
        <row r="145831">
          <cell r="N145831" t="str">
            <v>QQ</v>
          </cell>
        </row>
        <row r="145832">
          <cell r="N145832" t="str">
            <v>QQ</v>
          </cell>
        </row>
        <row r="145833">
          <cell r="N145833" t="str">
            <v>QQ</v>
          </cell>
        </row>
        <row r="145834">
          <cell r="N145834" t="str">
            <v>QQ</v>
          </cell>
        </row>
        <row r="145835">
          <cell r="N145835" t="str">
            <v>QQ</v>
          </cell>
        </row>
        <row r="145836">
          <cell r="N145836" t="str">
            <v>QQ</v>
          </cell>
        </row>
        <row r="145837">
          <cell r="N145837" t="str">
            <v>QQ</v>
          </cell>
        </row>
        <row r="145838">
          <cell r="N145838" t="str">
            <v>QQ</v>
          </cell>
        </row>
        <row r="145839">
          <cell r="N145839" t="str">
            <v>QQ</v>
          </cell>
        </row>
        <row r="145840">
          <cell r="N145840" t="str">
            <v>QQ</v>
          </cell>
        </row>
        <row r="145841">
          <cell r="N145841" t="str">
            <v>QQ</v>
          </cell>
        </row>
        <row r="145842">
          <cell r="N145842" t="str">
            <v>QQ</v>
          </cell>
        </row>
        <row r="145843">
          <cell r="N145843" t="str">
            <v>QQ</v>
          </cell>
        </row>
        <row r="145844">
          <cell r="N145844" t="str">
            <v>QQ</v>
          </cell>
        </row>
        <row r="145845">
          <cell r="N145845" t="str">
            <v>QQ</v>
          </cell>
        </row>
        <row r="145846">
          <cell r="N145846" t="str">
            <v>QQ</v>
          </cell>
        </row>
        <row r="145847">
          <cell r="N145847" t="str">
            <v>QQ</v>
          </cell>
        </row>
        <row r="145848">
          <cell r="N145848" t="str">
            <v>QQ</v>
          </cell>
        </row>
        <row r="145849">
          <cell r="N145849" t="str">
            <v>QQ</v>
          </cell>
        </row>
        <row r="145850">
          <cell r="N145850" t="str">
            <v>QQ</v>
          </cell>
        </row>
        <row r="145851">
          <cell r="N145851" t="str">
            <v>QQ</v>
          </cell>
        </row>
        <row r="145852">
          <cell r="N145852" t="str">
            <v>QQ</v>
          </cell>
        </row>
        <row r="145853">
          <cell r="N145853" t="str">
            <v>QQ</v>
          </cell>
        </row>
        <row r="145854">
          <cell r="N145854" t="str">
            <v>QQ</v>
          </cell>
        </row>
        <row r="145855">
          <cell r="N145855" t="str">
            <v>QQ</v>
          </cell>
        </row>
        <row r="145856">
          <cell r="N145856" t="str">
            <v>QQ</v>
          </cell>
        </row>
        <row r="145857">
          <cell r="N145857" t="str">
            <v>QQ</v>
          </cell>
        </row>
        <row r="145858">
          <cell r="N145858" t="str">
            <v>QQ</v>
          </cell>
        </row>
        <row r="145859">
          <cell r="N145859" t="str">
            <v>QQ</v>
          </cell>
        </row>
        <row r="145860">
          <cell r="N145860" t="str">
            <v>QQ</v>
          </cell>
        </row>
        <row r="145861">
          <cell r="N145861" t="str">
            <v>QQ</v>
          </cell>
        </row>
        <row r="145862">
          <cell r="N145862" t="str">
            <v>QQ</v>
          </cell>
        </row>
        <row r="145863">
          <cell r="N145863" t="str">
            <v>QQ</v>
          </cell>
        </row>
        <row r="145864">
          <cell r="N145864" t="str">
            <v>QQ</v>
          </cell>
        </row>
        <row r="145865">
          <cell r="N145865" t="str">
            <v>QQ</v>
          </cell>
        </row>
        <row r="145866">
          <cell r="N145866" t="str">
            <v>QQ</v>
          </cell>
        </row>
        <row r="145867">
          <cell r="N145867" t="str">
            <v>QQ</v>
          </cell>
        </row>
        <row r="145868">
          <cell r="N145868" t="str">
            <v>QQ</v>
          </cell>
        </row>
        <row r="145869">
          <cell r="N145869" t="str">
            <v>QQ</v>
          </cell>
        </row>
        <row r="145870">
          <cell r="N145870" t="str">
            <v>QQ</v>
          </cell>
        </row>
        <row r="145871">
          <cell r="N145871" t="str">
            <v>QQ</v>
          </cell>
        </row>
        <row r="145872">
          <cell r="N145872" t="str">
            <v>QQ</v>
          </cell>
        </row>
        <row r="145873">
          <cell r="N145873" t="str">
            <v>QQ</v>
          </cell>
        </row>
        <row r="145874">
          <cell r="N145874" t="str">
            <v>QQ</v>
          </cell>
        </row>
        <row r="145875">
          <cell r="N145875" t="str">
            <v>QQ</v>
          </cell>
        </row>
        <row r="145876">
          <cell r="N145876" t="str">
            <v>QQ</v>
          </cell>
        </row>
        <row r="145877">
          <cell r="N145877" t="str">
            <v>QQ</v>
          </cell>
        </row>
        <row r="145878">
          <cell r="N145878" t="str">
            <v>QQ</v>
          </cell>
        </row>
        <row r="145879">
          <cell r="N145879" t="str">
            <v>QQ</v>
          </cell>
        </row>
        <row r="145880">
          <cell r="N145880" t="str">
            <v>QQ</v>
          </cell>
        </row>
        <row r="145881">
          <cell r="N145881" t="str">
            <v>QQ</v>
          </cell>
        </row>
        <row r="145882">
          <cell r="N145882" t="str">
            <v>QQ</v>
          </cell>
        </row>
        <row r="145883">
          <cell r="N145883" t="str">
            <v>QQ</v>
          </cell>
        </row>
        <row r="145884">
          <cell r="N145884" t="str">
            <v>QQ</v>
          </cell>
        </row>
        <row r="145885">
          <cell r="N145885" t="str">
            <v>QQ</v>
          </cell>
        </row>
        <row r="145886">
          <cell r="N145886" t="str">
            <v>QQ</v>
          </cell>
        </row>
        <row r="145887">
          <cell r="N145887" t="str">
            <v>QQ</v>
          </cell>
        </row>
        <row r="145888">
          <cell r="N145888" t="str">
            <v>QQ</v>
          </cell>
        </row>
        <row r="145889">
          <cell r="N145889" t="str">
            <v>QQ</v>
          </cell>
        </row>
        <row r="145890">
          <cell r="N145890" t="str">
            <v>QQ</v>
          </cell>
        </row>
        <row r="145891">
          <cell r="N145891" t="str">
            <v>QQ</v>
          </cell>
        </row>
        <row r="145892">
          <cell r="N145892" t="str">
            <v>QQ</v>
          </cell>
        </row>
        <row r="145893">
          <cell r="N145893" t="str">
            <v>QQ</v>
          </cell>
        </row>
        <row r="145894">
          <cell r="N145894" t="str">
            <v>QQ</v>
          </cell>
        </row>
        <row r="145895">
          <cell r="N145895" t="str">
            <v>QQ</v>
          </cell>
        </row>
        <row r="145896">
          <cell r="N145896" t="str">
            <v>QQ</v>
          </cell>
        </row>
        <row r="145897">
          <cell r="N145897" t="str">
            <v>QQ</v>
          </cell>
        </row>
        <row r="145898">
          <cell r="N145898" t="str">
            <v>QQ</v>
          </cell>
        </row>
        <row r="145899">
          <cell r="N145899" t="str">
            <v>QQ</v>
          </cell>
        </row>
        <row r="145900">
          <cell r="N145900" t="str">
            <v>QQ</v>
          </cell>
        </row>
        <row r="145901">
          <cell r="N145901" t="str">
            <v>QQ</v>
          </cell>
        </row>
        <row r="145902">
          <cell r="N145902" t="str">
            <v>QQ</v>
          </cell>
        </row>
        <row r="145903">
          <cell r="N145903" t="str">
            <v>QQ</v>
          </cell>
        </row>
        <row r="145904">
          <cell r="N145904" t="str">
            <v>QQ</v>
          </cell>
        </row>
        <row r="145905">
          <cell r="N145905" t="str">
            <v>QQ</v>
          </cell>
        </row>
        <row r="145906">
          <cell r="N145906" t="str">
            <v>QQ</v>
          </cell>
        </row>
        <row r="145907">
          <cell r="N145907" t="str">
            <v>QQ</v>
          </cell>
        </row>
        <row r="145908">
          <cell r="N145908" t="str">
            <v>QQ</v>
          </cell>
        </row>
        <row r="145909">
          <cell r="N145909" t="str">
            <v>QQ</v>
          </cell>
        </row>
        <row r="145910">
          <cell r="N145910" t="str">
            <v>QQ</v>
          </cell>
        </row>
        <row r="145911">
          <cell r="N145911" t="str">
            <v>QQ</v>
          </cell>
        </row>
        <row r="145912">
          <cell r="N145912" t="str">
            <v>QQ</v>
          </cell>
        </row>
        <row r="145913">
          <cell r="N145913" t="str">
            <v>QQ</v>
          </cell>
        </row>
        <row r="145914">
          <cell r="N145914" t="str">
            <v>QQ</v>
          </cell>
        </row>
        <row r="145915">
          <cell r="N145915" t="str">
            <v>QQ</v>
          </cell>
        </row>
        <row r="145916">
          <cell r="N145916" t="str">
            <v>QQ</v>
          </cell>
        </row>
        <row r="145917">
          <cell r="N145917" t="str">
            <v>QQ</v>
          </cell>
        </row>
        <row r="145918">
          <cell r="N145918" t="str">
            <v>QQ</v>
          </cell>
        </row>
        <row r="145919">
          <cell r="N145919" t="str">
            <v>QQ</v>
          </cell>
        </row>
        <row r="145920">
          <cell r="N145920" t="str">
            <v>QQ</v>
          </cell>
        </row>
        <row r="145921">
          <cell r="N145921" t="str">
            <v>QQ</v>
          </cell>
        </row>
        <row r="145922">
          <cell r="N145922" t="str">
            <v>QQ</v>
          </cell>
        </row>
        <row r="145923">
          <cell r="N145923" t="str">
            <v>QQ</v>
          </cell>
        </row>
        <row r="145924">
          <cell r="N145924" t="str">
            <v>QQ</v>
          </cell>
        </row>
        <row r="145925">
          <cell r="N145925" t="str">
            <v>QQ</v>
          </cell>
        </row>
        <row r="145926">
          <cell r="N145926" t="str">
            <v>QQ</v>
          </cell>
        </row>
        <row r="145927">
          <cell r="N145927" t="str">
            <v>QQ</v>
          </cell>
        </row>
        <row r="145928">
          <cell r="N145928" t="str">
            <v>QQ</v>
          </cell>
        </row>
        <row r="145929">
          <cell r="N145929" t="str">
            <v>QQ</v>
          </cell>
        </row>
        <row r="145930">
          <cell r="N145930" t="str">
            <v>QQ</v>
          </cell>
        </row>
        <row r="145931">
          <cell r="N145931" t="str">
            <v>QQ</v>
          </cell>
        </row>
        <row r="145932">
          <cell r="N145932" t="str">
            <v>QQ</v>
          </cell>
        </row>
        <row r="145933">
          <cell r="N145933" t="str">
            <v>QQ</v>
          </cell>
        </row>
        <row r="145934">
          <cell r="N145934" t="str">
            <v>QQ</v>
          </cell>
        </row>
        <row r="145935">
          <cell r="N145935" t="str">
            <v>QQ</v>
          </cell>
        </row>
        <row r="145936">
          <cell r="N145936" t="str">
            <v>QQ</v>
          </cell>
        </row>
        <row r="145937">
          <cell r="N145937" t="str">
            <v>QQ</v>
          </cell>
        </row>
        <row r="145938">
          <cell r="N145938" t="str">
            <v>QQ</v>
          </cell>
        </row>
        <row r="145939">
          <cell r="N145939" t="str">
            <v>QQ</v>
          </cell>
        </row>
        <row r="145940">
          <cell r="N145940" t="str">
            <v>QQ</v>
          </cell>
        </row>
        <row r="145941">
          <cell r="N145941" t="str">
            <v>QQ</v>
          </cell>
        </row>
        <row r="145942">
          <cell r="N145942" t="str">
            <v>QQ</v>
          </cell>
        </row>
        <row r="145943">
          <cell r="N145943" t="str">
            <v>QQ</v>
          </cell>
        </row>
        <row r="145944">
          <cell r="N145944" t="str">
            <v>QQ</v>
          </cell>
        </row>
        <row r="145945">
          <cell r="N145945" t="str">
            <v>QQ</v>
          </cell>
        </row>
        <row r="145946">
          <cell r="N145946" t="str">
            <v>QQ</v>
          </cell>
        </row>
        <row r="145947">
          <cell r="N145947" t="str">
            <v>QQ</v>
          </cell>
        </row>
        <row r="145948">
          <cell r="N145948" t="str">
            <v>QQ</v>
          </cell>
        </row>
        <row r="145949">
          <cell r="N145949" t="str">
            <v>QQ</v>
          </cell>
        </row>
        <row r="145950">
          <cell r="N145950" t="str">
            <v>QQ</v>
          </cell>
        </row>
        <row r="145951">
          <cell r="N145951" t="str">
            <v>QQ</v>
          </cell>
        </row>
        <row r="145952">
          <cell r="N145952" t="str">
            <v>QQ</v>
          </cell>
        </row>
        <row r="145953">
          <cell r="N145953" t="str">
            <v>QQ</v>
          </cell>
        </row>
        <row r="145954">
          <cell r="N145954" t="str">
            <v>QQ</v>
          </cell>
        </row>
        <row r="145955">
          <cell r="N145955" t="str">
            <v>QQ</v>
          </cell>
        </row>
        <row r="145956">
          <cell r="N145956" t="str">
            <v>QQ</v>
          </cell>
        </row>
        <row r="145957">
          <cell r="N145957" t="str">
            <v>QQ</v>
          </cell>
        </row>
        <row r="145958">
          <cell r="N145958" t="str">
            <v>QQ</v>
          </cell>
        </row>
        <row r="145959">
          <cell r="N145959" t="str">
            <v>QQ</v>
          </cell>
        </row>
        <row r="145960">
          <cell r="N145960" t="str">
            <v>QQ</v>
          </cell>
        </row>
        <row r="145961">
          <cell r="N145961" t="str">
            <v>QQ</v>
          </cell>
        </row>
        <row r="145962">
          <cell r="N145962" t="str">
            <v>QQ</v>
          </cell>
        </row>
        <row r="145963">
          <cell r="N145963" t="str">
            <v>QQ</v>
          </cell>
        </row>
        <row r="145964">
          <cell r="N145964" t="str">
            <v>QQ</v>
          </cell>
        </row>
        <row r="145965">
          <cell r="N145965" t="str">
            <v>QQ</v>
          </cell>
        </row>
        <row r="145966">
          <cell r="N145966" t="str">
            <v>QQ</v>
          </cell>
        </row>
        <row r="145967">
          <cell r="N145967" t="str">
            <v>QQ</v>
          </cell>
        </row>
        <row r="145968">
          <cell r="N145968" t="str">
            <v>QQ</v>
          </cell>
        </row>
        <row r="145969">
          <cell r="N145969" t="str">
            <v>QQ</v>
          </cell>
        </row>
        <row r="145970">
          <cell r="N145970" t="str">
            <v>QQ</v>
          </cell>
        </row>
        <row r="145971">
          <cell r="N145971" t="str">
            <v>QQ</v>
          </cell>
        </row>
        <row r="145972">
          <cell r="N145972" t="str">
            <v>QQ</v>
          </cell>
        </row>
        <row r="145973">
          <cell r="N145973" t="str">
            <v>QQ</v>
          </cell>
        </row>
        <row r="145974">
          <cell r="N145974" t="str">
            <v>QQ</v>
          </cell>
        </row>
        <row r="145975">
          <cell r="N145975" t="str">
            <v>QQ</v>
          </cell>
        </row>
        <row r="145976">
          <cell r="N145976" t="str">
            <v>QQ</v>
          </cell>
        </row>
        <row r="145977">
          <cell r="N145977" t="str">
            <v>QQ</v>
          </cell>
        </row>
        <row r="145978">
          <cell r="N145978" t="str">
            <v>QQ</v>
          </cell>
        </row>
        <row r="145979">
          <cell r="N145979" t="str">
            <v>QQ</v>
          </cell>
        </row>
        <row r="145980">
          <cell r="N145980" t="str">
            <v>QQ</v>
          </cell>
        </row>
        <row r="145981">
          <cell r="N145981" t="str">
            <v>QQ</v>
          </cell>
        </row>
        <row r="145982">
          <cell r="N145982" t="str">
            <v>QQ</v>
          </cell>
        </row>
        <row r="145983">
          <cell r="N145983" t="str">
            <v>QQ</v>
          </cell>
        </row>
        <row r="145984">
          <cell r="N145984" t="str">
            <v>QQ</v>
          </cell>
        </row>
        <row r="145985">
          <cell r="N145985" t="str">
            <v>QQ</v>
          </cell>
        </row>
        <row r="145986">
          <cell r="N145986" t="str">
            <v>QQ</v>
          </cell>
        </row>
        <row r="145987">
          <cell r="N145987" t="str">
            <v>QQ</v>
          </cell>
        </row>
        <row r="145988">
          <cell r="N145988" t="str">
            <v>QQ</v>
          </cell>
        </row>
        <row r="145989">
          <cell r="N145989" t="str">
            <v>QQ</v>
          </cell>
        </row>
        <row r="145990">
          <cell r="N145990" t="str">
            <v>QQ</v>
          </cell>
        </row>
        <row r="145991">
          <cell r="N145991" t="str">
            <v>QQ</v>
          </cell>
        </row>
        <row r="145992">
          <cell r="N145992" t="str">
            <v>QQ</v>
          </cell>
        </row>
        <row r="145993">
          <cell r="N145993" t="str">
            <v>QQ</v>
          </cell>
        </row>
        <row r="145994">
          <cell r="N145994" t="str">
            <v>QQ</v>
          </cell>
        </row>
        <row r="145995">
          <cell r="N145995" t="str">
            <v>QQ</v>
          </cell>
        </row>
        <row r="145996">
          <cell r="N145996" t="str">
            <v>QQ</v>
          </cell>
        </row>
        <row r="145997">
          <cell r="N145997" t="str">
            <v>QQ</v>
          </cell>
        </row>
        <row r="145998">
          <cell r="N145998" t="str">
            <v>QQ</v>
          </cell>
        </row>
        <row r="145999">
          <cell r="N145999" t="str">
            <v>QQ</v>
          </cell>
        </row>
        <row r="146000">
          <cell r="N146000" t="str">
            <v>QQ</v>
          </cell>
        </row>
        <row r="146001">
          <cell r="N146001" t="str">
            <v>QQ</v>
          </cell>
        </row>
        <row r="146002">
          <cell r="N146002" t="str">
            <v>QQ</v>
          </cell>
        </row>
        <row r="146003">
          <cell r="N146003" t="str">
            <v>QQ</v>
          </cell>
        </row>
        <row r="146004">
          <cell r="N146004" t="str">
            <v>QQ</v>
          </cell>
        </row>
        <row r="146005">
          <cell r="N146005" t="str">
            <v>QQ</v>
          </cell>
        </row>
        <row r="146006">
          <cell r="N146006" t="str">
            <v>QQ</v>
          </cell>
        </row>
        <row r="146007">
          <cell r="N146007" t="str">
            <v>QQ</v>
          </cell>
        </row>
        <row r="146008">
          <cell r="N146008" t="str">
            <v>QQ</v>
          </cell>
        </row>
        <row r="146009">
          <cell r="N146009" t="str">
            <v>QQ</v>
          </cell>
        </row>
        <row r="146010">
          <cell r="N146010" t="str">
            <v>QQ</v>
          </cell>
        </row>
        <row r="146011">
          <cell r="N146011" t="str">
            <v>QQ</v>
          </cell>
        </row>
        <row r="146012">
          <cell r="N146012" t="str">
            <v>QQ</v>
          </cell>
        </row>
        <row r="146013">
          <cell r="N146013" t="str">
            <v>QQ</v>
          </cell>
        </row>
        <row r="146014">
          <cell r="N146014" t="str">
            <v>QQ</v>
          </cell>
        </row>
        <row r="146015">
          <cell r="N146015" t="str">
            <v>QQ</v>
          </cell>
        </row>
        <row r="146016">
          <cell r="N146016" t="str">
            <v>QQ</v>
          </cell>
        </row>
        <row r="146017">
          <cell r="N146017" t="str">
            <v>QQ</v>
          </cell>
        </row>
        <row r="146018">
          <cell r="N146018" t="str">
            <v>QQ</v>
          </cell>
        </row>
        <row r="146019">
          <cell r="N146019" t="str">
            <v>QQ</v>
          </cell>
        </row>
        <row r="146020">
          <cell r="N146020" t="str">
            <v>QQ</v>
          </cell>
        </row>
        <row r="146021">
          <cell r="N146021" t="str">
            <v>QQ</v>
          </cell>
        </row>
        <row r="146022">
          <cell r="N146022" t="str">
            <v>QQ</v>
          </cell>
        </row>
        <row r="146023">
          <cell r="N146023" t="str">
            <v>QQ</v>
          </cell>
        </row>
        <row r="146024">
          <cell r="N146024" t="str">
            <v>QQ</v>
          </cell>
        </row>
        <row r="146025">
          <cell r="N146025" t="str">
            <v>QQ</v>
          </cell>
        </row>
        <row r="146026">
          <cell r="N146026" t="str">
            <v>QQ</v>
          </cell>
        </row>
        <row r="146027">
          <cell r="N146027" t="str">
            <v>QQ</v>
          </cell>
        </row>
        <row r="146028">
          <cell r="N146028" t="str">
            <v>QQ</v>
          </cell>
        </row>
        <row r="146029">
          <cell r="N146029" t="str">
            <v>QQ</v>
          </cell>
        </row>
        <row r="146030">
          <cell r="N146030" t="str">
            <v>QQ</v>
          </cell>
        </row>
        <row r="146031">
          <cell r="N146031" t="str">
            <v>QQ</v>
          </cell>
        </row>
        <row r="146032">
          <cell r="N146032" t="str">
            <v>QQ</v>
          </cell>
        </row>
        <row r="146033">
          <cell r="N146033" t="str">
            <v>QQ</v>
          </cell>
        </row>
        <row r="146034">
          <cell r="N146034" t="str">
            <v>QQ</v>
          </cell>
        </row>
        <row r="146035">
          <cell r="N146035" t="str">
            <v>QQ</v>
          </cell>
        </row>
        <row r="146036">
          <cell r="N146036" t="str">
            <v>QQ</v>
          </cell>
        </row>
        <row r="146037">
          <cell r="N146037" t="str">
            <v>QQ</v>
          </cell>
        </row>
        <row r="146038">
          <cell r="N146038" t="str">
            <v>QQ</v>
          </cell>
        </row>
        <row r="146039">
          <cell r="N146039" t="str">
            <v>QQ</v>
          </cell>
        </row>
        <row r="146040">
          <cell r="N146040" t="str">
            <v>QQ</v>
          </cell>
        </row>
        <row r="146041">
          <cell r="N146041" t="str">
            <v>QQ</v>
          </cell>
        </row>
        <row r="146042">
          <cell r="N146042" t="str">
            <v>QQ</v>
          </cell>
        </row>
        <row r="146043">
          <cell r="N146043" t="str">
            <v>QQ</v>
          </cell>
        </row>
        <row r="146044">
          <cell r="N146044" t="str">
            <v>QQ</v>
          </cell>
        </row>
        <row r="146045">
          <cell r="N146045" t="str">
            <v>QQ</v>
          </cell>
        </row>
        <row r="146046">
          <cell r="N146046" t="str">
            <v>QQ</v>
          </cell>
        </row>
        <row r="146047">
          <cell r="N146047" t="str">
            <v>QQ</v>
          </cell>
        </row>
        <row r="146048">
          <cell r="N146048" t="str">
            <v>QQ</v>
          </cell>
        </row>
        <row r="146049">
          <cell r="N146049" t="str">
            <v>QQ</v>
          </cell>
        </row>
        <row r="146050">
          <cell r="N146050" t="str">
            <v>QQ</v>
          </cell>
        </row>
        <row r="146051">
          <cell r="N146051" t="str">
            <v>QQ</v>
          </cell>
        </row>
        <row r="146052">
          <cell r="N146052" t="str">
            <v>QQ</v>
          </cell>
        </row>
        <row r="146053">
          <cell r="N146053" t="str">
            <v>QQ</v>
          </cell>
        </row>
        <row r="146054">
          <cell r="N146054" t="str">
            <v>QQ</v>
          </cell>
        </row>
        <row r="146055">
          <cell r="N146055" t="str">
            <v>QQ</v>
          </cell>
        </row>
        <row r="146056">
          <cell r="N146056" t="str">
            <v>QQ</v>
          </cell>
        </row>
        <row r="146057">
          <cell r="N146057" t="str">
            <v>QQ</v>
          </cell>
        </row>
        <row r="146058">
          <cell r="N146058" t="str">
            <v>QQ</v>
          </cell>
        </row>
        <row r="146059">
          <cell r="N146059" t="str">
            <v>QQ</v>
          </cell>
        </row>
        <row r="146060">
          <cell r="N146060" t="str">
            <v>QQ</v>
          </cell>
        </row>
        <row r="146061">
          <cell r="N146061" t="str">
            <v>QQ</v>
          </cell>
        </row>
        <row r="146062">
          <cell r="N146062" t="str">
            <v>QQ</v>
          </cell>
        </row>
        <row r="146063">
          <cell r="N146063" t="str">
            <v>QQ</v>
          </cell>
        </row>
        <row r="146064">
          <cell r="N146064" t="str">
            <v>QQ</v>
          </cell>
        </row>
        <row r="146065">
          <cell r="N146065" t="str">
            <v>QQ</v>
          </cell>
        </row>
        <row r="146066">
          <cell r="N146066" t="str">
            <v>QQ</v>
          </cell>
        </row>
        <row r="146067">
          <cell r="N146067" t="str">
            <v>QQ</v>
          </cell>
        </row>
        <row r="146068">
          <cell r="N146068" t="str">
            <v>QQ</v>
          </cell>
        </row>
        <row r="146069">
          <cell r="N146069" t="str">
            <v>QQ</v>
          </cell>
        </row>
        <row r="146070">
          <cell r="N146070" t="str">
            <v>QQ</v>
          </cell>
        </row>
        <row r="146071">
          <cell r="N146071" t="str">
            <v>QQ</v>
          </cell>
        </row>
        <row r="146072">
          <cell r="N146072" t="str">
            <v>QQ</v>
          </cell>
        </row>
        <row r="146073">
          <cell r="N146073" t="str">
            <v>QQ</v>
          </cell>
        </row>
        <row r="146074">
          <cell r="N146074" t="str">
            <v>QQ</v>
          </cell>
        </row>
        <row r="146075">
          <cell r="N146075" t="str">
            <v>QQ</v>
          </cell>
        </row>
        <row r="146076">
          <cell r="N146076" t="str">
            <v>QQ</v>
          </cell>
        </row>
        <row r="146077">
          <cell r="N146077" t="str">
            <v>QQ</v>
          </cell>
        </row>
        <row r="146078">
          <cell r="N146078" t="str">
            <v>QQ</v>
          </cell>
        </row>
        <row r="146079">
          <cell r="N146079" t="str">
            <v>QQ</v>
          </cell>
        </row>
        <row r="146080">
          <cell r="N146080" t="str">
            <v>QQ</v>
          </cell>
        </row>
        <row r="146081">
          <cell r="N146081" t="str">
            <v>QQ</v>
          </cell>
        </row>
        <row r="146082">
          <cell r="N146082" t="str">
            <v>QQ</v>
          </cell>
        </row>
        <row r="146083">
          <cell r="N146083" t="str">
            <v>QQ</v>
          </cell>
        </row>
        <row r="146084">
          <cell r="N146084" t="str">
            <v>QQ</v>
          </cell>
        </row>
        <row r="146085">
          <cell r="N146085" t="str">
            <v>QQ</v>
          </cell>
        </row>
        <row r="146086">
          <cell r="N146086" t="str">
            <v>QQ</v>
          </cell>
        </row>
        <row r="146087">
          <cell r="N146087" t="str">
            <v>QQ</v>
          </cell>
        </row>
        <row r="146088">
          <cell r="N146088" t="str">
            <v>QQ</v>
          </cell>
        </row>
        <row r="146089">
          <cell r="N146089" t="str">
            <v>QQ</v>
          </cell>
        </row>
        <row r="146090">
          <cell r="N146090" t="str">
            <v>QQ</v>
          </cell>
        </row>
        <row r="146091">
          <cell r="N146091" t="str">
            <v>QQ</v>
          </cell>
        </row>
        <row r="146092">
          <cell r="N146092" t="str">
            <v>QQ</v>
          </cell>
        </row>
        <row r="146093">
          <cell r="N146093" t="str">
            <v>QQ</v>
          </cell>
        </row>
        <row r="146094">
          <cell r="N146094" t="str">
            <v>QQ</v>
          </cell>
        </row>
        <row r="146095">
          <cell r="N146095" t="str">
            <v>QQ</v>
          </cell>
        </row>
        <row r="146096">
          <cell r="N146096" t="str">
            <v>QQ</v>
          </cell>
        </row>
        <row r="146097">
          <cell r="N146097" t="str">
            <v>QQ</v>
          </cell>
        </row>
        <row r="146098">
          <cell r="N146098" t="str">
            <v>QQ</v>
          </cell>
        </row>
        <row r="146099">
          <cell r="N146099" t="str">
            <v>QQ</v>
          </cell>
        </row>
        <row r="146100">
          <cell r="N146100" t="str">
            <v>QQ</v>
          </cell>
        </row>
        <row r="146101">
          <cell r="N146101" t="str">
            <v>QQ</v>
          </cell>
        </row>
        <row r="146102">
          <cell r="N146102" t="str">
            <v>QQ</v>
          </cell>
        </row>
        <row r="146103">
          <cell r="N146103" t="str">
            <v>QQ</v>
          </cell>
        </row>
        <row r="146104">
          <cell r="N146104" t="str">
            <v>QQ</v>
          </cell>
        </row>
        <row r="146105">
          <cell r="N146105" t="str">
            <v>QQ</v>
          </cell>
        </row>
        <row r="146106">
          <cell r="N146106" t="str">
            <v>QQ</v>
          </cell>
        </row>
        <row r="146107">
          <cell r="N146107" t="str">
            <v>QQ</v>
          </cell>
        </row>
        <row r="146108">
          <cell r="N146108" t="str">
            <v>QQ</v>
          </cell>
        </row>
        <row r="146109">
          <cell r="N146109" t="str">
            <v>QQ</v>
          </cell>
        </row>
        <row r="146110">
          <cell r="N146110" t="str">
            <v>QQ</v>
          </cell>
        </row>
        <row r="146111">
          <cell r="N146111" t="str">
            <v>QQ</v>
          </cell>
        </row>
        <row r="146112">
          <cell r="N146112" t="str">
            <v>QQ</v>
          </cell>
        </row>
        <row r="146113">
          <cell r="N146113" t="str">
            <v>QQ</v>
          </cell>
        </row>
        <row r="146114">
          <cell r="N146114" t="str">
            <v>QQ</v>
          </cell>
        </row>
        <row r="146115">
          <cell r="N146115" t="str">
            <v>QQ</v>
          </cell>
        </row>
        <row r="146116">
          <cell r="N146116" t="str">
            <v>QQ</v>
          </cell>
        </row>
        <row r="146117">
          <cell r="N146117" t="str">
            <v>QQ</v>
          </cell>
        </row>
        <row r="146118">
          <cell r="N146118" t="str">
            <v>QQ</v>
          </cell>
        </row>
        <row r="146119">
          <cell r="N146119" t="str">
            <v>QQ</v>
          </cell>
        </row>
        <row r="146120">
          <cell r="N146120" t="str">
            <v>QQ</v>
          </cell>
        </row>
        <row r="146121">
          <cell r="N146121" t="str">
            <v>QQ</v>
          </cell>
        </row>
        <row r="146122">
          <cell r="N146122" t="str">
            <v>QQ</v>
          </cell>
        </row>
        <row r="146123">
          <cell r="N146123" t="str">
            <v>QQ</v>
          </cell>
        </row>
        <row r="146124">
          <cell r="N146124" t="str">
            <v>QQ</v>
          </cell>
        </row>
        <row r="146125">
          <cell r="N146125" t="str">
            <v>QQ</v>
          </cell>
        </row>
        <row r="146126">
          <cell r="N146126" t="str">
            <v>QQ</v>
          </cell>
        </row>
        <row r="146127">
          <cell r="N146127" t="str">
            <v>QQ</v>
          </cell>
        </row>
        <row r="146128">
          <cell r="N146128" t="str">
            <v>QQ</v>
          </cell>
        </row>
        <row r="146129">
          <cell r="N146129" t="str">
            <v>QQ</v>
          </cell>
        </row>
        <row r="146130">
          <cell r="N146130" t="str">
            <v>QQ</v>
          </cell>
        </row>
        <row r="146131">
          <cell r="N146131" t="str">
            <v>QQ</v>
          </cell>
        </row>
        <row r="146132">
          <cell r="N146132" t="str">
            <v>QQ</v>
          </cell>
        </row>
        <row r="146133">
          <cell r="N146133" t="str">
            <v>QQ</v>
          </cell>
        </row>
        <row r="146134">
          <cell r="N146134" t="str">
            <v>QQ</v>
          </cell>
        </row>
        <row r="146135">
          <cell r="N146135" t="str">
            <v>QQ</v>
          </cell>
        </row>
        <row r="146136">
          <cell r="N146136" t="str">
            <v>QQ</v>
          </cell>
        </row>
        <row r="146137">
          <cell r="N146137" t="str">
            <v>QQ</v>
          </cell>
        </row>
        <row r="146138">
          <cell r="N146138" t="str">
            <v>QQ</v>
          </cell>
        </row>
        <row r="146139">
          <cell r="N146139" t="str">
            <v>QQ</v>
          </cell>
        </row>
        <row r="146140">
          <cell r="N146140" t="str">
            <v>QQ</v>
          </cell>
        </row>
        <row r="146141">
          <cell r="N146141" t="str">
            <v>QQ</v>
          </cell>
        </row>
        <row r="146142">
          <cell r="N146142" t="str">
            <v>QQ</v>
          </cell>
        </row>
        <row r="146143">
          <cell r="N146143" t="str">
            <v>QQ</v>
          </cell>
        </row>
        <row r="146144">
          <cell r="N146144" t="str">
            <v>QQ</v>
          </cell>
        </row>
        <row r="146145">
          <cell r="N146145" t="str">
            <v>QQ</v>
          </cell>
        </row>
        <row r="146146">
          <cell r="N146146" t="str">
            <v>QQ</v>
          </cell>
        </row>
        <row r="146147">
          <cell r="N146147" t="str">
            <v>QQ</v>
          </cell>
        </row>
        <row r="146148">
          <cell r="N146148" t="str">
            <v>QQ</v>
          </cell>
        </row>
        <row r="146149">
          <cell r="N146149" t="str">
            <v>QQ</v>
          </cell>
        </row>
        <row r="146150">
          <cell r="N146150" t="str">
            <v>QQ</v>
          </cell>
        </row>
        <row r="146151">
          <cell r="N146151" t="str">
            <v>QQ</v>
          </cell>
        </row>
        <row r="146152">
          <cell r="N146152" t="str">
            <v>QQ</v>
          </cell>
        </row>
        <row r="146153">
          <cell r="N146153" t="str">
            <v>QQ</v>
          </cell>
        </row>
        <row r="146154">
          <cell r="N146154" t="str">
            <v>QQ</v>
          </cell>
        </row>
        <row r="146155">
          <cell r="N146155" t="str">
            <v>QQ</v>
          </cell>
        </row>
        <row r="146156">
          <cell r="N146156" t="str">
            <v>QQ</v>
          </cell>
        </row>
        <row r="146157">
          <cell r="N146157" t="str">
            <v>QQ</v>
          </cell>
        </row>
        <row r="146158">
          <cell r="N146158" t="str">
            <v>QQ</v>
          </cell>
        </row>
        <row r="146159">
          <cell r="N146159" t="str">
            <v>QQ</v>
          </cell>
        </row>
        <row r="146160">
          <cell r="N146160" t="str">
            <v>QQ</v>
          </cell>
        </row>
        <row r="146161">
          <cell r="N146161" t="str">
            <v>QQ</v>
          </cell>
        </row>
        <row r="146162">
          <cell r="N146162" t="str">
            <v>QQ</v>
          </cell>
        </row>
        <row r="146163">
          <cell r="N146163" t="str">
            <v>QQ</v>
          </cell>
        </row>
        <row r="146164">
          <cell r="N146164" t="str">
            <v>QQ</v>
          </cell>
        </row>
        <row r="146165">
          <cell r="N146165" t="str">
            <v>QQ</v>
          </cell>
        </row>
        <row r="146166">
          <cell r="N146166" t="str">
            <v>QQ</v>
          </cell>
        </row>
        <row r="146167">
          <cell r="N146167" t="str">
            <v>QQ</v>
          </cell>
        </row>
        <row r="146168">
          <cell r="N146168" t="str">
            <v>QQ</v>
          </cell>
        </row>
        <row r="146169">
          <cell r="N146169" t="str">
            <v>QQ</v>
          </cell>
        </row>
        <row r="146170">
          <cell r="N146170" t="str">
            <v>QQ</v>
          </cell>
        </row>
        <row r="146171">
          <cell r="N146171" t="str">
            <v>QQ</v>
          </cell>
        </row>
        <row r="146172">
          <cell r="N146172" t="str">
            <v>QQ</v>
          </cell>
        </row>
        <row r="146173">
          <cell r="N146173" t="str">
            <v>QQ</v>
          </cell>
        </row>
        <row r="146174">
          <cell r="N146174" t="str">
            <v>QQ</v>
          </cell>
        </row>
        <row r="146175">
          <cell r="N146175" t="str">
            <v>QQ</v>
          </cell>
        </row>
        <row r="146176">
          <cell r="N146176" t="str">
            <v>QQ</v>
          </cell>
        </row>
        <row r="146177">
          <cell r="N146177" t="str">
            <v>QQ</v>
          </cell>
        </row>
        <row r="146178">
          <cell r="N146178" t="str">
            <v>QQ</v>
          </cell>
        </row>
        <row r="146179">
          <cell r="N146179" t="str">
            <v>QQ</v>
          </cell>
        </row>
        <row r="146180">
          <cell r="N146180" t="str">
            <v>QQ</v>
          </cell>
        </row>
        <row r="146181">
          <cell r="N146181" t="str">
            <v>QQ</v>
          </cell>
        </row>
        <row r="146182">
          <cell r="N146182" t="str">
            <v>QQ</v>
          </cell>
        </row>
        <row r="146183">
          <cell r="N146183" t="str">
            <v>QQ</v>
          </cell>
        </row>
        <row r="146184">
          <cell r="N146184" t="str">
            <v>QQ</v>
          </cell>
        </row>
        <row r="146185">
          <cell r="N146185" t="str">
            <v>QQ</v>
          </cell>
        </row>
        <row r="146186">
          <cell r="N146186" t="str">
            <v>QQ</v>
          </cell>
        </row>
        <row r="146187">
          <cell r="N146187" t="str">
            <v>QQ</v>
          </cell>
        </row>
        <row r="146188">
          <cell r="N146188" t="str">
            <v>QQ</v>
          </cell>
        </row>
        <row r="146189">
          <cell r="N146189" t="str">
            <v>QQ</v>
          </cell>
        </row>
        <row r="146190">
          <cell r="N146190" t="str">
            <v>QQ</v>
          </cell>
        </row>
        <row r="146191">
          <cell r="N146191" t="str">
            <v>QQ</v>
          </cell>
        </row>
        <row r="146192">
          <cell r="N146192" t="str">
            <v>QQ</v>
          </cell>
        </row>
        <row r="146193">
          <cell r="N146193" t="str">
            <v>QQ</v>
          </cell>
        </row>
        <row r="146194">
          <cell r="N146194" t="str">
            <v>QQ</v>
          </cell>
        </row>
        <row r="146195">
          <cell r="N146195" t="str">
            <v>QQ</v>
          </cell>
        </row>
        <row r="146196">
          <cell r="N146196" t="str">
            <v>QQ</v>
          </cell>
        </row>
        <row r="146197">
          <cell r="N146197" t="str">
            <v>QQ</v>
          </cell>
        </row>
        <row r="146198">
          <cell r="N146198" t="str">
            <v>QQ</v>
          </cell>
        </row>
        <row r="146199">
          <cell r="N146199" t="str">
            <v>QQ</v>
          </cell>
        </row>
        <row r="146200">
          <cell r="N146200" t="str">
            <v>QQ</v>
          </cell>
        </row>
        <row r="146201">
          <cell r="N146201" t="str">
            <v>QQ</v>
          </cell>
        </row>
        <row r="146202">
          <cell r="N146202" t="str">
            <v>QQ</v>
          </cell>
        </row>
        <row r="146203">
          <cell r="N146203" t="str">
            <v>QQ</v>
          </cell>
        </row>
        <row r="146204">
          <cell r="N146204" t="str">
            <v>QQ</v>
          </cell>
        </row>
        <row r="146205">
          <cell r="N146205" t="str">
            <v>QQ</v>
          </cell>
        </row>
        <row r="146206">
          <cell r="N146206" t="str">
            <v>QQ</v>
          </cell>
        </row>
        <row r="146207">
          <cell r="N146207" t="str">
            <v>QQ</v>
          </cell>
        </row>
        <row r="146208">
          <cell r="N146208" t="str">
            <v>QQ</v>
          </cell>
        </row>
        <row r="146209">
          <cell r="N146209" t="str">
            <v>QQ</v>
          </cell>
        </row>
        <row r="146210">
          <cell r="N146210" t="str">
            <v>QQ</v>
          </cell>
        </row>
        <row r="146211">
          <cell r="N146211" t="str">
            <v>QQ</v>
          </cell>
        </row>
        <row r="146212">
          <cell r="N146212" t="str">
            <v>QQ</v>
          </cell>
        </row>
        <row r="146213">
          <cell r="N146213" t="str">
            <v>QQ</v>
          </cell>
        </row>
        <row r="146214">
          <cell r="N146214" t="str">
            <v>QQ</v>
          </cell>
        </row>
        <row r="146215">
          <cell r="N146215" t="str">
            <v>QQ</v>
          </cell>
        </row>
        <row r="146216">
          <cell r="N146216" t="str">
            <v>QQ</v>
          </cell>
        </row>
        <row r="146217">
          <cell r="N146217" t="str">
            <v>QQ</v>
          </cell>
        </row>
        <row r="146218">
          <cell r="N146218" t="str">
            <v>QQ</v>
          </cell>
        </row>
        <row r="146219">
          <cell r="N146219" t="str">
            <v>QQ</v>
          </cell>
        </row>
        <row r="146220">
          <cell r="N146220" t="str">
            <v>QQ</v>
          </cell>
        </row>
        <row r="146221">
          <cell r="N146221" t="str">
            <v>QQ</v>
          </cell>
        </row>
        <row r="146222">
          <cell r="N146222" t="str">
            <v>QQ</v>
          </cell>
        </row>
        <row r="146223">
          <cell r="N146223" t="str">
            <v>QQ</v>
          </cell>
        </row>
        <row r="146224">
          <cell r="N146224" t="str">
            <v>QQ</v>
          </cell>
        </row>
        <row r="146225">
          <cell r="N146225" t="str">
            <v>QQ</v>
          </cell>
        </row>
        <row r="146226">
          <cell r="N146226" t="str">
            <v>QQ</v>
          </cell>
        </row>
        <row r="146227">
          <cell r="N146227" t="str">
            <v>QQ</v>
          </cell>
        </row>
        <row r="146228">
          <cell r="N146228" t="str">
            <v>QQ</v>
          </cell>
        </row>
        <row r="146229">
          <cell r="N146229" t="str">
            <v>QQ</v>
          </cell>
        </row>
        <row r="146230">
          <cell r="N146230" t="str">
            <v>QQ</v>
          </cell>
        </row>
        <row r="146231">
          <cell r="N146231" t="str">
            <v>QQ</v>
          </cell>
        </row>
        <row r="146232">
          <cell r="N146232" t="str">
            <v>QQ</v>
          </cell>
        </row>
        <row r="146233">
          <cell r="N146233" t="str">
            <v>QQ</v>
          </cell>
        </row>
        <row r="146234">
          <cell r="N146234" t="str">
            <v>QQ</v>
          </cell>
        </row>
        <row r="146235">
          <cell r="N146235" t="str">
            <v>QQ</v>
          </cell>
        </row>
        <row r="146236">
          <cell r="N146236" t="str">
            <v>QQ</v>
          </cell>
        </row>
        <row r="146237">
          <cell r="N146237" t="str">
            <v>QQ</v>
          </cell>
        </row>
        <row r="146238">
          <cell r="N146238" t="str">
            <v>QQ</v>
          </cell>
        </row>
        <row r="146239">
          <cell r="N146239" t="str">
            <v>QQ</v>
          </cell>
        </row>
        <row r="146240">
          <cell r="N146240" t="str">
            <v>QQ</v>
          </cell>
        </row>
        <row r="146241">
          <cell r="N146241" t="str">
            <v>QQ</v>
          </cell>
        </row>
        <row r="146242">
          <cell r="N146242" t="str">
            <v>QQ</v>
          </cell>
        </row>
        <row r="146243">
          <cell r="N146243" t="str">
            <v>QQ</v>
          </cell>
        </row>
        <row r="146244">
          <cell r="N146244" t="str">
            <v>QQ</v>
          </cell>
        </row>
        <row r="146245">
          <cell r="N146245" t="str">
            <v>QQ</v>
          </cell>
        </row>
        <row r="146246">
          <cell r="N146246" t="str">
            <v>QQ</v>
          </cell>
        </row>
        <row r="146247">
          <cell r="N146247" t="str">
            <v>QQ</v>
          </cell>
        </row>
        <row r="146248">
          <cell r="N146248" t="str">
            <v>QQ</v>
          </cell>
        </row>
        <row r="146249">
          <cell r="N146249" t="str">
            <v>QQ</v>
          </cell>
        </row>
        <row r="146250">
          <cell r="N146250" t="str">
            <v>QQ</v>
          </cell>
        </row>
        <row r="146251">
          <cell r="N146251" t="str">
            <v>QQ</v>
          </cell>
        </row>
        <row r="146252">
          <cell r="N146252" t="str">
            <v>QQ</v>
          </cell>
        </row>
        <row r="146253">
          <cell r="N146253" t="str">
            <v>QQ</v>
          </cell>
        </row>
        <row r="146254">
          <cell r="N146254" t="str">
            <v>QQ</v>
          </cell>
        </row>
        <row r="146255">
          <cell r="N146255" t="str">
            <v>QQ</v>
          </cell>
        </row>
        <row r="146256">
          <cell r="N146256" t="str">
            <v>QQ</v>
          </cell>
        </row>
        <row r="146257">
          <cell r="N146257" t="str">
            <v>QQ</v>
          </cell>
        </row>
        <row r="146258">
          <cell r="N146258" t="str">
            <v>QQ</v>
          </cell>
        </row>
        <row r="146259">
          <cell r="N146259" t="str">
            <v>QQ</v>
          </cell>
        </row>
        <row r="146260">
          <cell r="N146260" t="str">
            <v>QQ</v>
          </cell>
        </row>
        <row r="146261">
          <cell r="N146261" t="str">
            <v>QQ</v>
          </cell>
        </row>
        <row r="146262">
          <cell r="N146262" t="str">
            <v>QQ</v>
          </cell>
        </row>
        <row r="146263">
          <cell r="N146263" t="str">
            <v>QQ</v>
          </cell>
        </row>
        <row r="146264">
          <cell r="N146264" t="str">
            <v>QQ</v>
          </cell>
        </row>
        <row r="146265">
          <cell r="N146265" t="str">
            <v>QQ</v>
          </cell>
        </row>
        <row r="146266">
          <cell r="N146266" t="str">
            <v>QQ</v>
          </cell>
        </row>
        <row r="146267">
          <cell r="N146267" t="str">
            <v>QQ</v>
          </cell>
        </row>
        <row r="146268">
          <cell r="N146268" t="str">
            <v>QQ</v>
          </cell>
        </row>
        <row r="146269">
          <cell r="N146269" t="str">
            <v>QQ</v>
          </cell>
        </row>
        <row r="146270">
          <cell r="N146270" t="str">
            <v>QQ</v>
          </cell>
        </row>
        <row r="146271">
          <cell r="N146271" t="str">
            <v>QQ</v>
          </cell>
        </row>
        <row r="146272">
          <cell r="N146272" t="str">
            <v>QQ</v>
          </cell>
        </row>
        <row r="146273">
          <cell r="N146273" t="str">
            <v>QQ</v>
          </cell>
        </row>
        <row r="146274">
          <cell r="N146274" t="str">
            <v>QQ</v>
          </cell>
        </row>
        <row r="146275">
          <cell r="N146275" t="str">
            <v>QQ</v>
          </cell>
        </row>
        <row r="146276">
          <cell r="N146276" t="str">
            <v>QQ</v>
          </cell>
        </row>
        <row r="146277">
          <cell r="N146277" t="str">
            <v>QQ</v>
          </cell>
        </row>
        <row r="146278">
          <cell r="N146278" t="str">
            <v>QQ</v>
          </cell>
        </row>
        <row r="146279">
          <cell r="N146279" t="str">
            <v>QQ</v>
          </cell>
        </row>
        <row r="146280">
          <cell r="N146280" t="str">
            <v>QQ</v>
          </cell>
        </row>
        <row r="146281">
          <cell r="N146281" t="str">
            <v>QQ</v>
          </cell>
        </row>
        <row r="146282">
          <cell r="N146282" t="str">
            <v>QQ</v>
          </cell>
        </row>
        <row r="146283">
          <cell r="N146283" t="str">
            <v>QQ</v>
          </cell>
        </row>
        <row r="146284">
          <cell r="N146284" t="str">
            <v>QQ</v>
          </cell>
        </row>
        <row r="146285">
          <cell r="N146285" t="str">
            <v>QQ</v>
          </cell>
        </row>
        <row r="146286">
          <cell r="N146286" t="str">
            <v>QQ</v>
          </cell>
        </row>
        <row r="146287">
          <cell r="N146287" t="str">
            <v>QQ</v>
          </cell>
        </row>
        <row r="146288">
          <cell r="N146288" t="str">
            <v>QQ</v>
          </cell>
        </row>
        <row r="146289">
          <cell r="N146289" t="str">
            <v>QQ</v>
          </cell>
        </row>
        <row r="146290">
          <cell r="N146290" t="str">
            <v>QQ</v>
          </cell>
        </row>
        <row r="146291">
          <cell r="N146291" t="str">
            <v>QQ</v>
          </cell>
        </row>
        <row r="146292">
          <cell r="N146292" t="str">
            <v>QQ</v>
          </cell>
        </row>
        <row r="146293">
          <cell r="N146293" t="str">
            <v>QQ</v>
          </cell>
        </row>
        <row r="146294">
          <cell r="N146294" t="str">
            <v>QQ</v>
          </cell>
        </row>
        <row r="146295">
          <cell r="N146295" t="str">
            <v>QQ</v>
          </cell>
        </row>
        <row r="146296">
          <cell r="N146296" t="str">
            <v>QQ</v>
          </cell>
        </row>
        <row r="146297">
          <cell r="N146297" t="str">
            <v>QQ</v>
          </cell>
        </row>
        <row r="146298">
          <cell r="N146298" t="str">
            <v>QQ</v>
          </cell>
        </row>
        <row r="146299">
          <cell r="N146299" t="str">
            <v>QQ</v>
          </cell>
        </row>
        <row r="146300">
          <cell r="N146300" t="str">
            <v>QQ</v>
          </cell>
        </row>
        <row r="146301">
          <cell r="N146301" t="str">
            <v>QQ</v>
          </cell>
        </row>
        <row r="146302">
          <cell r="N146302" t="str">
            <v>QQ</v>
          </cell>
        </row>
        <row r="146303">
          <cell r="N146303" t="str">
            <v>QQ</v>
          </cell>
        </row>
        <row r="146304">
          <cell r="N146304" t="str">
            <v>QQ</v>
          </cell>
        </row>
        <row r="146305">
          <cell r="N146305" t="str">
            <v>QQ</v>
          </cell>
        </row>
        <row r="146306">
          <cell r="N146306" t="str">
            <v>QQ</v>
          </cell>
        </row>
        <row r="146307">
          <cell r="N146307" t="str">
            <v>QQ</v>
          </cell>
        </row>
        <row r="146308">
          <cell r="N146308" t="str">
            <v>QQ</v>
          </cell>
        </row>
        <row r="146309">
          <cell r="N146309" t="str">
            <v>QQ</v>
          </cell>
        </row>
        <row r="146310">
          <cell r="N146310" t="str">
            <v>QQ</v>
          </cell>
        </row>
        <row r="146311">
          <cell r="N146311" t="str">
            <v>QQ</v>
          </cell>
        </row>
        <row r="146312">
          <cell r="N146312" t="str">
            <v>QQ</v>
          </cell>
        </row>
        <row r="146313">
          <cell r="N146313" t="str">
            <v>QQ</v>
          </cell>
        </row>
        <row r="146314">
          <cell r="N146314" t="str">
            <v>QQ</v>
          </cell>
        </row>
        <row r="146315">
          <cell r="N146315" t="str">
            <v>QQ</v>
          </cell>
        </row>
        <row r="146316">
          <cell r="N146316" t="str">
            <v>QQ</v>
          </cell>
        </row>
        <row r="146317">
          <cell r="N146317" t="str">
            <v>QQ</v>
          </cell>
        </row>
        <row r="146318">
          <cell r="N146318" t="str">
            <v>QQ</v>
          </cell>
        </row>
        <row r="146319">
          <cell r="N146319" t="str">
            <v>QQ</v>
          </cell>
        </row>
        <row r="146320">
          <cell r="N146320" t="str">
            <v>QQ</v>
          </cell>
        </row>
        <row r="146321">
          <cell r="N146321" t="str">
            <v>QQ</v>
          </cell>
        </row>
        <row r="146322">
          <cell r="N146322" t="str">
            <v>QQ</v>
          </cell>
        </row>
        <row r="146323">
          <cell r="N146323" t="str">
            <v>QQ</v>
          </cell>
        </row>
        <row r="146324">
          <cell r="N146324" t="str">
            <v>QQ</v>
          </cell>
        </row>
        <row r="146325">
          <cell r="N146325" t="str">
            <v>QQ</v>
          </cell>
        </row>
        <row r="146326">
          <cell r="N146326" t="str">
            <v>QQ</v>
          </cell>
        </row>
        <row r="146327">
          <cell r="N146327" t="str">
            <v>QQ</v>
          </cell>
        </row>
        <row r="146328">
          <cell r="N146328" t="str">
            <v>QQ</v>
          </cell>
        </row>
        <row r="146329">
          <cell r="N146329" t="str">
            <v>QQ</v>
          </cell>
        </row>
        <row r="146330">
          <cell r="N146330" t="str">
            <v>QQ</v>
          </cell>
        </row>
        <row r="146331">
          <cell r="N146331" t="str">
            <v>QQ</v>
          </cell>
        </row>
        <row r="146332">
          <cell r="N146332" t="str">
            <v>QQ</v>
          </cell>
        </row>
        <row r="146333">
          <cell r="N146333" t="str">
            <v>QQ</v>
          </cell>
        </row>
        <row r="146334">
          <cell r="N146334" t="str">
            <v>QQ</v>
          </cell>
        </row>
        <row r="146335">
          <cell r="N146335" t="str">
            <v>QQ</v>
          </cell>
        </row>
        <row r="146336">
          <cell r="N146336" t="str">
            <v>QQ</v>
          </cell>
        </row>
        <row r="146337">
          <cell r="N146337" t="str">
            <v>QQ</v>
          </cell>
        </row>
        <row r="146338">
          <cell r="N146338" t="str">
            <v>QQ</v>
          </cell>
        </row>
        <row r="146339">
          <cell r="N146339" t="str">
            <v>QQ</v>
          </cell>
        </row>
        <row r="146340">
          <cell r="N146340" t="str">
            <v>QQ</v>
          </cell>
        </row>
        <row r="146341">
          <cell r="N146341" t="str">
            <v>QQ</v>
          </cell>
        </row>
        <row r="146342">
          <cell r="N146342" t="str">
            <v>QQ</v>
          </cell>
        </row>
        <row r="146343">
          <cell r="N146343" t="str">
            <v>QQ</v>
          </cell>
        </row>
        <row r="146344">
          <cell r="N146344" t="str">
            <v>QQ</v>
          </cell>
        </row>
        <row r="146345">
          <cell r="N146345" t="str">
            <v>QQ</v>
          </cell>
        </row>
        <row r="146346">
          <cell r="N146346" t="str">
            <v>QQ</v>
          </cell>
        </row>
        <row r="146347">
          <cell r="N146347" t="str">
            <v>QQ</v>
          </cell>
        </row>
        <row r="146348">
          <cell r="N146348" t="str">
            <v>QQ</v>
          </cell>
        </row>
        <row r="146349">
          <cell r="N146349" t="str">
            <v>QQ</v>
          </cell>
        </row>
        <row r="146350">
          <cell r="N146350" t="str">
            <v>QQ</v>
          </cell>
        </row>
        <row r="146351">
          <cell r="N146351" t="str">
            <v>QQ</v>
          </cell>
        </row>
        <row r="146352">
          <cell r="N146352" t="str">
            <v>QQ</v>
          </cell>
        </row>
        <row r="146353">
          <cell r="N146353" t="str">
            <v>QQ</v>
          </cell>
        </row>
        <row r="146354">
          <cell r="N146354" t="str">
            <v>QQ</v>
          </cell>
        </row>
        <row r="146355">
          <cell r="N146355" t="str">
            <v>QQ</v>
          </cell>
        </row>
        <row r="146356">
          <cell r="N146356" t="str">
            <v>QQ</v>
          </cell>
        </row>
        <row r="146357">
          <cell r="N146357" t="str">
            <v>QQ</v>
          </cell>
        </row>
        <row r="146358">
          <cell r="N146358" t="str">
            <v>QQ</v>
          </cell>
        </row>
        <row r="146359">
          <cell r="N146359" t="str">
            <v>QQ</v>
          </cell>
        </row>
        <row r="146360">
          <cell r="N146360" t="str">
            <v>QQ</v>
          </cell>
        </row>
        <row r="146361">
          <cell r="N146361" t="str">
            <v>QQ</v>
          </cell>
        </row>
        <row r="146362">
          <cell r="N146362" t="str">
            <v>QQ</v>
          </cell>
        </row>
        <row r="146363">
          <cell r="N146363" t="str">
            <v>QQ</v>
          </cell>
        </row>
        <row r="146364">
          <cell r="N146364" t="str">
            <v>QQ</v>
          </cell>
        </row>
        <row r="146365">
          <cell r="N146365" t="str">
            <v>QQ</v>
          </cell>
        </row>
        <row r="146366">
          <cell r="N146366" t="str">
            <v>QQ</v>
          </cell>
        </row>
        <row r="146367">
          <cell r="N146367" t="str">
            <v>QQ</v>
          </cell>
        </row>
        <row r="146368">
          <cell r="N146368" t="str">
            <v>QQ</v>
          </cell>
        </row>
        <row r="146369">
          <cell r="N146369" t="str">
            <v>QQ</v>
          </cell>
        </row>
        <row r="146370">
          <cell r="N146370" t="str">
            <v>QQ</v>
          </cell>
        </row>
        <row r="146371">
          <cell r="N146371" t="str">
            <v>QQ</v>
          </cell>
        </row>
        <row r="146372">
          <cell r="N146372" t="str">
            <v>QQ</v>
          </cell>
        </row>
        <row r="146373">
          <cell r="N146373" t="str">
            <v>QQ</v>
          </cell>
        </row>
        <row r="146374">
          <cell r="N146374" t="str">
            <v>QQ</v>
          </cell>
        </row>
        <row r="146375">
          <cell r="N146375" t="str">
            <v>QQ</v>
          </cell>
        </row>
        <row r="146376">
          <cell r="N146376" t="str">
            <v>QQ</v>
          </cell>
        </row>
        <row r="146377">
          <cell r="N146377" t="str">
            <v>QQ</v>
          </cell>
        </row>
        <row r="146378">
          <cell r="N146378" t="str">
            <v>QQ</v>
          </cell>
        </row>
        <row r="146379">
          <cell r="N146379" t="str">
            <v>QQ</v>
          </cell>
        </row>
        <row r="146380">
          <cell r="N146380" t="str">
            <v>QQ</v>
          </cell>
        </row>
        <row r="146381">
          <cell r="N146381" t="str">
            <v>QQ</v>
          </cell>
        </row>
        <row r="146382">
          <cell r="N146382" t="str">
            <v>QQ</v>
          </cell>
        </row>
        <row r="146383">
          <cell r="N146383" t="str">
            <v>QQ</v>
          </cell>
        </row>
        <row r="146384">
          <cell r="N146384" t="str">
            <v>QQ</v>
          </cell>
        </row>
        <row r="146385">
          <cell r="N146385" t="str">
            <v>QQ</v>
          </cell>
        </row>
        <row r="146386">
          <cell r="N146386" t="str">
            <v>QQ</v>
          </cell>
        </row>
        <row r="146387">
          <cell r="N146387" t="str">
            <v>QQ</v>
          </cell>
        </row>
        <row r="146388">
          <cell r="N146388" t="str">
            <v>QQ</v>
          </cell>
        </row>
        <row r="146389">
          <cell r="N146389" t="str">
            <v>QQ</v>
          </cell>
        </row>
        <row r="146390">
          <cell r="N146390" t="str">
            <v>QQ</v>
          </cell>
        </row>
        <row r="146391">
          <cell r="N146391" t="str">
            <v>QQ</v>
          </cell>
        </row>
        <row r="146392">
          <cell r="N146392" t="str">
            <v>QQ</v>
          </cell>
        </row>
        <row r="146393">
          <cell r="N146393" t="str">
            <v>QQ</v>
          </cell>
        </row>
        <row r="146394">
          <cell r="N146394" t="str">
            <v>QQ</v>
          </cell>
        </row>
        <row r="146395">
          <cell r="N146395" t="str">
            <v>QQ</v>
          </cell>
        </row>
        <row r="146396">
          <cell r="N146396" t="str">
            <v>QQ</v>
          </cell>
        </row>
        <row r="146397">
          <cell r="N146397" t="str">
            <v>QQ</v>
          </cell>
        </row>
        <row r="146398">
          <cell r="N146398" t="str">
            <v>QQ</v>
          </cell>
        </row>
        <row r="146399">
          <cell r="N146399" t="str">
            <v>QQ</v>
          </cell>
        </row>
        <row r="146400">
          <cell r="N146400" t="str">
            <v>QQ</v>
          </cell>
        </row>
        <row r="146401">
          <cell r="N146401" t="str">
            <v>QQ</v>
          </cell>
        </row>
        <row r="146402">
          <cell r="N146402" t="str">
            <v>QQ</v>
          </cell>
        </row>
        <row r="146403">
          <cell r="N146403" t="str">
            <v>QQ</v>
          </cell>
        </row>
        <row r="146404">
          <cell r="N146404" t="str">
            <v>QQ</v>
          </cell>
        </row>
        <row r="146405">
          <cell r="N146405" t="str">
            <v>QQ</v>
          </cell>
        </row>
        <row r="146406">
          <cell r="N146406" t="str">
            <v>QQ</v>
          </cell>
        </row>
        <row r="146407">
          <cell r="N146407" t="str">
            <v>QQ</v>
          </cell>
        </row>
        <row r="146408">
          <cell r="N146408" t="str">
            <v>QQ</v>
          </cell>
        </row>
        <row r="146409">
          <cell r="N146409" t="str">
            <v>QQ</v>
          </cell>
        </row>
        <row r="146410">
          <cell r="N146410" t="str">
            <v>QQ</v>
          </cell>
        </row>
        <row r="146411">
          <cell r="N146411" t="str">
            <v>QQ</v>
          </cell>
        </row>
        <row r="146412">
          <cell r="N146412" t="str">
            <v>QQ</v>
          </cell>
        </row>
        <row r="146413">
          <cell r="N146413" t="str">
            <v>QQ</v>
          </cell>
        </row>
        <row r="146414">
          <cell r="N146414" t="str">
            <v>QQ</v>
          </cell>
        </row>
        <row r="146415">
          <cell r="N146415" t="str">
            <v>QQ</v>
          </cell>
        </row>
        <row r="146416">
          <cell r="N146416" t="str">
            <v>QQ</v>
          </cell>
        </row>
        <row r="146417">
          <cell r="N146417" t="str">
            <v>QQ</v>
          </cell>
        </row>
        <row r="146418">
          <cell r="N146418" t="str">
            <v>QQ</v>
          </cell>
        </row>
        <row r="146419">
          <cell r="N146419" t="str">
            <v>QQ</v>
          </cell>
        </row>
        <row r="146420">
          <cell r="N146420" t="str">
            <v>QQ</v>
          </cell>
        </row>
        <row r="146421">
          <cell r="N146421" t="str">
            <v>QQ</v>
          </cell>
        </row>
        <row r="146422">
          <cell r="N146422" t="str">
            <v>QQ</v>
          </cell>
        </row>
        <row r="146423">
          <cell r="N146423" t="str">
            <v>QQ</v>
          </cell>
        </row>
        <row r="146424">
          <cell r="N146424" t="str">
            <v>QQ</v>
          </cell>
        </row>
        <row r="146425">
          <cell r="N146425" t="str">
            <v>QQ</v>
          </cell>
        </row>
        <row r="146426">
          <cell r="N146426" t="str">
            <v>QQ</v>
          </cell>
        </row>
        <row r="146427">
          <cell r="N146427" t="str">
            <v>QQ</v>
          </cell>
        </row>
        <row r="146428">
          <cell r="N146428" t="str">
            <v>QQ</v>
          </cell>
        </row>
        <row r="146429">
          <cell r="N146429" t="str">
            <v>QQ</v>
          </cell>
        </row>
        <row r="146430">
          <cell r="N146430" t="str">
            <v>QQ</v>
          </cell>
        </row>
        <row r="146431">
          <cell r="N146431" t="str">
            <v>QQ</v>
          </cell>
        </row>
        <row r="146432">
          <cell r="N146432" t="str">
            <v>QQ</v>
          </cell>
        </row>
        <row r="146433">
          <cell r="N146433" t="str">
            <v>QQ</v>
          </cell>
        </row>
        <row r="146434">
          <cell r="N146434" t="str">
            <v>QQ</v>
          </cell>
        </row>
        <row r="146435">
          <cell r="N146435" t="str">
            <v>QQ</v>
          </cell>
        </row>
        <row r="146436">
          <cell r="N146436" t="str">
            <v>QQ</v>
          </cell>
        </row>
        <row r="146437">
          <cell r="N146437" t="str">
            <v>QQ</v>
          </cell>
        </row>
        <row r="146438">
          <cell r="N146438" t="str">
            <v>QQ</v>
          </cell>
        </row>
        <row r="146439">
          <cell r="N146439" t="str">
            <v>QQ</v>
          </cell>
        </row>
        <row r="146440">
          <cell r="N146440" t="str">
            <v>QQ</v>
          </cell>
        </row>
        <row r="146441">
          <cell r="N146441" t="str">
            <v>QQ</v>
          </cell>
        </row>
        <row r="146442">
          <cell r="N146442" t="str">
            <v>QQ</v>
          </cell>
        </row>
        <row r="146443">
          <cell r="N146443" t="str">
            <v>QQ</v>
          </cell>
        </row>
        <row r="146444">
          <cell r="N146444" t="str">
            <v>QQ</v>
          </cell>
        </row>
        <row r="146445">
          <cell r="N146445" t="str">
            <v>QQ</v>
          </cell>
        </row>
        <row r="146446">
          <cell r="N146446" t="str">
            <v>QQ</v>
          </cell>
        </row>
        <row r="146447">
          <cell r="N146447" t="str">
            <v>QQ</v>
          </cell>
        </row>
        <row r="146448">
          <cell r="N146448" t="str">
            <v>QQ</v>
          </cell>
        </row>
        <row r="146449">
          <cell r="N146449" t="str">
            <v>QQ</v>
          </cell>
        </row>
        <row r="146450">
          <cell r="N146450" t="str">
            <v>QQ</v>
          </cell>
        </row>
        <row r="146451">
          <cell r="N146451" t="str">
            <v>QQ</v>
          </cell>
        </row>
        <row r="146452">
          <cell r="N146452" t="str">
            <v>QQ</v>
          </cell>
        </row>
        <row r="146453">
          <cell r="N146453" t="str">
            <v>QQ</v>
          </cell>
        </row>
        <row r="146454">
          <cell r="N146454" t="str">
            <v>QQ</v>
          </cell>
        </row>
        <row r="146455">
          <cell r="N146455" t="str">
            <v>QQ</v>
          </cell>
        </row>
        <row r="146456">
          <cell r="N146456" t="str">
            <v>QQ</v>
          </cell>
        </row>
        <row r="146457">
          <cell r="N146457" t="str">
            <v>QQ</v>
          </cell>
        </row>
        <row r="146458">
          <cell r="N146458" t="str">
            <v>QQ</v>
          </cell>
        </row>
        <row r="146459">
          <cell r="N146459" t="str">
            <v>QQ</v>
          </cell>
        </row>
        <row r="146460">
          <cell r="N146460" t="str">
            <v>QQ</v>
          </cell>
        </row>
        <row r="146461">
          <cell r="N146461" t="str">
            <v>QQ</v>
          </cell>
        </row>
        <row r="146462">
          <cell r="N146462" t="str">
            <v>QQ</v>
          </cell>
        </row>
        <row r="146463">
          <cell r="N146463" t="str">
            <v>QQ</v>
          </cell>
        </row>
        <row r="146464">
          <cell r="N146464" t="str">
            <v>QQ</v>
          </cell>
        </row>
        <row r="146465">
          <cell r="N146465" t="str">
            <v>QQ</v>
          </cell>
        </row>
        <row r="146466">
          <cell r="N146466" t="str">
            <v>QQ</v>
          </cell>
        </row>
        <row r="146467">
          <cell r="N146467" t="str">
            <v>QQ</v>
          </cell>
        </row>
        <row r="146468">
          <cell r="N146468" t="str">
            <v>QQ</v>
          </cell>
        </row>
        <row r="146469">
          <cell r="N146469" t="str">
            <v>QQ</v>
          </cell>
        </row>
        <row r="146470">
          <cell r="N146470" t="str">
            <v>QQ</v>
          </cell>
        </row>
        <row r="146471">
          <cell r="N146471" t="str">
            <v>QQ</v>
          </cell>
        </row>
        <row r="146472">
          <cell r="N146472" t="str">
            <v>QQ</v>
          </cell>
        </row>
        <row r="146473">
          <cell r="N146473" t="str">
            <v>QQ</v>
          </cell>
        </row>
        <row r="146474">
          <cell r="N146474" t="str">
            <v>QQ</v>
          </cell>
        </row>
        <row r="146475">
          <cell r="N146475" t="str">
            <v>QQ</v>
          </cell>
        </row>
        <row r="146476">
          <cell r="N146476" t="str">
            <v>QQ</v>
          </cell>
        </row>
        <row r="146477">
          <cell r="N146477" t="str">
            <v>QQ</v>
          </cell>
        </row>
        <row r="146478">
          <cell r="N146478" t="str">
            <v>QQ</v>
          </cell>
        </row>
        <row r="146479">
          <cell r="N146479" t="str">
            <v>QQ</v>
          </cell>
        </row>
        <row r="146480">
          <cell r="N146480" t="str">
            <v>QQ</v>
          </cell>
        </row>
        <row r="146481">
          <cell r="N146481" t="str">
            <v>QQ</v>
          </cell>
        </row>
        <row r="146482">
          <cell r="N146482" t="str">
            <v>QQ</v>
          </cell>
        </row>
        <row r="146483">
          <cell r="N146483" t="str">
            <v>QQ</v>
          </cell>
        </row>
        <row r="146484">
          <cell r="N146484" t="str">
            <v>QQ</v>
          </cell>
        </row>
        <row r="146485">
          <cell r="N146485" t="str">
            <v>QQ</v>
          </cell>
        </row>
        <row r="146486">
          <cell r="N146486" t="str">
            <v>QQ</v>
          </cell>
        </row>
        <row r="146487">
          <cell r="N146487" t="str">
            <v>QQ</v>
          </cell>
        </row>
        <row r="146488">
          <cell r="N146488" t="str">
            <v>QQ</v>
          </cell>
        </row>
        <row r="146489">
          <cell r="N146489" t="str">
            <v>QQ</v>
          </cell>
        </row>
        <row r="146490">
          <cell r="N146490" t="str">
            <v>QQ</v>
          </cell>
        </row>
        <row r="146491">
          <cell r="N146491" t="str">
            <v>QQ</v>
          </cell>
        </row>
        <row r="146492">
          <cell r="N146492" t="str">
            <v>QQ</v>
          </cell>
        </row>
        <row r="146493">
          <cell r="N146493" t="str">
            <v>QQ</v>
          </cell>
        </row>
        <row r="146494">
          <cell r="N146494" t="str">
            <v>QQ</v>
          </cell>
        </row>
        <row r="146495">
          <cell r="N146495" t="str">
            <v>QQ</v>
          </cell>
        </row>
        <row r="146496">
          <cell r="N146496" t="str">
            <v>QQ</v>
          </cell>
        </row>
        <row r="146497">
          <cell r="N146497" t="str">
            <v>QQ</v>
          </cell>
        </row>
        <row r="146498">
          <cell r="N146498" t="str">
            <v>QQ</v>
          </cell>
        </row>
        <row r="146499">
          <cell r="N146499" t="str">
            <v>QQ</v>
          </cell>
        </row>
        <row r="146500">
          <cell r="N146500" t="str">
            <v>QQ</v>
          </cell>
        </row>
        <row r="146501">
          <cell r="N146501" t="str">
            <v>QQ</v>
          </cell>
        </row>
        <row r="146502">
          <cell r="N146502" t="str">
            <v>QQ</v>
          </cell>
        </row>
        <row r="146503">
          <cell r="N146503" t="str">
            <v>QQ</v>
          </cell>
        </row>
        <row r="146504">
          <cell r="N146504" t="str">
            <v>QQ</v>
          </cell>
        </row>
        <row r="146505">
          <cell r="N146505" t="str">
            <v>QQ</v>
          </cell>
        </row>
        <row r="146506">
          <cell r="N146506" t="str">
            <v>QQ</v>
          </cell>
        </row>
        <row r="146507">
          <cell r="N146507" t="str">
            <v>QQ</v>
          </cell>
        </row>
        <row r="146508">
          <cell r="N146508" t="str">
            <v>QQ</v>
          </cell>
        </row>
        <row r="146509">
          <cell r="N146509" t="str">
            <v>QQ</v>
          </cell>
        </row>
        <row r="146510">
          <cell r="N146510" t="str">
            <v>QQ</v>
          </cell>
        </row>
        <row r="146511">
          <cell r="N146511" t="str">
            <v>QQ</v>
          </cell>
        </row>
        <row r="146512">
          <cell r="N146512" t="str">
            <v>QQ</v>
          </cell>
        </row>
        <row r="146513">
          <cell r="N146513" t="str">
            <v>QQ</v>
          </cell>
        </row>
        <row r="146514">
          <cell r="N146514" t="str">
            <v>QQ</v>
          </cell>
        </row>
        <row r="146515">
          <cell r="N146515" t="str">
            <v>QQ</v>
          </cell>
        </row>
        <row r="146516">
          <cell r="N146516" t="str">
            <v>QQ</v>
          </cell>
        </row>
        <row r="146517">
          <cell r="N146517" t="str">
            <v>QQ</v>
          </cell>
        </row>
        <row r="146518">
          <cell r="N146518" t="str">
            <v>QQ</v>
          </cell>
        </row>
        <row r="146519">
          <cell r="N146519" t="str">
            <v>QQ</v>
          </cell>
        </row>
        <row r="146520">
          <cell r="N146520" t="str">
            <v>QQ</v>
          </cell>
        </row>
        <row r="146521">
          <cell r="N146521" t="str">
            <v>QQ</v>
          </cell>
        </row>
        <row r="146522">
          <cell r="N146522" t="str">
            <v>QQ</v>
          </cell>
        </row>
        <row r="146523">
          <cell r="N146523" t="str">
            <v>QQ</v>
          </cell>
        </row>
        <row r="146524">
          <cell r="N146524" t="str">
            <v>QQ</v>
          </cell>
        </row>
        <row r="146525">
          <cell r="N146525" t="str">
            <v>QQ</v>
          </cell>
        </row>
        <row r="146526">
          <cell r="N146526" t="str">
            <v>QQ</v>
          </cell>
        </row>
        <row r="146527">
          <cell r="N146527" t="str">
            <v>QQ</v>
          </cell>
        </row>
        <row r="146528">
          <cell r="N146528" t="str">
            <v>QQ</v>
          </cell>
        </row>
        <row r="146529">
          <cell r="N146529" t="str">
            <v>QQ</v>
          </cell>
        </row>
        <row r="146530">
          <cell r="N146530" t="str">
            <v>QQ</v>
          </cell>
        </row>
        <row r="146531">
          <cell r="N146531" t="str">
            <v>QQ</v>
          </cell>
        </row>
        <row r="146532">
          <cell r="N146532" t="str">
            <v>QQ</v>
          </cell>
        </row>
        <row r="146533">
          <cell r="N146533" t="str">
            <v>QQ</v>
          </cell>
        </row>
        <row r="146534">
          <cell r="N146534" t="str">
            <v>QQ</v>
          </cell>
        </row>
        <row r="146535">
          <cell r="N146535" t="str">
            <v>QQ</v>
          </cell>
        </row>
        <row r="146536">
          <cell r="N146536" t="str">
            <v>QQ</v>
          </cell>
        </row>
        <row r="146537">
          <cell r="N146537" t="str">
            <v>QQ</v>
          </cell>
        </row>
        <row r="146538">
          <cell r="N146538" t="str">
            <v>QQ</v>
          </cell>
        </row>
        <row r="146539">
          <cell r="N146539" t="str">
            <v>QQ</v>
          </cell>
        </row>
        <row r="146540">
          <cell r="N146540" t="str">
            <v>QQ</v>
          </cell>
        </row>
        <row r="146541">
          <cell r="N146541" t="str">
            <v>QQ</v>
          </cell>
        </row>
        <row r="146542">
          <cell r="N146542" t="str">
            <v>QQ</v>
          </cell>
        </row>
        <row r="146543">
          <cell r="N146543" t="str">
            <v>QQ</v>
          </cell>
        </row>
        <row r="146544">
          <cell r="N146544" t="str">
            <v>QQ</v>
          </cell>
        </row>
        <row r="146545">
          <cell r="N146545" t="str">
            <v>QQ</v>
          </cell>
        </row>
        <row r="146546">
          <cell r="N146546" t="str">
            <v>QQ</v>
          </cell>
        </row>
        <row r="146547">
          <cell r="N146547" t="str">
            <v>QQ</v>
          </cell>
        </row>
        <row r="146548">
          <cell r="N146548" t="str">
            <v>QQ</v>
          </cell>
        </row>
        <row r="146549">
          <cell r="N146549" t="str">
            <v>QQ</v>
          </cell>
        </row>
        <row r="146550">
          <cell r="N146550" t="str">
            <v>QQ</v>
          </cell>
        </row>
        <row r="146551">
          <cell r="N146551" t="str">
            <v>QQ</v>
          </cell>
        </row>
        <row r="146552">
          <cell r="N146552" t="str">
            <v>QQ</v>
          </cell>
        </row>
        <row r="146553">
          <cell r="N146553" t="str">
            <v>QQ</v>
          </cell>
        </row>
        <row r="146554">
          <cell r="N146554" t="str">
            <v>QQ</v>
          </cell>
        </row>
        <row r="146555">
          <cell r="N146555" t="str">
            <v>QQ</v>
          </cell>
        </row>
        <row r="146556">
          <cell r="N146556" t="str">
            <v>QQ</v>
          </cell>
        </row>
        <row r="146557">
          <cell r="N146557" t="str">
            <v>QQ</v>
          </cell>
        </row>
        <row r="146558">
          <cell r="N146558" t="str">
            <v>QQ</v>
          </cell>
        </row>
        <row r="146559">
          <cell r="N146559" t="str">
            <v>QQ</v>
          </cell>
        </row>
        <row r="146560">
          <cell r="N146560" t="str">
            <v>QQ</v>
          </cell>
        </row>
        <row r="146561">
          <cell r="N146561" t="str">
            <v>QQ</v>
          </cell>
        </row>
        <row r="146562">
          <cell r="N146562" t="str">
            <v>QQ</v>
          </cell>
        </row>
        <row r="146563">
          <cell r="N146563" t="str">
            <v>QQ</v>
          </cell>
        </row>
        <row r="146564">
          <cell r="N146564" t="str">
            <v>QQ</v>
          </cell>
        </row>
        <row r="146565">
          <cell r="N146565" t="str">
            <v>QQ</v>
          </cell>
        </row>
        <row r="146566">
          <cell r="N146566" t="str">
            <v>QQ</v>
          </cell>
        </row>
        <row r="146567">
          <cell r="N146567" t="str">
            <v>QQ</v>
          </cell>
        </row>
        <row r="146568">
          <cell r="N146568" t="str">
            <v>QQ</v>
          </cell>
        </row>
        <row r="146569">
          <cell r="N146569" t="str">
            <v>QQ</v>
          </cell>
        </row>
        <row r="146570">
          <cell r="N146570" t="str">
            <v>QQ</v>
          </cell>
        </row>
        <row r="146571">
          <cell r="N146571" t="str">
            <v>QQ</v>
          </cell>
        </row>
        <row r="146572">
          <cell r="N146572" t="str">
            <v>QQ</v>
          </cell>
        </row>
        <row r="146573">
          <cell r="N146573" t="str">
            <v>QQ</v>
          </cell>
        </row>
        <row r="146574">
          <cell r="N146574" t="str">
            <v>QQ</v>
          </cell>
        </row>
        <row r="146575">
          <cell r="N146575" t="str">
            <v>QQ</v>
          </cell>
        </row>
        <row r="146576">
          <cell r="N146576" t="str">
            <v>QQ</v>
          </cell>
        </row>
        <row r="146577">
          <cell r="N146577" t="str">
            <v>QQ</v>
          </cell>
        </row>
        <row r="146578">
          <cell r="N146578" t="str">
            <v>QQ</v>
          </cell>
        </row>
        <row r="146579">
          <cell r="N146579" t="str">
            <v>QQ</v>
          </cell>
        </row>
        <row r="146580">
          <cell r="N146580" t="str">
            <v>QQ</v>
          </cell>
        </row>
        <row r="146581">
          <cell r="N146581" t="str">
            <v>QQ</v>
          </cell>
        </row>
        <row r="146582">
          <cell r="N146582" t="str">
            <v>QQ</v>
          </cell>
        </row>
        <row r="146583">
          <cell r="N146583" t="str">
            <v>QQ</v>
          </cell>
        </row>
        <row r="146584">
          <cell r="N146584" t="str">
            <v>QQ</v>
          </cell>
        </row>
        <row r="146585">
          <cell r="N146585" t="str">
            <v>QQ</v>
          </cell>
        </row>
        <row r="146586">
          <cell r="N146586" t="str">
            <v>QQ</v>
          </cell>
        </row>
        <row r="146587">
          <cell r="N146587" t="str">
            <v>QQ</v>
          </cell>
        </row>
        <row r="146588">
          <cell r="N146588" t="str">
            <v>QQ</v>
          </cell>
        </row>
        <row r="146589">
          <cell r="N146589" t="str">
            <v>QQ</v>
          </cell>
        </row>
        <row r="146590">
          <cell r="N146590" t="str">
            <v>QQ</v>
          </cell>
        </row>
        <row r="146591">
          <cell r="N146591" t="str">
            <v>QQ</v>
          </cell>
        </row>
        <row r="146592">
          <cell r="N146592" t="str">
            <v>QQ</v>
          </cell>
        </row>
        <row r="146593">
          <cell r="N146593" t="str">
            <v>QQ</v>
          </cell>
        </row>
        <row r="146594">
          <cell r="N146594" t="str">
            <v>QQ</v>
          </cell>
        </row>
        <row r="146595">
          <cell r="N146595" t="str">
            <v>QQ</v>
          </cell>
        </row>
        <row r="146596">
          <cell r="N146596" t="str">
            <v>QQ</v>
          </cell>
        </row>
        <row r="146597">
          <cell r="N146597" t="str">
            <v>QQ</v>
          </cell>
        </row>
        <row r="146598">
          <cell r="N146598" t="str">
            <v>QQ</v>
          </cell>
        </row>
        <row r="146599">
          <cell r="N146599" t="str">
            <v>QQ</v>
          </cell>
        </row>
        <row r="146600">
          <cell r="N146600" t="str">
            <v>QQ</v>
          </cell>
        </row>
        <row r="146601">
          <cell r="N146601" t="str">
            <v>QQ</v>
          </cell>
        </row>
        <row r="146602">
          <cell r="N146602" t="str">
            <v>QQ</v>
          </cell>
        </row>
        <row r="146603">
          <cell r="N146603" t="str">
            <v>QQ</v>
          </cell>
        </row>
        <row r="146604">
          <cell r="N146604" t="str">
            <v>QQ</v>
          </cell>
        </row>
        <row r="146605">
          <cell r="N146605" t="str">
            <v>QQ</v>
          </cell>
        </row>
        <row r="146606">
          <cell r="N146606" t="str">
            <v>QQ</v>
          </cell>
        </row>
        <row r="146607">
          <cell r="N146607" t="str">
            <v>QQ</v>
          </cell>
        </row>
        <row r="146608">
          <cell r="N146608" t="str">
            <v>QQ</v>
          </cell>
        </row>
        <row r="146609">
          <cell r="N146609" t="str">
            <v>QQ</v>
          </cell>
        </row>
        <row r="146610">
          <cell r="N146610" t="str">
            <v>QQ</v>
          </cell>
        </row>
        <row r="146611">
          <cell r="N146611" t="str">
            <v>QQ</v>
          </cell>
        </row>
        <row r="146612">
          <cell r="N146612" t="str">
            <v>QQ</v>
          </cell>
        </row>
        <row r="146613">
          <cell r="N146613" t="str">
            <v>QQ</v>
          </cell>
        </row>
        <row r="146614">
          <cell r="N146614" t="str">
            <v>QQ</v>
          </cell>
        </row>
        <row r="146615">
          <cell r="N146615" t="str">
            <v>QQ</v>
          </cell>
        </row>
        <row r="146616">
          <cell r="N146616" t="str">
            <v>QQ</v>
          </cell>
        </row>
        <row r="146617">
          <cell r="N146617" t="str">
            <v>QQ</v>
          </cell>
        </row>
        <row r="146618">
          <cell r="N146618" t="str">
            <v>QQ</v>
          </cell>
        </row>
        <row r="146619">
          <cell r="N146619" t="str">
            <v>QQ</v>
          </cell>
        </row>
        <row r="146620">
          <cell r="N146620" t="str">
            <v>QQ</v>
          </cell>
        </row>
        <row r="146621">
          <cell r="N146621" t="str">
            <v>QQ</v>
          </cell>
        </row>
        <row r="146622">
          <cell r="N146622" t="str">
            <v>QQ</v>
          </cell>
        </row>
        <row r="146623">
          <cell r="N146623" t="str">
            <v>QQ</v>
          </cell>
        </row>
        <row r="146624">
          <cell r="N146624" t="str">
            <v>QQ</v>
          </cell>
        </row>
        <row r="146625">
          <cell r="N146625" t="str">
            <v>QQ</v>
          </cell>
        </row>
        <row r="146626">
          <cell r="N146626" t="str">
            <v>QQ</v>
          </cell>
        </row>
        <row r="146627">
          <cell r="N146627" t="str">
            <v>QQ</v>
          </cell>
        </row>
        <row r="146628">
          <cell r="N146628" t="str">
            <v>QQ</v>
          </cell>
        </row>
        <row r="146629">
          <cell r="N146629" t="str">
            <v>QQ</v>
          </cell>
        </row>
        <row r="146630">
          <cell r="N146630" t="str">
            <v>QQ</v>
          </cell>
        </row>
        <row r="146631">
          <cell r="N146631" t="str">
            <v>QQ</v>
          </cell>
        </row>
        <row r="146632">
          <cell r="N146632" t="str">
            <v>QQ</v>
          </cell>
        </row>
        <row r="146633">
          <cell r="N146633" t="str">
            <v>QQ</v>
          </cell>
        </row>
        <row r="146634">
          <cell r="N146634" t="str">
            <v>QQ</v>
          </cell>
        </row>
        <row r="146635">
          <cell r="N146635" t="str">
            <v>QQ</v>
          </cell>
        </row>
        <row r="146636">
          <cell r="N146636" t="str">
            <v>QQ</v>
          </cell>
        </row>
        <row r="146637">
          <cell r="N146637" t="str">
            <v>QQ</v>
          </cell>
        </row>
        <row r="146638">
          <cell r="N146638" t="str">
            <v>QQ</v>
          </cell>
        </row>
        <row r="146639">
          <cell r="N146639" t="str">
            <v>QQ</v>
          </cell>
        </row>
        <row r="146640">
          <cell r="N146640" t="str">
            <v>QQ</v>
          </cell>
        </row>
        <row r="146641">
          <cell r="N146641" t="str">
            <v>QQ</v>
          </cell>
        </row>
        <row r="146642">
          <cell r="N146642" t="str">
            <v>QQ</v>
          </cell>
        </row>
        <row r="146643">
          <cell r="N146643" t="str">
            <v>QQ</v>
          </cell>
        </row>
        <row r="146644">
          <cell r="N146644" t="str">
            <v>QQ</v>
          </cell>
        </row>
        <row r="146645">
          <cell r="N146645" t="str">
            <v>QQ</v>
          </cell>
        </row>
        <row r="146646">
          <cell r="N146646" t="str">
            <v>QQ</v>
          </cell>
        </row>
        <row r="146647">
          <cell r="N146647" t="str">
            <v>QQ</v>
          </cell>
        </row>
        <row r="146648">
          <cell r="N146648" t="str">
            <v>QQ</v>
          </cell>
        </row>
        <row r="146649">
          <cell r="N146649" t="str">
            <v>QQ</v>
          </cell>
        </row>
        <row r="146650">
          <cell r="N146650" t="str">
            <v>QQ</v>
          </cell>
        </row>
        <row r="146651">
          <cell r="N146651" t="str">
            <v>QQ</v>
          </cell>
        </row>
        <row r="146652">
          <cell r="N146652" t="str">
            <v>QQ</v>
          </cell>
        </row>
        <row r="146653">
          <cell r="N146653" t="str">
            <v>QQ</v>
          </cell>
        </row>
        <row r="146654">
          <cell r="N146654" t="str">
            <v>QQ</v>
          </cell>
        </row>
        <row r="146655">
          <cell r="N146655" t="str">
            <v>QQ</v>
          </cell>
        </row>
        <row r="146656">
          <cell r="N146656" t="str">
            <v>QQ</v>
          </cell>
        </row>
        <row r="146657">
          <cell r="N146657" t="str">
            <v>QQ</v>
          </cell>
        </row>
        <row r="146658">
          <cell r="N146658" t="str">
            <v>QQ</v>
          </cell>
        </row>
        <row r="146659">
          <cell r="N146659" t="str">
            <v>QQ</v>
          </cell>
        </row>
        <row r="146660">
          <cell r="N146660" t="str">
            <v>QQ</v>
          </cell>
        </row>
        <row r="146661">
          <cell r="N146661" t="str">
            <v>QQ</v>
          </cell>
        </row>
        <row r="146662">
          <cell r="N146662" t="str">
            <v>QQ</v>
          </cell>
        </row>
        <row r="146663">
          <cell r="N146663" t="str">
            <v>QQ</v>
          </cell>
        </row>
        <row r="146664">
          <cell r="N146664" t="str">
            <v>QQ</v>
          </cell>
        </row>
        <row r="146665">
          <cell r="N146665" t="str">
            <v>QQ</v>
          </cell>
        </row>
        <row r="146666">
          <cell r="N146666" t="str">
            <v>QQ</v>
          </cell>
        </row>
        <row r="146667">
          <cell r="N146667" t="str">
            <v>QQ</v>
          </cell>
        </row>
        <row r="146668">
          <cell r="N146668" t="str">
            <v>QQ</v>
          </cell>
        </row>
        <row r="146669">
          <cell r="N146669" t="str">
            <v>QQ</v>
          </cell>
        </row>
        <row r="146670">
          <cell r="N146670" t="str">
            <v>QQ</v>
          </cell>
        </row>
        <row r="146671">
          <cell r="N146671" t="str">
            <v>QQ</v>
          </cell>
        </row>
        <row r="146672">
          <cell r="N146672" t="str">
            <v>QQ</v>
          </cell>
        </row>
        <row r="146673">
          <cell r="N146673" t="str">
            <v>QQ</v>
          </cell>
        </row>
        <row r="146674">
          <cell r="N146674" t="str">
            <v>QQ</v>
          </cell>
        </row>
        <row r="146675">
          <cell r="N146675" t="str">
            <v>QQ</v>
          </cell>
        </row>
        <row r="146676">
          <cell r="N146676" t="str">
            <v>QQ</v>
          </cell>
        </row>
        <row r="146677">
          <cell r="N146677" t="str">
            <v>QQ</v>
          </cell>
        </row>
        <row r="146678">
          <cell r="N146678" t="str">
            <v>QQ</v>
          </cell>
        </row>
        <row r="146679">
          <cell r="N146679" t="str">
            <v>QQ</v>
          </cell>
        </row>
        <row r="146680">
          <cell r="N146680" t="str">
            <v>QQ</v>
          </cell>
        </row>
        <row r="146681">
          <cell r="N146681" t="str">
            <v>QQ</v>
          </cell>
        </row>
        <row r="146682">
          <cell r="N146682" t="str">
            <v>QQ</v>
          </cell>
        </row>
        <row r="146683">
          <cell r="N146683" t="str">
            <v>QQ</v>
          </cell>
        </row>
        <row r="146684">
          <cell r="N146684" t="str">
            <v>QQ</v>
          </cell>
        </row>
        <row r="146685">
          <cell r="N146685" t="str">
            <v>QQ</v>
          </cell>
        </row>
        <row r="146686">
          <cell r="N146686" t="str">
            <v>QQ</v>
          </cell>
        </row>
        <row r="146687">
          <cell r="N146687" t="str">
            <v>QQ</v>
          </cell>
        </row>
        <row r="146688">
          <cell r="N146688" t="str">
            <v>QQ</v>
          </cell>
        </row>
        <row r="146689">
          <cell r="N146689" t="str">
            <v>QQ</v>
          </cell>
        </row>
        <row r="146690">
          <cell r="N146690" t="str">
            <v>QQ</v>
          </cell>
        </row>
        <row r="146691">
          <cell r="N146691" t="str">
            <v>QQ</v>
          </cell>
        </row>
        <row r="146692">
          <cell r="N146692" t="str">
            <v>QQ</v>
          </cell>
        </row>
        <row r="146693">
          <cell r="N146693" t="str">
            <v>QQ</v>
          </cell>
        </row>
        <row r="146694">
          <cell r="N146694" t="str">
            <v>QQ</v>
          </cell>
        </row>
        <row r="146695">
          <cell r="N146695" t="str">
            <v>QQ</v>
          </cell>
        </row>
        <row r="146696">
          <cell r="N146696" t="str">
            <v>QQ</v>
          </cell>
        </row>
        <row r="146697">
          <cell r="N146697" t="str">
            <v>QQ</v>
          </cell>
        </row>
        <row r="146698">
          <cell r="N146698" t="str">
            <v>QQ</v>
          </cell>
        </row>
        <row r="146699">
          <cell r="N146699" t="str">
            <v>QQ</v>
          </cell>
        </row>
        <row r="146700">
          <cell r="N146700" t="str">
            <v>QQ</v>
          </cell>
        </row>
        <row r="146701">
          <cell r="N146701" t="str">
            <v>QQ</v>
          </cell>
        </row>
        <row r="146702">
          <cell r="N146702" t="str">
            <v>QQ</v>
          </cell>
        </row>
        <row r="146703">
          <cell r="N146703" t="str">
            <v>QQ</v>
          </cell>
        </row>
        <row r="146704">
          <cell r="N146704" t="str">
            <v>QQ</v>
          </cell>
        </row>
        <row r="146705">
          <cell r="N146705" t="str">
            <v>QQ</v>
          </cell>
        </row>
        <row r="146706">
          <cell r="N146706" t="str">
            <v>QQ</v>
          </cell>
        </row>
        <row r="146707">
          <cell r="N146707" t="str">
            <v>QQ</v>
          </cell>
        </row>
        <row r="146708">
          <cell r="N146708" t="str">
            <v>QQ</v>
          </cell>
        </row>
        <row r="146709">
          <cell r="N146709" t="str">
            <v>QQ</v>
          </cell>
        </row>
        <row r="146710">
          <cell r="N146710" t="str">
            <v>QQ</v>
          </cell>
        </row>
        <row r="146711">
          <cell r="N146711" t="str">
            <v>QQ</v>
          </cell>
        </row>
        <row r="146712">
          <cell r="N146712" t="str">
            <v>QQ</v>
          </cell>
        </row>
        <row r="146713">
          <cell r="N146713" t="str">
            <v>QQ</v>
          </cell>
        </row>
        <row r="146714">
          <cell r="N146714" t="str">
            <v>QQ</v>
          </cell>
        </row>
        <row r="146715">
          <cell r="N146715" t="str">
            <v>QQ</v>
          </cell>
        </row>
        <row r="146716">
          <cell r="N146716" t="str">
            <v>QQ</v>
          </cell>
        </row>
        <row r="146717">
          <cell r="N146717" t="str">
            <v>QQ</v>
          </cell>
        </row>
        <row r="146718">
          <cell r="N146718" t="str">
            <v>QQ</v>
          </cell>
        </row>
        <row r="146719">
          <cell r="N146719" t="str">
            <v>QQ</v>
          </cell>
        </row>
        <row r="146720">
          <cell r="N146720" t="str">
            <v>QQ</v>
          </cell>
        </row>
        <row r="146721">
          <cell r="N146721" t="str">
            <v>QQ</v>
          </cell>
        </row>
        <row r="146722">
          <cell r="N146722" t="str">
            <v>QQ</v>
          </cell>
        </row>
        <row r="146723">
          <cell r="N146723" t="str">
            <v>QQ</v>
          </cell>
        </row>
        <row r="146724">
          <cell r="N146724" t="str">
            <v>QQ</v>
          </cell>
        </row>
        <row r="146725">
          <cell r="N146725" t="str">
            <v>QQ</v>
          </cell>
        </row>
        <row r="146726">
          <cell r="N146726" t="str">
            <v>QQ</v>
          </cell>
        </row>
        <row r="146727">
          <cell r="N146727" t="str">
            <v>QQ</v>
          </cell>
        </row>
        <row r="146728">
          <cell r="N146728" t="str">
            <v>QQ</v>
          </cell>
        </row>
        <row r="146729">
          <cell r="N146729" t="str">
            <v>QQ</v>
          </cell>
        </row>
        <row r="146730">
          <cell r="N146730" t="str">
            <v>QQ</v>
          </cell>
        </row>
        <row r="146731">
          <cell r="N146731" t="str">
            <v>QQ</v>
          </cell>
        </row>
        <row r="146732">
          <cell r="N146732" t="str">
            <v>QQ</v>
          </cell>
        </row>
        <row r="146733">
          <cell r="N146733" t="str">
            <v>QQ</v>
          </cell>
        </row>
        <row r="146734">
          <cell r="N146734" t="str">
            <v>QQ</v>
          </cell>
        </row>
        <row r="146735">
          <cell r="N146735" t="str">
            <v>QQ</v>
          </cell>
        </row>
        <row r="146736">
          <cell r="N146736" t="str">
            <v>QQ</v>
          </cell>
        </row>
        <row r="146737">
          <cell r="N146737" t="str">
            <v>QQ</v>
          </cell>
        </row>
        <row r="146738">
          <cell r="N146738" t="str">
            <v>QQ</v>
          </cell>
        </row>
        <row r="146739">
          <cell r="N146739" t="str">
            <v>QQ</v>
          </cell>
        </row>
        <row r="146740">
          <cell r="N146740" t="str">
            <v>QQ</v>
          </cell>
        </row>
        <row r="146741">
          <cell r="N146741" t="str">
            <v>QQ</v>
          </cell>
        </row>
        <row r="146742">
          <cell r="N146742" t="str">
            <v>QQ</v>
          </cell>
        </row>
        <row r="146743">
          <cell r="N146743" t="str">
            <v>QQ</v>
          </cell>
        </row>
        <row r="146744">
          <cell r="N146744" t="str">
            <v>QQ</v>
          </cell>
        </row>
        <row r="146745">
          <cell r="N146745" t="str">
            <v>QQ</v>
          </cell>
        </row>
        <row r="146746">
          <cell r="N146746" t="str">
            <v>QQ</v>
          </cell>
        </row>
        <row r="146747">
          <cell r="N146747" t="str">
            <v>QQ</v>
          </cell>
        </row>
        <row r="146748">
          <cell r="N146748" t="str">
            <v>QQ</v>
          </cell>
        </row>
        <row r="146749">
          <cell r="N146749" t="str">
            <v>QQ</v>
          </cell>
        </row>
        <row r="146750">
          <cell r="N146750" t="str">
            <v>QQ</v>
          </cell>
        </row>
        <row r="146751">
          <cell r="N146751" t="str">
            <v>QQ</v>
          </cell>
        </row>
        <row r="146752">
          <cell r="N146752" t="str">
            <v>QQ</v>
          </cell>
        </row>
        <row r="146753">
          <cell r="N146753" t="str">
            <v>QQ</v>
          </cell>
        </row>
        <row r="146754">
          <cell r="N146754" t="str">
            <v>QQ</v>
          </cell>
        </row>
        <row r="146755">
          <cell r="N146755" t="str">
            <v>QQ</v>
          </cell>
        </row>
        <row r="146756">
          <cell r="N146756" t="str">
            <v>QQ</v>
          </cell>
        </row>
        <row r="146757">
          <cell r="N146757" t="str">
            <v>QQ</v>
          </cell>
        </row>
        <row r="146758">
          <cell r="N146758" t="str">
            <v>QQ</v>
          </cell>
        </row>
        <row r="146759">
          <cell r="N146759" t="str">
            <v>QQ</v>
          </cell>
        </row>
        <row r="146760">
          <cell r="N146760" t="str">
            <v>QQ</v>
          </cell>
        </row>
        <row r="146761">
          <cell r="N146761" t="str">
            <v>QQ</v>
          </cell>
        </row>
        <row r="146762">
          <cell r="N146762" t="str">
            <v>QQ</v>
          </cell>
        </row>
        <row r="146763">
          <cell r="N146763" t="str">
            <v>QQ</v>
          </cell>
        </row>
        <row r="146764">
          <cell r="N146764" t="str">
            <v>QQ</v>
          </cell>
        </row>
        <row r="146765">
          <cell r="N146765" t="str">
            <v>QQ</v>
          </cell>
        </row>
        <row r="146766">
          <cell r="N146766" t="str">
            <v>QQ</v>
          </cell>
        </row>
        <row r="146767">
          <cell r="N146767" t="str">
            <v>QQ</v>
          </cell>
        </row>
        <row r="146768">
          <cell r="N146768" t="str">
            <v>QQ</v>
          </cell>
        </row>
        <row r="146769">
          <cell r="N146769" t="str">
            <v>QQ</v>
          </cell>
        </row>
        <row r="146770">
          <cell r="N146770" t="str">
            <v>QQ</v>
          </cell>
        </row>
        <row r="146771">
          <cell r="N146771" t="str">
            <v>QQ</v>
          </cell>
        </row>
        <row r="146772">
          <cell r="N146772" t="str">
            <v>QQ</v>
          </cell>
        </row>
        <row r="146773">
          <cell r="N146773" t="str">
            <v>QQ</v>
          </cell>
        </row>
        <row r="146774">
          <cell r="N146774" t="str">
            <v>QQ</v>
          </cell>
        </row>
        <row r="146775">
          <cell r="N146775" t="str">
            <v>QQ</v>
          </cell>
        </row>
        <row r="146776">
          <cell r="N146776" t="str">
            <v>QQ</v>
          </cell>
        </row>
        <row r="146777">
          <cell r="N146777" t="str">
            <v>QQ</v>
          </cell>
        </row>
        <row r="146778">
          <cell r="N146778" t="str">
            <v>QQ</v>
          </cell>
        </row>
        <row r="146779">
          <cell r="N146779" t="str">
            <v>QQ</v>
          </cell>
        </row>
        <row r="146780">
          <cell r="N146780" t="str">
            <v>QQ</v>
          </cell>
        </row>
        <row r="146781">
          <cell r="N146781" t="str">
            <v>QQ</v>
          </cell>
        </row>
        <row r="146782">
          <cell r="N146782" t="str">
            <v>QQ</v>
          </cell>
        </row>
        <row r="146783">
          <cell r="N146783" t="str">
            <v>QQ</v>
          </cell>
        </row>
        <row r="146784">
          <cell r="N146784" t="str">
            <v>QQ</v>
          </cell>
        </row>
        <row r="146785">
          <cell r="N146785" t="str">
            <v>QQ</v>
          </cell>
        </row>
        <row r="146786">
          <cell r="N146786" t="str">
            <v>QQ</v>
          </cell>
        </row>
        <row r="146787">
          <cell r="N146787" t="str">
            <v>QQ</v>
          </cell>
        </row>
        <row r="146788">
          <cell r="N146788" t="str">
            <v>QQ</v>
          </cell>
        </row>
        <row r="146789">
          <cell r="N146789" t="str">
            <v>QQ</v>
          </cell>
        </row>
        <row r="146790">
          <cell r="N146790" t="str">
            <v>QQ</v>
          </cell>
        </row>
        <row r="146791">
          <cell r="N146791" t="str">
            <v>QQ</v>
          </cell>
        </row>
        <row r="146792">
          <cell r="N146792" t="str">
            <v>QQ</v>
          </cell>
        </row>
        <row r="146793">
          <cell r="N146793" t="str">
            <v>QQ</v>
          </cell>
        </row>
        <row r="146794">
          <cell r="N146794" t="str">
            <v>QQ</v>
          </cell>
        </row>
        <row r="146795">
          <cell r="N146795" t="str">
            <v>QQ</v>
          </cell>
        </row>
        <row r="146796">
          <cell r="N146796" t="str">
            <v>QQ</v>
          </cell>
        </row>
        <row r="146797">
          <cell r="N146797" t="str">
            <v>QQ</v>
          </cell>
        </row>
        <row r="146798">
          <cell r="N146798" t="str">
            <v>QQ</v>
          </cell>
        </row>
        <row r="146799">
          <cell r="N146799" t="str">
            <v>QQ</v>
          </cell>
        </row>
        <row r="146800">
          <cell r="N146800" t="str">
            <v>QQ</v>
          </cell>
        </row>
        <row r="146801">
          <cell r="N146801" t="str">
            <v>QQ</v>
          </cell>
        </row>
        <row r="146802">
          <cell r="N146802" t="str">
            <v>QQ</v>
          </cell>
        </row>
        <row r="146803">
          <cell r="N146803" t="str">
            <v>QQ</v>
          </cell>
        </row>
        <row r="146804">
          <cell r="N146804" t="str">
            <v>QQ</v>
          </cell>
        </row>
        <row r="146805">
          <cell r="N146805" t="str">
            <v>QQ</v>
          </cell>
        </row>
        <row r="146806">
          <cell r="N146806" t="str">
            <v>QQ</v>
          </cell>
        </row>
        <row r="146807">
          <cell r="N146807" t="str">
            <v>QQ</v>
          </cell>
        </row>
        <row r="146808">
          <cell r="N146808" t="str">
            <v>QQ</v>
          </cell>
        </row>
        <row r="146809">
          <cell r="N146809" t="str">
            <v>QQ</v>
          </cell>
        </row>
        <row r="146810">
          <cell r="N146810" t="str">
            <v>QQ</v>
          </cell>
        </row>
        <row r="146811">
          <cell r="N146811" t="str">
            <v>QQ</v>
          </cell>
        </row>
        <row r="146812">
          <cell r="N146812" t="str">
            <v>QQ</v>
          </cell>
        </row>
        <row r="146813">
          <cell r="N146813" t="str">
            <v>QQ</v>
          </cell>
        </row>
        <row r="146814">
          <cell r="N146814" t="str">
            <v>QQ</v>
          </cell>
        </row>
        <row r="146815">
          <cell r="N146815" t="str">
            <v>QQ</v>
          </cell>
        </row>
        <row r="146816">
          <cell r="N146816" t="str">
            <v>QQ</v>
          </cell>
        </row>
        <row r="146817">
          <cell r="N146817" t="str">
            <v>QQ</v>
          </cell>
        </row>
        <row r="146818">
          <cell r="N146818" t="str">
            <v>QQ</v>
          </cell>
        </row>
        <row r="146819">
          <cell r="N146819" t="str">
            <v>QQ</v>
          </cell>
        </row>
        <row r="146820">
          <cell r="N146820" t="str">
            <v>QQ</v>
          </cell>
        </row>
        <row r="146821">
          <cell r="N146821" t="str">
            <v>QQ</v>
          </cell>
        </row>
        <row r="146822">
          <cell r="N146822" t="str">
            <v>QQ</v>
          </cell>
        </row>
        <row r="146823">
          <cell r="N146823" t="str">
            <v>QQ</v>
          </cell>
        </row>
        <row r="146824">
          <cell r="N146824" t="str">
            <v>QQ</v>
          </cell>
        </row>
        <row r="146825">
          <cell r="N146825" t="str">
            <v>QQ</v>
          </cell>
        </row>
        <row r="146826">
          <cell r="N146826" t="str">
            <v>QQ</v>
          </cell>
        </row>
        <row r="146827">
          <cell r="N146827" t="str">
            <v>QQ</v>
          </cell>
        </row>
        <row r="146828">
          <cell r="N146828" t="str">
            <v>QQ</v>
          </cell>
        </row>
        <row r="146829">
          <cell r="N146829" t="str">
            <v>QQ</v>
          </cell>
        </row>
        <row r="146830">
          <cell r="N146830" t="str">
            <v>QQ</v>
          </cell>
        </row>
        <row r="146831">
          <cell r="N146831" t="str">
            <v>QQ</v>
          </cell>
        </row>
        <row r="146832">
          <cell r="N146832" t="str">
            <v>QQ</v>
          </cell>
        </row>
        <row r="146833">
          <cell r="N146833" t="str">
            <v>QQ</v>
          </cell>
        </row>
        <row r="146834">
          <cell r="N146834" t="str">
            <v>QQ</v>
          </cell>
        </row>
        <row r="146835">
          <cell r="N146835" t="str">
            <v>QQ</v>
          </cell>
        </row>
        <row r="146836">
          <cell r="N146836" t="str">
            <v>QQ</v>
          </cell>
        </row>
        <row r="146837">
          <cell r="N146837" t="str">
            <v>QQ</v>
          </cell>
        </row>
        <row r="146838">
          <cell r="N146838" t="str">
            <v>QQ</v>
          </cell>
        </row>
        <row r="146839">
          <cell r="N146839" t="str">
            <v>QQ</v>
          </cell>
        </row>
        <row r="146840">
          <cell r="N146840" t="str">
            <v>QQ</v>
          </cell>
        </row>
        <row r="146841">
          <cell r="N146841" t="str">
            <v>QQ</v>
          </cell>
        </row>
        <row r="146842">
          <cell r="N146842" t="str">
            <v>QQ</v>
          </cell>
        </row>
        <row r="146843">
          <cell r="N146843" t="str">
            <v>QQ</v>
          </cell>
        </row>
        <row r="146844">
          <cell r="N146844" t="str">
            <v>QQ</v>
          </cell>
        </row>
        <row r="146845">
          <cell r="N146845" t="str">
            <v>QQ</v>
          </cell>
        </row>
        <row r="146846">
          <cell r="N146846" t="str">
            <v>QQ</v>
          </cell>
        </row>
        <row r="146847">
          <cell r="N146847" t="str">
            <v>QQ</v>
          </cell>
        </row>
        <row r="146848">
          <cell r="N146848" t="str">
            <v>QQ</v>
          </cell>
        </row>
        <row r="146849">
          <cell r="N146849" t="str">
            <v>QQ</v>
          </cell>
        </row>
        <row r="146850">
          <cell r="N146850" t="str">
            <v>QQ</v>
          </cell>
        </row>
        <row r="146851">
          <cell r="N146851" t="str">
            <v>QQ</v>
          </cell>
        </row>
        <row r="146852">
          <cell r="N146852" t="str">
            <v>QQ</v>
          </cell>
        </row>
        <row r="146853">
          <cell r="N146853" t="str">
            <v>QQ</v>
          </cell>
        </row>
        <row r="146854">
          <cell r="N146854" t="str">
            <v>QQ</v>
          </cell>
        </row>
        <row r="146855">
          <cell r="N146855" t="str">
            <v>QQ</v>
          </cell>
        </row>
        <row r="146856">
          <cell r="N146856" t="str">
            <v>QQ</v>
          </cell>
        </row>
        <row r="146857">
          <cell r="N146857" t="str">
            <v>QQ</v>
          </cell>
        </row>
        <row r="146858">
          <cell r="N146858" t="str">
            <v>QQ</v>
          </cell>
        </row>
        <row r="146859">
          <cell r="N146859" t="str">
            <v>QQ</v>
          </cell>
        </row>
        <row r="146860">
          <cell r="N146860" t="str">
            <v>QQ</v>
          </cell>
        </row>
        <row r="146861">
          <cell r="N146861" t="str">
            <v>QQ</v>
          </cell>
        </row>
        <row r="146862">
          <cell r="N146862" t="str">
            <v>QQ</v>
          </cell>
        </row>
        <row r="146863">
          <cell r="N146863" t="str">
            <v>QQ</v>
          </cell>
        </row>
        <row r="146864">
          <cell r="N146864" t="str">
            <v>QQ</v>
          </cell>
        </row>
        <row r="146865">
          <cell r="N146865" t="str">
            <v>QQ</v>
          </cell>
        </row>
        <row r="146866">
          <cell r="N146866" t="str">
            <v>QQ</v>
          </cell>
        </row>
        <row r="146867">
          <cell r="N146867" t="str">
            <v>QQ</v>
          </cell>
        </row>
        <row r="146868">
          <cell r="N146868" t="str">
            <v>QQ</v>
          </cell>
        </row>
        <row r="146869">
          <cell r="N146869" t="str">
            <v>QQ</v>
          </cell>
        </row>
        <row r="146870">
          <cell r="N146870" t="str">
            <v>QQ</v>
          </cell>
        </row>
        <row r="146871">
          <cell r="N146871" t="str">
            <v>QQ</v>
          </cell>
        </row>
        <row r="146872">
          <cell r="N146872" t="str">
            <v>QQ</v>
          </cell>
        </row>
        <row r="146873">
          <cell r="N146873" t="str">
            <v>QQ</v>
          </cell>
        </row>
        <row r="146874">
          <cell r="N146874" t="str">
            <v>QQ</v>
          </cell>
        </row>
        <row r="146875">
          <cell r="N146875" t="str">
            <v>QQ</v>
          </cell>
        </row>
        <row r="146876">
          <cell r="N146876" t="str">
            <v>QQ</v>
          </cell>
        </row>
        <row r="146877">
          <cell r="N146877" t="str">
            <v>QQ</v>
          </cell>
        </row>
        <row r="146878">
          <cell r="N146878" t="str">
            <v>QQ</v>
          </cell>
        </row>
        <row r="146879">
          <cell r="N146879" t="str">
            <v>QQ</v>
          </cell>
        </row>
        <row r="146880">
          <cell r="N146880" t="str">
            <v>QQ</v>
          </cell>
        </row>
        <row r="146881">
          <cell r="N146881" t="str">
            <v>QQ</v>
          </cell>
        </row>
        <row r="146882">
          <cell r="N146882" t="str">
            <v>QQ</v>
          </cell>
        </row>
        <row r="146883">
          <cell r="N146883" t="str">
            <v>QQ</v>
          </cell>
        </row>
        <row r="146884">
          <cell r="N146884" t="str">
            <v>QQ</v>
          </cell>
        </row>
        <row r="146885">
          <cell r="N146885" t="str">
            <v>QQ</v>
          </cell>
        </row>
        <row r="146886">
          <cell r="N146886" t="str">
            <v>QQ</v>
          </cell>
        </row>
        <row r="146887">
          <cell r="N146887" t="str">
            <v>QQ</v>
          </cell>
        </row>
        <row r="146888">
          <cell r="N146888" t="str">
            <v>QQ</v>
          </cell>
        </row>
        <row r="146889">
          <cell r="N146889" t="str">
            <v>QQ</v>
          </cell>
        </row>
        <row r="146890">
          <cell r="N146890" t="str">
            <v>QQ</v>
          </cell>
        </row>
        <row r="146891">
          <cell r="N146891" t="str">
            <v>QQ</v>
          </cell>
        </row>
        <row r="146892">
          <cell r="N146892" t="str">
            <v>QQ</v>
          </cell>
        </row>
        <row r="146893">
          <cell r="N146893" t="str">
            <v>QQ</v>
          </cell>
        </row>
        <row r="146894">
          <cell r="N146894" t="str">
            <v>QQ</v>
          </cell>
        </row>
        <row r="146895">
          <cell r="N146895" t="str">
            <v>QQ</v>
          </cell>
        </row>
        <row r="146896">
          <cell r="N146896" t="str">
            <v>QQ</v>
          </cell>
        </row>
        <row r="146897">
          <cell r="N146897" t="str">
            <v>QQ</v>
          </cell>
        </row>
        <row r="146898">
          <cell r="N146898" t="str">
            <v>QQ</v>
          </cell>
        </row>
        <row r="146899">
          <cell r="N146899" t="str">
            <v>QQ</v>
          </cell>
        </row>
        <row r="146900">
          <cell r="N146900" t="str">
            <v>QQ</v>
          </cell>
        </row>
        <row r="146901">
          <cell r="N146901" t="str">
            <v>QQ</v>
          </cell>
        </row>
        <row r="146902">
          <cell r="N146902" t="str">
            <v>QQ</v>
          </cell>
        </row>
        <row r="146903">
          <cell r="N146903" t="str">
            <v>QQ</v>
          </cell>
        </row>
        <row r="146904">
          <cell r="N146904" t="str">
            <v>QQ</v>
          </cell>
        </row>
        <row r="146905">
          <cell r="N146905" t="str">
            <v>QQ</v>
          </cell>
        </row>
        <row r="146906">
          <cell r="N146906" t="str">
            <v>QQ</v>
          </cell>
        </row>
        <row r="146907">
          <cell r="N146907" t="str">
            <v>QQ</v>
          </cell>
        </row>
        <row r="146908">
          <cell r="N146908" t="str">
            <v>QQ</v>
          </cell>
        </row>
        <row r="146909">
          <cell r="N146909" t="str">
            <v>QQ</v>
          </cell>
        </row>
        <row r="146910">
          <cell r="N146910" t="str">
            <v>QQ</v>
          </cell>
        </row>
        <row r="146911">
          <cell r="N146911" t="str">
            <v>QQ</v>
          </cell>
        </row>
        <row r="146912">
          <cell r="N146912" t="str">
            <v>QQ</v>
          </cell>
        </row>
        <row r="146913">
          <cell r="N146913" t="str">
            <v>QQ</v>
          </cell>
        </row>
        <row r="146914">
          <cell r="N146914" t="str">
            <v>QQ</v>
          </cell>
        </row>
        <row r="146915">
          <cell r="N146915" t="str">
            <v>QQ</v>
          </cell>
        </row>
        <row r="146916">
          <cell r="N146916" t="str">
            <v>QQ</v>
          </cell>
        </row>
        <row r="146917">
          <cell r="N146917" t="str">
            <v>QQ</v>
          </cell>
        </row>
        <row r="146918">
          <cell r="N146918" t="str">
            <v>QQ</v>
          </cell>
        </row>
        <row r="146919">
          <cell r="N146919" t="str">
            <v>QQ</v>
          </cell>
        </row>
        <row r="146920">
          <cell r="N146920" t="str">
            <v>QQ</v>
          </cell>
        </row>
        <row r="146921">
          <cell r="N146921" t="str">
            <v>QQ</v>
          </cell>
        </row>
        <row r="146922">
          <cell r="N146922" t="str">
            <v>QQ</v>
          </cell>
        </row>
        <row r="146923">
          <cell r="N146923" t="str">
            <v>QQ</v>
          </cell>
        </row>
        <row r="146924">
          <cell r="N146924" t="str">
            <v>QQ</v>
          </cell>
        </row>
        <row r="146925">
          <cell r="N146925" t="str">
            <v>QQ</v>
          </cell>
        </row>
        <row r="146926">
          <cell r="N146926" t="str">
            <v>QQ</v>
          </cell>
        </row>
        <row r="146927">
          <cell r="N146927" t="str">
            <v>QQ</v>
          </cell>
        </row>
        <row r="146928">
          <cell r="N146928" t="str">
            <v>QQ</v>
          </cell>
        </row>
        <row r="146929">
          <cell r="N146929" t="str">
            <v>QQ</v>
          </cell>
        </row>
        <row r="146930">
          <cell r="N146930" t="str">
            <v>QQ</v>
          </cell>
        </row>
        <row r="146931">
          <cell r="N146931" t="str">
            <v>QQ</v>
          </cell>
        </row>
        <row r="146932">
          <cell r="N146932" t="str">
            <v>QQ</v>
          </cell>
        </row>
        <row r="146933">
          <cell r="N146933" t="str">
            <v>QQ</v>
          </cell>
        </row>
        <row r="146934">
          <cell r="N146934" t="str">
            <v>QQ</v>
          </cell>
        </row>
        <row r="146935">
          <cell r="N146935" t="str">
            <v>QQ</v>
          </cell>
        </row>
        <row r="146936">
          <cell r="N146936" t="str">
            <v>QQ</v>
          </cell>
        </row>
        <row r="146937">
          <cell r="N146937" t="str">
            <v>QQ</v>
          </cell>
        </row>
        <row r="146938">
          <cell r="N146938" t="str">
            <v>QQ</v>
          </cell>
        </row>
        <row r="146939">
          <cell r="N146939" t="str">
            <v>QQ</v>
          </cell>
        </row>
        <row r="146940">
          <cell r="N146940" t="str">
            <v>QQ</v>
          </cell>
        </row>
        <row r="146941">
          <cell r="N146941" t="str">
            <v>QQ</v>
          </cell>
        </row>
        <row r="146942">
          <cell r="N146942" t="str">
            <v>QQ</v>
          </cell>
        </row>
        <row r="146943">
          <cell r="N146943" t="str">
            <v>QQ</v>
          </cell>
        </row>
        <row r="146944">
          <cell r="N146944" t="str">
            <v>QQ</v>
          </cell>
        </row>
        <row r="146945">
          <cell r="N146945" t="str">
            <v>QQ</v>
          </cell>
        </row>
        <row r="146946">
          <cell r="N146946" t="str">
            <v>QQ</v>
          </cell>
        </row>
        <row r="146947">
          <cell r="N146947" t="str">
            <v>QQ</v>
          </cell>
        </row>
        <row r="146948">
          <cell r="N146948" t="str">
            <v>QQ</v>
          </cell>
        </row>
        <row r="146949">
          <cell r="N146949" t="str">
            <v>QQ</v>
          </cell>
        </row>
        <row r="146950">
          <cell r="N146950" t="str">
            <v>QQ</v>
          </cell>
        </row>
        <row r="146951">
          <cell r="N146951" t="str">
            <v>QQ</v>
          </cell>
        </row>
        <row r="146952">
          <cell r="N146952" t="str">
            <v>QQ</v>
          </cell>
        </row>
        <row r="146953">
          <cell r="N146953" t="str">
            <v>QQ</v>
          </cell>
        </row>
        <row r="146954">
          <cell r="N146954" t="str">
            <v>QQ</v>
          </cell>
        </row>
        <row r="146955">
          <cell r="N146955" t="str">
            <v>QQ</v>
          </cell>
        </row>
        <row r="146956">
          <cell r="N146956" t="str">
            <v>QQ</v>
          </cell>
        </row>
        <row r="146957">
          <cell r="N146957" t="str">
            <v>QQ</v>
          </cell>
        </row>
        <row r="146958">
          <cell r="N146958" t="str">
            <v>QQ</v>
          </cell>
        </row>
        <row r="146959">
          <cell r="N146959" t="str">
            <v>QQ</v>
          </cell>
        </row>
        <row r="146960">
          <cell r="N146960" t="str">
            <v>QQ</v>
          </cell>
        </row>
        <row r="146961">
          <cell r="N146961" t="str">
            <v>QQ</v>
          </cell>
        </row>
        <row r="146962">
          <cell r="N146962" t="str">
            <v>QQ</v>
          </cell>
        </row>
        <row r="146963">
          <cell r="N146963" t="str">
            <v>QQ</v>
          </cell>
        </row>
        <row r="146964">
          <cell r="N146964" t="str">
            <v>QQ</v>
          </cell>
        </row>
        <row r="146965">
          <cell r="N146965" t="str">
            <v>QQ</v>
          </cell>
        </row>
        <row r="146966">
          <cell r="N146966" t="str">
            <v>QQ</v>
          </cell>
        </row>
        <row r="146967">
          <cell r="N146967" t="str">
            <v>QQ</v>
          </cell>
        </row>
        <row r="146968">
          <cell r="N146968" t="str">
            <v>QQ</v>
          </cell>
        </row>
        <row r="146969">
          <cell r="N146969" t="str">
            <v>QQ</v>
          </cell>
        </row>
        <row r="146970">
          <cell r="N146970" t="str">
            <v>QQ</v>
          </cell>
        </row>
        <row r="146971">
          <cell r="N146971" t="str">
            <v>QQ</v>
          </cell>
        </row>
        <row r="146972">
          <cell r="N146972" t="str">
            <v>QQ</v>
          </cell>
        </row>
        <row r="146973">
          <cell r="N146973" t="str">
            <v>QQ</v>
          </cell>
        </row>
        <row r="146974">
          <cell r="N146974" t="str">
            <v>QQ</v>
          </cell>
        </row>
        <row r="146975">
          <cell r="N146975" t="str">
            <v>QQ</v>
          </cell>
        </row>
        <row r="146976">
          <cell r="N146976" t="str">
            <v>QQ</v>
          </cell>
        </row>
        <row r="146977">
          <cell r="N146977" t="str">
            <v>QQ</v>
          </cell>
        </row>
        <row r="146978">
          <cell r="N146978" t="str">
            <v>QQ</v>
          </cell>
        </row>
        <row r="146979">
          <cell r="N146979" t="str">
            <v>QQ</v>
          </cell>
        </row>
        <row r="146980">
          <cell r="N146980" t="str">
            <v>QQ</v>
          </cell>
        </row>
        <row r="146981">
          <cell r="N146981" t="str">
            <v>QQ</v>
          </cell>
        </row>
        <row r="146982">
          <cell r="N146982" t="str">
            <v>QQ</v>
          </cell>
        </row>
        <row r="146983">
          <cell r="N146983" t="str">
            <v>QQ</v>
          </cell>
        </row>
        <row r="146984">
          <cell r="N146984" t="str">
            <v>QQ</v>
          </cell>
        </row>
        <row r="146985">
          <cell r="N146985" t="str">
            <v>QQ</v>
          </cell>
        </row>
        <row r="146986">
          <cell r="N146986" t="str">
            <v>QQ</v>
          </cell>
        </row>
        <row r="146987">
          <cell r="N146987" t="str">
            <v>QQ</v>
          </cell>
        </row>
        <row r="146988">
          <cell r="N146988" t="str">
            <v>QQ</v>
          </cell>
        </row>
        <row r="146989">
          <cell r="N146989" t="str">
            <v>QQ</v>
          </cell>
        </row>
        <row r="146990">
          <cell r="N146990" t="str">
            <v>QQ</v>
          </cell>
        </row>
        <row r="146991">
          <cell r="N146991" t="str">
            <v>QQ</v>
          </cell>
        </row>
        <row r="146992">
          <cell r="N146992" t="str">
            <v>QQ</v>
          </cell>
        </row>
        <row r="146993">
          <cell r="N146993" t="str">
            <v>QQ</v>
          </cell>
        </row>
        <row r="146994">
          <cell r="N146994" t="str">
            <v>QQ</v>
          </cell>
        </row>
        <row r="146995">
          <cell r="N146995" t="str">
            <v>QQ</v>
          </cell>
        </row>
        <row r="146996">
          <cell r="N146996" t="str">
            <v>QQ</v>
          </cell>
        </row>
        <row r="146997">
          <cell r="N146997" t="str">
            <v>QQ</v>
          </cell>
        </row>
        <row r="146998">
          <cell r="N146998" t="str">
            <v>QQ</v>
          </cell>
        </row>
        <row r="146999">
          <cell r="N146999" t="str">
            <v>QQ</v>
          </cell>
        </row>
        <row r="147000">
          <cell r="N147000" t="str">
            <v>QQ</v>
          </cell>
        </row>
        <row r="147001">
          <cell r="N147001" t="str">
            <v>QQ</v>
          </cell>
        </row>
        <row r="147002">
          <cell r="N147002" t="str">
            <v>QQ</v>
          </cell>
        </row>
        <row r="147003">
          <cell r="N147003" t="str">
            <v>QQ</v>
          </cell>
        </row>
        <row r="147004">
          <cell r="N147004" t="str">
            <v>QQ</v>
          </cell>
        </row>
        <row r="147005">
          <cell r="N147005" t="str">
            <v>QQ</v>
          </cell>
        </row>
        <row r="147006">
          <cell r="N147006" t="str">
            <v>QQ</v>
          </cell>
        </row>
        <row r="147007">
          <cell r="N147007" t="str">
            <v>QQ</v>
          </cell>
        </row>
        <row r="147008">
          <cell r="N147008" t="str">
            <v>QQ</v>
          </cell>
        </row>
        <row r="147009">
          <cell r="N147009" t="str">
            <v>QQ</v>
          </cell>
        </row>
        <row r="147010">
          <cell r="N147010" t="str">
            <v>QQ</v>
          </cell>
        </row>
        <row r="147011">
          <cell r="N147011" t="str">
            <v>QQ</v>
          </cell>
        </row>
        <row r="147012">
          <cell r="N147012" t="str">
            <v>QQ</v>
          </cell>
        </row>
        <row r="147013">
          <cell r="N147013" t="str">
            <v>QQ</v>
          </cell>
        </row>
        <row r="147014">
          <cell r="N147014" t="str">
            <v>QQ</v>
          </cell>
        </row>
        <row r="147015">
          <cell r="N147015" t="str">
            <v>QQ</v>
          </cell>
        </row>
        <row r="147016">
          <cell r="N147016" t="str">
            <v>QQ</v>
          </cell>
        </row>
        <row r="147017">
          <cell r="N147017" t="str">
            <v>QQ</v>
          </cell>
        </row>
        <row r="147018">
          <cell r="N147018" t="str">
            <v>QQ</v>
          </cell>
        </row>
        <row r="147019">
          <cell r="N147019" t="str">
            <v>QQ</v>
          </cell>
        </row>
        <row r="147020">
          <cell r="N147020" t="str">
            <v>QQ</v>
          </cell>
        </row>
        <row r="147021">
          <cell r="N147021" t="str">
            <v>QQ</v>
          </cell>
        </row>
        <row r="147022">
          <cell r="N147022" t="str">
            <v>QQ</v>
          </cell>
        </row>
        <row r="147023">
          <cell r="N147023" t="str">
            <v>QQ</v>
          </cell>
        </row>
        <row r="147024">
          <cell r="N147024" t="str">
            <v>QQ</v>
          </cell>
        </row>
        <row r="147025">
          <cell r="N147025" t="str">
            <v>QQ</v>
          </cell>
        </row>
        <row r="147026">
          <cell r="N147026" t="str">
            <v>QQ</v>
          </cell>
        </row>
        <row r="147027">
          <cell r="N147027" t="str">
            <v>QQ</v>
          </cell>
        </row>
        <row r="147028">
          <cell r="N147028" t="str">
            <v>QQ</v>
          </cell>
        </row>
        <row r="147029">
          <cell r="N147029" t="str">
            <v>QQ</v>
          </cell>
        </row>
        <row r="147030">
          <cell r="N147030" t="str">
            <v>QQ</v>
          </cell>
        </row>
        <row r="147031">
          <cell r="N147031" t="str">
            <v>QQ</v>
          </cell>
        </row>
        <row r="147032">
          <cell r="N147032" t="str">
            <v>QQ</v>
          </cell>
        </row>
        <row r="147033">
          <cell r="N147033" t="str">
            <v>QQ</v>
          </cell>
        </row>
        <row r="147034">
          <cell r="N147034" t="str">
            <v>QQ</v>
          </cell>
        </row>
        <row r="147035">
          <cell r="N147035" t="str">
            <v>QQ</v>
          </cell>
        </row>
        <row r="147036">
          <cell r="N147036" t="str">
            <v>QQ</v>
          </cell>
        </row>
        <row r="147037">
          <cell r="N147037" t="str">
            <v>QQ</v>
          </cell>
        </row>
        <row r="147038">
          <cell r="N147038" t="str">
            <v>QQ</v>
          </cell>
        </row>
        <row r="147039">
          <cell r="N147039" t="str">
            <v>QQ</v>
          </cell>
        </row>
        <row r="147040">
          <cell r="N147040" t="str">
            <v>QQ</v>
          </cell>
        </row>
        <row r="147041">
          <cell r="N147041" t="str">
            <v>QQ</v>
          </cell>
        </row>
        <row r="147042">
          <cell r="N147042" t="str">
            <v>QQ</v>
          </cell>
        </row>
        <row r="147043">
          <cell r="N147043" t="str">
            <v>QQ</v>
          </cell>
        </row>
        <row r="147044">
          <cell r="N147044" t="str">
            <v>QQ</v>
          </cell>
        </row>
        <row r="147045">
          <cell r="N147045" t="str">
            <v>QQ</v>
          </cell>
        </row>
        <row r="147046">
          <cell r="N147046" t="str">
            <v>QQ</v>
          </cell>
        </row>
        <row r="147047">
          <cell r="N147047" t="str">
            <v>QQ</v>
          </cell>
        </row>
        <row r="147048">
          <cell r="N147048" t="str">
            <v>QQ</v>
          </cell>
        </row>
        <row r="147049">
          <cell r="N147049" t="str">
            <v>QQ</v>
          </cell>
        </row>
        <row r="147050">
          <cell r="N147050" t="str">
            <v>QQ</v>
          </cell>
        </row>
        <row r="147051">
          <cell r="N147051" t="str">
            <v>QQ</v>
          </cell>
        </row>
        <row r="147052">
          <cell r="N147052" t="str">
            <v>QQ</v>
          </cell>
        </row>
        <row r="147053">
          <cell r="N147053" t="str">
            <v>QQ</v>
          </cell>
        </row>
        <row r="147054">
          <cell r="N147054" t="str">
            <v>QQ</v>
          </cell>
        </row>
        <row r="147055">
          <cell r="N147055" t="str">
            <v>QQ</v>
          </cell>
        </row>
        <row r="147056">
          <cell r="N147056" t="str">
            <v>QQ</v>
          </cell>
        </row>
        <row r="147057">
          <cell r="N147057" t="str">
            <v>QQ</v>
          </cell>
        </row>
        <row r="147058">
          <cell r="N147058" t="str">
            <v>QQ</v>
          </cell>
        </row>
        <row r="147059">
          <cell r="N147059" t="str">
            <v>QQ</v>
          </cell>
        </row>
        <row r="147060">
          <cell r="N147060" t="str">
            <v>QQ</v>
          </cell>
        </row>
        <row r="147061">
          <cell r="N147061" t="str">
            <v>QQ</v>
          </cell>
        </row>
        <row r="147062">
          <cell r="N147062" t="str">
            <v>QQ</v>
          </cell>
        </row>
        <row r="147063">
          <cell r="N147063" t="str">
            <v>QQ</v>
          </cell>
        </row>
        <row r="147064">
          <cell r="N147064" t="str">
            <v>QQ</v>
          </cell>
        </row>
        <row r="147065">
          <cell r="N147065" t="str">
            <v>QQ</v>
          </cell>
        </row>
        <row r="147066">
          <cell r="N147066" t="str">
            <v>QQ</v>
          </cell>
        </row>
        <row r="147067">
          <cell r="N147067" t="str">
            <v>QQ</v>
          </cell>
        </row>
        <row r="147068">
          <cell r="N147068" t="str">
            <v>QQ</v>
          </cell>
        </row>
        <row r="147069">
          <cell r="N147069" t="str">
            <v>QQ</v>
          </cell>
        </row>
        <row r="147070">
          <cell r="N147070" t="str">
            <v>QQ</v>
          </cell>
        </row>
        <row r="147071">
          <cell r="N147071" t="str">
            <v>QQ</v>
          </cell>
        </row>
        <row r="147072">
          <cell r="N147072" t="str">
            <v>QQ</v>
          </cell>
        </row>
        <row r="147073">
          <cell r="N147073" t="str">
            <v>QQ</v>
          </cell>
        </row>
        <row r="147074">
          <cell r="N147074" t="str">
            <v>QQ</v>
          </cell>
        </row>
        <row r="147075">
          <cell r="N147075" t="str">
            <v>QQ</v>
          </cell>
        </row>
        <row r="147076">
          <cell r="N147076" t="str">
            <v>QQ</v>
          </cell>
        </row>
        <row r="147077">
          <cell r="N147077" t="str">
            <v>QQ</v>
          </cell>
        </row>
        <row r="147078">
          <cell r="N147078" t="str">
            <v>QQ</v>
          </cell>
        </row>
        <row r="147079">
          <cell r="N147079" t="str">
            <v>QQ</v>
          </cell>
        </row>
        <row r="147080">
          <cell r="N147080" t="str">
            <v>QQ</v>
          </cell>
        </row>
        <row r="147081">
          <cell r="N147081" t="str">
            <v>QQ</v>
          </cell>
        </row>
        <row r="147082">
          <cell r="N147082" t="str">
            <v>QQ</v>
          </cell>
        </row>
        <row r="147083">
          <cell r="N147083" t="str">
            <v>QQ</v>
          </cell>
        </row>
        <row r="147084">
          <cell r="N147084" t="str">
            <v>QQ</v>
          </cell>
        </row>
        <row r="147085">
          <cell r="N147085" t="str">
            <v>QQ</v>
          </cell>
        </row>
        <row r="147086">
          <cell r="N147086" t="str">
            <v>QQ</v>
          </cell>
        </row>
        <row r="147087">
          <cell r="N147087" t="str">
            <v>QQ</v>
          </cell>
        </row>
        <row r="147088">
          <cell r="N147088" t="str">
            <v>QQ</v>
          </cell>
        </row>
        <row r="147089">
          <cell r="N147089" t="str">
            <v>QQ</v>
          </cell>
        </row>
        <row r="147090">
          <cell r="N147090" t="str">
            <v>QQ</v>
          </cell>
        </row>
        <row r="147091">
          <cell r="N147091" t="str">
            <v>QQ</v>
          </cell>
        </row>
        <row r="147092">
          <cell r="N147092" t="str">
            <v>QQ</v>
          </cell>
        </row>
        <row r="147093">
          <cell r="N147093" t="str">
            <v>QQ</v>
          </cell>
        </row>
        <row r="147094">
          <cell r="N147094" t="str">
            <v>QQ</v>
          </cell>
        </row>
        <row r="147095">
          <cell r="N147095" t="str">
            <v>QQ</v>
          </cell>
        </row>
        <row r="147096">
          <cell r="N147096" t="str">
            <v>QQ</v>
          </cell>
        </row>
        <row r="147097">
          <cell r="N147097" t="str">
            <v>QQ</v>
          </cell>
        </row>
        <row r="147098">
          <cell r="N147098" t="str">
            <v>QQ</v>
          </cell>
        </row>
        <row r="147099">
          <cell r="N147099" t="str">
            <v>QQ</v>
          </cell>
        </row>
        <row r="147100">
          <cell r="N147100" t="str">
            <v>QQ</v>
          </cell>
        </row>
        <row r="147101">
          <cell r="N147101" t="str">
            <v>QQ</v>
          </cell>
        </row>
        <row r="147102">
          <cell r="N147102" t="str">
            <v>QQ</v>
          </cell>
        </row>
        <row r="147103">
          <cell r="N147103" t="str">
            <v>QQ</v>
          </cell>
        </row>
        <row r="147104">
          <cell r="N147104" t="str">
            <v>QQ</v>
          </cell>
        </row>
        <row r="147105">
          <cell r="N147105" t="str">
            <v>QQ</v>
          </cell>
        </row>
        <row r="147106">
          <cell r="N147106" t="str">
            <v>QQ</v>
          </cell>
        </row>
        <row r="147107">
          <cell r="N147107" t="str">
            <v>QQ</v>
          </cell>
        </row>
        <row r="147108">
          <cell r="N147108" t="str">
            <v>QQ</v>
          </cell>
        </row>
        <row r="147109">
          <cell r="N147109" t="str">
            <v>QQ</v>
          </cell>
        </row>
        <row r="147110">
          <cell r="N147110" t="str">
            <v>QQ</v>
          </cell>
        </row>
        <row r="147111">
          <cell r="N147111" t="str">
            <v>QQ</v>
          </cell>
        </row>
        <row r="147112">
          <cell r="N147112" t="str">
            <v>QQ</v>
          </cell>
        </row>
        <row r="147113">
          <cell r="N147113" t="str">
            <v>QQ</v>
          </cell>
        </row>
        <row r="147114">
          <cell r="N147114" t="str">
            <v>QQ</v>
          </cell>
        </row>
        <row r="147115">
          <cell r="N147115" t="str">
            <v>QQ</v>
          </cell>
        </row>
        <row r="147116">
          <cell r="N147116" t="str">
            <v>QQ</v>
          </cell>
        </row>
        <row r="147117">
          <cell r="N147117" t="str">
            <v>QQ</v>
          </cell>
        </row>
        <row r="147118">
          <cell r="N147118" t="str">
            <v>QQ</v>
          </cell>
        </row>
        <row r="147119">
          <cell r="N147119" t="str">
            <v>QQ</v>
          </cell>
        </row>
        <row r="147120">
          <cell r="N147120" t="str">
            <v>QQ</v>
          </cell>
        </row>
        <row r="147121">
          <cell r="N147121" t="str">
            <v>QQ</v>
          </cell>
        </row>
        <row r="147122">
          <cell r="N147122" t="str">
            <v>QQ</v>
          </cell>
        </row>
        <row r="147123">
          <cell r="N147123" t="str">
            <v>QQ</v>
          </cell>
        </row>
        <row r="147124">
          <cell r="N147124" t="str">
            <v>QQ</v>
          </cell>
        </row>
        <row r="147125">
          <cell r="N147125" t="str">
            <v>QQ</v>
          </cell>
        </row>
        <row r="147126">
          <cell r="N147126" t="str">
            <v>QQ</v>
          </cell>
        </row>
        <row r="147127">
          <cell r="N147127" t="str">
            <v>QQ</v>
          </cell>
        </row>
        <row r="147128">
          <cell r="N147128" t="str">
            <v>QQ</v>
          </cell>
        </row>
        <row r="147129">
          <cell r="N147129" t="str">
            <v>QQ</v>
          </cell>
        </row>
        <row r="147130">
          <cell r="N147130" t="str">
            <v>QQ</v>
          </cell>
        </row>
        <row r="147131">
          <cell r="N147131" t="str">
            <v>QQ</v>
          </cell>
        </row>
        <row r="147132">
          <cell r="N147132" t="str">
            <v>QQ</v>
          </cell>
        </row>
        <row r="147133">
          <cell r="N147133" t="str">
            <v>QQ</v>
          </cell>
        </row>
        <row r="147134">
          <cell r="N147134" t="str">
            <v>QQ</v>
          </cell>
        </row>
        <row r="147135">
          <cell r="N147135" t="str">
            <v>QQ</v>
          </cell>
        </row>
        <row r="147136">
          <cell r="N147136" t="str">
            <v>QQ</v>
          </cell>
        </row>
        <row r="147137">
          <cell r="N147137" t="str">
            <v>QQ</v>
          </cell>
        </row>
        <row r="147138">
          <cell r="N147138" t="str">
            <v>QQ</v>
          </cell>
        </row>
        <row r="147139">
          <cell r="N147139" t="str">
            <v>QQ</v>
          </cell>
        </row>
        <row r="147140">
          <cell r="N147140" t="str">
            <v>QQ</v>
          </cell>
        </row>
        <row r="147141">
          <cell r="N147141" t="str">
            <v>QQ</v>
          </cell>
        </row>
        <row r="147142">
          <cell r="N147142" t="str">
            <v>QQ</v>
          </cell>
        </row>
        <row r="147143">
          <cell r="N147143" t="str">
            <v>QQ</v>
          </cell>
        </row>
        <row r="147144">
          <cell r="N147144" t="str">
            <v>QQ</v>
          </cell>
        </row>
        <row r="147145">
          <cell r="N147145" t="str">
            <v>QQ</v>
          </cell>
        </row>
        <row r="147146">
          <cell r="N147146" t="str">
            <v>QQ</v>
          </cell>
        </row>
        <row r="147147">
          <cell r="N147147" t="str">
            <v>QQ</v>
          </cell>
        </row>
        <row r="147148">
          <cell r="N147148" t="str">
            <v>QQ</v>
          </cell>
        </row>
        <row r="147149">
          <cell r="N147149" t="str">
            <v>QQ</v>
          </cell>
        </row>
        <row r="147150">
          <cell r="N147150" t="str">
            <v>QQ</v>
          </cell>
        </row>
        <row r="147151">
          <cell r="N147151" t="str">
            <v>QQ</v>
          </cell>
        </row>
        <row r="147152">
          <cell r="N147152" t="str">
            <v>QQ</v>
          </cell>
        </row>
        <row r="147153">
          <cell r="N147153" t="str">
            <v>QQ</v>
          </cell>
        </row>
        <row r="147154">
          <cell r="N147154" t="str">
            <v>QQ</v>
          </cell>
        </row>
        <row r="147155">
          <cell r="N147155" t="str">
            <v>QQ</v>
          </cell>
        </row>
        <row r="147156">
          <cell r="N147156" t="str">
            <v>QQ</v>
          </cell>
        </row>
        <row r="147157">
          <cell r="N147157" t="str">
            <v>QQ</v>
          </cell>
        </row>
        <row r="147158">
          <cell r="N147158" t="str">
            <v>QQ</v>
          </cell>
        </row>
        <row r="147159">
          <cell r="N147159" t="str">
            <v>QQ</v>
          </cell>
        </row>
        <row r="147160">
          <cell r="N147160" t="str">
            <v>QQ</v>
          </cell>
        </row>
        <row r="147161">
          <cell r="N147161" t="str">
            <v>QQ</v>
          </cell>
        </row>
        <row r="147162">
          <cell r="N147162" t="str">
            <v>QQ</v>
          </cell>
        </row>
        <row r="147163">
          <cell r="N147163" t="str">
            <v>QQ</v>
          </cell>
        </row>
        <row r="147164">
          <cell r="N147164" t="str">
            <v>QQ</v>
          </cell>
        </row>
        <row r="147165">
          <cell r="N147165" t="str">
            <v>QQ</v>
          </cell>
        </row>
        <row r="147166">
          <cell r="N147166" t="str">
            <v>QQ</v>
          </cell>
        </row>
        <row r="147167">
          <cell r="N147167" t="str">
            <v>QQ</v>
          </cell>
        </row>
        <row r="147168">
          <cell r="N147168" t="str">
            <v>QQ</v>
          </cell>
        </row>
        <row r="147169">
          <cell r="N147169" t="str">
            <v>QQ</v>
          </cell>
        </row>
        <row r="147170">
          <cell r="N147170" t="str">
            <v>QQ</v>
          </cell>
        </row>
        <row r="147171">
          <cell r="N147171" t="str">
            <v>QQ</v>
          </cell>
        </row>
        <row r="147172">
          <cell r="N147172" t="str">
            <v>QQ</v>
          </cell>
        </row>
        <row r="147173">
          <cell r="N147173" t="str">
            <v>QQ</v>
          </cell>
        </row>
        <row r="147174">
          <cell r="N147174" t="str">
            <v>QQ</v>
          </cell>
        </row>
        <row r="147175">
          <cell r="N147175" t="str">
            <v>QQ</v>
          </cell>
        </row>
        <row r="147176">
          <cell r="N147176" t="str">
            <v>QQ</v>
          </cell>
        </row>
        <row r="147177">
          <cell r="N147177" t="str">
            <v>QQ</v>
          </cell>
        </row>
        <row r="147178">
          <cell r="N147178" t="str">
            <v>QQ</v>
          </cell>
        </row>
        <row r="147179">
          <cell r="N147179" t="str">
            <v>QQ</v>
          </cell>
        </row>
        <row r="147180">
          <cell r="N147180" t="str">
            <v>QQ</v>
          </cell>
        </row>
        <row r="147181">
          <cell r="N147181" t="str">
            <v>QQ</v>
          </cell>
        </row>
        <row r="147182">
          <cell r="N147182" t="str">
            <v>QQ</v>
          </cell>
        </row>
        <row r="147183">
          <cell r="N147183" t="str">
            <v>QQ</v>
          </cell>
        </row>
        <row r="147184">
          <cell r="N147184" t="str">
            <v>QQ</v>
          </cell>
        </row>
        <row r="147185">
          <cell r="N147185" t="str">
            <v>QQ</v>
          </cell>
        </row>
        <row r="147186">
          <cell r="N147186" t="str">
            <v>QQ</v>
          </cell>
        </row>
        <row r="147187">
          <cell r="N147187" t="str">
            <v>QQ</v>
          </cell>
        </row>
        <row r="147188">
          <cell r="N147188" t="str">
            <v>QQ</v>
          </cell>
        </row>
        <row r="147189">
          <cell r="N147189" t="str">
            <v>QQ</v>
          </cell>
        </row>
        <row r="147190">
          <cell r="N147190" t="str">
            <v>QQ</v>
          </cell>
        </row>
        <row r="147191">
          <cell r="N147191" t="str">
            <v>QQ</v>
          </cell>
        </row>
        <row r="147192">
          <cell r="N147192" t="str">
            <v>QQ</v>
          </cell>
        </row>
        <row r="147193">
          <cell r="N147193" t="str">
            <v>QQ</v>
          </cell>
        </row>
        <row r="147194">
          <cell r="N147194" t="str">
            <v>QQ</v>
          </cell>
        </row>
        <row r="147195">
          <cell r="N147195" t="str">
            <v>QQ</v>
          </cell>
        </row>
        <row r="147196">
          <cell r="N147196" t="str">
            <v>QQ</v>
          </cell>
        </row>
        <row r="147197">
          <cell r="N147197" t="str">
            <v>QQ</v>
          </cell>
        </row>
        <row r="147198">
          <cell r="N147198" t="str">
            <v>QQ</v>
          </cell>
        </row>
        <row r="147199">
          <cell r="N147199" t="str">
            <v>QQ</v>
          </cell>
        </row>
        <row r="147200">
          <cell r="N147200" t="str">
            <v>QQ</v>
          </cell>
        </row>
        <row r="147201">
          <cell r="N147201" t="str">
            <v>QQ</v>
          </cell>
        </row>
        <row r="147202">
          <cell r="N147202" t="str">
            <v>QQ</v>
          </cell>
        </row>
        <row r="147203">
          <cell r="N147203" t="str">
            <v>QQ</v>
          </cell>
        </row>
        <row r="147204">
          <cell r="N147204" t="str">
            <v>QQ</v>
          </cell>
        </row>
        <row r="147205">
          <cell r="N147205" t="str">
            <v>QQ</v>
          </cell>
        </row>
        <row r="147206">
          <cell r="N147206" t="str">
            <v>QQ</v>
          </cell>
        </row>
        <row r="147207">
          <cell r="N147207" t="str">
            <v>QQ</v>
          </cell>
        </row>
        <row r="147208">
          <cell r="N147208" t="str">
            <v>QQ</v>
          </cell>
        </row>
        <row r="147209">
          <cell r="N147209" t="str">
            <v>QQ</v>
          </cell>
        </row>
        <row r="147210">
          <cell r="N147210" t="str">
            <v>QQ</v>
          </cell>
        </row>
        <row r="147211">
          <cell r="N147211" t="str">
            <v>QQ</v>
          </cell>
        </row>
        <row r="147212">
          <cell r="N147212" t="str">
            <v>QQ</v>
          </cell>
        </row>
        <row r="147213">
          <cell r="N147213" t="str">
            <v>QQ</v>
          </cell>
        </row>
        <row r="147214">
          <cell r="N147214" t="str">
            <v>QQ</v>
          </cell>
        </row>
        <row r="147215">
          <cell r="N147215" t="str">
            <v>QQ</v>
          </cell>
        </row>
        <row r="147216">
          <cell r="N147216" t="str">
            <v>QQ</v>
          </cell>
        </row>
        <row r="147217">
          <cell r="N147217" t="str">
            <v>QQ</v>
          </cell>
        </row>
        <row r="147218">
          <cell r="N147218" t="str">
            <v>QQ</v>
          </cell>
        </row>
        <row r="147219">
          <cell r="N147219" t="str">
            <v>QQ</v>
          </cell>
        </row>
        <row r="147220">
          <cell r="N147220" t="str">
            <v>QQ</v>
          </cell>
        </row>
        <row r="147221">
          <cell r="N147221" t="str">
            <v>QQ</v>
          </cell>
        </row>
        <row r="147222">
          <cell r="N147222" t="str">
            <v>QQ</v>
          </cell>
        </row>
        <row r="147223">
          <cell r="N147223" t="str">
            <v>QQ</v>
          </cell>
        </row>
        <row r="147224">
          <cell r="N147224" t="str">
            <v>QQ</v>
          </cell>
        </row>
        <row r="147225">
          <cell r="N147225" t="str">
            <v>QQ</v>
          </cell>
        </row>
        <row r="147226">
          <cell r="N147226" t="str">
            <v>QQ</v>
          </cell>
        </row>
        <row r="147227">
          <cell r="N147227" t="str">
            <v>QQ</v>
          </cell>
        </row>
        <row r="147228">
          <cell r="N147228" t="str">
            <v>QQ</v>
          </cell>
        </row>
        <row r="147229">
          <cell r="N147229" t="str">
            <v>QQ</v>
          </cell>
        </row>
        <row r="147230">
          <cell r="N147230" t="str">
            <v>QQ</v>
          </cell>
        </row>
        <row r="147231">
          <cell r="N147231" t="str">
            <v>QQ</v>
          </cell>
        </row>
        <row r="147232">
          <cell r="N147232" t="str">
            <v>QQ</v>
          </cell>
        </row>
        <row r="147233">
          <cell r="N147233" t="str">
            <v>QQ</v>
          </cell>
        </row>
        <row r="147234">
          <cell r="N147234" t="str">
            <v>QQ</v>
          </cell>
        </row>
        <row r="147235">
          <cell r="N147235" t="str">
            <v>QQ</v>
          </cell>
        </row>
        <row r="147236">
          <cell r="N147236" t="str">
            <v>QQ</v>
          </cell>
        </row>
        <row r="147237">
          <cell r="N147237" t="str">
            <v>QQ</v>
          </cell>
        </row>
        <row r="147238">
          <cell r="N147238" t="str">
            <v>QQ</v>
          </cell>
        </row>
        <row r="147239">
          <cell r="N147239" t="str">
            <v>QQ</v>
          </cell>
        </row>
        <row r="147240">
          <cell r="N147240" t="str">
            <v>QQ</v>
          </cell>
        </row>
        <row r="147241">
          <cell r="N147241" t="str">
            <v>QQ</v>
          </cell>
        </row>
        <row r="147242">
          <cell r="N147242" t="str">
            <v>QQ</v>
          </cell>
        </row>
        <row r="147243">
          <cell r="N147243" t="str">
            <v>QQ</v>
          </cell>
        </row>
        <row r="147244">
          <cell r="N147244" t="str">
            <v>QQ</v>
          </cell>
        </row>
        <row r="147245">
          <cell r="N147245" t="str">
            <v>QQ</v>
          </cell>
        </row>
        <row r="147246">
          <cell r="N147246" t="str">
            <v>QQ</v>
          </cell>
        </row>
        <row r="147247">
          <cell r="N147247" t="str">
            <v>QQ</v>
          </cell>
        </row>
        <row r="147248">
          <cell r="N147248" t="str">
            <v>QQ</v>
          </cell>
        </row>
        <row r="147249">
          <cell r="N147249" t="str">
            <v>QQ</v>
          </cell>
        </row>
        <row r="147250">
          <cell r="N147250" t="str">
            <v>QQ</v>
          </cell>
        </row>
        <row r="147251">
          <cell r="N147251" t="str">
            <v>QQ</v>
          </cell>
        </row>
        <row r="147252">
          <cell r="N147252" t="str">
            <v>QQ</v>
          </cell>
        </row>
        <row r="147253">
          <cell r="N147253" t="str">
            <v>QQ</v>
          </cell>
        </row>
        <row r="147254">
          <cell r="N147254" t="str">
            <v>QQ</v>
          </cell>
        </row>
        <row r="147255">
          <cell r="N147255" t="str">
            <v>QQ</v>
          </cell>
        </row>
        <row r="147256">
          <cell r="N147256" t="str">
            <v>QQ</v>
          </cell>
        </row>
        <row r="147257">
          <cell r="N147257" t="str">
            <v>QQ</v>
          </cell>
        </row>
        <row r="147258">
          <cell r="N147258" t="str">
            <v>QQ</v>
          </cell>
        </row>
        <row r="147259">
          <cell r="N147259" t="str">
            <v>QQ</v>
          </cell>
        </row>
        <row r="147260">
          <cell r="N147260" t="str">
            <v>QQ</v>
          </cell>
        </row>
        <row r="147261">
          <cell r="N147261" t="str">
            <v>QQ</v>
          </cell>
        </row>
        <row r="147262">
          <cell r="N147262" t="str">
            <v>QQ</v>
          </cell>
        </row>
        <row r="147263">
          <cell r="N147263" t="str">
            <v>QQ</v>
          </cell>
        </row>
        <row r="147264">
          <cell r="N147264" t="str">
            <v>QQ</v>
          </cell>
        </row>
        <row r="147265">
          <cell r="N147265" t="str">
            <v>QQ</v>
          </cell>
        </row>
        <row r="147266">
          <cell r="N147266" t="str">
            <v>QQ</v>
          </cell>
        </row>
        <row r="147267">
          <cell r="N147267" t="str">
            <v>QQ</v>
          </cell>
        </row>
        <row r="147268">
          <cell r="N147268" t="str">
            <v>QQ</v>
          </cell>
        </row>
        <row r="147269">
          <cell r="N147269" t="str">
            <v>QQ</v>
          </cell>
        </row>
        <row r="147270">
          <cell r="N147270" t="str">
            <v>QQ</v>
          </cell>
        </row>
        <row r="147271">
          <cell r="N147271" t="str">
            <v>QQ</v>
          </cell>
        </row>
        <row r="147272">
          <cell r="N147272" t="str">
            <v>QQ</v>
          </cell>
        </row>
        <row r="147273">
          <cell r="N147273" t="str">
            <v>QQ</v>
          </cell>
        </row>
        <row r="147274">
          <cell r="N147274" t="str">
            <v>QQ</v>
          </cell>
        </row>
        <row r="147275">
          <cell r="N147275" t="str">
            <v>QQ</v>
          </cell>
        </row>
        <row r="147276">
          <cell r="N147276" t="str">
            <v>QQ</v>
          </cell>
        </row>
        <row r="147277">
          <cell r="N147277" t="str">
            <v>QQ</v>
          </cell>
        </row>
        <row r="147278">
          <cell r="N147278" t="str">
            <v>QQ</v>
          </cell>
        </row>
        <row r="147279">
          <cell r="N147279" t="str">
            <v>QQ</v>
          </cell>
        </row>
        <row r="147280">
          <cell r="N147280" t="str">
            <v>QQ</v>
          </cell>
        </row>
        <row r="147281">
          <cell r="N147281" t="str">
            <v>QQ</v>
          </cell>
        </row>
        <row r="147282">
          <cell r="N147282" t="str">
            <v>QQ</v>
          </cell>
        </row>
        <row r="147283">
          <cell r="N147283" t="str">
            <v>QQ</v>
          </cell>
        </row>
        <row r="147284">
          <cell r="N147284" t="str">
            <v>QQ</v>
          </cell>
        </row>
        <row r="147285">
          <cell r="N147285" t="str">
            <v>QQ</v>
          </cell>
        </row>
        <row r="147286">
          <cell r="N147286" t="str">
            <v>QQ</v>
          </cell>
        </row>
        <row r="147287">
          <cell r="N147287" t="str">
            <v>QQ</v>
          </cell>
        </row>
        <row r="147288">
          <cell r="N147288" t="str">
            <v>QQ</v>
          </cell>
        </row>
        <row r="147289">
          <cell r="N147289" t="str">
            <v>QQ</v>
          </cell>
        </row>
        <row r="147290">
          <cell r="N147290" t="str">
            <v>QQ</v>
          </cell>
        </row>
        <row r="147291">
          <cell r="N147291" t="str">
            <v>QQ</v>
          </cell>
        </row>
        <row r="147292">
          <cell r="N147292" t="str">
            <v>QQ</v>
          </cell>
        </row>
        <row r="147293">
          <cell r="N147293" t="str">
            <v>QQ</v>
          </cell>
        </row>
        <row r="147294">
          <cell r="N147294" t="str">
            <v>QQ</v>
          </cell>
        </row>
        <row r="147295">
          <cell r="N147295" t="str">
            <v>QQ</v>
          </cell>
        </row>
        <row r="147296">
          <cell r="N147296" t="str">
            <v>QQ</v>
          </cell>
        </row>
        <row r="147297">
          <cell r="N147297" t="str">
            <v>QQ</v>
          </cell>
        </row>
        <row r="147298">
          <cell r="N147298" t="str">
            <v>QQ</v>
          </cell>
        </row>
        <row r="147299">
          <cell r="N147299" t="str">
            <v>QQ</v>
          </cell>
        </row>
        <row r="147300">
          <cell r="N147300" t="str">
            <v>QQ</v>
          </cell>
        </row>
        <row r="147301">
          <cell r="N147301" t="str">
            <v>QQ</v>
          </cell>
        </row>
        <row r="147302">
          <cell r="N147302" t="str">
            <v>QQ</v>
          </cell>
        </row>
        <row r="147303">
          <cell r="N147303" t="str">
            <v>QQ</v>
          </cell>
        </row>
        <row r="147304">
          <cell r="N147304" t="str">
            <v>QQ</v>
          </cell>
        </row>
        <row r="147305">
          <cell r="N147305" t="str">
            <v>QQ</v>
          </cell>
        </row>
        <row r="147306">
          <cell r="N147306" t="str">
            <v>QQ</v>
          </cell>
        </row>
        <row r="147307">
          <cell r="N147307" t="str">
            <v>QQ</v>
          </cell>
        </row>
        <row r="147308">
          <cell r="N147308" t="str">
            <v>QQ</v>
          </cell>
        </row>
        <row r="147309">
          <cell r="N147309" t="str">
            <v>QQ</v>
          </cell>
        </row>
        <row r="147310">
          <cell r="N147310" t="str">
            <v>QQ</v>
          </cell>
        </row>
        <row r="147311">
          <cell r="N147311" t="str">
            <v>QQ</v>
          </cell>
        </row>
        <row r="147312">
          <cell r="N147312" t="str">
            <v>QQ</v>
          </cell>
        </row>
        <row r="147313">
          <cell r="N147313" t="str">
            <v>QQ</v>
          </cell>
        </row>
        <row r="147314">
          <cell r="N147314" t="str">
            <v>QQ</v>
          </cell>
        </row>
        <row r="147315">
          <cell r="N147315" t="str">
            <v>QQ</v>
          </cell>
        </row>
        <row r="147316">
          <cell r="N147316" t="str">
            <v>QQ</v>
          </cell>
        </row>
        <row r="147317">
          <cell r="N147317" t="str">
            <v>QQ</v>
          </cell>
        </row>
        <row r="147318">
          <cell r="N147318" t="str">
            <v>QQ</v>
          </cell>
        </row>
        <row r="147319">
          <cell r="N147319" t="str">
            <v>QQ</v>
          </cell>
        </row>
        <row r="147320">
          <cell r="N147320" t="str">
            <v>QQ</v>
          </cell>
        </row>
        <row r="147321">
          <cell r="N147321" t="str">
            <v>QQ</v>
          </cell>
        </row>
        <row r="147322">
          <cell r="N147322" t="str">
            <v>QQ</v>
          </cell>
        </row>
        <row r="147323">
          <cell r="N147323" t="str">
            <v>QQ</v>
          </cell>
        </row>
        <row r="147324">
          <cell r="N147324" t="str">
            <v>QQ</v>
          </cell>
        </row>
        <row r="147325">
          <cell r="N147325" t="str">
            <v>QQ</v>
          </cell>
        </row>
        <row r="147326">
          <cell r="N147326" t="str">
            <v>QQ</v>
          </cell>
        </row>
        <row r="147327">
          <cell r="N147327" t="str">
            <v>QQ</v>
          </cell>
        </row>
        <row r="147328">
          <cell r="N147328" t="str">
            <v>QQ</v>
          </cell>
        </row>
        <row r="147329">
          <cell r="N147329" t="str">
            <v>QQ</v>
          </cell>
        </row>
        <row r="147330">
          <cell r="N147330" t="str">
            <v>QQ</v>
          </cell>
        </row>
        <row r="147331">
          <cell r="N147331" t="str">
            <v>QQ</v>
          </cell>
        </row>
        <row r="147332">
          <cell r="N147332" t="str">
            <v>QQ</v>
          </cell>
        </row>
        <row r="147333">
          <cell r="N147333" t="str">
            <v>QQ</v>
          </cell>
        </row>
        <row r="147334">
          <cell r="N147334" t="str">
            <v>QQ</v>
          </cell>
        </row>
        <row r="147335">
          <cell r="N147335" t="str">
            <v>QQ</v>
          </cell>
        </row>
        <row r="147336">
          <cell r="N147336" t="str">
            <v>QQ</v>
          </cell>
        </row>
        <row r="147337">
          <cell r="N147337" t="str">
            <v>QQ</v>
          </cell>
        </row>
        <row r="147338">
          <cell r="N147338" t="str">
            <v>QQ</v>
          </cell>
        </row>
        <row r="147339">
          <cell r="N147339" t="str">
            <v>QQ</v>
          </cell>
        </row>
        <row r="147340">
          <cell r="N147340" t="str">
            <v>QQ</v>
          </cell>
        </row>
        <row r="147341">
          <cell r="N147341" t="str">
            <v>QQ</v>
          </cell>
        </row>
        <row r="147342">
          <cell r="N147342" t="str">
            <v>QQ</v>
          </cell>
        </row>
        <row r="147343">
          <cell r="N147343" t="str">
            <v>QQ</v>
          </cell>
        </row>
        <row r="147344">
          <cell r="N147344" t="str">
            <v>QQ</v>
          </cell>
        </row>
        <row r="147345">
          <cell r="N147345" t="str">
            <v>QQ</v>
          </cell>
        </row>
        <row r="147346">
          <cell r="N147346" t="str">
            <v>QQ</v>
          </cell>
        </row>
        <row r="147347">
          <cell r="N147347" t="str">
            <v>QQ</v>
          </cell>
        </row>
        <row r="147348">
          <cell r="N147348" t="str">
            <v>QQ</v>
          </cell>
        </row>
        <row r="147349">
          <cell r="N147349" t="str">
            <v>QQ</v>
          </cell>
        </row>
        <row r="147350">
          <cell r="N147350" t="str">
            <v>QQ</v>
          </cell>
        </row>
        <row r="147351">
          <cell r="N147351" t="str">
            <v>QQ</v>
          </cell>
        </row>
        <row r="147352">
          <cell r="N147352" t="str">
            <v>QQ</v>
          </cell>
        </row>
        <row r="147353">
          <cell r="N147353" t="str">
            <v>QQ</v>
          </cell>
        </row>
        <row r="147354">
          <cell r="N147354" t="str">
            <v>QQ</v>
          </cell>
        </row>
        <row r="147355">
          <cell r="N147355" t="str">
            <v>QQ</v>
          </cell>
        </row>
        <row r="147356">
          <cell r="N147356" t="str">
            <v>QQ</v>
          </cell>
        </row>
        <row r="147357">
          <cell r="N147357" t="str">
            <v>QQ</v>
          </cell>
        </row>
        <row r="147358">
          <cell r="N147358" t="str">
            <v>QQ</v>
          </cell>
        </row>
        <row r="147359">
          <cell r="N147359" t="str">
            <v>QQ</v>
          </cell>
        </row>
        <row r="147360">
          <cell r="N147360" t="str">
            <v>QQ</v>
          </cell>
        </row>
        <row r="147361">
          <cell r="N147361" t="str">
            <v>QQ</v>
          </cell>
        </row>
        <row r="147362">
          <cell r="N147362" t="str">
            <v>QQ</v>
          </cell>
        </row>
        <row r="147363">
          <cell r="N147363" t="str">
            <v>QQ</v>
          </cell>
        </row>
        <row r="147364">
          <cell r="N147364" t="str">
            <v>QQ</v>
          </cell>
        </row>
        <row r="147365">
          <cell r="N147365" t="str">
            <v>QQ</v>
          </cell>
        </row>
        <row r="147366">
          <cell r="N147366" t="str">
            <v>QQ</v>
          </cell>
        </row>
        <row r="147367">
          <cell r="N147367" t="str">
            <v>QQ</v>
          </cell>
        </row>
        <row r="147368">
          <cell r="N147368" t="str">
            <v>QQ</v>
          </cell>
        </row>
        <row r="147369">
          <cell r="N147369" t="str">
            <v>QQ</v>
          </cell>
        </row>
        <row r="147370">
          <cell r="N147370" t="str">
            <v>QQ</v>
          </cell>
        </row>
        <row r="147371">
          <cell r="N147371" t="str">
            <v>QQ</v>
          </cell>
        </row>
        <row r="147372">
          <cell r="N147372" t="str">
            <v>QQ</v>
          </cell>
        </row>
        <row r="147373">
          <cell r="N147373" t="str">
            <v>QQ</v>
          </cell>
        </row>
        <row r="147374">
          <cell r="N147374" t="str">
            <v>QQ</v>
          </cell>
        </row>
        <row r="147375">
          <cell r="N147375" t="str">
            <v>QQ</v>
          </cell>
        </row>
        <row r="147376">
          <cell r="N147376" t="str">
            <v>QQ</v>
          </cell>
        </row>
        <row r="147377">
          <cell r="N147377" t="str">
            <v>QQ</v>
          </cell>
        </row>
        <row r="147378">
          <cell r="N147378" t="str">
            <v>QQ</v>
          </cell>
        </row>
        <row r="147379">
          <cell r="N147379" t="str">
            <v>QQ</v>
          </cell>
        </row>
        <row r="147380">
          <cell r="N147380" t="str">
            <v>QQ</v>
          </cell>
        </row>
        <row r="147381">
          <cell r="N147381" t="str">
            <v>QQ</v>
          </cell>
        </row>
        <row r="147382">
          <cell r="N147382" t="str">
            <v>QQ</v>
          </cell>
        </row>
        <row r="147383">
          <cell r="N147383" t="str">
            <v>QQ</v>
          </cell>
        </row>
        <row r="147384">
          <cell r="N147384" t="str">
            <v>QQ</v>
          </cell>
        </row>
        <row r="147385">
          <cell r="N147385" t="str">
            <v>QQ</v>
          </cell>
        </row>
        <row r="147386">
          <cell r="N147386" t="str">
            <v>QQ</v>
          </cell>
        </row>
        <row r="147387">
          <cell r="N147387" t="str">
            <v>QQ</v>
          </cell>
        </row>
        <row r="147388">
          <cell r="N147388" t="str">
            <v>QQ</v>
          </cell>
        </row>
        <row r="147389">
          <cell r="N147389" t="str">
            <v>QQ</v>
          </cell>
        </row>
        <row r="147390">
          <cell r="N147390" t="str">
            <v>QQ</v>
          </cell>
        </row>
        <row r="147391">
          <cell r="N147391" t="str">
            <v>QQ</v>
          </cell>
        </row>
        <row r="147392">
          <cell r="N147392" t="str">
            <v>QQ</v>
          </cell>
        </row>
        <row r="147393">
          <cell r="N147393" t="str">
            <v>QQ</v>
          </cell>
        </row>
        <row r="147394">
          <cell r="N147394" t="str">
            <v>QQ</v>
          </cell>
        </row>
        <row r="147395">
          <cell r="N147395" t="str">
            <v>QQ</v>
          </cell>
        </row>
        <row r="147396">
          <cell r="N147396" t="str">
            <v>QQ</v>
          </cell>
        </row>
        <row r="147397">
          <cell r="N147397" t="str">
            <v>QQ</v>
          </cell>
        </row>
        <row r="147398">
          <cell r="N147398" t="str">
            <v>QQ</v>
          </cell>
        </row>
        <row r="147399">
          <cell r="N147399" t="str">
            <v>QQ</v>
          </cell>
        </row>
        <row r="147400">
          <cell r="N147400" t="str">
            <v>QQ</v>
          </cell>
        </row>
        <row r="147401">
          <cell r="N147401" t="str">
            <v>QQ</v>
          </cell>
        </row>
        <row r="147402">
          <cell r="N147402" t="str">
            <v>QQ</v>
          </cell>
        </row>
        <row r="147403">
          <cell r="N147403" t="str">
            <v>QQ</v>
          </cell>
        </row>
        <row r="147404">
          <cell r="N147404" t="str">
            <v>QQ</v>
          </cell>
        </row>
        <row r="147405">
          <cell r="N147405" t="str">
            <v>QQ</v>
          </cell>
        </row>
        <row r="147406">
          <cell r="N147406" t="str">
            <v>QQ</v>
          </cell>
        </row>
        <row r="147407">
          <cell r="N147407" t="str">
            <v>QQ</v>
          </cell>
        </row>
        <row r="147408">
          <cell r="N147408" t="str">
            <v>QQ</v>
          </cell>
        </row>
        <row r="147409">
          <cell r="N147409" t="str">
            <v>QQ</v>
          </cell>
        </row>
        <row r="147410">
          <cell r="N147410" t="str">
            <v>QQ</v>
          </cell>
        </row>
        <row r="147411">
          <cell r="N147411" t="str">
            <v>QQ</v>
          </cell>
        </row>
        <row r="147412">
          <cell r="N147412" t="str">
            <v>QQ</v>
          </cell>
        </row>
        <row r="147413">
          <cell r="N147413" t="str">
            <v>QQ</v>
          </cell>
        </row>
        <row r="147414">
          <cell r="N147414" t="str">
            <v>QQ</v>
          </cell>
        </row>
        <row r="147415">
          <cell r="N147415" t="str">
            <v>QQ</v>
          </cell>
        </row>
        <row r="147416">
          <cell r="N147416" t="str">
            <v>QQ</v>
          </cell>
        </row>
        <row r="147417">
          <cell r="N147417" t="str">
            <v>QQ</v>
          </cell>
        </row>
        <row r="147418">
          <cell r="N147418" t="str">
            <v>QQ</v>
          </cell>
        </row>
        <row r="147419">
          <cell r="N147419" t="str">
            <v>QQ</v>
          </cell>
        </row>
        <row r="147420">
          <cell r="N147420" t="str">
            <v>QQ</v>
          </cell>
        </row>
        <row r="147421">
          <cell r="N147421" t="str">
            <v>QQ</v>
          </cell>
        </row>
        <row r="147422">
          <cell r="N147422" t="str">
            <v>QQ</v>
          </cell>
        </row>
        <row r="147423">
          <cell r="N147423" t="str">
            <v>QQ</v>
          </cell>
        </row>
        <row r="147424">
          <cell r="N147424" t="str">
            <v>QQ</v>
          </cell>
        </row>
        <row r="147425">
          <cell r="N147425" t="str">
            <v>QQ</v>
          </cell>
        </row>
        <row r="147426">
          <cell r="N147426" t="str">
            <v>QQ</v>
          </cell>
        </row>
        <row r="147427">
          <cell r="N147427" t="str">
            <v>QQ</v>
          </cell>
        </row>
        <row r="147428">
          <cell r="N147428" t="str">
            <v>QQ</v>
          </cell>
        </row>
        <row r="147429">
          <cell r="N147429" t="str">
            <v>QQ</v>
          </cell>
        </row>
        <row r="147430">
          <cell r="N147430" t="str">
            <v>QQ</v>
          </cell>
        </row>
        <row r="147431">
          <cell r="N147431" t="str">
            <v>QQ</v>
          </cell>
        </row>
        <row r="147432">
          <cell r="N147432" t="str">
            <v>QQ</v>
          </cell>
        </row>
        <row r="147433">
          <cell r="N147433" t="str">
            <v>QQ</v>
          </cell>
        </row>
        <row r="147434">
          <cell r="N147434" t="str">
            <v>QQ</v>
          </cell>
        </row>
        <row r="147435">
          <cell r="N147435" t="str">
            <v>QQ</v>
          </cell>
        </row>
        <row r="147436">
          <cell r="N147436" t="str">
            <v>QQ</v>
          </cell>
        </row>
        <row r="147437">
          <cell r="N147437" t="str">
            <v>QQ</v>
          </cell>
        </row>
        <row r="147438">
          <cell r="N147438" t="str">
            <v>QQ</v>
          </cell>
        </row>
        <row r="147439">
          <cell r="N147439" t="str">
            <v>QQ</v>
          </cell>
        </row>
        <row r="147440">
          <cell r="N147440" t="str">
            <v>QQ</v>
          </cell>
        </row>
        <row r="147441">
          <cell r="N147441" t="str">
            <v>QQ</v>
          </cell>
        </row>
        <row r="147442">
          <cell r="N147442" t="str">
            <v>QQ</v>
          </cell>
        </row>
        <row r="147443">
          <cell r="N147443" t="str">
            <v>QQ</v>
          </cell>
        </row>
        <row r="147444">
          <cell r="N147444" t="str">
            <v>QQ</v>
          </cell>
        </row>
        <row r="147445">
          <cell r="N147445" t="str">
            <v>QQ</v>
          </cell>
        </row>
        <row r="147446">
          <cell r="N147446" t="str">
            <v>QQ</v>
          </cell>
        </row>
        <row r="147447">
          <cell r="N147447" t="str">
            <v>QQ</v>
          </cell>
        </row>
        <row r="147448">
          <cell r="N147448" t="str">
            <v>QQ</v>
          </cell>
        </row>
        <row r="147449">
          <cell r="N147449" t="str">
            <v>QQ</v>
          </cell>
        </row>
        <row r="147450">
          <cell r="N147450" t="str">
            <v>QQ</v>
          </cell>
        </row>
        <row r="147451">
          <cell r="N147451" t="str">
            <v>QQ</v>
          </cell>
        </row>
        <row r="147452">
          <cell r="N147452" t="str">
            <v>QQ</v>
          </cell>
        </row>
        <row r="147453">
          <cell r="N147453" t="str">
            <v>QQ</v>
          </cell>
        </row>
        <row r="147454">
          <cell r="N147454" t="str">
            <v>QQ</v>
          </cell>
        </row>
        <row r="147455">
          <cell r="N147455" t="str">
            <v>QQ</v>
          </cell>
        </row>
        <row r="147456">
          <cell r="N147456" t="str">
            <v>QQ</v>
          </cell>
        </row>
        <row r="147457">
          <cell r="N147457" t="str">
            <v>QQ</v>
          </cell>
        </row>
        <row r="147458">
          <cell r="N147458" t="str">
            <v>QQ</v>
          </cell>
        </row>
        <row r="147459">
          <cell r="N147459" t="str">
            <v>QQ</v>
          </cell>
        </row>
        <row r="147460">
          <cell r="N147460" t="str">
            <v>QQ</v>
          </cell>
        </row>
        <row r="147461">
          <cell r="N147461" t="str">
            <v>QQ</v>
          </cell>
        </row>
        <row r="147462">
          <cell r="N147462" t="str">
            <v>QQ</v>
          </cell>
        </row>
        <row r="147463">
          <cell r="N147463" t="str">
            <v>QQ</v>
          </cell>
        </row>
        <row r="147464">
          <cell r="N147464" t="str">
            <v>QQ</v>
          </cell>
        </row>
        <row r="147465">
          <cell r="N147465" t="str">
            <v>QQ</v>
          </cell>
        </row>
        <row r="147466">
          <cell r="N147466" t="str">
            <v>QQ</v>
          </cell>
        </row>
        <row r="147467">
          <cell r="N147467" t="str">
            <v>QQ</v>
          </cell>
        </row>
        <row r="147468">
          <cell r="N147468" t="str">
            <v>QQ</v>
          </cell>
        </row>
        <row r="147469">
          <cell r="N147469" t="str">
            <v>QQ</v>
          </cell>
        </row>
        <row r="147470">
          <cell r="N147470" t="str">
            <v>QQ</v>
          </cell>
        </row>
        <row r="147471">
          <cell r="N147471" t="str">
            <v>QQ</v>
          </cell>
        </row>
        <row r="147472">
          <cell r="N147472" t="str">
            <v>QQ</v>
          </cell>
        </row>
        <row r="147473">
          <cell r="N147473" t="str">
            <v>QQ</v>
          </cell>
        </row>
        <row r="147474">
          <cell r="N147474" t="str">
            <v>QQ</v>
          </cell>
        </row>
        <row r="147475">
          <cell r="N147475" t="str">
            <v>QQ</v>
          </cell>
        </row>
        <row r="147476">
          <cell r="N147476" t="str">
            <v>QQ</v>
          </cell>
        </row>
        <row r="147477">
          <cell r="N147477" t="str">
            <v>QQ</v>
          </cell>
        </row>
        <row r="147478">
          <cell r="N147478" t="str">
            <v>QQ</v>
          </cell>
        </row>
        <row r="147479">
          <cell r="N147479" t="str">
            <v>QQ</v>
          </cell>
        </row>
        <row r="147480">
          <cell r="N147480" t="str">
            <v>QQ</v>
          </cell>
        </row>
        <row r="147481">
          <cell r="N147481" t="str">
            <v>QQ</v>
          </cell>
        </row>
        <row r="147482">
          <cell r="N147482" t="str">
            <v>QQ</v>
          </cell>
        </row>
        <row r="147483">
          <cell r="N147483" t="str">
            <v>QQ</v>
          </cell>
        </row>
        <row r="147484">
          <cell r="N147484" t="str">
            <v>QQ</v>
          </cell>
        </row>
        <row r="147485">
          <cell r="N147485" t="str">
            <v>QQ</v>
          </cell>
        </row>
        <row r="147486">
          <cell r="N147486" t="str">
            <v>QQ</v>
          </cell>
        </row>
        <row r="147487">
          <cell r="N147487" t="str">
            <v>QQ</v>
          </cell>
        </row>
        <row r="147488">
          <cell r="N147488" t="str">
            <v>QQ</v>
          </cell>
        </row>
        <row r="147489">
          <cell r="N147489" t="str">
            <v>QQ</v>
          </cell>
        </row>
        <row r="147490">
          <cell r="N147490" t="str">
            <v>QQ</v>
          </cell>
        </row>
        <row r="147491">
          <cell r="N147491" t="str">
            <v>QQ</v>
          </cell>
        </row>
        <row r="147492">
          <cell r="N147492" t="str">
            <v>QQ</v>
          </cell>
        </row>
        <row r="147493">
          <cell r="N147493" t="str">
            <v>QQ</v>
          </cell>
        </row>
        <row r="147494">
          <cell r="N147494" t="str">
            <v>QQ</v>
          </cell>
        </row>
        <row r="147495">
          <cell r="N147495" t="str">
            <v>QQ</v>
          </cell>
        </row>
        <row r="147496">
          <cell r="N147496" t="str">
            <v>QQ</v>
          </cell>
        </row>
        <row r="147497">
          <cell r="N147497" t="str">
            <v>QQ</v>
          </cell>
        </row>
        <row r="147498">
          <cell r="N147498" t="str">
            <v>QQ</v>
          </cell>
        </row>
        <row r="147499">
          <cell r="N147499" t="str">
            <v>QQ</v>
          </cell>
        </row>
        <row r="147500">
          <cell r="N147500" t="str">
            <v>QQ</v>
          </cell>
        </row>
        <row r="147501">
          <cell r="N147501" t="str">
            <v>QQ</v>
          </cell>
        </row>
        <row r="147502">
          <cell r="N147502" t="str">
            <v>QQ</v>
          </cell>
        </row>
        <row r="147503">
          <cell r="N147503" t="str">
            <v>QQ</v>
          </cell>
        </row>
        <row r="147504">
          <cell r="N147504" t="str">
            <v>QQ</v>
          </cell>
        </row>
        <row r="147505">
          <cell r="N147505" t="str">
            <v>QQ</v>
          </cell>
        </row>
        <row r="147506">
          <cell r="N147506" t="str">
            <v>QQ</v>
          </cell>
        </row>
        <row r="147507">
          <cell r="N147507" t="str">
            <v>QQ</v>
          </cell>
        </row>
        <row r="147508">
          <cell r="N147508" t="str">
            <v>QQ</v>
          </cell>
        </row>
        <row r="147509">
          <cell r="N147509" t="str">
            <v>QQ</v>
          </cell>
        </row>
        <row r="147510">
          <cell r="N147510" t="str">
            <v>QQ</v>
          </cell>
        </row>
        <row r="147511">
          <cell r="N147511" t="str">
            <v>QQ</v>
          </cell>
        </row>
        <row r="147512">
          <cell r="N147512" t="str">
            <v>QQ</v>
          </cell>
        </row>
        <row r="147513">
          <cell r="N147513" t="str">
            <v>QQ</v>
          </cell>
        </row>
        <row r="147514">
          <cell r="N147514" t="str">
            <v>QQ</v>
          </cell>
        </row>
        <row r="147515">
          <cell r="N147515" t="str">
            <v>QQ</v>
          </cell>
        </row>
        <row r="147516">
          <cell r="N147516" t="str">
            <v>QQ</v>
          </cell>
        </row>
        <row r="147517">
          <cell r="N147517" t="str">
            <v>QQ</v>
          </cell>
        </row>
        <row r="147518">
          <cell r="N147518" t="str">
            <v>QQ</v>
          </cell>
        </row>
        <row r="147519">
          <cell r="N147519" t="str">
            <v>QQ</v>
          </cell>
        </row>
        <row r="147520">
          <cell r="N147520" t="str">
            <v>QQ</v>
          </cell>
        </row>
        <row r="147521">
          <cell r="N147521" t="str">
            <v>QQ</v>
          </cell>
        </row>
        <row r="147522">
          <cell r="N147522" t="str">
            <v>QQ</v>
          </cell>
        </row>
        <row r="147523">
          <cell r="N147523" t="str">
            <v>QQ</v>
          </cell>
        </row>
        <row r="147524">
          <cell r="N147524" t="str">
            <v>QQ</v>
          </cell>
        </row>
        <row r="147525">
          <cell r="N147525" t="str">
            <v>QQ</v>
          </cell>
        </row>
        <row r="147526">
          <cell r="N147526" t="str">
            <v>QQ</v>
          </cell>
        </row>
        <row r="147527">
          <cell r="N147527" t="str">
            <v>QQ</v>
          </cell>
        </row>
        <row r="147528">
          <cell r="N147528" t="str">
            <v>QQ</v>
          </cell>
        </row>
        <row r="147529">
          <cell r="N147529" t="str">
            <v>QQ</v>
          </cell>
        </row>
        <row r="147530">
          <cell r="N147530" t="str">
            <v>QQ</v>
          </cell>
        </row>
        <row r="147531">
          <cell r="N147531" t="str">
            <v>QQ</v>
          </cell>
        </row>
        <row r="147532">
          <cell r="N147532" t="str">
            <v>QQ</v>
          </cell>
        </row>
        <row r="147533">
          <cell r="N147533" t="str">
            <v>QQ</v>
          </cell>
        </row>
        <row r="147534">
          <cell r="N147534" t="str">
            <v>QQ</v>
          </cell>
        </row>
        <row r="147535">
          <cell r="N147535" t="str">
            <v>QQ</v>
          </cell>
        </row>
        <row r="147536">
          <cell r="N147536" t="str">
            <v>QQ</v>
          </cell>
        </row>
        <row r="147537">
          <cell r="N147537" t="str">
            <v>QQ</v>
          </cell>
        </row>
        <row r="147538">
          <cell r="N147538" t="str">
            <v>QQ</v>
          </cell>
        </row>
        <row r="147539">
          <cell r="N147539" t="str">
            <v>QQ</v>
          </cell>
        </row>
        <row r="147540">
          <cell r="N147540" t="str">
            <v>QQ</v>
          </cell>
        </row>
        <row r="147541">
          <cell r="N147541" t="str">
            <v>QQ</v>
          </cell>
        </row>
        <row r="147542">
          <cell r="N147542" t="str">
            <v>QQ</v>
          </cell>
        </row>
        <row r="147543">
          <cell r="N147543" t="str">
            <v>QQ</v>
          </cell>
        </row>
        <row r="147544">
          <cell r="N147544" t="str">
            <v>QQ</v>
          </cell>
        </row>
        <row r="147545">
          <cell r="N147545" t="str">
            <v>QQ</v>
          </cell>
        </row>
        <row r="147546">
          <cell r="N147546" t="str">
            <v>QQ</v>
          </cell>
        </row>
        <row r="147547">
          <cell r="N147547" t="str">
            <v>QQ</v>
          </cell>
        </row>
        <row r="147548">
          <cell r="N147548" t="str">
            <v>QQ</v>
          </cell>
        </row>
        <row r="147549">
          <cell r="N147549" t="str">
            <v>QQ</v>
          </cell>
        </row>
        <row r="147550">
          <cell r="N147550" t="str">
            <v>QQ</v>
          </cell>
        </row>
        <row r="147551">
          <cell r="N147551" t="str">
            <v>QQ</v>
          </cell>
        </row>
        <row r="147552">
          <cell r="N147552" t="str">
            <v>QQ</v>
          </cell>
        </row>
        <row r="147553">
          <cell r="N147553" t="str">
            <v>QQ</v>
          </cell>
        </row>
        <row r="147554">
          <cell r="N147554" t="str">
            <v>QQ</v>
          </cell>
        </row>
        <row r="147555">
          <cell r="N147555" t="str">
            <v>QQ</v>
          </cell>
        </row>
        <row r="147556">
          <cell r="N147556" t="str">
            <v>QQ</v>
          </cell>
        </row>
        <row r="147557">
          <cell r="N147557" t="str">
            <v>QQ</v>
          </cell>
        </row>
        <row r="147558">
          <cell r="N147558" t="str">
            <v>QQ</v>
          </cell>
        </row>
        <row r="147559">
          <cell r="N147559" t="str">
            <v>QQ</v>
          </cell>
        </row>
        <row r="147560">
          <cell r="N147560" t="str">
            <v>QQ</v>
          </cell>
        </row>
        <row r="147561">
          <cell r="N147561" t="str">
            <v>QQ</v>
          </cell>
        </row>
        <row r="147562">
          <cell r="N147562" t="str">
            <v>QQ</v>
          </cell>
        </row>
        <row r="147563">
          <cell r="N147563" t="str">
            <v>QQ</v>
          </cell>
        </row>
        <row r="147564">
          <cell r="N147564" t="str">
            <v>QQ</v>
          </cell>
        </row>
        <row r="147565">
          <cell r="N147565" t="str">
            <v>QQ</v>
          </cell>
        </row>
        <row r="147566">
          <cell r="N147566" t="str">
            <v>QQ</v>
          </cell>
        </row>
        <row r="147567">
          <cell r="N147567" t="str">
            <v>QQ</v>
          </cell>
        </row>
        <row r="147568">
          <cell r="N147568" t="str">
            <v>QQ</v>
          </cell>
        </row>
        <row r="147569">
          <cell r="N147569" t="str">
            <v>QQ</v>
          </cell>
        </row>
        <row r="147570">
          <cell r="N147570" t="str">
            <v>QQ</v>
          </cell>
        </row>
        <row r="147571">
          <cell r="N147571" t="str">
            <v>QQ</v>
          </cell>
        </row>
        <row r="147572">
          <cell r="N147572" t="str">
            <v>QQ</v>
          </cell>
        </row>
        <row r="147573">
          <cell r="N147573" t="str">
            <v>QQ</v>
          </cell>
        </row>
        <row r="147574">
          <cell r="N147574" t="str">
            <v>QQ</v>
          </cell>
        </row>
        <row r="147575">
          <cell r="N147575" t="str">
            <v>QQ</v>
          </cell>
        </row>
        <row r="147576">
          <cell r="N147576" t="str">
            <v>QQ</v>
          </cell>
        </row>
        <row r="147577">
          <cell r="N147577" t="str">
            <v>QQ</v>
          </cell>
        </row>
        <row r="147578">
          <cell r="N147578" t="str">
            <v>QQ</v>
          </cell>
        </row>
        <row r="147579">
          <cell r="N147579" t="str">
            <v>QQ</v>
          </cell>
        </row>
        <row r="147580">
          <cell r="N147580" t="str">
            <v>QQ</v>
          </cell>
        </row>
        <row r="147581">
          <cell r="N147581" t="str">
            <v>QQ</v>
          </cell>
        </row>
        <row r="147582">
          <cell r="N147582" t="str">
            <v>QQ</v>
          </cell>
        </row>
        <row r="147583">
          <cell r="N147583" t="str">
            <v>QQ</v>
          </cell>
        </row>
        <row r="147584">
          <cell r="N147584" t="str">
            <v>QQ</v>
          </cell>
        </row>
        <row r="147585">
          <cell r="N147585" t="str">
            <v>QQ</v>
          </cell>
        </row>
        <row r="147586">
          <cell r="N147586" t="str">
            <v>QQ</v>
          </cell>
        </row>
        <row r="147587">
          <cell r="N147587" t="str">
            <v>QQ</v>
          </cell>
        </row>
        <row r="147588">
          <cell r="N147588" t="str">
            <v>QQ</v>
          </cell>
        </row>
        <row r="147589">
          <cell r="N147589" t="str">
            <v>QQ</v>
          </cell>
        </row>
        <row r="147590">
          <cell r="N147590" t="str">
            <v>QQ</v>
          </cell>
        </row>
        <row r="147591">
          <cell r="N147591" t="str">
            <v>QQ</v>
          </cell>
        </row>
        <row r="147592">
          <cell r="N147592" t="str">
            <v>QQ</v>
          </cell>
        </row>
        <row r="147593">
          <cell r="N147593" t="str">
            <v>QQ</v>
          </cell>
        </row>
        <row r="147594">
          <cell r="N147594" t="str">
            <v>QQ</v>
          </cell>
        </row>
        <row r="147595">
          <cell r="N147595" t="str">
            <v>QQ</v>
          </cell>
        </row>
        <row r="147596">
          <cell r="N147596" t="str">
            <v>QQ</v>
          </cell>
        </row>
        <row r="147597">
          <cell r="N147597" t="str">
            <v>QQ</v>
          </cell>
        </row>
        <row r="147598">
          <cell r="N147598" t="str">
            <v>QQ</v>
          </cell>
        </row>
        <row r="147599">
          <cell r="N147599" t="str">
            <v>QQ</v>
          </cell>
        </row>
        <row r="147600">
          <cell r="N147600" t="str">
            <v>QQ</v>
          </cell>
        </row>
        <row r="147601">
          <cell r="N147601" t="str">
            <v>QQ</v>
          </cell>
        </row>
        <row r="147602">
          <cell r="N147602" t="str">
            <v>QQ</v>
          </cell>
        </row>
        <row r="147603">
          <cell r="N147603" t="str">
            <v>QQ</v>
          </cell>
        </row>
        <row r="147604">
          <cell r="N147604" t="str">
            <v>QQ</v>
          </cell>
        </row>
        <row r="147605">
          <cell r="N147605" t="str">
            <v>QQ</v>
          </cell>
        </row>
        <row r="147606">
          <cell r="N147606" t="str">
            <v>QQ</v>
          </cell>
        </row>
        <row r="147607">
          <cell r="N147607" t="str">
            <v>QQ</v>
          </cell>
        </row>
        <row r="147608">
          <cell r="N147608" t="str">
            <v>QQ</v>
          </cell>
        </row>
        <row r="147609">
          <cell r="N147609" t="str">
            <v>QQ</v>
          </cell>
        </row>
        <row r="147610">
          <cell r="N147610" t="str">
            <v>QQ</v>
          </cell>
        </row>
        <row r="147611">
          <cell r="N147611" t="str">
            <v>QQ</v>
          </cell>
        </row>
        <row r="147612">
          <cell r="N147612" t="str">
            <v>QQ</v>
          </cell>
        </row>
        <row r="147613">
          <cell r="N147613" t="str">
            <v>QQ</v>
          </cell>
        </row>
        <row r="147614">
          <cell r="N147614" t="str">
            <v>QQ</v>
          </cell>
        </row>
        <row r="147615">
          <cell r="N147615" t="str">
            <v>QQ</v>
          </cell>
        </row>
        <row r="147616">
          <cell r="N147616" t="str">
            <v>QQ</v>
          </cell>
        </row>
        <row r="147617">
          <cell r="N147617" t="str">
            <v>QQ</v>
          </cell>
        </row>
        <row r="147618">
          <cell r="N147618" t="str">
            <v>QQ</v>
          </cell>
        </row>
        <row r="147619">
          <cell r="N147619" t="str">
            <v>QQ</v>
          </cell>
        </row>
        <row r="147620">
          <cell r="N147620" t="str">
            <v>QQ</v>
          </cell>
        </row>
        <row r="147621">
          <cell r="N147621" t="str">
            <v>QQ</v>
          </cell>
        </row>
        <row r="147622">
          <cell r="N147622" t="str">
            <v>QQ</v>
          </cell>
        </row>
        <row r="147623">
          <cell r="N147623" t="str">
            <v>QQ</v>
          </cell>
        </row>
        <row r="147624">
          <cell r="N147624" t="str">
            <v>QQ</v>
          </cell>
        </row>
        <row r="147625">
          <cell r="N147625" t="str">
            <v>QQ</v>
          </cell>
        </row>
        <row r="147626">
          <cell r="N147626" t="str">
            <v>QQ</v>
          </cell>
        </row>
        <row r="147627">
          <cell r="N147627" t="str">
            <v>QQ</v>
          </cell>
        </row>
        <row r="147628">
          <cell r="N147628" t="str">
            <v>QQ</v>
          </cell>
        </row>
        <row r="147629">
          <cell r="N147629" t="str">
            <v>QQ</v>
          </cell>
        </row>
        <row r="147630">
          <cell r="N147630" t="str">
            <v>QQ</v>
          </cell>
        </row>
        <row r="147631">
          <cell r="N147631" t="str">
            <v>QQ</v>
          </cell>
        </row>
        <row r="147632">
          <cell r="N147632" t="str">
            <v>QQ</v>
          </cell>
        </row>
        <row r="147633">
          <cell r="N147633" t="str">
            <v>QQ</v>
          </cell>
        </row>
        <row r="147634">
          <cell r="N147634" t="str">
            <v>QQ</v>
          </cell>
        </row>
        <row r="147635">
          <cell r="N147635" t="str">
            <v>QQ</v>
          </cell>
        </row>
        <row r="147636">
          <cell r="N147636" t="str">
            <v>QQ</v>
          </cell>
        </row>
        <row r="147637">
          <cell r="N147637" t="str">
            <v>QQ</v>
          </cell>
        </row>
        <row r="147638">
          <cell r="N147638" t="str">
            <v>QQ</v>
          </cell>
        </row>
        <row r="147639">
          <cell r="N147639" t="str">
            <v>QQ</v>
          </cell>
        </row>
        <row r="147640">
          <cell r="N147640" t="str">
            <v>QQ</v>
          </cell>
        </row>
        <row r="147641">
          <cell r="N147641" t="str">
            <v>QQ</v>
          </cell>
        </row>
        <row r="147642">
          <cell r="N147642" t="str">
            <v>QQ</v>
          </cell>
        </row>
        <row r="147643">
          <cell r="N147643" t="str">
            <v>QQ</v>
          </cell>
        </row>
        <row r="147644">
          <cell r="N147644" t="str">
            <v>QQ</v>
          </cell>
        </row>
        <row r="147645">
          <cell r="N147645" t="str">
            <v>QQ</v>
          </cell>
        </row>
        <row r="147646">
          <cell r="N147646" t="str">
            <v>QQ</v>
          </cell>
        </row>
        <row r="147647">
          <cell r="N147647" t="str">
            <v>QQ</v>
          </cell>
        </row>
        <row r="147648">
          <cell r="N147648" t="str">
            <v>QQ</v>
          </cell>
        </row>
        <row r="147649">
          <cell r="N147649" t="str">
            <v>QQ</v>
          </cell>
        </row>
        <row r="147650">
          <cell r="N147650" t="str">
            <v>QQ</v>
          </cell>
        </row>
        <row r="147651">
          <cell r="N147651" t="str">
            <v>QQ</v>
          </cell>
        </row>
        <row r="147652">
          <cell r="N147652" t="str">
            <v>QQ</v>
          </cell>
        </row>
        <row r="147653">
          <cell r="N147653" t="str">
            <v>QQ</v>
          </cell>
        </row>
        <row r="147654">
          <cell r="N147654" t="str">
            <v>QQ</v>
          </cell>
        </row>
        <row r="147655">
          <cell r="N147655" t="str">
            <v>QQ</v>
          </cell>
        </row>
        <row r="147656">
          <cell r="N147656" t="str">
            <v>QQ</v>
          </cell>
        </row>
        <row r="147657">
          <cell r="N147657" t="str">
            <v>QQ</v>
          </cell>
        </row>
        <row r="147658">
          <cell r="N147658" t="str">
            <v>QQ</v>
          </cell>
        </row>
        <row r="147659">
          <cell r="N147659" t="str">
            <v>QQ</v>
          </cell>
        </row>
        <row r="147660">
          <cell r="N147660" t="str">
            <v>QQ</v>
          </cell>
        </row>
        <row r="147661">
          <cell r="N147661" t="str">
            <v>QQ</v>
          </cell>
        </row>
        <row r="147662">
          <cell r="N147662" t="str">
            <v>QQ</v>
          </cell>
        </row>
        <row r="147663">
          <cell r="N147663" t="str">
            <v>QQ</v>
          </cell>
        </row>
        <row r="147664">
          <cell r="N147664" t="str">
            <v>QQ</v>
          </cell>
        </row>
        <row r="147665">
          <cell r="N147665" t="str">
            <v>QQ</v>
          </cell>
        </row>
        <row r="147666">
          <cell r="N147666" t="str">
            <v>QQ</v>
          </cell>
        </row>
        <row r="147667">
          <cell r="N147667" t="str">
            <v>QQ</v>
          </cell>
        </row>
        <row r="147668">
          <cell r="N147668" t="str">
            <v>QQ</v>
          </cell>
        </row>
        <row r="147669">
          <cell r="N147669" t="str">
            <v>QQ</v>
          </cell>
        </row>
        <row r="147670">
          <cell r="N147670" t="str">
            <v>QQ</v>
          </cell>
        </row>
        <row r="147671">
          <cell r="N147671" t="str">
            <v>QQ</v>
          </cell>
        </row>
        <row r="147672">
          <cell r="N147672" t="str">
            <v>QQ</v>
          </cell>
        </row>
        <row r="147673">
          <cell r="N147673" t="str">
            <v>QQ</v>
          </cell>
        </row>
        <row r="147674">
          <cell r="N147674" t="str">
            <v>QQ</v>
          </cell>
        </row>
        <row r="147675">
          <cell r="N147675" t="str">
            <v>QQ</v>
          </cell>
        </row>
        <row r="147676">
          <cell r="N147676" t="str">
            <v>QQ</v>
          </cell>
        </row>
        <row r="147677">
          <cell r="N147677" t="str">
            <v>QQ</v>
          </cell>
        </row>
        <row r="147678">
          <cell r="N147678" t="str">
            <v>QQ</v>
          </cell>
        </row>
        <row r="147679">
          <cell r="N147679" t="str">
            <v>QQ</v>
          </cell>
        </row>
        <row r="147680">
          <cell r="N147680" t="str">
            <v>QQ</v>
          </cell>
        </row>
        <row r="147681">
          <cell r="N147681" t="str">
            <v>QQ</v>
          </cell>
        </row>
        <row r="147682">
          <cell r="N147682" t="str">
            <v>QQ</v>
          </cell>
        </row>
        <row r="147683">
          <cell r="N147683" t="str">
            <v>QQ</v>
          </cell>
        </row>
        <row r="147684">
          <cell r="N147684" t="str">
            <v>QQ</v>
          </cell>
        </row>
        <row r="147685">
          <cell r="N147685" t="str">
            <v>QQ</v>
          </cell>
        </row>
        <row r="147686">
          <cell r="N147686" t="str">
            <v>QQ</v>
          </cell>
        </row>
        <row r="147687">
          <cell r="N147687" t="str">
            <v>QQ</v>
          </cell>
        </row>
        <row r="147688">
          <cell r="N147688" t="str">
            <v>QQ</v>
          </cell>
        </row>
        <row r="147689">
          <cell r="N147689" t="str">
            <v>QQ</v>
          </cell>
        </row>
        <row r="147690">
          <cell r="N147690" t="str">
            <v>QQ</v>
          </cell>
        </row>
        <row r="147691">
          <cell r="N147691" t="str">
            <v>QQ</v>
          </cell>
        </row>
        <row r="147692">
          <cell r="N147692" t="str">
            <v>QQ</v>
          </cell>
        </row>
        <row r="147693">
          <cell r="N147693" t="str">
            <v>QQ</v>
          </cell>
        </row>
        <row r="147694">
          <cell r="N147694" t="str">
            <v>QQ</v>
          </cell>
        </row>
        <row r="147695">
          <cell r="N147695" t="str">
            <v>QQ</v>
          </cell>
        </row>
        <row r="147696">
          <cell r="N147696" t="str">
            <v>QQ</v>
          </cell>
        </row>
        <row r="147697">
          <cell r="N147697" t="str">
            <v>QQ</v>
          </cell>
        </row>
        <row r="147698">
          <cell r="N147698" t="str">
            <v>QQ</v>
          </cell>
        </row>
        <row r="147699">
          <cell r="N147699" t="str">
            <v>QQ</v>
          </cell>
        </row>
        <row r="147700">
          <cell r="N147700" t="str">
            <v>QQ</v>
          </cell>
        </row>
        <row r="147701">
          <cell r="N147701" t="str">
            <v>QQ</v>
          </cell>
        </row>
        <row r="147702">
          <cell r="N147702" t="str">
            <v>QQ</v>
          </cell>
        </row>
        <row r="147703">
          <cell r="N147703" t="str">
            <v>QQ</v>
          </cell>
        </row>
        <row r="147704">
          <cell r="N147704" t="str">
            <v>QQ</v>
          </cell>
        </row>
        <row r="147705">
          <cell r="N147705" t="str">
            <v>QQ</v>
          </cell>
        </row>
        <row r="147706">
          <cell r="N147706" t="str">
            <v>QQ</v>
          </cell>
        </row>
        <row r="147707">
          <cell r="N147707" t="str">
            <v>QQ</v>
          </cell>
        </row>
        <row r="147708">
          <cell r="N147708" t="str">
            <v>QQ</v>
          </cell>
        </row>
        <row r="147709">
          <cell r="N147709" t="str">
            <v>QQ</v>
          </cell>
        </row>
        <row r="147710">
          <cell r="N147710" t="str">
            <v>QQ</v>
          </cell>
        </row>
        <row r="147711">
          <cell r="N147711" t="str">
            <v>QQ</v>
          </cell>
        </row>
        <row r="147712">
          <cell r="N147712" t="str">
            <v>QQ</v>
          </cell>
        </row>
        <row r="147713">
          <cell r="N147713" t="str">
            <v>QQ</v>
          </cell>
        </row>
        <row r="147714">
          <cell r="N147714" t="str">
            <v>QQ</v>
          </cell>
        </row>
        <row r="147715">
          <cell r="N147715" t="str">
            <v>QQ</v>
          </cell>
        </row>
        <row r="147716">
          <cell r="N147716" t="str">
            <v>QQ</v>
          </cell>
        </row>
        <row r="147717">
          <cell r="N147717" t="str">
            <v>QQ</v>
          </cell>
        </row>
        <row r="147718">
          <cell r="N147718" t="str">
            <v>QQ</v>
          </cell>
        </row>
        <row r="147719">
          <cell r="N147719" t="str">
            <v>QQ</v>
          </cell>
        </row>
        <row r="147720">
          <cell r="N147720" t="str">
            <v>QQ</v>
          </cell>
        </row>
        <row r="147721">
          <cell r="N147721" t="str">
            <v>QQ</v>
          </cell>
        </row>
        <row r="147722">
          <cell r="N147722" t="str">
            <v>QQ</v>
          </cell>
        </row>
        <row r="147723">
          <cell r="N147723" t="str">
            <v>QQ</v>
          </cell>
        </row>
        <row r="147724">
          <cell r="N147724" t="str">
            <v>QQ</v>
          </cell>
        </row>
        <row r="147725">
          <cell r="N147725" t="str">
            <v>QQ</v>
          </cell>
        </row>
        <row r="147726">
          <cell r="N147726" t="str">
            <v>QQ</v>
          </cell>
        </row>
        <row r="147727">
          <cell r="N147727" t="str">
            <v>QQ</v>
          </cell>
        </row>
        <row r="147728">
          <cell r="N147728" t="str">
            <v>QQ</v>
          </cell>
        </row>
        <row r="147729">
          <cell r="N147729" t="str">
            <v>QQ</v>
          </cell>
        </row>
        <row r="147730">
          <cell r="N147730" t="str">
            <v>QQ</v>
          </cell>
        </row>
        <row r="147731">
          <cell r="N147731" t="str">
            <v>QQ</v>
          </cell>
        </row>
        <row r="147732">
          <cell r="N147732" t="str">
            <v>QQ</v>
          </cell>
        </row>
        <row r="147733">
          <cell r="N147733" t="str">
            <v>QQ</v>
          </cell>
        </row>
        <row r="147734">
          <cell r="N147734" t="str">
            <v>QQ</v>
          </cell>
        </row>
        <row r="147735">
          <cell r="N147735" t="str">
            <v>QQ</v>
          </cell>
        </row>
        <row r="147736">
          <cell r="N147736" t="str">
            <v>QQ</v>
          </cell>
        </row>
        <row r="147737">
          <cell r="N147737" t="str">
            <v>QQ</v>
          </cell>
        </row>
        <row r="147738">
          <cell r="N147738" t="str">
            <v>QQ</v>
          </cell>
        </row>
        <row r="147739">
          <cell r="N147739" t="str">
            <v>QQ</v>
          </cell>
        </row>
        <row r="147740">
          <cell r="N147740" t="str">
            <v>QQ</v>
          </cell>
        </row>
        <row r="147741">
          <cell r="N147741" t="str">
            <v>QQ</v>
          </cell>
        </row>
        <row r="147742">
          <cell r="N147742" t="str">
            <v>QQ</v>
          </cell>
        </row>
        <row r="147743">
          <cell r="N147743" t="str">
            <v>QQ</v>
          </cell>
        </row>
        <row r="147744">
          <cell r="N147744" t="str">
            <v>QQ</v>
          </cell>
        </row>
        <row r="147745">
          <cell r="N147745" t="str">
            <v>QQ</v>
          </cell>
        </row>
        <row r="147746">
          <cell r="N147746" t="str">
            <v>QQ</v>
          </cell>
        </row>
        <row r="147747">
          <cell r="N147747" t="str">
            <v>QQ</v>
          </cell>
        </row>
        <row r="147748">
          <cell r="N147748" t="str">
            <v>QQ</v>
          </cell>
        </row>
        <row r="147749">
          <cell r="N147749" t="str">
            <v>QQ</v>
          </cell>
        </row>
        <row r="147750">
          <cell r="N147750" t="str">
            <v>QQ</v>
          </cell>
        </row>
        <row r="147751">
          <cell r="N147751" t="str">
            <v>QQ</v>
          </cell>
        </row>
        <row r="147752">
          <cell r="N147752" t="str">
            <v>QQ</v>
          </cell>
        </row>
        <row r="147753">
          <cell r="N147753" t="str">
            <v>QQ</v>
          </cell>
        </row>
        <row r="147754">
          <cell r="N147754" t="str">
            <v>QQ</v>
          </cell>
        </row>
        <row r="147755">
          <cell r="N147755" t="str">
            <v>QQ</v>
          </cell>
        </row>
        <row r="147756">
          <cell r="N147756" t="str">
            <v>QQ</v>
          </cell>
        </row>
        <row r="147757">
          <cell r="N147757" t="str">
            <v>QQ</v>
          </cell>
        </row>
        <row r="147758">
          <cell r="N147758" t="str">
            <v>QQ</v>
          </cell>
        </row>
        <row r="147759">
          <cell r="N147759" t="str">
            <v>QQ</v>
          </cell>
        </row>
        <row r="147760">
          <cell r="N147760" t="str">
            <v>QQ</v>
          </cell>
        </row>
        <row r="147761">
          <cell r="N147761" t="str">
            <v>QQ</v>
          </cell>
        </row>
        <row r="147762">
          <cell r="N147762" t="str">
            <v>QQ</v>
          </cell>
        </row>
        <row r="147763">
          <cell r="N147763" t="str">
            <v>QQ</v>
          </cell>
        </row>
        <row r="147764">
          <cell r="N147764" t="str">
            <v>QQ</v>
          </cell>
        </row>
        <row r="147765">
          <cell r="N147765" t="str">
            <v>QQ</v>
          </cell>
        </row>
        <row r="147766">
          <cell r="N147766" t="str">
            <v>QQ</v>
          </cell>
        </row>
        <row r="147767">
          <cell r="N147767" t="str">
            <v>QQ</v>
          </cell>
        </row>
        <row r="147768">
          <cell r="N147768" t="str">
            <v>QQ</v>
          </cell>
        </row>
        <row r="147769">
          <cell r="N147769" t="str">
            <v>QQ</v>
          </cell>
        </row>
        <row r="147770">
          <cell r="N147770" t="str">
            <v>QQ</v>
          </cell>
        </row>
        <row r="147771">
          <cell r="N147771" t="str">
            <v>QQ</v>
          </cell>
        </row>
        <row r="147772">
          <cell r="N147772" t="str">
            <v>QQ</v>
          </cell>
        </row>
        <row r="147773">
          <cell r="N147773" t="str">
            <v>QQ</v>
          </cell>
        </row>
        <row r="147774">
          <cell r="N147774" t="str">
            <v>QQ</v>
          </cell>
        </row>
        <row r="147775">
          <cell r="N147775" t="str">
            <v>QQ</v>
          </cell>
        </row>
        <row r="147776">
          <cell r="N147776" t="str">
            <v>QQ</v>
          </cell>
        </row>
        <row r="147777">
          <cell r="N147777" t="str">
            <v>QQ</v>
          </cell>
        </row>
        <row r="147778">
          <cell r="N147778" t="str">
            <v>QQ</v>
          </cell>
        </row>
        <row r="147779">
          <cell r="N147779" t="str">
            <v>QQ</v>
          </cell>
        </row>
        <row r="147780">
          <cell r="N147780" t="str">
            <v>QQ</v>
          </cell>
        </row>
        <row r="147781">
          <cell r="N147781" t="str">
            <v>QQ</v>
          </cell>
        </row>
        <row r="147782">
          <cell r="N147782" t="str">
            <v>QQ</v>
          </cell>
        </row>
        <row r="147783">
          <cell r="N147783" t="str">
            <v>QQ</v>
          </cell>
        </row>
        <row r="147784">
          <cell r="N147784" t="str">
            <v>QQ</v>
          </cell>
        </row>
        <row r="147785">
          <cell r="N147785" t="str">
            <v>QQ</v>
          </cell>
        </row>
        <row r="147786">
          <cell r="N147786" t="str">
            <v>QQ</v>
          </cell>
        </row>
        <row r="147787">
          <cell r="N147787" t="str">
            <v>QQ</v>
          </cell>
        </row>
        <row r="147788">
          <cell r="N147788" t="str">
            <v>QQ</v>
          </cell>
        </row>
        <row r="147789">
          <cell r="N147789" t="str">
            <v>QQ</v>
          </cell>
        </row>
        <row r="147790">
          <cell r="N147790" t="str">
            <v>QQ</v>
          </cell>
        </row>
        <row r="147791">
          <cell r="N147791" t="str">
            <v>QQ</v>
          </cell>
        </row>
        <row r="147792">
          <cell r="N147792" t="str">
            <v>QQ</v>
          </cell>
        </row>
        <row r="147793">
          <cell r="N147793" t="str">
            <v>QQ</v>
          </cell>
        </row>
        <row r="147794">
          <cell r="N147794" t="str">
            <v>QQ</v>
          </cell>
        </row>
        <row r="147795">
          <cell r="N147795" t="str">
            <v>QQ</v>
          </cell>
        </row>
        <row r="147796">
          <cell r="N147796" t="str">
            <v>QQ</v>
          </cell>
        </row>
        <row r="147797">
          <cell r="N147797" t="str">
            <v>QQ</v>
          </cell>
        </row>
        <row r="147798">
          <cell r="N147798" t="str">
            <v>QQ</v>
          </cell>
        </row>
        <row r="147799">
          <cell r="N147799" t="str">
            <v>QQ</v>
          </cell>
        </row>
        <row r="147800">
          <cell r="N147800" t="str">
            <v>QQ</v>
          </cell>
        </row>
        <row r="147801">
          <cell r="N147801" t="str">
            <v>QQ</v>
          </cell>
        </row>
        <row r="147802">
          <cell r="N147802" t="str">
            <v>QQ</v>
          </cell>
        </row>
        <row r="147803">
          <cell r="N147803" t="str">
            <v>QQ</v>
          </cell>
        </row>
        <row r="147804">
          <cell r="N147804" t="str">
            <v>QQ</v>
          </cell>
        </row>
        <row r="147805">
          <cell r="N147805" t="str">
            <v>QQ</v>
          </cell>
        </row>
        <row r="147806">
          <cell r="N147806" t="str">
            <v>QQ</v>
          </cell>
        </row>
        <row r="147807">
          <cell r="N147807" t="str">
            <v>QQ</v>
          </cell>
        </row>
        <row r="147808">
          <cell r="N147808" t="str">
            <v>QQ</v>
          </cell>
        </row>
        <row r="147809">
          <cell r="N147809" t="str">
            <v>QQ</v>
          </cell>
        </row>
        <row r="147810">
          <cell r="N147810" t="str">
            <v>QQ</v>
          </cell>
        </row>
        <row r="147811">
          <cell r="N147811" t="str">
            <v>QQ</v>
          </cell>
        </row>
        <row r="147812">
          <cell r="N147812" t="str">
            <v>QQ</v>
          </cell>
        </row>
        <row r="147813">
          <cell r="N147813" t="str">
            <v>QQ</v>
          </cell>
        </row>
        <row r="147814">
          <cell r="N147814" t="str">
            <v>QQ</v>
          </cell>
        </row>
        <row r="147815">
          <cell r="N147815" t="str">
            <v>QQ</v>
          </cell>
        </row>
        <row r="147816">
          <cell r="N147816" t="str">
            <v>QQ</v>
          </cell>
        </row>
        <row r="147817">
          <cell r="N147817" t="str">
            <v>QQ</v>
          </cell>
        </row>
        <row r="147818">
          <cell r="N147818" t="str">
            <v>QQ</v>
          </cell>
        </row>
        <row r="147819">
          <cell r="N147819" t="str">
            <v>QQ</v>
          </cell>
        </row>
        <row r="147820">
          <cell r="N147820" t="str">
            <v>QQ</v>
          </cell>
        </row>
        <row r="147821">
          <cell r="N147821" t="str">
            <v>QQ</v>
          </cell>
        </row>
        <row r="147822">
          <cell r="N147822" t="str">
            <v>QQ</v>
          </cell>
        </row>
        <row r="147823">
          <cell r="N147823" t="str">
            <v>QQ</v>
          </cell>
        </row>
        <row r="147824">
          <cell r="N147824" t="str">
            <v>QQ</v>
          </cell>
        </row>
        <row r="147825">
          <cell r="N147825" t="str">
            <v>QQ</v>
          </cell>
        </row>
        <row r="147826">
          <cell r="N147826" t="str">
            <v>QQ</v>
          </cell>
        </row>
        <row r="147827">
          <cell r="N147827" t="str">
            <v>QQ</v>
          </cell>
        </row>
        <row r="147828">
          <cell r="N147828" t="str">
            <v>QQ</v>
          </cell>
        </row>
        <row r="147829">
          <cell r="N147829" t="str">
            <v>QQ</v>
          </cell>
        </row>
        <row r="147830">
          <cell r="N147830" t="str">
            <v>QQ</v>
          </cell>
        </row>
        <row r="147831">
          <cell r="N147831" t="str">
            <v>QQ</v>
          </cell>
        </row>
        <row r="147832">
          <cell r="N147832" t="str">
            <v>QQ</v>
          </cell>
        </row>
        <row r="147833">
          <cell r="N147833" t="str">
            <v>QQ</v>
          </cell>
        </row>
        <row r="147834">
          <cell r="N147834" t="str">
            <v>QQ</v>
          </cell>
        </row>
        <row r="147835">
          <cell r="N147835" t="str">
            <v>QQ</v>
          </cell>
        </row>
        <row r="147836">
          <cell r="N147836" t="str">
            <v>QQ</v>
          </cell>
        </row>
        <row r="147837">
          <cell r="N147837" t="str">
            <v>QQ</v>
          </cell>
        </row>
        <row r="147838">
          <cell r="N147838" t="str">
            <v>QQ</v>
          </cell>
        </row>
        <row r="147839">
          <cell r="N147839" t="str">
            <v>QQ</v>
          </cell>
        </row>
        <row r="147840">
          <cell r="N147840" t="str">
            <v>QQ</v>
          </cell>
        </row>
        <row r="147841">
          <cell r="N147841" t="str">
            <v>QQ</v>
          </cell>
        </row>
        <row r="147842">
          <cell r="N147842" t="str">
            <v>QQ</v>
          </cell>
        </row>
        <row r="147843">
          <cell r="N147843" t="str">
            <v>QQ</v>
          </cell>
        </row>
        <row r="147844">
          <cell r="N147844" t="str">
            <v>QQ</v>
          </cell>
        </row>
        <row r="147845">
          <cell r="N147845" t="str">
            <v>QQ</v>
          </cell>
        </row>
        <row r="147846">
          <cell r="N147846" t="str">
            <v>QQ</v>
          </cell>
        </row>
        <row r="147847">
          <cell r="N147847" t="str">
            <v>QQ</v>
          </cell>
        </row>
        <row r="147848">
          <cell r="N147848" t="str">
            <v>QQ</v>
          </cell>
        </row>
        <row r="147849">
          <cell r="N147849" t="str">
            <v>QQ</v>
          </cell>
        </row>
        <row r="147850">
          <cell r="N147850" t="str">
            <v>QQ</v>
          </cell>
        </row>
        <row r="147851">
          <cell r="N147851" t="str">
            <v>QQ</v>
          </cell>
        </row>
        <row r="147852">
          <cell r="N147852" t="str">
            <v>QQ</v>
          </cell>
        </row>
        <row r="147853">
          <cell r="N147853" t="str">
            <v>QQ</v>
          </cell>
        </row>
        <row r="147854">
          <cell r="N147854" t="str">
            <v>QQ</v>
          </cell>
        </row>
        <row r="147855">
          <cell r="N147855" t="str">
            <v>QQ</v>
          </cell>
        </row>
        <row r="147856">
          <cell r="N147856" t="str">
            <v>QQ</v>
          </cell>
        </row>
        <row r="147857">
          <cell r="N147857" t="str">
            <v>QQ</v>
          </cell>
        </row>
        <row r="147858">
          <cell r="N147858" t="str">
            <v>QQ</v>
          </cell>
        </row>
        <row r="147859">
          <cell r="N147859" t="str">
            <v>QQ</v>
          </cell>
        </row>
        <row r="147860">
          <cell r="N147860" t="str">
            <v>QQ</v>
          </cell>
        </row>
        <row r="147861">
          <cell r="N147861" t="str">
            <v>QQ</v>
          </cell>
        </row>
        <row r="147862">
          <cell r="N147862" t="str">
            <v>QQ</v>
          </cell>
        </row>
        <row r="147863">
          <cell r="N147863" t="str">
            <v>QQ</v>
          </cell>
        </row>
        <row r="147864">
          <cell r="N147864" t="str">
            <v>QQ</v>
          </cell>
        </row>
        <row r="147865">
          <cell r="N147865" t="str">
            <v>QQ</v>
          </cell>
        </row>
        <row r="147866">
          <cell r="N147866" t="str">
            <v>QQ</v>
          </cell>
        </row>
        <row r="147867">
          <cell r="N147867" t="str">
            <v>QQ</v>
          </cell>
        </row>
        <row r="147868">
          <cell r="N147868" t="str">
            <v>QQ</v>
          </cell>
        </row>
        <row r="147869">
          <cell r="N147869" t="str">
            <v>QQ</v>
          </cell>
        </row>
        <row r="147870">
          <cell r="N147870" t="str">
            <v>QQ</v>
          </cell>
        </row>
        <row r="147871">
          <cell r="N147871" t="str">
            <v>QQ</v>
          </cell>
        </row>
        <row r="147872">
          <cell r="N147872" t="str">
            <v>QQ</v>
          </cell>
        </row>
        <row r="147873">
          <cell r="N147873" t="str">
            <v>QQ</v>
          </cell>
        </row>
        <row r="147874">
          <cell r="N147874" t="str">
            <v>QQ</v>
          </cell>
        </row>
        <row r="147875">
          <cell r="N147875" t="str">
            <v>QQ</v>
          </cell>
        </row>
        <row r="147876">
          <cell r="N147876" t="str">
            <v>QQ</v>
          </cell>
        </row>
        <row r="147877">
          <cell r="N147877" t="str">
            <v>QQ</v>
          </cell>
        </row>
        <row r="147878">
          <cell r="N147878" t="str">
            <v>QQ</v>
          </cell>
        </row>
        <row r="147879">
          <cell r="N147879" t="str">
            <v>QQ</v>
          </cell>
        </row>
        <row r="147880">
          <cell r="N147880" t="str">
            <v>QQ</v>
          </cell>
        </row>
        <row r="147881">
          <cell r="N147881" t="str">
            <v>QQ</v>
          </cell>
        </row>
        <row r="147882">
          <cell r="N147882" t="str">
            <v>QQ</v>
          </cell>
        </row>
        <row r="147883">
          <cell r="N147883" t="str">
            <v>QQ</v>
          </cell>
        </row>
        <row r="147884">
          <cell r="N147884" t="str">
            <v>QQ</v>
          </cell>
        </row>
        <row r="147885">
          <cell r="N147885" t="str">
            <v>QQ</v>
          </cell>
        </row>
        <row r="147886">
          <cell r="N147886" t="str">
            <v>QQ</v>
          </cell>
        </row>
        <row r="147887">
          <cell r="N147887" t="str">
            <v>QQ</v>
          </cell>
        </row>
        <row r="147888">
          <cell r="N147888" t="str">
            <v>QQ</v>
          </cell>
        </row>
        <row r="147889">
          <cell r="N147889" t="str">
            <v>QQ</v>
          </cell>
        </row>
        <row r="147890">
          <cell r="N147890" t="str">
            <v>QQ</v>
          </cell>
        </row>
        <row r="147891">
          <cell r="N147891" t="str">
            <v>QQ</v>
          </cell>
        </row>
        <row r="147892">
          <cell r="N147892" t="str">
            <v>QQ</v>
          </cell>
        </row>
        <row r="147893">
          <cell r="N147893" t="str">
            <v>QQ</v>
          </cell>
        </row>
        <row r="147894">
          <cell r="N147894" t="str">
            <v>QQ</v>
          </cell>
        </row>
        <row r="147895">
          <cell r="N147895" t="str">
            <v>QQ</v>
          </cell>
        </row>
        <row r="147896">
          <cell r="N147896" t="str">
            <v>QQ</v>
          </cell>
        </row>
        <row r="147897">
          <cell r="N147897" t="str">
            <v>QQ</v>
          </cell>
        </row>
        <row r="147898">
          <cell r="N147898" t="str">
            <v>QQ</v>
          </cell>
        </row>
        <row r="147899">
          <cell r="N147899" t="str">
            <v>QQ</v>
          </cell>
        </row>
        <row r="147900">
          <cell r="N147900" t="str">
            <v>QQ</v>
          </cell>
        </row>
        <row r="147901">
          <cell r="N147901" t="str">
            <v>QQ</v>
          </cell>
        </row>
        <row r="147902">
          <cell r="N147902" t="str">
            <v>QQ</v>
          </cell>
        </row>
        <row r="147903">
          <cell r="N147903" t="str">
            <v>QQ</v>
          </cell>
        </row>
        <row r="147904">
          <cell r="N147904" t="str">
            <v>QQ</v>
          </cell>
        </row>
        <row r="147905">
          <cell r="N147905" t="str">
            <v>QQ</v>
          </cell>
        </row>
        <row r="147906">
          <cell r="N147906" t="str">
            <v>QQ</v>
          </cell>
        </row>
        <row r="147907">
          <cell r="N147907" t="str">
            <v>QQ</v>
          </cell>
        </row>
        <row r="147908">
          <cell r="N147908" t="str">
            <v>QQ</v>
          </cell>
        </row>
        <row r="147909">
          <cell r="N147909" t="str">
            <v>QQ</v>
          </cell>
        </row>
        <row r="147910">
          <cell r="N147910" t="str">
            <v>QQ</v>
          </cell>
        </row>
        <row r="147911">
          <cell r="N147911" t="str">
            <v>QQ</v>
          </cell>
        </row>
        <row r="147912">
          <cell r="N147912" t="str">
            <v>QQ</v>
          </cell>
        </row>
        <row r="147913">
          <cell r="N147913" t="str">
            <v>QQ</v>
          </cell>
        </row>
        <row r="147914">
          <cell r="N147914" t="str">
            <v>QQ</v>
          </cell>
        </row>
        <row r="147915">
          <cell r="N147915" t="str">
            <v>QQ</v>
          </cell>
        </row>
        <row r="147916">
          <cell r="N147916" t="str">
            <v>QQ</v>
          </cell>
        </row>
        <row r="147917">
          <cell r="N147917" t="str">
            <v>QQ</v>
          </cell>
        </row>
        <row r="147918">
          <cell r="N147918" t="str">
            <v>QQ</v>
          </cell>
        </row>
        <row r="147919">
          <cell r="N147919" t="str">
            <v>QQ</v>
          </cell>
        </row>
        <row r="147920">
          <cell r="N147920" t="str">
            <v>QQ</v>
          </cell>
        </row>
        <row r="147921">
          <cell r="N147921" t="str">
            <v>QQ</v>
          </cell>
        </row>
        <row r="147922">
          <cell r="N147922" t="str">
            <v>QQ</v>
          </cell>
        </row>
        <row r="147923">
          <cell r="N147923" t="str">
            <v>QQ</v>
          </cell>
        </row>
        <row r="147924">
          <cell r="N147924" t="str">
            <v>QQ</v>
          </cell>
        </row>
        <row r="147925">
          <cell r="N147925" t="str">
            <v>QQ</v>
          </cell>
        </row>
        <row r="147926">
          <cell r="N147926" t="str">
            <v>QQ</v>
          </cell>
        </row>
        <row r="147927">
          <cell r="N147927" t="str">
            <v>QQ</v>
          </cell>
        </row>
        <row r="147928">
          <cell r="N147928" t="str">
            <v>QQ</v>
          </cell>
        </row>
        <row r="147929">
          <cell r="N147929" t="str">
            <v>QQ</v>
          </cell>
        </row>
        <row r="147930">
          <cell r="N147930" t="str">
            <v>QQ</v>
          </cell>
        </row>
        <row r="147931">
          <cell r="N147931" t="str">
            <v>QQ</v>
          </cell>
        </row>
        <row r="147932">
          <cell r="N147932" t="str">
            <v>QQ</v>
          </cell>
        </row>
        <row r="147933">
          <cell r="N147933" t="str">
            <v>QQ</v>
          </cell>
        </row>
        <row r="147934">
          <cell r="N147934" t="str">
            <v>QQ</v>
          </cell>
        </row>
        <row r="147935">
          <cell r="N147935" t="str">
            <v>QQ</v>
          </cell>
        </row>
        <row r="147936">
          <cell r="N147936" t="str">
            <v>QQ</v>
          </cell>
        </row>
        <row r="147937">
          <cell r="N147937" t="str">
            <v>QQ</v>
          </cell>
        </row>
        <row r="147938">
          <cell r="N147938" t="str">
            <v>QQ</v>
          </cell>
        </row>
        <row r="147939">
          <cell r="N147939" t="str">
            <v>QQ</v>
          </cell>
        </row>
        <row r="147940">
          <cell r="N147940" t="str">
            <v>QQ</v>
          </cell>
        </row>
        <row r="147941">
          <cell r="N147941" t="str">
            <v>QQ</v>
          </cell>
        </row>
        <row r="147942">
          <cell r="N147942" t="str">
            <v>QQ</v>
          </cell>
        </row>
        <row r="147943">
          <cell r="N147943" t="str">
            <v>QQ</v>
          </cell>
        </row>
        <row r="147944">
          <cell r="N147944" t="str">
            <v>QQ</v>
          </cell>
        </row>
        <row r="147945">
          <cell r="N147945" t="str">
            <v>QQ</v>
          </cell>
        </row>
        <row r="147946">
          <cell r="N147946" t="str">
            <v>QQ</v>
          </cell>
        </row>
        <row r="147947">
          <cell r="N147947" t="str">
            <v>QQ</v>
          </cell>
        </row>
        <row r="147948">
          <cell r="N147948" t="str">
            <v>QQ</v>
          </cell>
        </row>
        <row r="147949">
          <cell r="N147949" t="str">
            <v>QQ</v>
          </cell>
        </row>
        <row r="147950">
          <cell r="N147950" t="str">
            <v>QQ</v>
          </cell>
        </row>
        <row r="147951">
          <cell r="N147951" t="str">
            <v>QQ</v>
          </cell>
        </row>
        <row r="147952">
          <cell r="N147952" t="str">
            <v>QQ</v>
          </cell>
        </row>
        <row r="147953">
          <cell r="N147953" t="str">
            <v>QQ</v>
          </cell>
        </row>
        <row r="147954">
          <cell r="N147954" t="str">
            <v>QQ</v>
          </cell>
        </row>
        <row r="147955">
          <cell r="N147955" t="str">
            <v>QQ</v>
          </cell>
        </row>
        <row r="147956">
          <cell r="N147956" t="str">
            <v>QQ</v>
          </cell>
        </row>
        <row r="147957">
          <cell r="N147957" t="str">
            <v>QQ</v>
          </cell>
        </row>
        <row r="147958">
          <cell r="N147958" t="str">
            <v>QQ</v>
          </cell>
        </row>
        <row r="147959">
          <cell r="N147959" t="str">
            <v>QQ</v>
          </cell>
        </row>
        <row r="147960">
          <cell r="N147960" t="str">
            <v>QQ</v>
          </cell>
        </row>
        <row r="147961">
          <cell r="N147961" t="str">
            <v>QQ</v>
          </cell>
        </row>
        <row r="147962">
          <cell r="N147962" t="str">
            <v>QQ</v>
          </cell>
        </row>
        <row r="147963">
          <cell r="N147963" t="str">
            <v>QQ</v>
          </cell>
        </row>
        <row r="147964">
          <cell r="N147964" t="str">
            <v>QQ</v>
          </cell>
        </row>
        <row r="147965">
          <cell r="N147965" t="str">
            <v>QQ</v>
          </cell>
        </row>
        <row r="147966">
          <cell r="N147966" t="str">
            <v>QQ</v>
          </cell>
        </row>
        <row r="147967">
          <cell r="N147967" t="str">
            <v>QQ</v>
          </cell>
        </row>
        <row r="147968">
          <cell r="N147968" t="str">
            <v>QQ</v>
          </cell>
        </row>
        <row r="147969">
          <cell r="N147969" t="str">
            <v>QQ</v>
          </cell>
        </row>
        <row r="147970">
          <cell r="N147970" t="str">
            <v>QQ</v>
          </cell>
        </row>
        <row r="147971">
          <cell r="N147971" t="str">
            <v>QQ</v>
          </cell>
        </row>
        <row r="147972">
          <cell r="N147972" t="str">
            <v>QQ</v>
          </cell>
        </row>
        <row r="147973">
          <cell r="N147973" t="str">
            <v>QQ</v>
          </cell>
        </row>
        <row r="147974">
          <cell r="N147974" t="str">
            <v>QQ</v>
          </cell>
        </row>
        <row r="147975">
          <cell r="N147975" t="str">
            <v>QQ</v>
          </cell>
        </row>
        <row r="147976">
          <cell r="N147976" t="str">
            <v>QQ</v>
          </cell>
        </row>
        <row r="147977">
          <cell r="N147977" t="str">
            <v>QQ</v>
          </cell>
        </row>
        <row r="147978">
          <cell r="N147978" t="str">
            <v>QQ</v>
          </cell>
        </row>
        <row r="147979">
          <cell r="N147979" t="str">
            <v>QQ</v>
          </cell>
        </row>
        <row r="147980">
          <cell r="N147980" t="str">
            <v>QQ</v>
          </cell>
        </row>
        <row r="147981">
          <cell r="N147981" t="str">
            <v>QQ</v>
          </cell>
        </row>
        <row r="147982">
          <cell r="N147982" t="str">
            <v>QQ</v>
          </cell>
        </row>
        <row r="147983">
          <cell r="N147983" t="str">
            <v>QQ</v>
          </cell>
        </row>
        <row r="147984">
          <cell r="N147984" t="str">
            <v>QQ</v>
          </cell>
        </row>
        <row r="147985">
          <cell r="N147985" t="str">
            <v>QQ</v>
          </cell>
        </row>
        <row r="147986">
          <cell r="N147986" t="str">
            <v>QQ</v>
          </cell>
        </row>
        <row r="147987">
          <cell r="N147987" t="str">
            <v>QQ</v>
          </cell>
        </row>
        <row r="147988">
          <cell r="N147988" t="str">
            <v>QQ</v>
          </cell>
        </row>
        <row r="147989">
          <cell r="N147989" t="str">
            <v>QQ</v>
          </cell>
        </row>
        <row r="147990">
          <cell r="N147990" t="str">
            <v>QQ</v>
          </cell>
        </row>
        <row r="147991">
          <cell r="N147991" t="str">
            <v>QQ</v>
          </cell>
        </row>
        <row r="147992">
          <cell r="N147992" t="str">
            <v>QQ</v>
          </cell>
        </row>
        <row r="147993">
          <cell r="N147993" t="str">
            <v>QQ</v>
          </cell>
        </row>
        <row r="147994">
          <cell r="N147994" t="str">
            <v>QQ</v>
          </cell>
        </row>
        <row r="147995">
          <cell r="N147995" t="str">
            <v>QQ</v>
          </cell>
        </row>
        <row r="147996">
          <cell r="N147996" t="str">
            <v>QQ</v>
          </cell>
        </row>
        <row r="147997">
          <cell r="N147997" t="str">
            <v>QQ</v>
          </cell>
        </row>
        <row r="147998">
          <cell r="N147998" t="str">
            <v>QQ</v>
          </cell>
        </row>
        <row r="147999">
          <cell r="N147999" t="str">
            <v>QQ</v>
          </cell>
        </row>
        <row r="148000">
          <cell r="N148000" t="str">
            <v>QQ</v>
          </cell>
        </row>
        <row r="148001">
          <cell r="N148001" t="str">
            <v>QQ</v>
          </cell>
        </row>
        <row r="148002">
          <cell r="N148002" t="str">
            <v>QQ</v>
          </cell>
        </row>
        <row r="148003">
          <cell r="N148003" t="str">
            <v>QQ</v>
          </cell>
        </row>
        <row r="148004">
          <cell r="N148004" t="str">
            <v>QQ</v>
          </cell>
        </row>
        <row r="148005">
          <cell r="N148005" t="str">
            <v>QQ</v>
          </cell>
        </row>
        <row r="148006">
          <cell r="N148006" t="str">
            <v>QQ</v>
          </cell>
        </row>
        <row r="148007">
          <cell r="N148007" t="str">
            <v>QQ</v>
          </cell>
        </row>
        <row r="148008">
          <cell r="N148008" t="str">
            <v>QQ</v>
          </cell>
        </row>
        <row r="148009">
          <cell r="N148009" t="str">
            <v>QQ</v>
          </cell>
        </row>
        <row r="148010">
          <cell r="N148010" t="str">
            <v>QQ</v>
          </cell>
        </row>
        <row r="148011">
          <cell r="N148011" t="str">
            <v>QQ</v>
          </cell>
        </row>
        <row r="148012">
          <cell r="N148012" t="str">
            <v>QQ</v>
          </cell>
        </row>
        <row r="148013">
          <cell r="N148013" t="str">
            <v>QQ</v>
          </cell>
        </row>
        <row r="148014">
          <cell r="N148014" t="str">
            <v>QQ</v>
          </cell>
        </row>
        <row r="148015">
          <cell r="N148015" t="str">
            <v>QQ</v>
          </cell>
        </row>
        <row r="148016">
          <cell r="N148016" t="str">
            <v>QQ</v>
          </cell>
        </row>
        <row r="148017">
          <cell r="N148017" t="str">
            <v>QQ</v>
          </cell>
        </row>
        <row r="148018">
          <cell r="N148018" t="str">
            <v>QQ</v>
          </cell>
        </row>
        <row r="148019">
          <cell r="N148019" t="str">
            <v>QQ</v>
          </cell>
        </row>
        <row r="148020">
          <cell r="N148020" t="str">
            <v>QQ</v>
          </cell>
        </row>
        <row r="148021">
          <cell r="N148021" t="str">
            <v>QQ</v>
          </cell>
        </row>
        <row r="148022">
          <cell r="N148022" t="str">
            <v>QQ</v>
          </cell>
        </row>
        <row r="148023">
          <cell r="N148023" t="str">
            <v>QQ</v>
          </cell>
        </row>
        <row r="148024">
          <cell r="N148024" t="str">
            <v>QQ</v>
          </cell>
        </row>
        <row r="148025">
          <cell r="N148025" t="str">
            <v>QQ</v>
          </cell>
        </row>
        <row r="148026">
          <cell r="N148026" t="str">
            <v>QQ</v>
          </cell>
        </row>
        <row r="148027">
          <cell r="N148027" t="str">
            <v>QQ</v>
          </cell>
        </row>
        <row r="148028">
          <cell r="N148028" t="str">
            <v>QQ</v>
          </cell>
        </row>
        <row r="148029">
          <cell r="N148029" t="str">
            <v>QQ</v>
          </cell>
        </row>
        <row r="148030">
          <cell r="N148030" t="str">
            <v>QQ</v>
          </cell>
        </row>
        <row r="148031">
          <cell r="N148031" t="str">
            <v>QQ</v>
          </cell>
        </row>
        <row r="148032">
          <cell r="N148032" t="str">
            <v>QQ</v>
          </cell>
        </row>
        <row r="148033">
          <cell r="N148033" t="str">
            <v>QQ</v>
          </cell>
        </row>
        <row r="148034">
          <cell r="N148034" t="str">
            <v>QQ</v>
          </cell>
        </row>
        <row r="148035">
          <cell r="N148035" t="str">
            <v>QQ</v>
          </cell>
        </row>
        <row r="148036">
          <cell r="N148036" t="str">
            <v>QQ</v>
          </cell>
        </row>
        <row r="148037">
          <cell r="N148037" t="str">
            <v>QQ</v>
          </cell>
        </row>
        <row r="148038">
          <cell r="N148038" t="str">
            <v>QQ</v>
          </cell>
        </row>
        <row r="148039">
          <cell r="N148039" t="str">
            <v>QQ</v>
          </cell>
        </row>
        <row r="148040">
          <cell r="N148040" t="str">
            <v>QQ</v>
          </cell>
        </row>
        <row r="148041">
          <cell r="N148041" t="str">
            <v>QQ</v>
          </cell>
        </row>
        <row r="148042">
          <cell r="N148042" t="str">
            <v>QQ</v>
          </cell>
        </row>
        <row r="148043">
          <cell r="N148043" t="str">
            <v>QQ</v>
          </cell>
        </row>
        <row r="148044">
          <cell r="N148044" t="str">
            <v>QQ</v>
          </cell>
        </row>
        <row r="148045">
          <cell r="N148045" t="str">
            <v>QQ</v>
          </cell>
        </row>
        <row r="148046">
          <cell r="N148046" t="str">
            <v>QQ</v>
          </cell>
        </row>
        <row r="148047">
          <cell r="N148047" t="str">
            <v>QQ</v>
          </cell>
        </row>
        <row r="148048">
          <cell r="N148048" t="str">
            <v>QQ</v>
          </cell>
        </row>
        <row r="148049">
          <cell r="N148049" t="str">
            <v>QQ</v>
          </cell>
        </row>
        <row r="148050">
          <cell r="N148050" t="str">
            <v>QQ</v>
          </cell>
        </row>
        <row r="148051">
          <cell r="N148051" t="str">
            <v>QQ</v>
          </cell>
        </row>
        <row r="148052">
          <cell r="N148052" t="str">
            <v>QQ</v>
          </cell>
        </row>
        <row r="148053">
          <cell r="N148053" t="str">
            <v>QQ</v>
          </cell>
        </row>
        <row r="148054">
          <cell r="N148054" t="str">
            <v>QQ</v>
          </cell>
        </row>
        <row r="148055">
          <cell r="N148055" t="str">
            <v>QQ</v>
          </cell>
        </row>
        <row r="148056">
          <cell r="N148056" t="str">
            <v>QQ</v>
          </cell>
        </row>
        <row r="148057">
          <cell r="N148057" t="str">
            <v>QQ</v>
          </cell>
        </row>
        <row r="148058">
          <cell r="N148058" t="str">
            <v>QQ</v>
          </cell>
        </row>
        <row r="148059">
          <cell r="N148059" t="str">
            <v>QQ</v>
          </cell>
        </row>
        <row r="148060">
          <cell r="N148060" t="str">
            <v>QQ</v>
          </cell>
        </row>
        <row r="148061">
          <cell r="N148061" t="str">
            <v>QQ</v>
          </cell>
        </row>
        <row r="148062">
          <cell r="N148062" t="str">
            <v>QQ</v>
          </cell>
        </row>
        <row r="148063">
          <cell r="N148063" t="str">
            <v>QQ</v>
          </cell>
        </row>
        <row r="148064">
          <cell r="N148064" t="str">
            <v>QQ</v>
          </cell>
        </row>
        <row r="148065">
          <cell r="N148065" t="str">
            <v>QQ</v>
          </cell>
        </row>
        <row r="148066">
          <cell r="N148066" t="str">
            <v>QQ</v>
          </cell>
        </row>
        <row r="148067">
          <cell r="N148067" t="str">
            <v>QQ</v>
          </cell>
        </row>
        <row r="148068">
          <cell r="N148068" t="str">
            <v>QQ</v>
          </cell>
        </row>
        <row r="148069">
          <cell r="N148069" t="str">
            <v>QQ</v>
          </cell>
        </row>
        <row r="148070">
          <cell r="N148070" t="str">
            <v>QQ</v>
          </cell>
        </row>
        <row r="148071">
          <cell r="N148071" t="str">
            <v>QQ</v>
          </cell>
        </row>
        <row r="148072">
          <cell r="N148072" t="str">
            <v>QQ</v>
          </cell>
        </row>
        <row r="148073">
          <cell r="N148073" t="str">
            <v>QQ</v>
          </cell>
        </row>
        <row r="148074">
          <cell r="N148074" t="str">
            <v>QQ</v>
          </cell>
        </row>
        <row r="148075">
          <cell r="N148075" t="str">
            <v>QQ</v>
          </cell>
        </row>
        <row r="148076">
          <cell r="N148076" t="str">
            <v>QQ</v>
          </cell>
        </row>
        <row r="148077">
          <cell r="N148077" t="str">
            <v>QQ</v>
          </cell>
        </row>
        <row r="148078">
          <cell r="N148078" t="str">
            <v>QQ</v>
          </cell>
        </row>
        <row r="148079">
          <cell r="N148079" t="str">
            <v>QQ</v>
          </cell>
        </row>
        <row r="148080">
          <cell r="N148080" t="str">
            <v>QQ</v>
          </cell>
        </row>
        <row r="148081">
          <cell r="N148081" t="str">
            <v>QQ</v>
          </cell>
        </row>
        <row r="148082">
          <cell r="N148082" t="str">
            <v>QQ</v>
          </cell>
        </row>
        <row r="148083">
          <cell r="N148083" t="str">
            <v>QQ</v>
          </cell>
        </row>
        <row r="148084">
          <cell r="N148084" t="str">
            <v>QQ</v>
          </cell>
        </row>
        <row r="148085">
          <cell r="N148085" t="str">
            <v>QQ</v>
          </cell>
        </row>
        <row r="148086">
          <cell r="N148086" t="str">
            <v>QQ</v>
          </cell>
        </row>
        <row r="148087">
          <cell r="N148087" t="str">
            <v>QQ</v>
          </cell>
        </row>
        <row r="148088">
          <cell r="N148088" t="str">
            <v>QQ</v>
          </cell>
        </row>
        <row r="148089">
          <cell r="N148089" t="str">
            <v>QQ</v>
          </cell>
        </row>
        <row r="148090">
          <cell r="N148090" t="str">
            <v>QQ</v>
          </cell>
        </row>
        <row r="148091">
          <cell r="N148091" t="str">
            <v>QQ</v>
          </cell>
        </row>
        <row r="148092">
          <cell r="N148092" t="str">
            <v>QQ</v>
          </cell>
        </row>
        <row r="148093">
          <cell r="N148093" t="str">
            <v>QQ</v>
          </cell>
        </row>
        <row r="148094">
          <cell r="N148094" t="str">
            <v>QQ</v>
          </cell>
        </row>
        <row r="148095">
          <cell r="N148095" t="str">
            <v>QQ</v>
          </cell>
        </row>
        <row r="148096">
          <cell r="N148096" t="str">
            <v>QQ</v>
          </cell>
        </row>
        <row r="148097">
          <cell r="N148097" t="str">
            <v>QQ</v>
          </cell>
        </row>
        <row r="148098">
          <cell r="N148098" t="str">
            <v>QQ</v>
          </cell>
        </row>
        <row r="148099">
          <cell r="N148099" t="str">
            <v>QQ</v>
          </cell>
        </row>
        <row r="148100">
          <cell r="N148100" t="str">
            <v>QQ</v>
          </cell>
        </row>
        <row r="148101">
          <cell r="N148101" t="str">
            <v>QQ</v>
          </cell>
        </row>
        <row r="148102">
          <cell r="N148102" t="str">
            <v>QQ</v>
          </cell>
        </row>
        <row r="148103">
          <cell r="N148103" t="str">
            <v>QQ</v>
          </cell>
        </row>
        <row r="148104">
          <cell r="N148104" t="str">
            <v>QQ</v>
          </cell>
        </row>
        <row r="148105">
          <cell r="N148105" t="str">
            <v>QQ</v>
          </cell>
        </row>
        <row r="148106">
          <cell r="N148106" t="str">
            <v>QQ</v>
          </cell>
        </row>
        <row r="148107">
          <cell r="N148107" t="str">
            <v>QQ</v>
          </cell>
        </row>
        <row r="148108">
          <cell r="N148108" t="str">
            <v>QQ</v>
          </cell>
        </row>
        <row r="148109">
          <cell r="N148109" t="str">
            <v>QQ</v>
          </cell>
        </row>
        <row r="148110">
          <cell r="N148110" t="str">
            <v>QQ</v>
          </cell>
        </row>
        <row r="148111">
          <cell r="N148111" t="str">
            <v>QQ</v>
          </cell>
        </row>
        <row r="148112">
          <cell r="N148112" t="str">
            <v>QQ</v>
          </cell>
        </row>
        <row r="148113">
          <cell r="N148113" t="str">
            <v>QQ</v>
          </cell>
        </row>
        <row r="148114">
          <cell r="N148114" t="str">
            <v>QQ</v>
          </cell>
        </row>
        <row r="148115">
          <cell r="N148115" t="str">
            <v>QQ</v>
          </cell>
        </row>
        <row r="148116">
          <cell r="N148116" t="str">
            <v>QQ</v>
          </cell>
        </row>
        <row r="148117">
          <cell r="N148117" t="str">
            <v>QQ</v>
          </cell>
        </row>
        <row r="148118">
          <cell r="N148118" t="str">
            <v>QQ</v>
          </cell>
        </row>
        <row r="148119">
          <cell r="N148119" t="str">
            <v>QQ</v>
          </cell>
        </row>
        <row r="148120">
          <cell r="N148120" t="str">
            <v>QQ</v>
          </cell>
        </row>
        <row r="148121">
          <cell r="N148121" t="str">
            <v>QQ</v>
          </cell>
        </row>
        <row r="148122">
          <cell r="N148122" t="str">
            <v>QQ</v>
          </cell>
        </row>
        <row r="148123">
          <cell r="N148123" t="str">
            <v>QQ</v>
          </cell>
        </row>
        <row r="148124">
          <cell r="N148124" t="str">
            <v>QQ</v>
          </cell>
        </row>
        <row r="148125">
          <cell r="N148125" t="str">
            <v>QQ</v>
          </cell>
        </row>
        <row r="148126">
          <cell r="N148126" t="str">
            <v>QQ</v>
          </cell>
        </row>
        <row r="148127">
          <cell r="N148127" t="str">
            <v>QQ</v>
          </cell>
        </row>
        <row r="148128">
          <cell r="N148128" t="str">
            <v>QQ</v>
          </cell>
        </row>
        <row r="148129">
          <cell r="N148129" t="str">
            <v>QQ</v>
          </cell>
        </row>
        <row r="148130">
          <cell r="N148130" t="str">
            <v>QQ</v>
          </cell>
        </row>
        <row r="148131">
          <cell r="N148131" t="str">
            <v>QQ</v>
          </cell>
        </row>
        <row r="148132">
          <cell r="N148132" t="str">
            <v>QQ</v>
          </cell>
        </row>
        <row r="148133">
          <cell r="N148133" t="str">
            <v>QQ</v>
          </cell>
        </row>
        <row r="148134">
          <cell r="N148134" t="str">
            <v>QQ</v>
          </cell>
        </row>
        <row r="148135">
          <cell r="N148135" t="str">
            <v>QQ</v>
          </cell>
        </row>
        <row r="148136">
          <cell r="N148136" t="str">
            <v>QQ</v>
          </cell>
        </row>
        <row r="148137">
          <cell r="N148137" t="str">
            <v>QQ</v>
          </cell>
        </row>
        <row r="148138">
          <cell r="N148138" t="str">
            <v>QQ</v>
          </cell>
        </row>
        <row r="148139">
          <cell r="N148139" t="str">
            <v>QQ</v>
          </cell>
        </row>
        <row r="148140">
          <cell r="N148140" t="str">
            <v>QQ</v>
          </cell>
        </row>
        <row r="148141">
          <cell r="N148141" t="str">
            <v>QQ</v>
          </cell>
        </row>
        <row r="148142">
          <cell r="N148142" t="str">
            <v>QQ</v>
          </cell>
        </row>
        <row r="148143">
          <cell r="N148143" t="str">
            <v>QQ</v>
          </cell>
        </row>
        <row r="148144">
          <cell r="N148144" t="str">
            <v>QQ</v>
          </cell>
        </row>
        <row r="148145">
          <cell r="N148145" t="str">
            <v>QQ</v>
          </cell>
        </row>
        <row r="148146">
          <cell r="N148146" t="str">
            <v>QQ</v>
          </cell>
        </row>
        <row r="148147">
          <cell r="N148147" t="str">
            <v>QQ</v>
          </cell>
        </row>
        <row r="148148">
          <cell r="N148148" t="str">
            <v>QQ</v>
          </cell>
        </row>
        <row r="148149">
          <cell r="N148149" t="str">
            <v>QQ</v>
          </cell>
        </row>
        <row r="148150">
          <cell r="N148150" t="str">
            <v>QQ</v>
          </cell>
        </row>
        <row r="148151">
          <cell r="N148151" t="str">
            <v>QQ</v>
          </cell>
        </row>
        <row r="148152">
          <cell r="N148152" t="str">
            <v>QQ</v>
          </cell>
        </row>
        <row r="148153">
          <cell r="N148153" t="str">
            <v>QQ</v>
          </cell>
        </row>
        <row r="148154">
          <cell r="N148154" t="str">
            <v>QQ</v>
          </cell>
        </row>
        <row r="148155">
          <cell r="N148155" t="str">
            <v>QQ</v>
          </cell>
        </row>
        <row r="148156">
          <cell r="N148156" t="str">
            <v>QQ</v>
          </cell>
        </row>
        <row r="148157">
          <cell r="N148157" t="str">
            <v>QQ</v>
          </cell>
        </row>
        <row r="148158">
          <cell r="N148158" t="str">
            <v>QQ</v>
          </cell>
        </row>
        <row r="148159">
          <cell r="N148159" t="str">
            <v>QQ</v>
          </cell>
        </row>
        <row r="148160">
          <cell r="N148160" t="str">
            <v>QQ</v>
          </cell>
        </row>
        <row r="148161">
          <cell r="N148161" t="str">
            <v>QQ</v>
          </cell>
        </row>
        <row r="148162">
          <cell r="N148162" t="str">
            <v>QQ</v>
          </cell>
        </row>
        <row r="148163">
          <cell r="N148163" t="str">
            <v>QQ</v>
          </cell>
        </row>
        <row r="148164">
          <cell r="N148164" t="str">
            <v>QQ</v>
          </cell>
        </row>
        <row r="148165">
          <cell r="N148165" t="str">
            <v>QQ</v>
          </cell>
        </row>
        <row r="148166">
          <cell r="N148166" t="str">
            <v>QQ</v>
          </cell>
        </row>
        <row r="148167">
          <cell r="N148167" t="str">
            <v>QQ</v>
          </cell>
        </row>
        <row r="148168">
          <cell r="N148168" t="str">
            <v>QQ</v>
          </cell>
        </row>
        <row r="148169">
          <cell r="N148169" t="str">
            <v>QQ</v>
          </cell>
        </row>
        <row r="148170">
          <cell r="N148170" t="str">
            <v>QQ</v>
          </cell>
        </row>
        <row r="148171">
          <cell r="N148171" t="str">
            <v>QQ</v>
          </cell>
        </row>
        <row r="148172">
          <cell r="N148172" t="str">
            <v>QQ</v>
          </cell>
        </row>
        <row r="148173">
          <cell r="N148173" t="str">
            <v>QQ</v>
          </cell>
        </row>
        <row r="148174">
          <cell r="N148174" t="str">
            <v>QQ</v>
          </cell>
        </row>
        <row r="148175">
          <cell r="N148175" t="str">
            <v>QQ</v>
          </cell>
        </row>
        <row r="148176">
          <cell r="N148176" t="str">
            <v>QQ</v>
          </cell>
        </row>
        <row r="148177">
          <cell r="N148177" t="str">
            <v>QQ</v>
          </cell>
        </row>
        <row r="148178">
          <cell r="N148178" t="str">
            <v>QQ</v>
          </cell>
        </row>
        <row r="148179">
          <cell r="N148179" t="str">
            <v>QQ</v>
          </cell>
        </row>
        <row r="148180">
          <cell r="N148180" t="str">
            <v>QQ</v>
          </cell>
        </row>
        <row r="148181">
          <cell r="N148181" t="str">
            <v>QQ</v>
          </cell>
        </row>
        <row r="148182">
          <cell r="N148182" t="str">
            <v>QQ</v>
          </cell>
        </row>
        <row r="148183">
          <cell r="N148183" t="str">
            <v>QQ</v>
          </cell>
        </row>
        <row r="148184">
          <cell r="N148184" t="str">
            <v>QQ</v>
          </cell>
        </row>
        <row r="148185">
          <cell r="N148185" t="str">
            <v>QQ</v>
          </cell>
        </row>
        <row r="148186">
          <cell r="N148186" t="str">
            <v>QQ</v>
          </cell>
        </row>
        <row r="148187">
          <cell r="N148187" t="str">
            <v>QQ</v>
          </cell>
        </row>
        <row r="148188">
          <cell r="N148188" t="str">
            <v>QQ</v>
          </cell>
        </row>
        <row r="148189">
          <cell r="N148189" t="str">
            <v>QQ</v>
          </cell>
        </row>
        <row r="148190">
          <cell r="N148190" t="str">
            <v>QQ</v>
          </cell>
        </row>
        <row r="148191">
          <cell r="N148191" t="str">
            <v>QQ</v>
          </cell>
        </row>
        <row r="148192">
          <cell r="N148192" t="str">
            <v>QQ</v>
          </cell>
        </row>
        <row r="148193">
          <cell r="N148193" t="str">
            <v>QQ</v>
          </cell>
        </row>
        <row r="148194">
          <cell r="N148194" t="str">
            <v>QQ</v>
          </cell>
        </row>
        <row r="148195">
          <cell r="N148195" t="str">
            <v>QQ</v>
          </cell>
        </row>
        <row r="148196">
          <cell r="N148196" t="str">
            <v>QQ</v>
          </cell>
        </row>
        <row r="148197">
          <cell r="N148197" t="str">
            <v>QQ</v>
          </cell>
        </row>
        <row r="148198">
          <cell r="N148198" t="str">
            <v>QQ</v>
          </cell>
        </row>
        <row r="148199">
          <cell r="N148199" t="str">
            <v>QQ</v>
          </cell>
        </row>
        <row r="148200">
          <cell r="N148200" t="str">
            <v>QQ</v>
          </cell>
        </row>
        <row r="148201">
          <cell r="N148201" t="str">
            <v>QQ</v>
          </cell>
        </row>
        <row r="148202">
          <cell r="N148202" t="str">
            <v>QQ</v>
          </cell>
        </row>
        <row r="148203">
          <cell r="N148203" t="str">
            <v>QQ</v>
          </cell>
        </row>
        <row r="148204">
          <cell r="N148204" t="str">
            <v>QQ</v>
          </cell>
        </row>
        <row r="148205">
          <cell r="N148205" t="str">
            <v>QQ</v>
          </cell>
        </row>
        <row r="148206">
          <cell r="N148206" t="str">
            <v>QQ</v>
          </cell>
        </row>
        <row r="148207">
          <cell r="N148207" t="str">
            <v>QQ</v>
          </cell>
        </row>
        <row r="148208">
          <cell r="N148208" t="str">
            <v>QQ</v>
          </cell>
        </row>
        <row r="148209">
          <cell r="N148209" t="str">
            <v>QQ</v>
          </cell>
        </row>
        <row r="148210">
          <cell r="N148210" t="str">
            <v>QQ</v>
          </cell>
        </row>
        <row r="148211">
          <cell r="N148211" t="str">
            <v>QQ</v>
          </cell>
        </row>
        <row r="148212">
          <cell r="N148212" t="str">
            <v>QQ</v>
          </cell>
        </row>
        <row r="148213">
          <cell r="N148213" t="str">
            <v>QQ</v>
          </cell>
        </row>
        <row r="148214">
          <cell r="N148214" t="str">
            <v>QQ</v>
          </cell>
        </row>
        <row r="148215">
          <cell r="N148215" t="str">
            <v>QQ</v>
          </cell>
        </row>
        <row r="148216">
          <cell r="N148216" t="str">
            <v>QQ</v>
          </cell>
        </row>
        <row r="148217">
          <cell r="N148217" t="str">
            <v>QQ</v>
          </cell>
        </row>
        <row r="148218">
          <cell r="N148218" t="str">
            <v>QQ</v>
          </cell>
        </row>
        <row r="148219">
          <cell r="N148219" t="str">
            <v>QQ</v>
          </cell>
        </row>
        <row r="148220">
          <cell r="N148220" t="str">
            <v>QQ</v>
          </cell>
        </row>
        <row r="148221">
          <cell r="N148221" t="str">
            <v>QQ</v>
          </cell>
        </row>
        <row r="148222">
          <cell r="N148222" t="str">
            <v>QQ</v>
          </cell>
        </row>
        <row r="148223">
          <cell r="N148223" t="str">
            <v>QQ</v>
          </cell>
        </row>
        <row r="148224">
          <cell r="N148224" t="str">
            <v>QQ</v>
          </cell>
        </row>
        <row r="148225">
          <cell r="N148225" t="str">
            <v>QQ</v>
          </cell>
        </row>
        <row r="148226">
          <cell r="N148226" t="str">
            <v>QQ</v>
          </cell>
        </row>
        <row r="148227">
          <cell r="N148227" t="str">
            <v>QQ</v>
          </cell>
        </row>
        <row r="148228">
          <cell r="N148228" t="str">
            <v>QQ</v>
          </cell>
        </row>
        <row r="148229">
          <cell r="N148229" t="str">
            <v>QQ</v>
          </cell>
        </row>
        <row r="148230">
          <cell r="N148230" t="str">
            <v>QQ</v>
          </cell>
        </row>
        <row r="148231">
          <cell r="N148231" t="str">
            <v>QQ</v>
          </cell>
        </row>
        <row r="148232">
          <cell r="N148232" t="str">
            <v>QQ</v>
          </cell>
        </row>
        <row r="148233">
          <cell r="N148233" t="str">
            <v>QQ</v>
          </cell>
        </row>
        <row r="148234">
          <cell r="N148234" t="str">
            <v>QQ</v>
          </cell>
        </row>
        <row r="148235">
          <cell r="N148235" t="str">
            <v>QQ</v>
          </cell>
        </row>
        <row r="148236">
          <cell r="N148236" t="str">
            <v>QQ</v>
          </cell>
        </row>
        <row r="148237">
          <cell r="N148237" t="str">
            <v>QQ</v>
          </cell>
        </row>
        <row r="148238">
          <cell r="N148238" t="str">
            <v>QQ</v>
          </cell>
        </row>
        <row r="148239">
          <cell r="N148239" t="str">
            <v>QQ</v>
          </cell>
        </row>
        <row r="148240">
          <cell r="N148240" t="str">
            <v>QQ</v>
          </cell>
        </row>
        <row r="148241">
          <cell r="N148241" t="str">
            <v>QQ</v>
          </cell>
        </row>
        <row r="148242">
          <cell r="N148242" t="str">
            <v>QQ</v>
          </cell>
        </row>
        <row r="148243">
          <cell r="N148243" t="str">
            <v>QQ</v>
          </cell>
        </row>
        <row r="148244">
          <cell r="N148244" t="str">
            <v>QQ</v>
          </cell>
        </row>
        <row r="148245">
          <cell r="N148245" t="str">
            <v>QQ</v>
          </cell>
        </row>
        <row r="148246">
          <cell r="N148246" t="str">
            <v>QQ</v>
          </cell>
        </row>
        <row r="148247">
          <cell r="N148247" t="str">
            <v>QQ</v>
          </cell>
        </row>
        <row r="148248">
          <cell r="N148248" t="str">
            <v>QQ</v>
          </cell>
        </row>
        <row r="148249">
          <cell r="N148249" t="str">
            <v>QQ</v>
          </cell>
        </row>
        <row r="148250">
          <cell r="N148250" t="str">
            <v>QQ</v>
          </cell>
        </row>
        <row r="148251">
          <cell r="N148251" t="str">
            <v>QQ</v>
          </cell>
        </row>
        <row r="148252">
          <cell r="N148252" t="str">
            <v>QQ</v>
          </cell>
        </row>
        <row r="148253">
          <cell r="N148253" t="str">
            <v>QQ</v>
          </cell>
        </row>
        <row r="148254">
          <cell r="N148254" t="str">
            <v>QQ</v>
          </cell>
        </row>
        <row r="148255">
          <cell r="N148255" t="str">
            <v>QQ</v>
          </cell>
        </row>
        <row r="148256">
          <cell r="N148256" t="str">
            <v>QQ</v>
          </cell>
        </row>
        <row r="148257">
          <cell r="N148257" t="str">
            <v>QQ</v>
          </cell>
        </row>
        <row r="148258">
          <cell r="N148258" t="str">
            <v>QQ</v>
          </cell>
        </row>
        <row r="148259">
          <cell r="N148259" t="str">
            <v>QQ</v>
          </cell>
        </row>
        <row r="148260">
          <cell r="N148260" t="str">
            <v>QQ</v>
          </cell>
        </row>
        <row r="148261">
          <cell r="N148261" t="str">
            <v>QQ</v>
          </cell>
        </row>
        <row r="148262">
          <cell r="N148262" t="str">
            <v>QQ</v>
          </cell>
        </row>
        <row r="148263">
          <cell r="N148263" t="str">
            <v>QQ</v>
          </cell>
        </row>
        <row r="148264">
          <cell r="N148264" t="str">
            <v>QQ</v>
          </cell>
        </row>
        <row r="148265">
          <cell r="N148265" t="str">
            <v>QQ</v>
          </cell>
        </row>
        <row r="148266">
          <cell r="N148266" t="str">
            <v>QQ</v>
          </cell>
        </row>
        <row r="148267">
          <cell r="N148267" t="str">
            <v>QQ</v>
          </cell>
        </row>
        <row r="148268">
          <cell r="N148268" t="str">
            <v>QQ</v>
          </cell>
        </row>
        <row r="148269">
          <cell r="N148269" t="str">
            <v>QQ</v>
          </cell>
        </row>
        <row r="148270">
          <cell r="N148270" t="str">
            <v>QQ</v>
          </cell>
        </row>
        <row r="148271">
          <cell r="N148271" t="str">
            <v>QQ</v>
          </cell>
        </row>
        <row r="148272">
          <cell r="N148272" t="str">
            <v>QQ</v>
          </cell>
        </row>
        <row r="148273">
          <cell r="N148273" t="str">
            <v>QQ</v>
          </cell>
        </row>
        <row r="148274">
          <cell r="N148274" t="str">
            <v>QQ</v>
          </cell>
        </row>
        <row r="148275">
          <cell r="N148275" t="str">
            <v>QQ</v>
          </cell>
        </row>
        <row r="148276">
          <cell r="N148276" t="str">
            <v>QQ</v>
          </cell>
        </row>
        <row r="148277">
          <cell r="N148277" t="str">
            <v>QQ</v>
          </cell>
        </row>
        <row r="148278">
          <cell r="N148278" t="str">
            <v>QQ</v>
          </cell>
        </row>
        <row r="148279">
          <cell r="N148279" t="str">
            <v>QQ</v>
          </cell>
        </row>
        <row r="148280">
          <cell r="N148280" t="str">
            <v>QQ</v>
          </cell>
        </row>
        <row r="148281">
          <cell r="N148281" t="str">
            <v>QQ</v>
          </cell>
        </row>
        <row r="148282">
          <cell r="N148282" t="str">
            <v>QQ</v>
          </cell>
        </row>
        <row r="148283">
          <cell r="N148283" t="str">
            <v>QQ</v>
          </cell>
        </row>
        <row r="148284">
          <cell r="N148284" t="str">
            <v>QQ</v>
          </cell>
        </row>
        <row r="148285">
          <cell r="N148285" t="str">
            <v>QQ</v>
          </cell>
        </row>
        <row r="148286">
          <cell r="N148286" t="str">
            <v>QQ</v>
          </cell>
        </row>
        <row r="148287">
          <cell r="N148287" t="str">
            <v>QQ</v>
          </cell>
        </row>
        <row r="148288">
          <cell r="N148288" t="str">
            <v>QQ</v>
          </cell>
        </row>
        <row r="148289">
          <cell r="N148289" t="str">
            <v>QQ</v>
          </cell>
        </row>
        <row r="148290">
          <cell r="N148290" t="str">
            <v>QQ</v>
          </cell>
        </row>
        <row r="148291">
          <cell r="N148291" t="str">
            <v>QQ</v>
          </cell>
        </row>
        <row r="148292">
          <cell r="N148292" t="str">
            <v>QQ</v>
          </cell>
        </row>
        <row r="148293">
          <cell r="N148293" t="str">
            <v>QQ</v>
          </cell>
        </row>
        <row r="148294">
          <cell r="N148294" t="str">
            <v>QQ</v>
          </cell>
        </row>
        <row r="148295">
          <cell r="N148295" t="str">
            <v>QQ</v>
          </cell>
        </row>
        <row r="148296">
          <cell r="N148296" t="str">
            <v>QQ</v>
          </cell>
        </row>
        <row r="148297">
          <cell r="N148297" t="str">
            <v>QQ</v>
          </cell>
        </row>
        <row r="148298">
          <cell r="N148298" t="str">
            <v>QQ</v>
          </cell>
        </row>
        <row r="148299">
          <cell r="N148299" t="str">
            <v>QQ</v>
          </cell>
        </row>
        <row r="148300">
          <cell r="N148300" t="str">
            <v>QQ</v>
          </cell>
        </row>
        <row r="148301">
          <cell r="N148301" t="str">
            <v>QQ</v>
          </cell>
        </row>
        <row r="148302">
          <cell r="N148302" t="str">
            <v>QQ</v>
          </cell>
        </row>
        <row r="148303">
          <cell r="N148303" t="str">
            <v>QQ</v>
          </cell>
        </row>
        <row r="148304">
          <cell r="N148304" t="str">
            <v>QQ</v>
          </cell>
        </row>
        <row r="148305">
          <cell r="N148305" t="str">
            <v>QQ</v>
          </cell>
        </row>
        <row r="148306">
          <cell r="N148306" t="str">
            <v>QQ</v>
          </cell>
        </row>
        <row r="148307">
          <cell r="N148307" t="str">
            <v>QQ</v>
          </cell>
        </row>
        <row r="148308">
          <cell r="N148308" t="str">
            <v>QQ</v>
          </cell>
        </row>
        <row r="148309">
          <cell r="N148309" t="str">
            <v>QQ</v>
          </cell>
        </row>
        <row r="148310">
          <cell r="N148310" t="str">
            <v>QQ</v>
          </cell>
        </row>
        <row r="148311">
          <cell r="N148311" t="str">
            <v>QQ</v>
          </cell>
        </row>
        <row r="148312">
          <cell r="N148312" t="str">
            <v>QQ</v>
          </cell>
        </row>
        <row r="148313">
          <cell r="N148313" t="str">
            <v>QQ</v>
          </cell>
        </row>
        <row r="148314">
          <cell r="N148314" t="str">
            <v>QQ</v>
          </cell>
        </row>
        <row r="148315">
          <cell r="N148315" t="str">
            <v>QQ</v>
          </cell>
        </row>
        <row r="148316">
          <cell r="N148316" t="str">
            <v>QQ</v>
          </cell>
        </row>
        <row r="148317">
          <cell r="N148317" t="str">
            <v>QQ</v>
          </cell>
        </row>
        <row r="148318">
          <cell r="N148318" t="str">
            <v>QQ</v>
          </cell>
        </row>
        <row r="148319">
          <cell r="N148319" t="str">
            <v>QQ</v>
          </cell>
        </row>
        <row r="148320">
          <cell r="N148320" t="str">
            <v>QQ</v>
          </cell>
        </row>
        <row r="148321">
          <cell r="N148321" t="str">
            <v>QQ</v>
          </cell>
        </row>
        <row r="148322">
          <cell r="N148322" t="str">
            <v>QQ</v>
          </cell>
        </row>
        <row r="148323">
          <cell r="N148323" t="str">
            <v>QQ</v>
          </cell>
        </row>
        <row r="148324">
          <cell r="N148324" t="str">
            <v>QQ</v>
          </cell>
        </row>
        <row r="148325">
          <cell r="N148325" t="str">
            <v>QQ</v>
          </cell>
        </row>
        <row r="148326">
          <cell r="N148326" t="str">
            <v>QQ</v>
          </cell>
        </row>
        <row r="148327">
          <cell r="N148327" t="str">
            <v>QQ</v>
          </cell>
        </row>
        <row r="148328">
          <cell r="N148328" t="str">
            <v>QQ</v>
          </cell>
        </row>
        <row r="148329">
          <cell r="N148329" t="str">
            <v>QQ</v>
          </cell>
        </row>
        <row r="148330">
          <cell r="N148330" t="str">
            <v>QQ</v>
          </cell>
        </row>
        <row r="148331">
          <cell r="N148331" t="str">
            <v>QQ</v>
          </cell>
        </row>
        <row r="148332">
          <cell r="N148332" t="str">
            <v>QQ</v>
          </cell>
        </row>
        <row r="148333">
          <cell r="N148333" t="str">
            <v>QQ</v>
          </cell>
        </row>
        <row r="148334">
          <cell r="N148334" t="str">
            <v>QQ</v>
          </cell>
        </row>
        <row r="148335">
          <cell r="N148335" t="str">
            <v>QQ</v>
          </cell>
        </row>
        <row r="148336">
          <cell r="N148336" t="str">
            <v>QQ</v>
          </cell>
        </row>
        <row r="148337">
          <cell r="N148337" t="str">
            <v>QQ</v>
          </cell>
        </row>
        <row r="148338">
          <cell r="N148338" t="str">
            <v>QQ</v>
          </cell>
        </row>
        <row r="148339">
          <cell r="N148339" t="str">
            <v>QQ</v>
          </cell>
        </row>
        <row r="148340">
          <cell r="N148340" t="str">
            <v>QQ</v>
          </cell>
        </row>
        <row r="148341">
          <cell r="N148341" t="str">
            <v>QQ</v>
          </cell>
        </row>
        <row r="148342">
          <cell r="N148342" t="str">
            <v>QQ</v>
          </cell>
        </row>
        <row r="148343">
          <cell r="N148343" t="str">
            <v>QQ</v>
          </cell>
        </row>
        <row r="148344">
          <cell r="N148344" t="str">
            <v>QQ</v>
          </cell>
        </row>
        <row r="148345">
          <cell r="N148345" t="str">
            <v>QQ</v>
          </cell>
        </row>
        <row r="148346">
          <cell r="N148346" t="str">
            <v>QQ</v>
          </cell>
        </row>
        <row r="148347">
          <cell r="N148347" t="str">
            <v>QQ</v>
          </cell>
        </row>
        <row r="148348">
          <cell r="N148348" t="str">
            <v>QQ</v>
          </cell>
        </row>
        <row r="148349">
          <cell r="N148349" t="str">
            <v>QQ</v>
          </cell>
        </row>
        <row r="148350">
          <cell r="N148350" t="str">
            <v>QQ</v>
          </cell>
        </row>
        <row r="148351">
          <cell r="N148351" t="str">
            <v>QQ</v>
          </cell>
        </row>
        <row r="148352">
          <cell r="N148352" t="str">
            <v>QQ</v>
          </cell>
        </row>
        <row r="148353">
          <cell r="N148353" t="str">
            <v>QQ</v>
          </cell>
        </row>
        <row r="148354">
          <cell r="N148354" t="str">
            <v>QQ</v>
          </cell>
        </row>
        <row r="148355">
          <cell r="N148355" t="str">
            <v>QQ</v>
          </cell>
        </row>
        <row r="148356">
          <cell r="N148356" t="str">
            <v>QQ</v>
          </cell>
        </row>
        <row r="148357">
          <cell r="N148357" t="str">
            <v>QQ</v>
          </cell>
        </row>
        <row r="148358">
          <cell r="N148358" t="str">
            <v>QQ</v>
          </cell>
        </row>
        <row r="148359">
          <cell r="N148359" t="str">
            <v>QQ</v>
          </cell>
        </row>
        <row r="148360">
          <cell r="N148360" t="str">
            <v>QQ</v>
          </cell>
        </row>
        <row r="148361">
          <cell r="N148361" t="str">
            <v>QQ</v>
          </cell>
        </row>
        <row r="148362">
          <cell r="N148362" t="str">
            <v>QQ</v>
          </cell>
        </row>
        <row r="148363">
          <cell r="N148363" t="str">
            <v>QQ</v>
          </cell>
        </row>
        <row r="148364">
          <cell r="N148364" t="str">
            <v>QQ</v>
          </cell>
        </row>
        <row r="148365">
          <cell r="N148365" t="str">
            <v>QQ</v>
          </cell>
        </row>
        <row r="148366">
          <cell r="N148366" t="str">
            <v>QQ</v>
          </cell>
        </row>
        <row r="148367">
          <cell r="N148367" t="str">
            <v>QQ</v>
          </cell>
        </row>
        <row r="148368">
          <cell r="N148368" t="str">
            <v>QQ</v>
          </cell>
        </row>
        <row r="148369">
          <cell r="N148369" t="str">
            <v>QQ</v>
          </cell>
        </row>
        <row r="148370">
          <cell r="N148370" t="str">
            <v>QQ</v>
          </cell>
        </row>
        <row r="148371">
          <cell r="N148371" t="str">
            <v>QQ</v>
          </cell>
        </row>
        <row r="148372">
          <cell r="N148372" t="str">
            <v>QQ</v>
          </cell>
        </row>
        <row r="148373">
          <cell r="N148373" t="str">
            <v>QQ</v>
          </cell>
        </row>
        <row r="148374">
          <cell r="N148374" t="str">
            <v>QQ</v>
          </cell>
        </row>
        <row r="148375">
          <cell r="N148375" t="str">
            <v>QQ</v>
          </cell>
        </row>
        <row r="148376">
          <cell r="N148376" t="str">
            <v>QQ</v>
          </cell>
        </row>
        <row r="148377">
          <cell r="N148377" t="str">
            <v>QQ</v>
          </cell>
        </row>
        <row r="148378">
          <cell r="N148378" t="str">
            <v>QQ</v>
          </cell>
        </row>
        <row r="148379">
          <cell r="N148379" t="str">
            <v>QQ</v>
          </cell>
        </row>
        <row r="148380">
          <cell r="N148380" t="str">
            <v>QQ</v>
          </cell>
        </row>
        <row r="148381">
          <cell r="N148381" t="str">
            <v>QQ</v>
          </cell>
        </row>
        <row r="148382">
          <cell r="N148382" t="str">
            <v>QQ</v>
          </cell>
        </row>
        <row r="148383">
          <cell r="N148383" t="str">
            <v>QQ</v>
          </cell>
        </row>
        <row r="148384">
          <cell r="N148384" t="str">
            <v>QQ</v>
          </cell>
        </row>
        <row r="148385">
          <cell r="N148385" t="str">
            <v>QQ</v>
          </cell>
        </row>
        <row r="148386">
          <cell r="N148386" t="str">
            <v>QQ</v>
          </cell>
        </row>
        <row r="148387">
          <cell r="N148387" t="str">
            <v>QQ</v>
          </cell>
        </row>
        <row r="148388">
          <cell r="N148388" t="str">
            <v>QQ</v>
          </cell>
        </row>
        <row r="148389">
          <cell r="N148389" t="str">
            <v>QQ</v>
          </cell>
        </row>
        <row r="148390">
          <cell r="N148390" t="str">
            <v>QQ</v>
          </cell>
        </row>
        <row r="148391">
          <cell r="N148391" t="str">
            <v>QQ</v>
          </cell>
        </row>
        <row r="148392">
          <cell r="N148392" t="str">
            <v>QQ</v>
          </cell>
        </row>
        <row r="148393">
          <cell r="N148393" t="str">
            <v>QQ</v>
          </cell>
        </row>
        <row r="148394">
          <cell r="N148394" t="str">
            <v>QQ</v>
          </cell>
        </row>
        <row r="148395">
          <cell r="N148395" t="str">
            <v>QQ</v>
          </cell>
        </row>
        <row r="148396">
          <cell r="N148396" t="str">
            <v>QQ</v>
          </cell>
        </row>
        <row r="148397">
          <cell r="N148397" t="str">
            <v>QQ</v>
          </cell>
        </row>
        <row r="148398">
          <cell r="N148398" t="str">
            <v>QQ</v>
          </cell>
        </row>
        <row r="148399">
          <cell r="N148399" t="str">
            <v>QQ</v>
          </cell>
        </row>
        <row r="148400">
          <cell r="N148400" t="str">
            <v>QQ</v>
          </cell>
        </row>
        <row r="148401">
          <cell r="N148401" t="str">
            <v>QQ</v>
          </cell>
        </row>
        <row r="148402">
          <cell r="N148402" t="str">
            <v>QQ</v>
          </cell>
        </row>
        <row r="148403">
          <cell r="N148403" t="str">
            <v>QQ</v>
          </cell>
        </row>
        <row r="148404">
          <cell r="N148404" t="str">
            <v>QQ</v>
          </cell>
        </row>
        <row r="148405">
          <cell r="N148405" t="str">
            <v>QQ</v>
          </cell>
        </row>
        <row r="148406">
          <cell r="N148406" t="str">
            <v>QQ</v>
          </cell>
        </row>
        <row r="148407">
          <cell r="N148407" t="str">
            <v>QQ</v>
          </cell>
        </row>
        <row r="148408">
          <cell r="N148408" t="str">
            <v>QQ</v>
          </cell>
        </row>
        <row r="148409">
          <cell r="N148409" t="str">
            <v>QQ</v>
          </cell>
        </row>
        <row r="148410">
          <cell r="N148410" t="str">
            <v>QQ</v>
          </cell>
        </row>
        <row r="148411">
          <cell r="N148411" t="str">
            <v>QQ</v>
          </cell>
        </row>
        <row r="148412">
          <cell r="N148412" t="str">
            <v>QQ</v>
          </cell>
        </row>
        <row r="148413">
          <cell r="N148413" t="str">
            <v>QQ</v>
          </cell>
        </row>
        <row r="148414">
          <cell r="N148414" t="str">
            <v>QQ</v>
          </cell>
        </row>
        <row r="148415">
          <cell r="N148415" t="str">
            <v>QQ</v>
          </cell>
        </row>
        <row r="148416">
          <cell r="N148416" t="str">
            <v>QQ</v>
          </cell>
        </row>
        <row r="148417">
          <cell r="N148417" t="str">
            <v>QQ</v>
          </cell>
        </row>
        <row r="148418">
          <cell r="N148418" t="str">
            <v>QQ</v>
          </cell>
        </row>
        <row r="148419">
          <cell r="N148419" t="str">
            <v>QQ</v>
          </cell>
        </row>
        <row r="148420">
          <cell r="N148420" t="str">
            <v>QQ</v>
          </cell>
        </row>
        <row r="148421">
          <cell r="N148421" t="str">
            <v>QQ</v>
          </cell>
        </row>
        <row r="148422">
          <cell r="N148422" t="str">
            <v>QQ</v>
          </cell>
        </row>
        <row r="148423">
          <cell r="N148423" t="str">
            <v>QQ</v>
          </cell>
        </row>
        <row r="148424">
          <cell r="N148424" t="str">
            <v>QQ</v>
          </cell>
        </row>
        <row r="148425">
          <cell r="N148425" t="str">
            <v>QQ</v>
          </cell>
        </row>
        <row r="148426">
          <cell r="N148426" t="str">
            <v>QQ</v>
          </cell>
        </row>
        <row r="148427">
          <cell r="N148427" t="str">
            <v>QQ</v>
          </cell>
        </row>
        <row r="148428">
          <cell r="N148428" t="str">
            <v>QQ</v>
          </cell>
        </row>
        <row r="148429">
          <cell r="N148429" t="str">
            <v>QQ</v>
          </cell>
        </row>
        <row r="148430">
          <cell r="N148430" t="str">
            <v>QQ</v>
          </cell>
        </row>
        <row r="148431">
          <cell r="N148431" t="str">
            <v>QQ</v>
          </cell>
        </row>
        <row r="148432">
          <cell r="N148432" t="str">
            <v>QQ</v>
          </cell>
        </row>
        <row r="148433">
          <cell r="N148433" t="str">
            <v>QQ</v>
          </cell>
        </row>
        <row r="148434">
          <cell r="N148434" t="str">
            <v>QQ</v>
          </cell>
        </row>
        <row r="148435">
          <cell r="N148435" t="str">
            <v>QQ</v>
          </cell>
        </row>
        <row r="148436">
          <cell r="N148436" t="str">
            <v>QQ</v>
          </cell>
        </row>
        <row r="148437">
          <cell r="N148437" t="str">
            <v>QQ</v>
          </cell>
        </row>
        <row r="148438">
          <cell r="N148438" t="str">
            <v>QQ</v>
          </cell>
        </row>
        <row r="148439">
          <cell r="N148439" t="str">
            <v>QQ</v>
          </cell>
        </row>
        <row r="148440">
          <cell r="N148440" t="str">
            <v>QQ</v>
          </cell>
        </row>
        <row r="148441">
          <cell r="N148441" t="str">
            <v>QQ</v>
          </cell>
        </row>
        <row r="148442">
          <cell r="N148442" t="str">
            <v>QQ</v>
          </cell>
        </row>
        <row r="148443">
          <cell r="N148443" t="str">
            <v>QQ</v>
          </cell>
        </row>
        <row r="148444">
          <cell r="N148444" t="str">
            <v>QQ</v>
          </cell>
        </row>
        <row r="148445">
          <cell r="N148445" t="str">
            <v>QQ</v>
          </cell>
        </row>
        <row r="148446">
          <cell r="N148446" t="str">
            <v>QQ</v>
          </cell>
        </row>
        <row r="148447">
          <cell r="N148447" t="str">
            <v>QQ</v>
          </cell>
        </row>
        <row r="148448">
          <cell r="N148448" t="str">
            <v>QQ</v>
          </cell>
        </row>
        <row r="148449">
          <cell r="N148449" t="str">
            <v>QQ</v>
          </cell>
        </row>
        <row r="148450">
          <cell r="N148450" t="str">
            <v>QQ</v>
          </cell>
        </row>
        <row r="148451">
          <cell r="N148451" t="str">
            <v>QQ</v>
          </cell>
        </row>
        <row r="148452">
          <cell r="N148452" t="str">
            <v>QQ</v>
          </cell>
        </row>
        <row r="148453">
          <cell r="N148453" t="str">
            <v>QQ</v>
          </cell>
        </row>
        <row r="148454">
          <cell r="N148454" t="str">
            <v>QQ</v>
          </cell>
        </row>
        <row r="148455">
          <cell r="N148455" t="str">
            <v>QQ</v>
          </cell>
        </row>
        <row r="148456">
          <cell r="N148456" t="str">
            <v>QQ</v>
          </cell>
        </row>
        <row r="148457">
          <cell r="N148457" t="str">
            <v>QQ</v>
          </cell>
        </row>
        <row r="148458">
          <cell r="N148458" t="str">
            <v>QQ</v>
          </cell>
        </row>
        <row r="148459">
          <cell r="N148459" t="str">
            <v>QQ</v>
          </cell>
        </row>
        <row r="148460">
          <cell r="N148460" t="str">
            <v>QQ</v>
          </cell>
        </row>
        <row r="148461">
          <cell r="N148461" t="str">
            <v>QQ</v>
          </cell>
        </row>
        <row r="148462">
          <cell r="N148462" t="str">
            <v>QQ</v>
          </cell>
        </row>
        <row r="148463">
          <cell r="N148463" t="str">
            <v>QQ</v>
          </cell>
        </row>
        <row r="148464">
          <cell r="N148464" t="str">
            <v>QQ</v>
          </cell>
        </row>
        <row r="148465">
          <cell r="N148465" t="str">
            <v>QQ</v>
          </cell>
        </row>
        <row r="148466">
          <cell r="N148466" t="str">
            <v>QQ</v>
          </cell>
        </row>
        <row r="148467">
          <cell r="N148467" t="str">
            <v>QQ</v>
          </cell>
        </row>
        <row r="148468">
          <cell r="N148468" t="str">
            <v>QQ</v>
          </cell>
        </row>
        <row r="148469">
          <cell r="N148469" t="str">
            <v>QQ</v>
          </cell>
        </row>
        <row r="148470">
          <cell r="N148470" t="str">
            <v>QQ</v>
          </cell>
        </row>
        <row r="148471">
          <cell r="N148471" t="str">
            <v>QQ</v>
          </cell>
        </row>
        <row r="148472">
          <cell r="N148472" t="str">
            <v>QQ</v>
          </cell>
        </row>
        <row r="148473">
          <cell r="N148473" t="str">
            <v>QQ</v>
          </cell>
        </row>
        <row r="148474">
          <cell r="N148474" t="str">
            <v>QQ</v>
          </cell>
        </row>
        <row r="148475">
          <cell r="N148475" t="str">
            <v>QQ</v>
          </cell>
        </row>
        <row r="148476">
          <cell r="N148476" t="str">
            <v>QQ</v>
          </cell>
        </row>
        <row r="148477">
          <cell r="N148477" t="str">
            <v>QQ</v>
          </cell>
        </row>
        <row r="148478">
          <cell r="N148478" t="str">
            <v>QQ</v>
          </cell>
        </row>
        <row r="148479">
          <cell r="N148479" t="str">
            <v>QQ</v>
          </cell>
        </row>
        <row r="148480">
          <cell r="N148480" t="str">
            <v>QQ</v>
          </cell>
        </row>
        <row r="148481">
          <cell r="N148481" t="str">
            <v>QQ</v>
          </cell>
        </row>
        <row r="148482">
          <cell r="N148482" t="str">
            <v>QQ</v>
          </cell>
        </row>
        <row r="148483">
          <cell r="N148483" t="str">
            <v>QQ</v>
          </cell>
        </row>
        <row r="148484">
          <cell r="N148484" t="str">
            <v>QQ</v>
          </cell>
        </row>
        <row r="148485">
          <cell r="N148485" t="str">
            <v>QQ</v>
          </cell>
        </row>
        <row r="148486">
          <cell r="N148486" t="str">
            <v>QQ</v>
          </cell>
        </row>
        <row r="148487">
          <cell r="N148487" t="str">
            <v>QQ</v>
          </cell>
        </row>
        <row r="148488">
          <cell r="N148488" t="str">
            <v>QQ</v>
          </cell>
        </row>
        <row r="148489">
          <cell r="N148489" t="str">
            <v>QQ</v>
          </cell>
        </row>
        <row r="148490">
          <cell r="N148490" t="str">
            <v>QQ</v>
          </cell>
        </row>
        <row r="148491">
          <cell r="N148491" t="str">
            <v>QQ</v>
          </cell>
        </row>
        <row r="148492">
          <cell r="N148492" t="str">
            <v>QQ</v>
          </cell>
        </row>
        <row r="148493">
          <cell r="N148493" t="str">
            <v>QQ</v>
          </cell>
        </row>
        <row r="148494">
          <cell r="N148494" t="str">
            <v>QQ</v>
          </cell>
        </row>
        <row r="148495">
          <cell r="N148495" t="str">
            <v>QQ</v>
          </cell>
        </row>
        <row r="148496">
          <cell r="N148496" t="str">
            <v>QQ</v>
          </cell>
        </row>
        <row r="148497">
          <cell r="N148497" t="str">
            <v>QQ</v>
          </cell>
        </row>
        <row r="148498">
          <cell r="N148498" t="str">
            <v>QQ</v>
          </cell>
        </row>
        <row r="148499">
          <cell r="N148499" t="str">
            <v>QQ</v>
          </cell>
        </row>
        <row r="148500">
          <cell r="N148500" t="str">
            <v>QQ</v>
          </cell>
        </row>
        <row r="148501">
          <cell r="N148501" t="str">
            <v>QQ</v>
          </cell>
        </row>
        <row r="148502">
          <cell r="N148502" t="str">
            <v>QQ</v>
          </cell>
        </row>
        <row r="148503">
          <cell r="N148503" t="str">
            <v>QQ</v>
          </cell>
        </row>
        <row r="148504">
          <cell r="N148504" t="str">
            <v>QQ</v>
          </cell>
        </row>
        <row r="148505">
          <cell r="N148505" t="str">
            <v>QQ</v>
          </cell>
        </row>
        <row r="148506">
          <cell r="N148506" t="str">
            <v>QQ</v>
          </cell>
        </row>
        <row r="148507">
          <cell r="N148507" t="str">
            <v>QQ</v>
          </cell>
        </row>
        <row r="148508">
          <cell r="N148508" t="str">
            <v>QQ</v>
          </cell>
        </row>
        <row r="148509">
          <cell r="N148509" t="str">
            <v>QQ</v>
          </cell>
        </row>
        <row r="148510">
          <cell r="N148510" t="str">
            <v>QQ</v>
          </cell>
        </row>
        <row r="148511">
          <cell r="N148511" t="str">
            <v>QQ</v>
          </cell>
        </row>
        <row r="148512">
          <cell r="N148512" t="str">
            <v>QQ</v>
          </cell>
        </row>
        <row r="148513">
          <cell r="N148513" t="str">
            <v>QQ</v>
          </cell>
        </row>
        <row r="148514">
          <cell r="N148514" t="str">
            <v>QQ</v>
          </cell>
        </row>
        <row r="148515">
          <cell r="N148515" t="str">
            <v>QQ</v>
          </cell>
        </row>
        <row r="148516">
          <cell r="N148516" t="str">
            <v>QQ</v>
          </cell>
        </row>
        <row r="148517">
          <cell r="N148517" t="str">
            <v>QQ</v>
          </cell>
        </row>
        <row r="148518">
          <cell r="N148518" t="str">
            <v>QQ</v>
          </cell>
        </row>
        <row r="148519">
          <cell r="N148519" t="str">
            <v>QQ</v>
          </cell>
        </row>
        <row r="148520">
          <cell r="N148520" t="str">
            <v>QQ</v>
          </cell>
        </row>
        <row r="148521">
          <cell r="N148521" t="str">
            <v>QQ</v>
          </cell>
        </row>
        <row r="148522">
          <cell r="N148522" t="str">
            <v>QQ</v>
          </cell>
        </row>
        <row r="148523">
          <cell r="N148523" t="str">
            <v>QQ</v>
          </cell>
        </row>
        <row r="148524">
          <cell r="N148524" t="str">
            <v>QQ</v>
          </cell>
        </row>
        <row r="148525">
          <cell r="N148525" t="str">
            <v>QQ</v>
          </cell>
        </row>
        <row r="148526">
          <cell r="N148526" t="str">
            <v>QQ</v>
          </cell>
        </row>
        <row r="148527">
          <cell r="N148527" t="str">
            <v>QQ</v>
          </cell>
        </row>
        <row r="148528">
          <cell r="N148528" t="str">
            <v>QQ</v>
          </cell>
        </row>
        <row r="148529">
          <cell r="N148529" t="str">
            <v>QQ</v>
          </cell>
        </row>
        <row r="148530">
          <cell r="N148530" t="str">
            <v>QQ</v>
          </cell>
        </row>
        <row r="148531">
          <cell r="N148531" t="str">
            <v>QQ</v>
          </cell>
        </row>
        <row r="148532">
          <cell r="N148532" t="str">
            <v>QQ</v>
          </cell>
        </row>
        <row r="148533">
          <cell r="N148533" t="str">
            <v>QQ</v>
          </cell>
        </row>
        <row r="148534">
          <cell r="N148534" t="str">
            <v>QQ</v>
          </cell>
        </row>
        <row r="148535">
          <cell r="N148535" t="str">
            <v>QQ</v>
          </cell>
        </row>
        <row r="148536">
          <cell r="N148536" t="str">
            <v>QQ</v>
          </cell>
        </row>
        <row r="148537">
          <cell r="N148537" t="str">
            <v>QQ</v>
          </cell>
        </row>
        <row r="148538">
          <cell r="N148538" t="str">
            <v>QQ</v>
          </cell>
        </row>
        <row r="148539">
          <cell r="N148539" t="str">
            <v>QQ</v>
          </cell>
        </row>
        <row r="148540">
          <cell r="N148540" t="str">
            <v>QQ</v>
          </cell>
        </row>
        <row r="148541">
          <cell r="N148541" t="str">
            <v>QQ</v>
          </cell>
        </row>
        <row r="148542">
          <cell r="N148542" t="str">
            <v>QQ</v>
          </cell>
        </row>
        <row r="148543">
          <cell r="N148543" t="str">
            <v>QQ</v>
          </cell>
        </row>
        <row r="148544">
          <cell r="N148544" t="str">
            <v>QQ</v>
          </cell>
        </row>
        <row r="148545">
          <cell r="N148545" t="str">
            <v>QQ</v>
          </cell>
        </row>
        <row r="148546">
          <cell r="N148546" t="str">
            <v>QQ</v>
          </cell>
        </row>
        <row r="148547">
          <cell r="N148547" t="str">
            <v>QQ</v>
          </cell>
        </row>
        <row r="148548">
          <cell r="N148548" t="str">
            <v>QQ</v>
          </cell>
        </row>
        <row r="148549">
          <cell r="N148549" t="str">
            <v>QQ</v>
          </cell>
        </row>
        <row r="148550">
          <cell r="N148550" t="str">
            <v>QQ</v>
          </cell>
        </row>
        <row r="148551">
          <cell r="N148551" t="str">
            <v>QQ</v>
          </cell>
        </row>
        <row r="148552">
          <cell r="N148552" t="str">
            <v>QQ</v>
          </cell>
        </row>
        <row r="148553">
          <cell r="N148553" t="str">
            <v>QQ</v>
          </cell>
        </row>
        <row r="148554">
          <cell r="N148554" t="str">
            <v>QQ</v>
          </cell>
        </row>
        <row r="148555">
          <cell r="N148555" t="str">
            <v>QQ</v>
          </cell>
        </row>
        <row r="148556">
          <cell r="N148556" t="str">
            <v>QQ</v>
          </cell>
        </row>
        <row r="148557">
          <cell r="N148557" t="str">
            <v>QQ</v>
          </cell>
        </row>
        <row r="148558">
          <cell r="N148558" t="str">
            <v>QQ</v>
          </cell>
        </row>
        <row r="148559">
          <cell r="N148559" t="str">
            <v>QQ</v>
          </cell>
        </row>
        <row r="148560">
          <cell r="N148560" t="str">
            <v>QQ</v>
          </cell>
        </row>
        <row r="148561">
          <cell r="N148561" t="str">
            <v>QQ</v>
          </cell>
        </row>
        <row r="148562">
          <cell r="N148562" t="str">
            <v>QQ</v>
          </cell>
        </row>
        <row r="148563">
          <cell r="N148563" t="str">
            <v>QQ</v>
          </cell>
        </row>
        <row r="148564">
          <cell r="N148564" t="str">
            <v>QQ</v>
          </cell>
        </row>
        <row r="148565">
          <cell r="N148565" t="str">
            <v>QQ</v>
          </cell>
        </row>
        <row r="148566">
          <cell r="N148566" t="str">
            <v>QQ</v>
          </cell>
        </row>
        <row r="148567">
          <cell r="N148567" t="str">
            <v>QQ</v>
          </cell>
        </row>
        <row r="148568">
          <cell r="N148568" t="str">
            <v>QQ</v>
          </cell>
        </row>
        <row r="148569">
          <cell r="N148569" t="str">
            <v>QQ</v>
          </cell>
        </row>
        <row r="148570">
          <cell r="N148570" t="str">
            <v>QQ</v>
          </cell>
        </row>
        <row r="148571">
          <cell r="N148571" t="str">
            <v>QQ</v>
          </cell>
        </row>
        <row r="148572">
          <cell r="N148572" t="str">
            <v>QQ</v>
          </cell>
        </row>
        <row r="148573">
          <cell r="N148573" t="str">
            <v>QQ</v>
          </cell>
        </row>
        <row r="148574">
          <cell r="N148574" t="str">
            <v>QQ</v>
          </cell>
        </row>
        <row r="148575">
          <cell r="N148575" t="str">
            <v>QQ</v>
          </cell>
        </row>
        <row r="148576">
          <cell r="N148576" t="str">
            <v>QQ</v>
          </cell>
        </row>
        <row r="148577">
          <cell r="N148577" t="str">
            <v>QQ</v>
          </cell>
        </row>
        <row r="148578">
          <cell r="N148578" t="str">
            <v>QQ</v>
          </cell>
        </row>
        <row r="148579">
          <cell r="N148579" t="str">
            <v>QQ</v>
          </cell>
        </row>
        <row r="148580">
          <cell r="N148580" t="str">
            <v>QQ</v>
          </cell>
        </row>
        <row r="148581">
          <cell r="N148581" t="str">
            <v>QQ</v>
          </cell>
        </row>
        <row r="148582">
          <cell r="N148582" t="str">
            <v>QQ</v>
          </cell>
        </row>
        <row r="148583">
          <cell r="N148583" t="str">
            <v>QQ</v>
          </cell>
        </row>
        <row r="148584">
          <cell r="N148584" t="str">
            <v>QQ</v>
          </cell>
        </row>
        <row r="148585">
          <cell r="N148585" t="str">
            <v>QQ</v>
          </cell>
        </row>
        <row r="148586">
          <cell r="N148586" t="str">
            <v>QQ</v>
          </cell>
        </row>
        <row r="148587">
          <cell r="N148587" t="str">
            <v>QQ</v>
          </cell>
        </row>
        <row r="148588">
          <cell r="N148588" t="str">
            <v>QQ</v>
          </cell>
        </row>
        <row r="148589">
          <cell r="N148589" t="str">
            <v>QQ</v>
          </cell>
        </row>
        <row r="148590">
          <cell r="N148590" t="str">
            <v>QQ</v>
          </cell>
        </row>
        <row r="148591">
          <cell r="N148591" t="str">
            <v>QQ</v>
          </cell>
        </row>
        <row r="148592">
          <cell r="N148592" t="str">
            <v>QQ</v>
          </cell>
        </row>
        <row r="148593">
          <cell r="N148593" t="str">
            <v>QQ</v>
          </cell>
        </row>
        <row r="148594">
          <cell r="N148594" t="str">
            <v>QQ</v>
          </cell>
        </row>
        <row r="148595">
          <cell r="N148595" t="str">
            <v>QQ</v>
          </cell>
        </row>
        <row r="148596">
          <cell r="N148596" t="str">
            <v>QQ</v>
          </cell>
        </row>
        <row r="148597">
          <cell r="N148597" t="str">
            <v>QQ</v>
          </cell>
        </row>
        <row r="148598">
          <cell r="N148598" t="str">
            <v>QQ</v>
          </cell>
        </row>
        <row r="148599">
          <cell r="N148599" t="str">
            <v>QQ</v>
          </cell>
        </row>
        <row r="148600">
          <cell r="N148600" t="str">
            <v>QQ</v>
          </cell>
        </row>
        <row r="148601">
          <cell r="N148601" t="str">
            <v>QQ</v>
          </cell>
        </row>
        <row r="148602">
          <cell r="N148602" t="str">
            <v>QQ</v>
          </cell>
        </row>
        <row r="148603">
          <cell r="N148603" t="str">
            <v>QQ</v>
          </cell>
        </row>
        <row r="148604">
          <cell r="N148604" t="str">
            <v>QQ</v>
          </cell>
        </row>
        <row r="148605">
          <cell r="N148605" t="str">
            <v>QQ</v>
          </cell>
        </row>
        <row r="148606">
          <cell r="N148606" t="str">
            <v>QQ</v>
          </cell>
        </row>
        <row r="148607">
          <cell r="N148607" t="str">
            <v>QQ</v>
          </cell>
        </row>
        <row r="148608">
          <cell r="N148608" t="str">
            <v>QQ</v>
          </cell>
        </row>
        <row r="148609">
          <cell r="N148609" t="str">
            <v>QQ</v>
          </cell>
        </row>
        <row r="148610">
          <cell r="N148610" t="str">
            <v>QQ</v>
          </cell>
        </row>
        <row r="148611">
          <cell r="N148611" t="str">
            <v>QQ</v>
          </cell>
        </row>
        <row r="148612">
          <cell r="N148612" t="str">
            <v>QQ</v>
          </cell>
        </row>
        <row r="148613">
          <cell r="N148613" t="str">
            <v>QQ</v>
          </cell>
        </row>
        <row r="148614">
          <cell r="N148614" t="str">
            <v>QQ</v>
          </cell>
        </row>
        <row r="148615">
          <cell r="N148615" t="str">
            <v>QQ</v>
          </cell>
        </row>
        <row r="148616">
          <cell r="N148616" t="str">
            <v>QQ</v>
          </cell>
        </row>
        <row r="148617">
          <cell r="N148617" t="str">
            <v>QQ</v>
          </cell>
        </row>
        <row r="148618">
          <cell r="N148618" t="str">
            <v>QQ</v>
          </cell>
        </row>
        <row r="148619">
          <cell r="N148619" t="str">
            <v>QQ</v>
          </cell>
        </row>
        <row r="148620">
          <cell r="N148620" t="str">
            <v>QQ</v>
          </cell>
        </row>
        <row r="148621">
          <cell r="N148621" t="str">
            <v>QQ</v>
          </cell>
        </row>
        <row r="148622">
          <cell r="N148622" t="str">
            <v>QQ</v>
          </cell>
        </row>
        <row r="148623">
          <cell r="N148623" t="str">
            <v>QQ</v>
          </cell>
        </row>
        <row r="148624">
          <cell r="N148624" t="str">
            <v>QQ</v>
          </cell>
        </row>
        <row r="148625">
          <cell r="N148625" t="str">
            <v>QQ</v>
          </cell>
        </row>
        <row r="148626">
          <cell r="N148626" t="str">
            <v>QQ</v>
          </cell>
        </row>
        <row r="148627">
          <cell r="N148627" t="str">
            <v>QQ</v>
          </cell>
        </row>
        <row r="148628">
          <cell r="N148628" t="str">
            <v>QQ</v>
          </cell>
        </row>
        <row r="148629">
          <cell r="N148629" t="str">
            <v>QQ</v>
          </cell>
        </row>
        <row r="148630">
          <cell r="N148630" t="str">
            <v>QQ</v>
          </cell>
        </row>
        <row r="148631">
          <cell r="N148631" t="str">
            <v>QQ</v>
          </cell>
        </row>
        <row r="148632">
          <cell r="N148632" t="str">
            <v>QQ</v>
          </cell>
        </row>
        <row r="148633">
          <cell r="N148633" t="str">
            <v>QQ</v>
          </cell>
        </row>
        <row r="148634">
          <cell r="N148634" t="str">
            <v>QQ</v>
          </cell>
        </row>
        <row r="148635">
          <cell r="N148635" t="str">
            <v>QQ</v>
          </cell>
        </row>
        <row r="148636">
          <cell r="N148636" t="str">
            <v>QQ</v>
          </cell>
        </row>
        <row r="148637">
          <cell r="N148637" t="str">
            <v>QQ</v>
          </cell>
        </row>
        <row r="148638">
          <cell r="N148638" t="str">
            <v>QQ</v>
          </cell>
        </row>
        <row r="148639">
          <cell r="N148639" t="str">
            <v>QQ</v>
          </cell>
        </row>
        <row r="148640">
          <cell r="N148640" t="str">
            <v>QQ</v>
          </cell>
        </row>
        <row r="148641">
          <cell r="N148641" t="str">
            <v>QQ</v>
          </cell>
        </row>
        <row r="148642">
          <cell r="N148642" t="str">
            <v>QQ</v>
          </cell>
        </row>
        <row r="148643">
          <cell r="N148643" t="str">
            <v>QQ</v>
          </cell>
        </row>
        <row r="148644">
          <cell r="N148644" t="str">
            <v>QQ</v>
          </cell>
        </row>
        <row r="148645">
          <cell r="N148645" t="str">
            <v>QQ</v>
          </cell>
        </row>
        <row r="148646">
          <cell r="N148646" t="str">
            <v>QQ</v>
          </cell>
        </row>
        <row r="148647">
          <cell r="N148647" t="str">
            <v>QQ</v>
          </cell>
        </row>
        <row r="148648">
          <cell r="N148648" t="str">
            <v>QQ</v>
          </cell>
        </row>
        <row r="148649">
          <cell r="N148649" t="str">
            <v>QQ</v>
          </cell>
        </row>
        <row r="148650">
          <cell r="N148650" t="str">
            <v>QQ</v>
          </cell>
        </row>
        <row r="148651">
          <cell r="N148651" t="str">
            <v>QQ</v>
          </cell>
        </row>
        <row r="148652">
          <cell r="N148652" t="str">
            <v>QQ</v>
          </cell>
        </row>
        <row r="148653">
          <cell r="N148653" t="str">
            <v>QQ</v>
          </cell>
        </row>
        <row r="148654">
          <cell r="N148654" t="str">
            <v>QQ</v>
          </cell>
        </row>
        <row r="148655">
          <cell r="N148655" t="str">
            <v>QQ</v>
          </cell>
        </row>
        <row r="148656">
          <cell r="N148656" t="str">
            <v>QQ</v>
          </cell>
        </row>
        <row r="148657">
          <cell r="N148657" t="str">
            <v>QQ</v>
          </cell>
        </row>
        <row r="148658">
          <cell r="N148658" t="str">
            <v>QQ</v>
          </cell>
        </row>
        <row r="148659">
          <cell r="N148659" t="str">
            <v>QQ</v>
          </cell>
        </row>
        <row r="148660">
          <cell r="N148660" t="str">
            <v>QQ</v>
          </cell>
        </row>
        <row r="148661">
          <cell r="N148661" t="str">
            <v>QQ</v>
          </cell>
        </row>
        <row r="148662">
          <cell r="N148662" t="str">
            <v>QQ</v>
          </cell>
        </row>
        <row r="148663">
          <cell r="N148663" t="str">
            <v>QQ</v>
          </cell>
        </row>
        <row r="148664">
          <cell r="N148664" t="str">
            <v>QQ</v>
          </cell>
        </row>
        <row r="148665">
          <cell r="N148665" t="str">
            <v>QQ</v>
          </cell>
        </row>
        <row r="148666">
          <cell r="N148666" t="str">
            <v>QQ</v>
          </cell>
        </row>
        <row r="148667">
          <cell r="N148667" t="str">
            <v>QQ</v>
          </cell>
        </row>
        <row r="148668">
          <cell r="N148668" t="str">
            <v>QQ</v>
          </cell>
        </row>
        <row r="148669">
          <cell r="N148669" t="str">
            <v>QQ</v>
          </cell>
        </row>
        <row r="148670">
          <cell r="N148670" t="str">
            <v>QQ</v>
          </cell>
        </row>
        <row r="148671">
          <cell r="N148671" t="str">
            <v>QQ</v>
          </cell>
        </row>
        <row r="148672">
          <cell r="N148672" t="str">
            <v>QQ</v>
          </cell>
        </row>
        <row r="148673">
          <cell r="N148673" t="str">
            <v>QQ</v>
          </cell>
        </row>
        <row r="148674">
          <cell r="N148674" t="str">
            <v>QQ</v>
          </cell>
        </row>
        <row r="148675">
          <cell r="N148675" t="str">
            <v>QQ</v>
          </cell>
        </row>
        <row r="148676">
          <cell r="N148676" t="str">
            <v>QQ</v>
          </cell>
        </row>
        <row r="148677">
          <cell r="N148677" t="str">
            <v>QQ</v>
          </cell>
        </row>
        <row r="148678">
          <cell r="N148678" t="str">
            <v>QQ</v>
          </cell>
        </row>
        <row r="148679">
          <cell r="N148679" t="str">
            <v>QQ</v>
          </cell>
        </row>
        <row r="148680">
          <cell r="N148680" t="str">
            <v>QQ</v>
          </cell>
        </row>
        <row r="148681">
          <cell r="N148681" t="str">
            <v>QQ</v>
          </cell>
        </row>
        <row r="148682">
          <cell r="N148682" t="str">
            <v>QQ</v>
          </cell>
        </row>
        <row r="148683">
          <cell r="N148683" t="str">
            <v>QQ</v>
          </cell>
        </row>
        <row r="148684">
          <cell r="N148684" t="str">
            <v>QQ</v>
          </cell>
        </row>
        <row r="148685">
          <cell r="N148685" t="str">
            <v>QQ</v>
          </cell>
        </row>
        <row r="148686">
          <cell r="N148686" t="str">
            <v>QQ</v>
          </cell>
        </row>
        <row r="148687">
          <cell r="N148687" t="str">
            <v>QQ</v>
          </cell>
        </row>
        <row r="148688">
          <cell r="N148688" t="str">
            <v>QQ</v>
          </cell>
        </row>
        <row r="148689">
          <cell r="N148689" t="str">
            <v>QQ</v>
          </cell>
        </row>
        <row r="148690">
          <cell r="N148690" t="str">
            <v>QQ</v>
          </cell>
        </row>
        <row r="148691">
          <cell r="N148691" t="str">
            <v>QQ</v>
          </cell>
        </row>
        <row r="148692">
          <cell r="N148692" t="str">
            <v>QQ</v>
          </cell>
        </row>
        <row r="148693">
          <cell r="N148693" t="str">
            <v>QQ</v>
          </cell>
        </row>
        <row r="148694">
          <cell r="N148694" t="str">
            <v>QQ</v>
          </cell>
        </row>
        <row r="148695">
          <cell r="N148695" t="str">
            <v>QQ</v>
          </cell>
        </row>
        <row r="148696">
          <cell r="N148696" t="str">
            <v>QQ</v>
          </cell>
        </row>
        <row r="148697">
          <cell r="N148697" t="str">
            <v>QQ</v>
          </cell>
        </row>
        <row r="148698">
          <cell r="N148698" t="str">
            <v>QQ</v>
          </cell>
        </row>
        <row r="148699">
          <cell r="N148699" t="str">
            <v>QQ</v>
          </cell>
        </row>
        <row r="148700">
          <cell r="N148700" t="str">
            <v>QQ</v>
          </cell>
        </row>
        <row r="148701">
          <cell r="N148701" t="str">
            <v>QQ</v>
          </cell>
        </row>
        <row r="148702">
          <cell r="N148702" t="str">
            <v>QQ</v>
          </cell>
        </row>
        <row r="148703">
          <cell r="N148703" t="str">
            <v>QQ</v>
          </cell>
        </row>
        <row r="148704">
          <cell r="N148704" t="str">
            <v>QQ</v>
          </cell>
        </row>
        <row r="148705">
          <cell r="N148705" t="str">
            <v>QQ</v>
          </cell>
        </row>
        <row r="148706">
          <cell r="N148706" t="str">
            <v>QQ</v>
          </cell>
        </row>
        <row r="148707">
          <cell r="N148707" t="str">
            <v>QQ</v>
          </cell>
        </row>
        <row r="148708">
          <cell r="N148708" t="str">
            <v>QQ</v>
          </cell>
        </row>
        <row r="148709">
          <cell r="N148709" t="str">
            <v>QQ</v>
          </cell>
        </row>
        <row r="148710">
          <cell r="N148710" t="str">
            <v>QQ</v>
          </cell>
        </row>
        <row r="148711">
          <cell r="N148711" t="str">
            <v>QQ</v>
          </cell>
        </row>
        <row r="148712">
          <cell r="N148712" t="str">
            <v>QQ</v>
          </cell>
        </row>
        <row r="148713">
          <cell r="N148713" t="str">
            <v>QQ</v>
          </cell>
        </row>
        <row r="148714">
          <cell r="N148714" t="str">
            <v>QQ</v>
          </cell>
        </row>
        <row r="148715">
          <cell r="N148715" t="str">
            <v>QQ</v>
          </cell>
        </row>
        <row r="148716">
          <cell r="N148716" t="str">
            <v>QQ</v>
          </cell>
        </row>
        <row r="148717">
          <cell r="N148717" t="str">
            <v>QQ</v>
          </cell>
        </row>
        <row r="148718">
          <cell r="N148718" t="str">
            <v>QQ</v>
          </cell>
        </row>
        <row r="148719">
          <cell r="N148719" t="str">
            <v>QQ</v>
          </cell>
        </row>
        <row r="148720">
          <cell r="N148720" t="str">
            <v>QQ</v>
          </cell>
        </row>
        <row r="148721">
          <cell r="N148721" t="str">
            <v>QQ</v>
          </cell>
        </row>
        <row r="148722">
          <cell r="N148722" t="str">
            <v>QQ</v>
          </cell>
        </row>
        <row r="148723">
          <cell r="N148723" t="str">
            <v>QQ</v>
          </cell>
        </row>
        <row r="148724">
          <cell r="N148724" t="str">
            <v>QQ</v>
          </cell>
        </row>
        <row r="148725">
          <cell r="N148725" t="str">
            <v>QQ</v>
          </cell>
        </row>
        <row r="148726">
          <cell r="N148726" t="str">
            <v>QQ</v>
          </cell>
        </row>
        <row r="148727">
          <cell r="N148727" t="str">
            <v>QQ</v>
          </cell>
        </row>
        <row r="148728">
          <cell r="N148728" t="str">
            <v>QQ</v>
          </cell>
        </row>
        <row r="148729">
          <cell r="N148729" t="str">
            <v>QQ</v>
          </cell>
        </row>
        <row r="148730">
          <cell r="N148730" t="str">
            <v>QQ</v>
          </cell>
        </row>
        <row r="148731">
          <cell r="N148731" t="str">
            <v>QQ</v>
          </cell>
        </row>
        <row r="148732">
          <cell r="N148732" t="str">
            <v>QQ</v>
          </cell>
        </row>
        <row r="148733">
          <cell r="N148733" t="str">
            <v>QQ</v>
          </cell>
        </row>
        <row r="148734">
          <cell r="N148734" t="str">
            <v>QQ</v>
          </cell>
        </row>
        <row r="148735">
          <cell r="N148735" t="str">
            <v>QQ</v>
          </cell>
        </row>
        <row r="148736">
          <cell r="N148736" t="str">
            <v>QQ</v>
          </cell>
        </row>
        <row r="148737">
          <cell r="N148737" t="str">
            <v>QQ</v>
          </cell>
        </row>
        <row r="148738">
          <cell r="N148738" t="str">
            <v>QQ</v>
          </cell>
        </row>
        <row r="148739">
          <cell r="N148739" t="str">
            <v>QQ</v>
          </cell>
        </row>
        <row r="148740">
          <cell r="N148740" t="str">
            <v>QQ</v>
          </cell>
        </row>
        <row r="148741">
          <cell r="N148741" t="str">
            <v>QQ</v>
          </cell>
        </row>
        <row r="148742">
          <cell r="N148742" t="str">
            <v>QQ</v>
          </cell>
        </row>
        <row r="148743">
          <cell r="N148743" t="str">
            <v>QQ</v>
          </cell>
        </row>
        <row r="148744">
          <cell r="N148744" t="str">
            <v>QQ</v>
          </cell>
        </row>
        <row r="148745">
          <cell r="N148745" t="str">
            <v>QQ</v>
          </cell>
        </row>
        <row r="148746">
          <cell r="N148746" t="str">
            <v>QQ</v>
          </cell>
        </row>
        <row r="148747">
          <cell r="N148747" t="str">
            <v>QQ</v>
          </cell>
        </row>
        <row r="148748">
          <cell r="N148748" t="str">
            <v>QQ</v>
          </cell>
        </row>
        <row r="148749">
          <cell r="N148749" t="str">
            <v>QQ</v>
          </cell>
        </row>
        <row r="148750">
          <cell r="N148750" t="str">
            <v>QQ</v>
          </cell>
        </row>
        <row r="148751">
          <cell r="N148751" t="str">
            <v>QQ</v>
          </cell>
        </row>
        <row r="148752">
          <cell r="N148752" t="str">
            <v>QQ</v>
          </cell>
        </row>
        <row r="148753">
          <cell r="N148753" t="str">
            <v>QQ</v>
          </cell>
        </row>
        <row r="148754">
          <cell r="N148754" t="str">
            <v>QQ</v>
          </cell>
        </row>
        <row r="148755">
          <cell r="N148755" t="str">
            <v>QQ</v>
          </cell>
        </row>
        <row r="148756">
          <cell r="N148756" t="str">
            <v>QQ</v>
          </cell>
        </row>
        <row r="148757">
          <cell r="N148757" t="str">
            <v>QQ</v>
          </cell>
        </row>
        <row r="148758">
          <cell r="N148758" t="str">
            <v>QQ</v>
          </cell>
        </row>
        <row r="148759">
          <cell r="N148759" t="str">
            <v>QQ</v>
          </cell>
        </row>
        <row r="148760">
          <cell r="N148760" t="str">
            <v>QQ</v>
          </cell>
        </row>
        <row r="148761">
          <cell r="N148761" t="str">
            <v>QQ</v>
          </cell>
        </row>
        <row r="148762">
          <cell r="N148762" t="str">
            <v>QQ</v>
          </cell>
        </row>
        <row r="148763">
          <cell r="N148763" t="str">
            <v>QQ</v>
          </cell>
        </row>
        <row r="148764">
          <cell r="N148764" t="str">
            <v>QQ</v>
          </cell>
        </row>
        <row r="148765">
          <cell r="N148765" t="str">
            <v>QQ</v>
          </cell>
        </row>
        <row r="148766">
          <cell r="N148766" t="str">
            <v>QQ</v>
          </cell>
        </row>
        <row r="148767">
          <cell r="N148767" t="str">
            <v>QQ</v>
          </cell>
        </row>
        <row r="148768">
          <cell r="N148768" t="str">
            <v>QQ</v>
          </cell>
        </row>
        <row r="148769">
          <cell r="N148769" t="str">
            <v>QQ</v>
          </cell>
        </row>
        <row r="148770">
          <cell r="N148770" t="str">
            <v>QQ</v>
          </cell>
        </row>
        <row r="148771">
          <cell r="N148771" t="str">
            <v>QQ</v>
          </cell>
        </row>
        <row r="148772">
          <cell r="N148772" t="str">
            <v>QQ</v>
          </cell>
        </row>
        <row r="148773">
          <cell r="N148773" t="str">
            <v>QQ</v>
          </cell>
        </row>
        <row r="148774">
          <cell r="N148774" t="str">
            <v>QQ</v>
          </cell>
        </row>
        <row r="148775">
          <cell r="N148775" t="str">
            <v>QQ</v>
          </cell>
        </row>
        <row r="148776">
          <cell r="N148776" t="str">
            <v>QQ</v>
          </cell>
        </row>
        <row r="148777">
          <cell r="N148777" t="str">
            <v>QQ</v>
          </cell>
        </row>
        <row r="148778">
          <cell r="N148778" t="str">
            <v>QQ</v>
          </cell>
        </row>
        <row r="148779">
          <cell r="N148779" t="str">
            <v>QQ</v>
          </cell>
        </row>
        <row r="148780">
          <cell r="N148780" t="str">
            <v>QQ</v>
          </cell>
        </row>
        <row r="148781">
          <cell r="N148781" t="str">
            <v>QQ</v>
          </cell>
        </row>
        <row r="148782">
          <cell r="N148782" t="str">
            <v>QQ</v>
          </cell>
        </row>
        <row r="148783">
          <cell r="N148783" t="str">
            <v>QQ</v>
          </cell>
        </row>
        <row r="148784">
          <cell r="N148784" t="str">
            <v>QQ</v>
          </cell>
        </row>
        <row r="148785">
          <cell r="N148785" t="str">
            <v>QQ</v>
          </cell>
        </row>
        <row r="148786">
          <cell r="N148786" t="str">
            <v>QQ</v>
          </cell>
        </row>
        <row r="148787">
          <cell r="N148787" t="str">
            <v>QQ</v>
          </cell>
        </row>
        <row r="148788">
          <cell r="N148788" t="str">
            <v>QQ</v>
          </cell>
        </row>
        <row r="148789">
          <cell r="N148789" t="str">
            <v>QQ</v>
          </cell>
        </row>
        <row r="148790">
          <cell r="N148790" t="str">
            <v>QQ</v>
          </cell>
        </row>
        <row r="148791">
          <cell r="N148791" t="str">
            <v>QQ</v>
          </cell>
        </row>
        <row r="148792">
          <cell r="N148792" t="str">
            <v>QQ</v>
          </cell>
        </row>
        <row r="148793">
          <cell r="N148793" t="str">
            <v>QQ</v>
          </cell>
        </row>
        <row r="148794">
          <cell r="N148794" t="str">
            <v>QQ</v>
          </cell>
        </row>
        <row r="148795">
          <cell r="N148795" t="str">
            <v>QQ</v>
          </cell>
        </row>
        <row r="148796">
          <cell r="N148796" t="str">
            <v>QQ</v>
          </cell>
        </row>
        <row r="148797">
          <cell r="N148797" t="str">
            <v>QQ</v>
          </cell>
        </row>
        <row r="148798">
          <cell r="N148798" t="str">
            <v>QQ</v>
          </cell>
        </row>
        <row r="148799">
          <cell r="N148799" t="str">
            <v>QQ</v>
          </cell>
        </row>
        <row r="148800">
          <cell r="N148800" t="str">
            <v>QQ</v>
          </cell>
        </row>
        <row r="148801">
          <cell r="N148801" t="str">
            <v>QQ</v>
          </cell>
        </row>
        <row r="148802">
          <cell r="N148802" t="str">
            <v>QQ</v>
          </cell>
        </row>
        <row r="148803">
          <cell r="N148803" t="str">
            <v>QQ</v>
          </cell>
        </row>
        <row r="148804">
          <cell r="N148804" t="str">
            <v>QQ</v>
          </cell>
        </row>
        <row r="148805">
          <cell r="N148805" t="str">
            <v>QQ</v>
          </cell>
        </row>
        <row r="148806">
          <cell r="N148806" t="str">
            <v>QQ</v>
          </cell>
        </row>
        <row r="148807">
          <cell r="N148807" t="str">
            <v>QQ</v>
          </cell>
        </row>
        <row r="148808">
          <cell r="N148808" t="str">
            <v>QQ</v>
          </cell>
        </row>
        <row r="148809">
          <cell r="N148809" t="str">
            <v>QQ</v>
          </cell>
        </row>
        <row r="148810">
          <cell r="N148810" t="str">
            <v>QQ</v>
          </cell>
        </row>
        <row r="148811">
          <cell r="N148811" t="str">
            <v>QQ</v>
          </cell>
        </row>
        <row r="148812">
          <cell r="N148812" t="str">
            <v>QQ</v>
          </cell>
        </row>
        <row r="148813">
          <cell r="N148813" t="str">
            <v>QQ</v>
          </cell>
        </row>
        <row r="148814">
          <cell r="N148814" t="str">
            <v>QQ</v>
          </cell>
        </row>
        <row r="148815">
          <cell r="N148815" t="str">
            <v>QQ</v>
          </cell>
        </row>
        <row r="148816">
          <cell r="N148816" t="str">
            <v>QQ</v>
          </cell>
        </row>
        <row r="148817">
          <cell r="N148817" t="str">
            <v>QQ</v>
          </cell>
        </row>
        <row r="148818">
          <cell r="N148818" t="str">
            <v>QQ</v>
          </cell>
        </row>
        <row r="148819">
          <cell r="N148819" t="str">
            <v>QQ</v>
          </cell>
        </row>
        <row r="148820">
          <cell r="N148820" t="str">
            <v>QQ</v>
          </cell>
        </row>
        <row r="148821">
          <cell r="N148821" t="str">
            <v>QQ</v>
          </cell>
        </row>
        <row r="148822">
          <cell r="N148822" t="str">
            <v>QQ</v>
          </cell>
        </row>
        <row r="148823">
          <cell r="N148823" t="str">
            <v>QQ</v>
          </cell>
        </row>
        <row r="148824">
          <cell r="N148824" t="str">
            <v>QQ</v>
          </cell>
        </row>
        <row r="148825">
          <cell r="N148825" t="str">
            <v>QQ</v>
          </cell>
        </row>
        <row r="148826">
          <cell r="N148826" t="str">
            <v>QQ</v>
          </cell>
        </row>
        <row r="148827">
          <cell r="N148827" t="str">
            <v>QQ</v>
          </cell>
        </row>
        <row r="148828">
          <cell r="N148828" t="str">
            <v>QQ</v>
          </cell>
        </row>
        <row r="148829">
          <cell r="N148829" t="str">
            <v>QQ</v>
          </cell>
        </row>
        <row r="148830">
          <cell r="N148830" t="str">
            <v>QQ</v>
          </cell>
        </row>
        <row r="148831">
          <cell r="N148831" t="str">
            <v>QQ</v>
          </cell>
        </row>
        <row r="148832">
          <cell r="N148832" t="str">
            <v>QQ</v>
          </cell>
        </row>
        <row r="148833">
          <cell r="N148833" t="str">
            <v>QQ</v>
          </cell>
        </row>
        <row r="148834">
          <cell r="N148834" t="str">
            <v>QQ</v>
          </cell>
        </row>
        <row r="148835">
          <cell r="N148835" t="str">
            <v>QQ</v>
          </cell>
        </row>
        <row r="148836">
          <cell r="N148836" t="str">
            <v>QQ</v>
          </cell>
        </row>
        <row r="148837">
          <cell r="N148837" t="str">
            <v>QQ</v>
          </cell>
        </row>
        <row r="148838">
          <cell r="N148838" t="str">
            <v>QQ</v>
          </cell>
        </row>
        <row r="148839">
          <cell r="N148839" t="str">
            <v>QQ</v>
          </cell>
        </row>
        <row r="148840">
          <cell r="N148840" t="str">
            <v>QQ</v>
          </cell>
        </row>
        <row r="148841">
          <cell r="N148841" t="str">
            <v>QQ</v>
          </cell>
        </row>
        <row r="148842">
          <cell r="N148842" t="str">
            <v>QQ</v>
          </cell>
        </row>
        <row r="148843">
          <cell r="N148843" t="str">
            <v>QQ</v>
          </cell>
        </row>
        <row r="148844">
          <cell r="N148844" t="str">
            <v>QQ</v>
          </cell>
        </row>
        <row r="148845">
          <cell r="N148845" t="str">
            <v>QQ</v>
          </cell>
        </row>
        <row r="148846">
          <cell r="N148846" t="str">
            <v>QQ</v>
          </cell>
        </row>
        <row r="148847">
          <cell r="N148847" t="str">
            <v>QQ</v>
          </cell>
        </row>
        <row r="148848">
          <cell r="N148848" t="str">
            <v>QQ</v>
          </cell>
        </row>
        <row r="148849">
          <cell r="N148849" t="str">
            <v>QQ</v>
          </cell>
        </row>
        <row r="148850">
          <cell r="N148850" t="str">
            <v>QQ</v>
          </cell>
        </row>
        <row r="148851">
          <cell r="N148851" t="str">
            <v>QQ</v>
          </cell>
        </row>
        <row r="148852">
          <cell r="N148852" t="str">
            <v>QQ</v>
          </cell>
        </row>
        <row r="148853">
          <cell r="N148853" t="str">
            <v>QQ</v>
          </cell>
        </row>
        <row r="148854">
          <cell r="N148854" t="str">
            <v>QQ</v>
          </cell>
        </row>
        <row r="148855">
          <cell r="N148855" t="str">
            <v>QQ</v>
          </cell>
        </row>
        <row r="148856">
          <cell r="N148856" t="str">
            <v>QQ</v>
          </cell>
        </row>
        <row r="148857">
          <cell r="N148857" t="str">
            <v>QQ</v>
          </cell>
        </row>
        <row r="148858">
          <cell r="N148858" t="str">
            <v>QQ</v>
          </cell>
        </row>
        <row r="148859">
          <cell r="N148859" t="str">
            <v>QQ</v>
          </cell>
        </row>
        <row r="148860">
          <cell r="N148860" t="str">
            <v>QQ</v>
          </cell>
        </row>
        <row r="148861">
          <cell r="N148861" t="str">
            <v>QQ</v>
          </cell>
        </row>
        <row r="148862">
          <cell r="N148862" t="str">
            <v>QQ</v>
          </cell>
        </row>
        <row r="148863">
          <cell r="N148863" t="str">
            <v>QQ</v>
          </cell>
        </row>
        <row r="148864">
          <cell r="N148864" t="str">
            <v>QQ</v>
          </cell>
        </row>
        <row r="148865">
          <cell r="N148865" t="str">
            <v>QQ</v>
          </cell>
        </row>
        <row r="148866">
          <cell r="N148866" t="str">
            <v>QQ</v>
          </cell>
        </row>
        <row r="148867">
          <cell r="N148867" t="str">
            <v>QQ</v>
          </cell>
        </row>
        <row r="148868">
          <cell r="N148868" t="str">
            <v>QQ</v>
          </cell>
        </row>
        <row r="148869">
          <cell r="N148869" t="str">
            <v>QQ</v>
          </cell>
        </row>
        <row r="148870">
          <cell r="N148870" t="str">
            <v>QQ</v>
          </cell>
        </row>
        <row r="148871">
          <cell r="N148871" t="str">
            <v>QQ</v>
          </cell>
        </row>
        <row r="148872">
          <cell r="N148872" t="str">
            <v>QQ</v>
          </cell>
        </row>
        <row r="148873">
          <cell r="N148873" t="str">
            <v>QQ</v>
          </cell>
        </row>
        <row r="148874">
          <cell r="N148874" t="str">
            <v>QQ</v>
          </cell>
        </row>
        <row r="148875">
          <cell r="N148875" t="str">
            <v>QQ</v>
          </cell>
        </row>
        <row r="148876">
          <cell r="N148876" t="str">
            <v>QQ</v>
          </cell>
        </row>
        <row r="148877">
          <cell r="N148877" t="str">
            <v>QQ</v>
          </cell>
        </row>
        <row r="148878">
          <cell r="N148878" t="str">
            <v>QQ</v>
          </cell>
        </row>
        <row r="148879">
          <cell r="N148879" t="str">
            <v>QQ</v>
          </cell>
        </row>
        <row r="148880">
          <cell r="N148880" t="str">
            <v>QQ</v>
          </cell>
        </row>
        <row r="148881">
          <cell r="N148881" t="str">
            <v>QQ</v>
          </cell>
        </row>
        <row r="148882">
          <cell r="N148882" t="str">
            <v>QQ</v>
          </cell>
        </row>
        <row r="148883">
          <cell r="N148883" t="str">
            <v>QQ</v>
          </cell>
        </row>
        <row r="148884">
          <cell r="N148884" t="str">
            <v>QQ</v>
          </cell>
        </row>
        <row r="148885">
          <cell r="N148885" t="str">
            <v>QQ</v>
          </cell>
        </row>
        <row r="148886">
          <cell r="N148886" t="str">
            <v>QQ</v>
          </cell>
        </row>
        <row r="148887">
          <cell r="N148887" t="str">
            <v>QQ</v>
          </cell>
        </row>
        <row r="148888">
          <cell r="N148888" t="str">
            <v>QQ</v>
          </cell>
        </row>
        <row r="148889">
          <cell r="N148889" t="str">
            <v>QQ</v>
          </cell>
        </row>
        <row r="148890">
          <cell r="N148890" t="str">
            <v>QQ</v>
          </cell>
        </row>
        <row r="148891">
          <cell r="N148891" t="str">
            <v>QQ</v>
          </cell>
        </row>
        <row r="148892">
          <cell r="N148892" t="str">
            <v>QQ</v>
          </cell>
        </row>
        <row r="148893">
          <cell r="N148893" t="str">
            <v>QQ</v>
          </cell>
        </row>
        <row r="148894">
          <cell r="N148894" t="str">
            <v>QQ</v>
          </cell>
        </row>
        <row r="148895">
          <cell r="N148895" t="str">
            <v>QQ</v>
          </cell>
        </row>
        <row r="148896">
          <cell r="N148896" t="str">
            <v>QQ</v>
          </cell>
        </row>
        <row r="148897">
          <cell r="N148897" t="str">
            <v>QQ</v>
          </cell>
        </row>
        <row r="148898">
          <cell r="N148898" t="str">
            <v>QQ</v>
          </cell>
        </row>
        <row r="148899">
          <cell r="N148899" t="str">
            <v>QQ</v>
          </cell>
        </row>
        <row r="148900">
          <cell r="N148900" t="str">
            <v>QQ</v>
          </cell>
        </row>
        <row r="148901">
          <cell r="N148901" t="str">
            <v>QQ</v>
          </cell>
        </row>
        <row r="148902">
          <cell r="N148902" t="str">
            <v>QQ</v>
          </cell>
        </row>
        <row r="148903">
          <cell r="N148903" t="str">
            <v>QQ</v>
          </cell>
        </row>
        <row r="148904">
          <cell r="N148904" t="str">
            <v>QQ</v>
          </cell>
        </row>
        <row r="148905">
          <cell r="N148905" t="str">
            <v>QQ</v>
          </cell>
        </row>
        <row r="148906">
          <cell r="N148906" t="str">
            <v>QQ</v>
          </cell>
        </row>
        <row r="148907">
          <cell r="N148907" t="str">
            <v>QQ</v>
          </cell>
        </row>
        <row r="148908">
          <cell r="N148908" t="str">
            <v>QQ</v>
          </cell>
        </row>
        <row r="148909">
          <cell r="N148909" t="str">
            <v>QQ</v>
          </cell>
        </row>
        <row r="148910">
          <cell r="N148910" t="str">
            <v>QQ</v>
          </cell>
        </row>
        <row r="148911">
          <cell r="N148911" t="str">
            <v>QQ</v>
          </cell>
        </row>
        <row r="148912">
          <cell r="N148912" t="str">
            <v>QQ</v>
          </cell>
        </row>
        <row r="148913">
          <cell r="N148913" t="str">
            <v>QQ</v>
          </cell>
        </row>
        <row r="148914">
          <cell r="N148914" t="str">
            <v>QQ</v>
          </cell>
        </row>
        <row r="148915">
          <cell r="N148915" t="str">
            <v>QQ</v>
          </cell>
        </row>
        <row r="148916">
          <cell r="N148916" t="str">
            <v>QQ</v>
          </cell>
        </row>
        <row r="148917">
          <cell r="N148917" t="str">
            <v>QQ</v>
          </cell>
        </row>
        <row r="148918">
          <cell r="N148918" t="str">
            <v>QQ</v>
          </cell>
        </row>
        <row r="148919">
          <cell r="N148919" t="str">
            <v>QQ</v>
          </cell>
        </row>
        <row r="148920">
          <cell r="N148920" t="str">
            <v>QQ</v>
          </cell>
        </row>
        <row r="148921">
          <cell r="N148921" t="str">
            <v>QQ</v>
          </cell>
        </row>
        <row r="148922">
          <cell r="N148922" t="str">
            <v>QQ</v>
          </cell>
        </row>
        <row r="148923">
          <cell r="N148923" t="str">
            <v>QQ</v>
          </cell>
        </row>
        <row r="148924">
          <cell r="N148924" t="str">
            <v>QQ</v>
          </cell>
        </row>
        <row r="148925">
          <cell r="N148925" t="str">
            <v>QQ</v>
          </cell>
        </row>
        <row r="148926">
          <cell r="N148926" t="str">
            <v>QQ</v>
          </cell>
        </row>
        <row r="148927">
          <cell r="N148927" t="str">
            <v>QQ</v>
          </cell>
        </row>
        <row r="148928">
          <cell r="N148928" t="str">
            <v>QQ</v>
          </cell>
        </row>
        <row r="148929">
          <cell r="N148929" t="str">
            <v>QQ</v>
          </cell>
        </row>
        <row r="148930">
          <cell r="N148930" t="str">
            <v>QQ</v>
          </cell>
        </row>
        <row r="148931">
          <cell r="N148931" t="str">
            <v>QQ</v>
          </cell>
        </row>
        <row r="148932">
          <cell r="N148932" t="str">
            <v>QQ</v>
          </cell>
        </row>
        <row r="148933">
          <cell r="N148933" t="str">
            <v>QQ</v>
          </cell>
        </row>
        <row r="148934">
          <cell r="N148934" t="str">
            <v>QQ</v>
          </cell>
        </row>
        <row r="148935">
          <cell r="N148935" t="str">
            <v>QQ</v>
          </cell>
        </row>
        <row r="148936">
          <cell r="N148936" t="str">
            <v>QQ</v>
          </cell>
        </row>
        <row r="148937">
          <cell r="N148937" t="str">
            <v>QQ</v>
          </cell>
        </row>
        <row r="148938">
          <cell r="N148938" t="str">
            <v>QQ</v>
          </cell>
        </row>
        <row r="148939">
          <cell r="N148939" t="str">
            <v>QQ</v>
          </cell>
        </row>
        <row r="148940">
          <cell r="N148940" t="str">
            <v>QQ</v>
          </cell>
        </row>
        <row r="148941">
          <cell r="N148941" t="str">
            <v>QQ</v>
          </cell>
        </row>
        <row r="148942">
          <cell r="N148942" t="str">
            <v>QQ</v>
          </cell>
        </row>
        <row r="148943">
          <cell r="N148943" t="str">
            <v>QQ</v>
          </cell>
        </row>
        <row r="148944">
          <cell r="N148944" t="str">
            <v>QQ</v>
          </cell>
        </row>
        <row r="148945">
          <cell r="N148945" t="str">
            <v>QQ</v>
          </cell>
        </row>
        <row r="148946">
          <cell r="N148946" t="str">
            <v>QQ</v>
          </cell>
        </row>
        <row r="148947">
          <cell r="N148947" t="str">
            <v>QQ</v>
          </cell>
        </row>
        <row r="148948">
          <cell r="N148948" t="str">
            <v>QQ</v>
          </cell>
        </row>
        <row r="148949">
          <cell r="N148949" t="str">
            <v>QQ</v>
          </cell>
        </row>
        <row r="148950">
          <cell r="N148950" t="str">
            <v>QQ</v>
          </cell>
        </row>
        <row r="148951">
          <cell r="N148951" t="str">
            <v>QQ</v>
          </cell>
        </row>
        <row r="148952">
          <cell r="N148952" t="str">
            <v>QQ</v>
          </cell>
        </row>
        <row r="148953">
          <cell r="N148953" t="str">
            <v>QQ</v>
          </cell>
        </row>
        <row r="148954">
          <cell r="N148954" t="str">
            <v>QQ</v>
          </cell>
        </row>
        <row r="148955">
          <cell r="N148955" t="str">
            <v>QQ</v>
          </cell>
        </row>
        <row r="148956">
          <cell r="N148956" t="str">
            <v>QQ</v>
          </cell>
        </row>
        <row r="148957">
          <cell r="N148957" t="str">
            <v>QQ</v>
          </cell>
        </row>
        <row r="148958">
          <cell r="N148958" t="str">
            <v>QQ</v>
          </cell>
        </row>
        <row r="148959">
          <cell r="N148959" t="str">
            <v>QQ</v>
          </cell>
        </row>
        <row r="148960">
          <cell r="N148960" t="str">
            <v>QQ</v>
          </cell>
        </row>
        <row r="148961">
          <cell r="N148961" t="str">
            <v>QQ</v>
          </cell>
        </row>
        <row r="148962">
          <cell r="N148962" t="str">
            <v>QQ</v>
          </cell>
        </row>
        <row r="148963">
          <cell r="N148963" t="str">
            <v>QQ</v>
          </cell>
        </row>
        <row r="148964">
          <cell r="N148964" t="str">
            <v>QQ</v>
          </cell>
        </row>
        <row r="148965">
          <cell r="N148965" t="str">
            <v>QQ</v>
          </cell>
        </row>
        <row r="148966">
          <cell r="N148966" t="str">
            <v>QQ</v>
          </cell>
        </row>
        <row r="148967">
          <cell r="N148967" t="str">
            <v>QQ</v>
          </cell>
        </row>
        <row r="148968">
          <cell r="N148968" t="str">
            <v>QQ</v>
          </cell>
        </row>
        <row r="148969">
          <cell r="N148969" t="str">
            <v>QQ</v>
          </cell>
        </row>
        <row r="148970">
          <cell r="N148970" t="str">
            <v>QQ</v>
          </cell>
        </row>
        <row r="148971">
          <cell r="N148971" t="str">
            <v>QQ</v>
          </cell>
        </row>
        <row r="148972">
          <cell r="N148972" t="str">
            <v>QQ</v>
          </cell>
        </row>
        <row r="148973">
          <cell r="N148973" t="str">
            <v>QQ</v>
          </cell>
        </row>
        <row r="148974">
          <cell r="N148974" t="str">
            <v>QQ</v>
          </cell>
        </row>
        <row r="148975">
          <cell r="N148975" t="str">
            <v>QQ</v>
          </cell>
        </row>
        <row r="148976">
          <cell r="N148976" t="str">
            <v>QQ</v>
          </cell>
        </row>
        <row r="148977">
          <cell r="N148977" t="str">
            <v>QQ</v>
          </cell>
        </row>
        <row r="148978">
          <cell r="N148978" t="str">
            <v>QQ</v>
          </cell>
        </row>
        <row r="148979">
          <cell r="N148979" t="str">
            <v>QQ</v>
          </cell>
        </row>
        <row r="148980">
          <cell r="N148980" t="str">
            <v>QQ</v>
          </cell>
        </row>
        <row r="148981">
          <cell r="N148981" t="str">
            <v>QQ</v>
          </cell>
        </row>
        <row r="148982">
          <cell r="N148982" t="str">
            <v>QQ</v>
          </cell>
        </row>
        <row r="148983">
          <cell r="N148983" t="str">
            <v>QQ</v>
          </cell>
        </row>
        <row r="148984">
          <cell r="N148984" t="str">
            <v>QQ</v>
          </cell>
        </row>
        <row r="148985">
          <cell r="N148985" t="str">
            <v>QQ</v>
          </cell>
        </row>
        <row r="148986">
          <cell r="N148986" t="str">
            <v>QQ</v>
          </cell>
        </row>
        <row r="148987">
          <cell r="N148987" t="str">
            <v>QQ</v>
          </cell>
        </row>
        <row r="148988">
          <cell r="N148988" t="str">
            <v>QQ</v>
          </cell>
        </row>
        <row r="148989">
          <cell r="N148989" t="str">
            <v>QQ</v>
          </cell>
        </row>
        <row r="148990">
          <cell r="N148990" t="str">
            <v>QQ</v>
          </cell>
        </row>
        <row r="148991">
          <cell r="N148991" t="str">
            <v>QQ</v>
          </cell>
        </row>
        <row r="148992">
          <cell r="N148992" t="str">
            <v>QQ</v>
          </cell>
        </row>
        <row r="148993">
          <cell r="N148993" t="str">
            <v>QQ</v>
          </cell>
        </row>
        <row r="148994">
          <cell r="N148994" t="str">
            <v>QQ</v>
          </cell>
        </row>
        <row r="148995">
          <cell r="N148995" t="str">
            <v>QQ</v>
          </cell>
        </row>
        <row r="148996">
          <cell r="N148996" t="str">
            <v>QQ</v>
          </cell>
        </row>
        <row r="148997">
          <cell r="N148997" t="str">
            <v>QQ</v>
          </cell>
        </row>
        <row r="148998">
          <cell r="N148998" t="str">
            <v>QQ</v>
          </cell>
        </row>
        <row r="148999">
          <cell r="N148999" t="str">
            <v>QQ</v>
          </cell>
        </row>
        <row r="149000">
          <cell r="N149000" t="str">
            <v>QQ</v>
          </cell>
        </row>
        <row r="149001">
          <cell r="N149001" t="str">
            <v>QQ</v>
          </cell>
        </row>
        <row r="149002">
          <cell r="N149002" t="str">
            <v>QQ</v>
          </cell>
        </row>
        <row r="149003">
          <cell r="N149003" t="str">
            <v>QQ</v>
          </cell>
        </row>
        <row r="149004">
          <cell r="N149004" t="str">
            <v>QQ</v>
          </cell>
        </row>
        <row r="149005">
          <cell r="N149005" t="str">
            <v>QQ</v>
          </cell>
        </row>
        <row r="149006">
          <cell r="N149006" t="str">
            <v>QQ</v>
          </cell>
        </row>
        <row r="149007">
          <cell r="N149007" t="str">
            <v>QQ</v>
          </cell>
        </row>
        <row r="149008">
          <cell r="N149008" t="str">
            <v>QQ</v>
          </cell>
        </row>
        <row r="149009">
          <cell r="N149009" t="str">
            <v>QQ</v>
          </cell>
        </row>
        <row r="149010">
          <cell r="N149010" t="str">
            <v>QQ</v>
          </cell>
        </row>
        <row r="149011">
          <cell r="N149011" t="str">
            <v>QQ</v>
          </cell>
        </row>
        <row r="149012">
          <cell r="N149012" t="str">
            <v>QQ</v>
          </cell>
        </row>
        <row r="149013">
          <cell r="N149013" t="str">
            <v>QQ</v>
          </cell>
        </row>
        <row r="149014">
          <cell r="N149014" t="str">
            <v>QQ</v>
          </cell>
        </row>
        <row r="149015">
          <cell r="N149015" t="str">
            <v>QQ</v>
          </cell>
        </row>
        <row r="149016">
          <cell r="N149016" t="str">
            <v>QQ</v>
          </cell>
        </row>
        <row r="149017">
          <cell r="N149017" t="str">
            <v>QQ</v>
          </cell>
        </row>
        <row r="149018">
          <cell r="N149018" t="str">
            <v>QQ</v>
          </cell>
        </row>
        <row r="149019">
          <cell r="N149019" t="str">
            <v>QQ</v>
          </cell>
        </row>
        <row r="149020">
          <cell r="N149020" t="str">
            <v>QQ</v>
          </cell>
        </row>
        <row r="149021">
          <cell r="N149021" t="str">
            <v>QQ</v>
          </cell>
        </row>
        <row r="149022">
          <cell r="N149022" t="str">
            <v>QQ</v>
          </cell>
        </row>
        <row r="149023">
          <cell r="N149023" t="str">
            <v>QQ</v>
          </cell>
        </row>
        <row r="149024">
          <cell r="N149024" t="str">
            <v>QQ</v>
          </cell>
        </row>
        <row r="149025">
          <cell r="N149025" t="str">
            <v>QQ</v>
          </cell>
        </row>
        <row r="149026">
          <cell r="N149026" t="str">
            <v>QQ</v>
          </cell>
        </row>
        <row r="149027">
          <cell r="N149027" t="str">
            <v>QQ</v>
          </cell>
        </row>
        <row r="149028">
          <cell r="N149028" t="str">
            <v>QQ</v>
          </cell>
        </row>
        <row r="149029">
          <cell r="N149029" t="str">
            <v>QQ</v>
          </cell>
        </row>
        <row r="149030">
          <cell r="N149030" t="str">
            <v>QQ</v>
          </cell>
        </row>
        <row r="149031">
          <cell r="N149031" t="str">
            <v>QQ</v>
          </cell>
        </row>
        <row r="149032">
          <cell r="N149032" t="str">
            <v>QQ</v>
          </cell>
        </row>
        <row r="149033">
          <cell r="N149033" t="str">
            <v>QQ</v>
          </cell>
        </row>
        <row r="149034">
          <cell r="N149034" t="str">
            <v>QQ</v>
          </cell>
        </row>
        <row r="149035">
          <cell r="N149035" t="str">
            <v>QQ</v>
          </cell>
        </row>
        <row r="149036">
          <cell r="N149036" t="str">
            <v>QQ</v>
          </cell>
        </row>
        <row r="149037">
          <cell r="N149037" t="str">
            <v>QQ</v>
          </cell>
        </row>
        <row r="149038">
          <cell r="N149038" t="str">
            <v>QQ</v>
          </cell>
        </row>
        <row r="149039">
          <cell r="N149039" t="str">
            <v>QQ</v>
          </cell>
        </row>
        <row r="149040">
          <cell r="N149040" t="str">
            <v>QQ</v>
          </cell>
        </row>
        <row r="149041">
          <cell r="N149041" t="str">
            <v>QQ</v>
          </cell>
        </row>
        <row r="149042">
          <cell r="N149042" t="str">
            <v>QQ</v>
          </cell>
        </row>
        <row r="149043">
          <cell r="N149043" t="str">
            <v>QQ</v>
          </cell>
        </row>
        <row r="149044">
          <cell r="N149044" t="str">
            <v>QQ</v>
          </cell>
        </row>
        <row r="149045">
          <cell r="N149045" t="str">
            <v>QQ</v>
          </cell>
        </row>
        <row r="149046">
          <cell r="N149046" t="str">
            <v>QQ</v>
          </cell>
        </row>
        <row r="149047">
          <cell r="N149047" t="str">
            <v>QQ</v>
          </cell>
        </row>
        <row r="149048">
          <cell r="N149048" t="str">
            <v>QQ</v>
          </cell>
        </row>
        <row r="149049">
          <cell r="N149049" t="str">
            <v>QQ</v>
          </cell>
        </row>
        <row r="149050">
          <cell r="N149050" t="str">
            <v>QQ</v>
          </cell>
        </row>
        <row r="149051">
          <cell r="N149051" t="str">
            <v>QQ</v>
          </cell>
        </row>
        <row r="149052">
          <cell r="N149052" t="str">
            <v>QQ</v>
          </cell>
        </row>
        <row r="149053">
          <cell r="N149053" t="str">
            <v>QQ</v>
          </cell>
        </row>
        <row r="149054">
          <cell r="N149054" t="str">
            <v>QQ</v>
          </cell>
        </row>
        <row r="149055">
          <cell r="N149055" t="str">
            <v>QQ</v>
          </cell>
        </row>
        <row r="149056">
          <cell r="N149056" t="str">
            <v>QQ</v>
          </cell>
        </row>
        <row r="149057">
          <cell r="N149057" t="str">
            <v>QQ</v>
          </cell>
        </row>
        <row r="149058">
          <cell r="N149058" t="str">
            <v>QQ</v>
          </cell>
        </row>
        <row r="149059">
          <cell r="N149059" t="str">
            <v>QQ</v>
          </cell>
        </row>
        <row r="149060">
          <cell r="N149060" t="str">
            <v>QQ</v>
          </cell>
        </row>
        <row r="149061">
          <cell r="N149061" t="str">
            <v>QQ</v>
          </cell>
        </row>
        <row r="149062">
          <cell r="N149062" t="str">
            <v>QQ</v>
          </cell>
        </row>
        <row r="149063">
          <cell r="N149063" t="str">
            <v>QQ</v>
          </cell>
        </row>
        <row r="149064">
          <cell r="N149064" t="str">
            <v>QQ</v>
          </cell>
        </row>
        <row r="149065">
          <cell r="N149065" t="str">
            <v>QQ</v>
          </cell>
        </row>
        <row r="149066">
          <cell r="N149066" t="str">
            <v>QQ</v>
          </cell>
        </row>
        <row r="149067">
          <cell r="N149067" t="str">
            <v>QQ</v>
          </cell>
        </row>
        <row r="149068">
          <cell r="N149068" t="str">
            <v>QQ</v>
          </cell>
        </row>
        <row r="149069">
          <cell r="N149069" t="str">
            <v>QQ</v>
          </cell>
        </row>
        <row r="149070">
          <cell r="N149070" t="str">
            <v>QQ</v>
          </cell>
        </row>
        <row r="149071">
          <cell r="N149071" t="str">
            <v>QQ</v>
          </cell>
        </row>
        <row r="149072">
          <cell r="N149072" t="str">
            <v>QQ</v>
          </cell>
        </row>
        <row r="149073">
          <cell r="N149073" t="str">
            <v>QQ</v>
          </cell>
        </row>
        <row r="149074">
          <cell r="N149074" t="str">
            <v>QQ</v>
          </cell>
        </row>
        <row r="149075">
          <cell r="N149075" t="str">
            <v>QQ</v>
          </cell>
        </row>
        <row r="149076">
          <cell r="N149076" t="str">
            <v>QQ</v>
          </cell>
        </row>
        <row r="149077">
          <cell r="N149077" t="str">
            <v>QQ</v>
          </cell>
        </row>
        <row r="149078">
          <cell r="N149078" t="str">
            <v>QQ</v>
          </cell>
        </row>
        <row r="149079">
          <cell r="N149079" t="str">
            <v>QQ</v>
          </cell>
        </row>
        <row r="149080">
          <cell r="N149080" t="str">
            <v>QQ</v>
          </cell>
        </row>
        <row r="149081">
          <cell r="N149081" t="str">
            <v>QQ</v>
          </cell>
        </row>
        <row r="149082">
          <cell r="N149082" t="str">
            <v>QQ</v>
          </cell>
        </row>
        <row r="149083">
          <cell r="N149083" t="str">
            <v>QQ</v>
          </cell>
        </row>
        <row r="149084">
          <cell r="N149084" t="str">
            <v>QQ</v>
          </cell>
        </row>
        <row r="149085">
          <cell r="N149085" t="str">
            <v>QQ</v>
          </cell>
        </row>
        <row r="149086">
          <cell r="N149086" t="str">
            <v>QQ</v>
          </cell>
        </row>
        <row r="149087">
          <cell r="N149087" t="str">
            <v>QQ</v>
          </cell>
        </row>
        <row r="149088">
          <cell r="N149088" t="str">
            <v>QQ</v>
          </cell>
        </row>
        <row r="149089">
          <cell r="N149089" t="str">
            <v>QQ</v>
          </cell>
        </row>
        <row r="149090">
          <cell r="N149090" t="str">
            <v>QQ</v>
          </cell>
        </row>
        <row r="149091">
          <cell r="N149091" t="str">
            <v>QQ</v>
          </cell>
        </row>
        <row r="149092">
          <cell r="N149092" t="str">
            <v>QQ</v>
          </cell>
        </row>
        <row r="149093">
          <cell r="N149093" t="str">
            <v>QQ</v>
          </cell>
        </row>
        <row r="149094">
          <cell r="N149094" t="str">
            <v>QQ</v>
          </cell>
        </row>
        <row r="149095">
          <cell r="N149095" t="str">
            <v>QQ</v>
          </cell>
        </row>
        <row r="149096">
          <cell r="N149096" t="str">
            <v>QQ</v>
          </cell>
        </row>
        <row r="149097">
          <cell r="N149097" t="str">
            <v>QQ</v>
          </cell>
        </row>
        <row r="149098">
          <cell r="N149098" t="str">
            <v>QQ</v>
          </cell>
        </row>
        <row r="149099">
          <cell r="N149099" t="str">
            <v>QQ</v>
          </cell>
        </row>
        <row r="149100">
          <cell r="N149100" t="str">
            <v>QQ</v>
          </cell>
        </row>
        <row r="149101">
          <cell r="N149101" t="str">
            <v>QQ</v>
          </cell>
        </row>
        <row r="149102">
          <cell r="N149102" t="str">
            <v>QQ</v>
          </cell>
        </row>
        <row r="149103">
          <cell r="N149103" t="str">
            <v>QQ</v>
          </cell>
        </row>
        <row r="149104">
          <cell r="N149104" t="str">
            <v>QQ</v>
          </cell>
        </row>
        <row r="149105">
          <cell r="N149105" t="str">
            <v>QQ</v>
          </cell>
        </row>
        <row r="149106">
          <cell r="N149106" t="str">
            <v>QQ</v>
          </cell>
        </row>
        <row r="149107">
          <cell r="N149107" t="str">
            <v>QQ</v>
          </cell>
        </row>
        <row r="149108">
          <cell r="N149108" t="str">
            <v>QQ</v>
          </cell>
        </row>
        <row r="149109">
          <cell r="N149109" t="str">
            <v>QQ</v>
          </cell>
        </row>
        <row r="149110">
          <cell r="N149110" t="str">
            <v>QQ</v>
          </cell>
        </row>
        <row r="149111">
          <cell r="N149111" t="str">
            <v>QQ</v>
          </cell>
        </row>
        <row r="149112">
          <cell r="N149112" t="str">
            <v>QQ</v>
          </cell>
        </row>
        <row r="149113">
          <cell r="N149113" t="str">
            <v>QQ</v>
          </cell>
        </row>
        <row r="149114">
          <cell r="N149114" t="str">
            <v>QQ</v>
          </cell>
        </row>
        <row r="149115">
          <cell r="N149115" t="str">
            <v>QQ</v>
          </cell>
        </row>
        <row r="149116">
          <cell r="N149116" t="str">
            <v>QQ</v>
          </cell>
        </row>
        <row r="149117">
          <cell r="N149117" t="str">
            <v>QQ</v>
          </cell>
        </row>
        <row r="149118">
          <cell r="N149118" t="str">
            <v>QQ</v>
          </cell>
        </row>
        <row r="149119">
          <cell r="N149119" t="str">
            <v>QQ</v>
          </cell>
        </row>
        <row r="149120">
          <cell r="N149120" t="str">
            <v>QQ</v>
          </cell>
        </row>
        <row r="149121">
          <cell r="N149121" t="str">
            <v>QQ</v>
          </cell>
        </row>
        <row r="149122">
          <cell r="N149122" t="str">
            <v>QQ</v>
          </cell>
        </row>
        <row r="149123">
          <cell r="N149123" t="str">
            <v>QQ</v>
          </cell>
        </row>
        <row r="149124">
          <cell r="N149124" t="str">
            <v>QQ</v>
          </cell>
        </row>
        <row r="149125">
          <cell r="N149125" t="str">
            <v>QQ</v>
          </cell>
        </row>
        <row r="149126">
          <cell r="N149126" t="str">
            <v>QQ</v>
          </cell>
        </row>
        <row r="149127">
          <cell r="N149127" t="str">
            <v>QQ</v>
          </cell>
        </row>
        <row r="149128">
          <cell r="N149128" t="str">
            <v>QQ</v>
          </cell>
        </row>
        <row r="149129">
          <cell r="N149129" t="str">
            <v>QQ</v>
          </cell>
        </row>
        <row r="149130">
          <cell r="N149130" t="str">
            <v>QQ</v>
          </cell>
        </row>
        <row r="149131">
          <cell r="N149131" t="str">
            <v>QQ</v>
          </cell>
        </row>
        <row r="149132">
          <cell r="N149132" t="str">
            <v>QQ</v>
          </cell>
        </row>
        <row r="149133">
          <cell r="N149133" t="str">
            <v>QQ</v>
          </cell>
        </row>
        <row r="149134">
          <cell r="N149134" t="str">
            <v>QQ</v>
          </cell>
        </row>
        <row r="149135">
          <cell r="N149135" t="str">
            <v>QQ</v>
          </cell>
        </row>
        <row r="149136">
          <cell r="N149136" t="str">
            <v>QQ</v>
          </cell>
        </row>
        <row r="149137">
          <cell r="N149137" t="str">
            <v>QQ</v>
          </cell>
        </row>
        <row r="149138">
          <cell r="N149138" t="str">
            <v>QQ</v>
          </cell>
        </row>
        <row r="149139">
          <cell r="N149139" t="str">
            <v>QQ</v>
          </cell>
        </row>
        <row r="149140">
          <cell r="N149140" t="str">
            <v>QQ</v>
          </cell>
        </row>
        <row r="149141">
          <cell r="N149141" t="str">
            <v>QQ</v>
          </cell>
        </row>
        <row r="149142">
          <cell r="N149142" t="str">
            <v>QQ</v>
          </cell>
        </row>
        <row r="149143">
          <cell r="N149143" t="str">
            <v>QQ</v>
          </cell>
        </row>
        <row r="149144">
          <cell r="N149144" t="str">
            <v>QQ</v>
          </cell>
        </row>
        <row r="149145">
          <cell r="N149145" t="str">
            <v>QQ</v>
          </cell>
        </row>
        <row r="149146">
          <cell r="N149146" t="str">
            <v>QQ</v>
          </cell>
        </row>
        <row r="149147">
          <cell r="N149147" t="str">
            <v>QQ</v>
          </cell>
        </row>
        <row r="149148">
          <cell r="N149148" t="str">
            <v>QQ</v>
          </cell>
        </row>
        <row r="149149">
          <cell r="N149149" t="str">
            <v>QQ</v>
          </cell>
        </row>
        <row r="149150">
          <cell r="N149150" t="str">
            <v>QQ</v>
          </cell>
        </row>
        <row r="149151">
          <cell r="N149151" t="str">
            <v>QQ</v>
          </cell>
        </row>
        <row r="149152">
          <cell r="N149152" t="str">
            <v>QQ</v>
          </cell>
        </row>
        <row r="149153">
          <cell r="N149153" t="str">
            <v>QQ</v>
          </cell>
        </row>
        <row r="149154">
          <cell r="N149154" t="str">
            <v>QQ</v>
          </cell>
        </row>
        <row r="149155">
          <cell r="N149155" t="str">
            <v>QQ</v>
          </cell>
        </row>
        <row r="149156">
          <cell r="N149156" t="str">
            <v>QQ</v>
          </cell>
        </row>
        <row r="149157">
          <cell r="N149157" t="str">
            <v>QQ</v>
          </cell>
        </row>
        <row r="149158">
          <cell r="N149158" t="str">
            <v>QQ</v>
          </cell>
        </row>
        <row r="149159">
          <cell r="N149159" t="str">
            <v>QQ</v>
          </cell>
        </row>
        <row r="149160">
          <cell r="N149160" t="str">
            <v>QQ</v>
          </cell>
        </row>
        <row r="149161">
          <cell r="N149161" t="str">
            <v>QQ</v>
          </cell>
        </row>
        <row r="149162">
          <cell r="N149162" t="str">
            <v>QQ</v>
          </cell>
        </row>
        <row r="149163">
          <cell r="N149163" t="str">
            <v>QQ</v>
          </cell>
        </row>
        <row r="149164">
          <cell r="N149164" t="str">
            <v>QQ</v>
          </cell>
        </row>
        <row r="149165">
          <cell r="N149165" t="str">
            <v>QQ</v>
          </cell>
        </row>
        <row r="149166">
          <cell r="N149166" t="str">
            <v>QQ</v>
          </cell>
        </row>
        <row r="149167">
          <cell r="N149167" t="str">
            <v>QQ</v>
          </cell>
        </row>
        <row r="149168">
          <cell r="N149168" t="str">
            <v>QQ</v>
          </cell>
        </row>
        <row r="149169">
          <cell r="N149169" t="str">
            <v>QQ</v>
          </cell>
        </row>
        <row r="149170">
          <cell r="N149170" t="str">
            <v>QQ</v>
          </cell>
        </row>
        <row r="149171">
          <cell r="N149171" t="str">
            <v>QQ</v>
          </cell>
        </row>
        <row r="149172">
          <cell r="N149172" t="str">
            <v>QQ</v>
          </cell>
        </row>
        <row r="149173">
          <cell r="N149173" t="str">
            <v>QQ</v>
          </cell>
        </row>
        <row r="149174">
          <cell r="N149174" t="str">
            <v>QQ</v>
          </cell>
        </row>
        <row r="149175">
          <cell r="N149175" t="str">
            <v>QQ</v>
          </cell>
        </row>
        <row r="149176">
          <cell r="N149176" t="str">
            <v>QQ</v>
          </cell>
        </row>
        <row r="149177">
          <cell r="N149177" t="str">
            <v>QQ</v>
          </cell>
        </row>
        <row r="149178">
          <cell r="N149178" t="str">
            <v>QQ</v>
          </cell>
        </row>
        <row r="149179">
          <cell r="N149179" t="str">
            <v>QQ</v>
          </cell>
        </row>
        <row r="149180">
          <cell r="N149180" t="str">
            <v>QQ</v>
          </cell>
        </row>
        <row r="149181">
          <cell r="N149181" t="str">
            <v>QQ</v>
          </cell>
        </row>
        <row r="149182">
          <cell r="N149182" t="str">
            <v>QQ</v>
          </cell>
        </row>
        <row r="149183">
          <cell r="N149183" t="str">
            <v>QQ</v>
          </cell>
        </row>
        <row r="149184">
          <cell r="N149184" t="str">
            <v>QQ</v>
          </cell>
        </row>
        <row r="149185">
          <cell r="N149185" t="str">
            <v>QQ</v>
          </cell>
        </row>
        <row r="149186">
          <cell r="N149186" t="str">
            <v>QQ</v>
          </cell>
        </row>
        <row r="149187">
          <cell r="N149187" t="str">
            <v>QQ</v>
          </cell>
        </row>
        <row r="149188">
          <cell r="N149188" t="str">
            <v>QQ</v>
          </cell>
        </row>
        <row r="149189">
          <cell r="N149189" t="str">
            <v>QQ</v>
          </cell>
        </row>
        <row r="149190">
          <cell r="N149190" t="str">
            <v>QQ</v>
          </cell>
        </row>
        <row r="149191">
          <cell r="N149191" t="str">
            <v>QQ</v>
          </cell>
        </row>
        <row r="149192">
          <cell r="N149192" t="str">
            <v>QQ</v>
          </cell>
        </row>
        <row r="149193">
          <cell r="N149193" t="str">
            <v>QQ</v>
          </cell>
        </row>
        <row r="149194">
          <cell r="N149194" t="str">
            <v>QQ</v>
          </cell>
        </row>
        <row r="149195">
          <cell r="N149195" t="str">
            <v>QQ</v>
          </cell>
        </row>
        <row r="149196">
          <cell r="N149196" t="str">
            <v>QQ</v>
          </cell>
        </row>
        <row r="149197">
          <cell r="N149197" t="str">
            <v>QQ</v>
          </cell>
        </row>
        <row r="149198">
          <cell r="N149198" t="str">
            <v>QQ</v>
          </cell>
        </row>
        <row r="149199">
          <cell r="N149199" t="str">
            <v>QQ</v>
          </cell>
        </row>
        <row r="149200">
          <cell r="N149200" t="str">
            <v>QQ</v>
          </cell>
        </row>
        <row r="149201">
          <cell r="N149201" t="str">
            <v>QQ</v>
          </cell>
        </row>
        <row r="149202">
          <cell r="N149202" t="str">
            <v>QQ</v>
          </cell>
        </row>
        <row r="149203">
          <cell r="N149203" t="str">
            <v>QQ</v>
          </cell>
        </row>
        <row r="149204">
          <cell r="N149204" t="str">
            <v>QQ</v>
          </cell>
        </row>
        <row r="149205">
          <cell r="N149205" t="str">
            <v>QQ</v>
          </cell>
        </row>
        <row r="149206">
          <cell r="N149206" t="str">
            <v>QQ</v>
          </cell>
        </row>
        <row r="149207">
          <cell r="N149207" t="str">
            <v>QQ</v>
          </cell>
        </row>
        <row r="149208">
          <cell r="N149208" t="str">
            <v>QQ</v>
          </cell>
        </row>
        <row r="149209">
          <cell r="N149209" t="str">
            <v>QQ</v>
          </cell>
        </row>
        <row r="149210">
          <cell r="N149210" t="str">
            <v>QQ</v>
          </cell>
        </row>
        <row r="149211">
          <cell r="N149211" t="str">
            <v>QQ</v>
          </cell>
        </row>
        <row r="149212">
          <cell r="N149212" t="str">
            <v>QQ</v>
          </cell>
        </row>
        <row r="149213">
          <cell r="N149213" t="str">
            <v>QQ</v>
          </cell>
        </row>
        <row r="149214">
          <cell r="N149214" t="str">
            <v>QQ</v>
          </cell>
        </row>
        <row r="149215">
          <cell r="N149215" t="str">
            <v>QQ</v>
          </cell>
        </row>
        <row r="149216">
          <cell r="N149216" t="str">
            <v>QQ</v>
          </cell>
        </row>
        <row r="149217">
          <cell r="N149217" t="str">
            <v>QQ</v>
          </cell>
        </row>
        <row r="149218">
          <cell r="N149218" t="str">
            <v>QQ</v>
          </cell>
        </row>
        <row r="149219">
          <cell r="N149219" t="str">
            <v>QQ</v>
          </cell>
        </row>
        <row r="149220">
          <cell r="N149220" t="str">
            <v>QQ</v>
          </cell>
        </row>
        <row r="149221">
          <cell r="N149221" t="str">
            <v>QQ</v>
          </cell>
        </row>
        <row r="149222">
          <cell r="N149222" t="str">
            <v>QQ</v>
          </cell>
        </row>
        <row r="149223">
          <cell r="N149223" t="str">
            <v>QQ</v>
          </cell>
        </row>
        <row r="149224">
          <cell r="N149224" t="str">
            <v>QQ</v>
          </cell>
        </row>
        <row r="149225">
          <cell r="N149225" t="str">
            <v>QQ</v>
          </cell>
        </row>
        <row r="149226">
          <cell r="N149226" t="str">
            <v>QQ</v>
          </cell>
        </row>
        <row r="149227">
          <cell r="N149227" t="str">
            <v>QQ</v>
          </cell>
        </row>
        <row r="149228">
          <cell r="N149228" t="str">
            <v>QQ</v>
          </cell>
        </row>
        <row r="149229">
          <cell r="N149229" t="str">
            <v>QQ</v>
          </cell>
        </row>
        <row r="149230">
          <cell r="N149230" t="str">
            <v>QQ</v>
          </cell>
        </row>
        <row r="149231">
          <cell r="N149231" t="str">
            <v>QQ</v>
          </cell>
        </row>
        <row r="149232">
          <cell r="N149232" t="str">
            <v>QQ</v>
          </cell>
        </row>
        <row r="149233">
          <cell r="N149233" t="str">
            <v>QQ</v>
          </cell>
        </row>
        <row r="149234">
          <cell r="N149234" t="str">
            <v>QQ</v>
          </cell>
        </row>
        <row r="149235">
          <cell r="N149235" t="str">
            <v>QQ</v>
          </cell>
        </row>
        <row r="149236">
          <cell r="N149236" t="str">
            <v>QQ</v>
          </cell>
        </row>
        <row r="149237">
          <cell r="N149237" t="str">
            <v>QQ</v>
          </cell>
        </row>
        <row r="149238">
          <cell r="N149238" t="str">
            <v>QQ</v>
          </cell>
        </row>
        <row r="149239">
          <cell r="N149239" t="str">
            <v>QQ</v>
          </cell>
        </row>
        <row r="149240">
          <cell r="N149240" t="str">
            <v>QQ</v>
          </cell>
        </row>
        <row r="149241">
          <cell r="N149241" t="str">
            <v>QQ</v>
          </cell>
        </row>
        <row r="149242">
          <cell r="N149242" t="str">
            <v>QQ</v>
          </cell>
        </row>
        <row r="149243">
          <cell r="N149243" t="str">
            <v>QQ</v>
          </cell>
        </row>
        <row r="149244">
          <cell r="N149244" t="str">
            <v>QQ</v>
          </cell>
        </row>
        <row r="149245">
          <cell r="N149245" t="str">
            <v>QQ</v>
          </cell>
        </row>
        <row r="149246">
          <cell r="N149246" t="str">
            <v>QQ</v>
          </cell>
        </row>
        <row r="149247">
          <cell r="N149247" t="str">
            <v>QQ</v>
          </cell>
        </row>
        <row r="149248">
          <cell r="N149248" t="str">
            <v>QQ</v>
          </cell>
        </row>
        <row r="149249">
          <cell r="N149249" t="str">
            <v>QQ</v>
          </cell>
        </row>
        <row r="149250">
          <cell r="N149250" t="str">
            <v>QQ</v>
          </cell>
        </row>
        <row r="149251">
          <cell r="N149251" t="str">
            <v>QQ</v>
          </cell>
        </row>
        <row r="149252">
          <cell r="N149252" t="str">
            <v>QQ</v>
          </cell>
        </row>
        <row r="149253">
          <cell r="N149253" t="str">
            <v>QQ</v>
          </cell>
        </row>
        <row r="149254">
          <cell r="N149254" t="str">
            <v>QQ</v>
          </cell>
        </row>
        <row r="149255">
          <cell r="N149255" t="str">
            <v>QQ</v>
          </cell>
        </row>
        <row r="149256">
          <cell r="N149256" t="str">
            <v>QQ</v>
          </cell>
        </row>
        <row r="149257">
          <cell r="N149257" t="str">
            <v>QQ</v>
          </cell>
        </row>
        <row r="149258">
          <cell r="N149258" t="str">
            <v>QQ</v>
          </cell>
        </row>
        <row r="149259">
          <cell r="N149259" t="str">
            <v>QQ</v>
          </cell>
        </row>
        <row r="149260">
          <cell r="N149260" t="str">
            <v>QQ</v>
          </cell>
        </row>
        <row r="149261">
          <cell r="N149261" t="str">
            <v>QQ</v>
          </cell>
        </row>
        <row r="149262">
          <cell r="N149262" t="str">
            <v>QQ</v>
          </cell>
        </row>
        <row r="149263">
          <cell r="N149263" t="str">
            <v>QQ</v>
          </cell>
        </row>
        <row r="149264">
          <cell r="N149264" t="str">
            <v>QQ</v>
          </cell>
        </row>
        <row r="149265">
          <cell r="N149265" t="str">
            <v>QQ</v>
          </cell>
        </row>
        <row r="149266">
          <cell r="N149266" t="str">
            <v>QQ</v>
          </cell>
        </row>
        <row r="149267">
          <cell r="N149267" t="str">
            <v>QQ</v>
          </cell>
        </row>
        <row r="149268">
          <cell r="N149268" t="str">
            <v>QQ</v>
          </cell>
        </row>
        <row r="149269">
          <cell r="N149269" t="str">
            <v>QQ</v>
          </cell>
        </row>
        <row r="149270">
          <cell r="N149270" t="str">
            <v>QQ</v>
          </cell>
        </row>
        <row r="149271">
          <cell r="N149271" t="str">
            <v>QQ</v>
          </cell>
        </row>
        <row r="149272">
          <cell r="N149272" t="str">
            <v>QQ</v>
          </cell>
        </row>
        <row r="149273">
          <cell r="N149273" t="str">
            <v>QQ</v>
          </cell>
        </row>
        <row r="149274">
          <cell r="N149274" t="str">
            <v>QQ</v>
          </cell>
        </row>
        <row r="149275">
          <cell r="N149275" t="str">
            <v>QQ</v>
          </cell>
        </row>
        <row r="149276">
          <cell r="N149276" t="str">
            <v>QQ</v>
          </cell>
        </row>
        <row r="149277">
          <cell r="N149277" t="str">
            <v>QQ</v>
          </cell>
        </row>
        <row r="149278">
          <cell r="N149278" t="str">
            <v>QQ</v>
          </cell>
        </row>
        <row r="149279">
          <cell r="N149279" t="str">
            <v>QQ</v>
          </cell>
        </row>
        <row r="149280">
          <cell r="N149280" t="str">
            <v>QQ</v>
          </cell>
        </row>
        <row r="149281">
          <cell r="N149281" t="str">
            <v>QQ</v>
          </cell>
        </row>
        <row r="149282">
          <cell r="N149282" t="str">
            <v>QQ</v>
          </cell>
        </row>
        <row r="149283">
          <cell r="N149283" t="str">
            <v>QQ</v>
          </cell>
        </row>
        <row r="149284">
          <cell r="N149284" t="str">
            <v>QQ</v>
          </cell>
        </row>
        <row r="149285">
          <cell r="N149285" t="str">
            <v>QQ</v>
          </cell>
        </row>
        <row r="149286">
          <cell r="N149286" t="str">
            <v>QQ</v>
          </cell>
        </row>
        <row r="149287">
          <cell r="N149287" t="str">
            <v>QQ</v>
          </cell>
        </row>
        <row r="149288">
          <cell r="N149288" t="str">
            <v>QQ</v>
          </cell>
        </row>
        <row r="149289">
          <cell r="N149289" t="str">
            <v>QQ</v>
          </cell>
        </row>
        <row r="149290">
          <cell r="N149290" t="str">
            <v>QQ</v>
          </cell>
        </row>
        <row r="149291">
          <cell r="N149291" t="str">
            <v>QQ</v>
          </cell>
        </row>
        <row r="149292">
          <cell r="N149292" t="str">
            <v>QQ</v>
          </cell>
        </row>
        <row r="149293">
          <cell r="N149293" t="str">
            <v>QQ</v>
          </cell>
        </row>
        <row r="149294">
          <cell r="N149294" t="str">
            <v>QQ</v>
          </cell>
        </row>
        <row r="149295">
          <cell r="N149295" t="str">
            <v>QQ</v>
          </cell>
        </row>
        <row r="149296">
          <cell r="N149296" t="str">
            <v>QQ</v>
          </cell>
        </row>
        <row r="149297">
          <cell r="N149297" t="str">
            <v>QQ</v>
          </cell>
        </row>
        <row r="149298">
          <cell r="N149298" t="str">
            <v>QQ</v>
          </cell>
        </row>
        <row r="149299">
          <cell r="N149299" t="str">
            <v>QQ</v>
          </cell>
        </row>
        <row r="149300">
          <cell r="N149300" t="str">
            <v>QQ</v>
          </cell>
        </row>
        <row r="149301">
          <cell r="N149301" t="str">
            <v>QQ</v>
          </cell>
        </row>
        <row r="149302">
          <cell r="N149302" t="str">
            <v>QQ</v>
          </cell>
        </row>
        <row r="149303">
          <cell r="N149303" t="str">
            <v>QQ</v>
          </cell>
        </row>
        <row r="149304">
          <cell r="N149304" t="str">
            <v>QQ</v>
          </cell>
        </row>
        <row r="149305">
          <cell r="N149305" t="str">
            <v>QQ</v>
          </cell>
        </row>
        <row r="149306">
          <cell r="N149306" t="str">
            <v>QQ</v>
          </cell>
        </row>
        <row r="149307">
          <cell r="N149307" t="str">
            <v>QQ</v>
          </cell>
        </row>
        <row r="149308">
          <cell r="N149308" t="str">
            <v>QQ</v>
          </cell>
        </row>
        <row r="149309">
          <cell r="N149309" t="str">
            <v>QQ</v>
          </cell>
        </row>
        <row r="149310">
          <cell r="N149310" t="str">
            <v>QQ</v>
          </cell>
        </row>
        <row r="149311">
          <cell r="N149311" t="str">
            <v>QQ</v>
          </cell>
        </row>
        <row r="149312">
          <cell r="N149312" t="str">
            <v>QQ</v>
          </cell>
        </row>
        <row r="149313">
          <cell r="N149313" t="str">
            <v>QQ</v>
          </cell>
        </row>
        <row r="149314">
          <cell r="N149314" t="str">
            <v>QQ</v>
          </cell>
        </row>
        <row r="149315">
          <cell r="N149315" t="str">
            <v>QQ</v>
          </cell>
        </row>
        <row r="149316">
          <cell r="N149316" t="str">
            <v>QQ</v>
          </cell>
        </row>
        <row r="149317">
          <cell r="N149317" t="str">
            <v>QQ</v>
          </cell>
        </row>
        <row r="149318">
          <cell r="N149318" t="str">
            <v>QQ</v>
          </cell>
        </row>
        <row r="149319">
          <cell r="N149319" t="str">
            <v>QQ</v>
          </cell>
        </row>
        <row r="149320">
          <cell r="N149320" t="str">
            <v>QQ</v>
          </cell>
        </row>
        <row r="149321">
          <cell r="N149321" t="str">
            <v>QQ</v>
          </cell>
        </row>
        <row r="149322">
          <cell r="N149322" t="str">
            <v>QQ</v>
          </cell>
        </row>
        <row r="149323">
          <cell r="N149323" t="str">
            <v>QQ</v>
          </cell>
        </row>
        <row r="149324">
          <cell r="N149324" t="str">
            <v>QQ</v>
          </cell>
        </row>
        <row r="149325">
          <cell r="N149325" t="str">
            <v>QQ</v>
          </cell>
        </row>
        <row r="149326">
          <cell r="N149326" t="str">
            <v>QQ</v>
          </cell>
        </row>
        <row r="149327">
          <cell r="N149327" t="str">
            <v>QQ</v>
          </cell>
        </row>
        <row r="149328">
          <cell r="N149328" t="str">
            <v>QQ</v>
          </cell>
        </row>
        <row r="149329">
          <cell r="N149329" t="str">
            <v>QQ</v>
          </cell>
        </row>
        <row r="149330">
          <cell r="N149330" t="str">
            <v>QQ</v>
          </cell>
        </row>
        <row r="149331">
          <cell r="N149331" t="str">
            <v>QQ</v>
          </cell>
        </row>
        <row r="149332">
          <cell r="N149332" t="str">
            <v>QQ</v>
          </cell>
        </row>
        <row r="149333">
          <cell r="N149333" t="str">
            <v>QQ</v>
          </cell>
        </row>
        <row r="149334">
          <cell r="N149334" t="str">
            <v>QQ</v>
          </cell>
        </row>
        <row r="149335">
          <cell r="N149335" t="str">
            <v>QQ</v>
          </cell>
        </row>
        <row r="149336">
          <cell r="N149336" t="str">
            <v>QQ</v>
          </cell>
        </row>
        <row r="149337">
          <cell r="N149337" t="str">
            <v>QQ</v>
          </cell>
        </row>
        <row r="149338">
          <cell r="N149338" t="str">
            <v>QQ</v>
          </cell>
        </row>
        <row r="149339">
          <cell r="N149339" t="str">
            <v>QQ</v>
          </cell>
        </row>
        <row r="149340">
          <cell r="N149340" t="str">
            <v>QQ</v>
          </cell>
        </row>
        <row r="149341">
          <cell r="N149341" t="str">
            <v>QQ</v>
          </cell>
        </row>
        <row r="149342">
          <cell r="N149342" t="str">
            <v>QQ</v>
          </cell>
        </row>
        <row r="149343">
          <cell r="N149343" t="str">
            <v>QQ</v>
          </cell>
        </row>
        <row r="149344">
          <cell r="N149344" t="str">
            <v>QQ</v>
          </cell>
        </row>
        <row r="149345">
          <cell r="N149345" t="str">
            <v>QQ</v>
          </cell>
        </row>
        <row r="149346">
          <cell r="N149346" t="str">
            <v>QQ</v>
          </cell>
        </row>
        <row r="149347">
          <cell r="N149347" t="str">
            <v>QQ</v>
          </cell>
        </row>
        <row r="149348">
          <cell r="N149348" t="str">
            <v>QQ</v>
          </cell>
        </row>
        <row r="149349">
          <cell r="N149349" t="str">
            <v>QQ</v>
          </cell>
        </row>
        <row r="149350">
          <cell r="N149350" t="str">
            <v>QQ</v>
          </cell>
        </row>
        <row r="149351">
          <cell r="N149351" t="str">
            <v>QQ</v>
          </cell>
        </row>
        <row r="149352">
          <cell r="N149352" t="str">
            <v>QQ</v>
          </cell>
        </row>
        <row r="149353">
          <cell r="N149353" t="str">
            <v>QQ</v>
          </cell>
        </row>
        <row r="149354">
          <cell r="N149354" t="str">
            <v>QQ</v>
          </cell>
        </row>
        <row r="149355">
          <cell r="N149355" t="str">
            <v>QQ</v>
          </cell>
        </row>
        <row r="149356">
          <cell r="N149356" t="str">
            <v>QQ</v>
          </cell>
        </row>
        <row r="149357">
          <cell r="N149357" t="str">
            <v>QQ</v>
          </cell>
        </row>
        <row r="149358">
          <cell r="N149358" t="str">
            <v>QQ</v>
          </cell>
        </row>
        <row r="149359">
          <cell r="N149359" t="str">
            <v>QQ</v>
          </cell>
        </row>
        <row r="149360">
          <cell r="N149360" t="str">
            <v>QQ</v>
          </cell>
        </row>
        <row r="149361">
          <cell r="N149361" t="str">
            <v>QQ</v>
          </cell>
        </row>
        <row r="149362">
          <cell r="N149362" t="str">
            <v>QQ</v>
          </cell>
        </row>
        <row r="149363">
          <cell r="N149363" t="str">
            <v>QQ</v>
          </cell>
        </row>
        <row r="149364">
          <cell r="N149364" t="str">
            <v>QQ</v>
          </cell>
        </row>
        <row r="149365">
          <cell r="N149365" t="str">
            <v>QQ</v>
          </cell>
        </row>
        <row r="149366">
          <cell r="N149366" t="str">
            <v>QQ</v>
          </cell>
        </row>
        <row r="149367">
          <cell r="N149367" t="str">
            <v>QQ</v>
          </cell>
        </row>
        <row r="149368">
          <cell r="N149368" t="str">
            <v>QQ</v>
          </cell>
        </row>
        <row r="149369">
          <cell r="N149369" t="str">
            <v>QQ</v>
          </cell>
        </row>
        <row r="149370">
          <cell r="N149370" t="str">
            <v>QQ</v>
          </cell>
        </row>
        <row r="149371">
          <cell r="N149371" t="str">
            <v>QQ</v>
          </cell>
        </row>
        <row r="149372">
          <cell r="N149372" t="str">
            <v>QQ</v>
          </cell>
        </row>
        <row r="149373">
          <cell r="N149373" t="str">
            <v>QQ</v>
          </cell>
        </row>
        <row r="149374">
          <cell r="N149374" t="str">
            <v>QQ</v>
          </cell>
        </row>
        <row r="149375">
          <cell r="N149375" t="str">
            <v>QQ</v>
          </cell>
        </row>
        <row r="149376">
          <cell r="N149376" t="str">
            <v>QQ</v>
          </cell>
        </row>
        <row r="149377">
          <cell r="N149377" t="str">
            <v>QQ</v>
          </cell>
        </row>
        <row r="149378">
          <cell r="N149378" t="str">
            <v>QQ</v>
          </cell>
        </row>
        <row r="149379">
          <cell r="N149379" t="str">
            <v>QQ</v>
          </cell>
        </row>
        <row r="149380">
          <cell r="N149380" t="str">
            <v>QQ</v>
          </cell>
        </row>
        <row r="149381">
          <cell r="N149381" t="str">
            <v>QQ</v>
          </cell>
        </row>
        <row r="149382">
          <cell r="N149382" t="str">
            <v>QQ</v>
          </cell>
        </row>
        <row r="149383">
          <cell r="N149383" t="str">
            <v>QQ</v>
          </cell>
        </row>
        <row r="149384">
          <cell r="N149384" t="str">
            <v>QQ</v>
          </cell>
        </row>
        <row r="149385">
          <cell r="N149385" t="str">
            <v>QQ</v>
          </cell>
        </row>
        <row r="149386">
          <cell r="N149386" t="str">
            <v>QQ</v>
          </cell>
        </row>
        <row r="149387">
          <cell r="N149387" t="str">
            <v>QQ</v>
          </cell>
        </row>
        <row r="149388">
          <cell r="N149388" t="str">
            <v>QQ</v>
          </cell>
        </row>
        <row r="149389">
          <cell r="N149389" t="str">
            <v>QQ</v>
          </cell>
        </row>
        <row r="149390">
          <cell r="N149390" t="str">
            <v>QQ</v>
          </cell>
        </row>
        <row r="149391">
          <cell r="N149391" t="str">
            <v>QQ</v>
          </cell>
        </row>
        <row r="149392">
          <cell r="N149392" t="str">
            <v>QQ</v>
          </cell>
        </row>
        <row r="149393">
          <cell r="N149393" t="str">
            <v>QQ</v>
          </cell>
        </row>
        <row r="149394">
          <cell r="N149394" t="str">
            <v>QQ</v>
          </cell>
        </row>
        <row r="149395">
          <cell r="N149395" t="str">
            <v>QQ</v>
          </cell>
        </row>
        <row r="149396">
          <cell r="N149396" t="str">
            <v>QQ</v>
          </cell>
        </row>
        <row r="149397">
          <cell r="N149397" t="str">
            <v>QQ</v>
          </cell>
        </row>
        <row r="149398">
          <cell r="N149398" t="str">
            <v>QQ</v>
          </cell>
        </row>
        <row r="149399">
          <cell r="N149399" t="str">
            <v>QQ</v>
          </cell>
        </row>
        <row r="149400">
          <cell r="N149400" t="str">
            <v>QQ</v>
          </cell>
        </row>
        <row r="149401">
          <cell r="N149401" t="str">
            <v>QQ</v>
          </cell>
        </row>
        <row r="149402">
          <cell r="N149402" t="str">
            <v>QQ</v>
          </cell>
        </row>
        <row r="149403">
          <cell r="N149403" t="str">
            <v>QQ</v>
          </cell>
        </row>
        <row r="149404">
          <cell r="N149404" t="str">
            <v>QQ</v>
          </cell>
        </row>
        <row r="149405">
          <cell r="N149405" t="str">
            <v>QQ</v>
          </cell>
        </row>
        <row r="149406">
          <cell r="N149406" t="str">
            <v>QQ</v>
          </cell>
        </row>
        <row r="149407">
          <cell r="N149407" t="str">
            <v>QQ</v>
          </cell>
        </row>
        <row r="149408">
          <cell r="N149408" t="str">
            <v>QQ</v>
          </cell>
        </row>
        <row r="149409">
          <cell r="N149409" t="str">
            <v>QQ</v>
          </cell>
        </row>
        <row r="149410">
          <cell r="N149410" t="str">
            <v>QQ</v>
          </cell>
        </row>
        <row r="149411">
          <cell r="N149411" t="str">
            <v>QQ</v>
          </cell>
        </row>
        <row r="149412">
          <cell r="N149412" t="str">
            <v>QQ</v>
          </cell>
        </row>
        <row r="149413">
          <cell r="N149413" t="str">
            <v>QQ</v>
          </cell>
        </row>
        <row r="149414">
          <cell r="N149414" t="str">
            <v>QQ</v>
          </cell>
        </row>
        <row r="149415">
          <cell r="N149415" t="str">
            <v>QQ</v>
          </cell>
        </row>
        <row r="149416">
          <cell r="N149416" t="str">
            <v>QQ</v>
          </cell>
        </row>
        <row r="149417">
          <cell r="N149417" t="str">
            <v>QQ</v>
          </cell>
        </row>
        <row r="149418">
          <cell r="N149418" t="str">
            <v>QQ</v>
          </cell>
        </row>
        <row r="149419">
          <cell r="N149419" t="str">
            <v>QQ</v>
          </cell>
        </row>
        <row r="149420">
          <cell r="N149420" t="str">
            <v>QQ</v>
          </cell>
        </row>
        <row r="149421">
          <cell r="N149421" t="str">
            <v>QQ</v>
          </cell>
        </row>
        <row r="149422">
          <cell r="N149422" t="str">
            <v>QQ</v>
          </cell>
        </row>
        <row r="149423">
          <cell r="N149423" t="str">
            <v>QQ</v>
          </cell>
        </row>
        <row r="149424">
          <cell r="N149424" t="str">
            <v>QQ</v>
          </cell>
        </row>
        <row r="149425">
          <cell r="N149425" t="str">
            <v>QQ</v>
          </cell>
        </row>
        <row r="149426">
          <cell r="N149426" t="str">
            <v>QQ</v>
          </cell>
        </row>
        <row r="149427">
          <cell r="N149427" t="str">
            <v>QQ</v>
          </cell>
        </row>
        <row r="149428">
          <cell r="N149428" t="str">
            <v>QQ</v>
          </cell>
        </row>
        <row r="149429">
          <cell r="N149429" t="str">
            <v>QQ</v>
          </cell>
        </row>
        <row r="149430">
          <cell r="N149430" t="str">
            <v>QQ</v>
          </cell>
        </row>
        <row r="149431">
          <cell r="N149431" t="str">
            <v>QQ</v>
          </cell>
        </row>
        <row r="149432">
          <cell r="N149432" t="str">
            <v>QQ</v>
          </cell>
        </row>
        <row r="149433">
          <cell r="N149433" t="str">
            <v>QQ</v>
          </cell>
        </row>
        <row r="149434">
          <cell r="N149434" t="str">
            <v>QQ</v>
          </cell>
        </row>
        <row r="149435">
          <cell r="N149435" t="str">
            <v>QQ</v>
          </cell>
        </row>
        <row r="149436">
          <cell r="N149436" t="str">
            <v>QQ</v>
          </cell>
        </row>
        <row r="149437">
          <cell r="N149437" t="str">
            <v>QQ</v>
          </cell>
        </row>
        <row r="149438">
          <cell r="N149438" t="str">
            <v>QQ</v>
          </cell>
        </row>
        <row r="149439">
          <cell r="N149439" t="str">
            <v>QQ</v>
          </cell>
        </row>
        <row r="149440">
          <cell r="N149440" t="str">
            <v>QQ</v>
          </cell>
        </row>
        <row r="149441">
          <cell r="N149441" t="str">
            <v>QQ</v>
          </cell>
        </row>
        <row r="149442">
          <cell r="N149442" t="str">
            <v>QQ</v>
          </cell>
        </row>
        <row r="149443">
          <cell r="N149443" t="str">
            <v>QQ</v>
          </cell>
        </row>
        <row r="149444">
          <cell r="N149444" t="str">
            <v>QQ</v>
          </cell>
        </row>
        <row r="149445">
          <cell r="N149445" t="str">
            <v>QQ</v>
          </cell>
        </row>
        <row r="149446">
          <cell r="N149446" t="str">
            <v>QQ</v>
          </cell>
        </row>
        <row r="149447">
          <cell r="N149447" t="str">
            <v>QQ</v>
          </cell>
        </row>
        <row r="149448">
          <cell r="N149448" t="str">
            <v>QQ</v>
          </cell>
        </row>
        <row r="149449">
          <cell r="N149449" t="str">
            <v>QQ</v>
          </cell>
        </row>
        <row r="149450">
          <cell r="N149450" t="str">
            <v>QQ</v>
          </cell>
        </row>
        <row r="149451">
          <cell r="N149451" t="str">
            <v>QQ</v>
          </cell>
        </row>
        <row r="149452">
          <cell r="N149452" t="str">
            <v>QQ</v>
          </cell>
        </row>
        <row r="149453">
          <cell r="N149453" t="str">
            <v>QQ</v>
          </cell>
        </row>
        <row r="149454">
          <cell r="N149454" t="str">
            <v>QQ</v>
          </cell>
        </row>
        <row r="149455">
          <cell r="N149455" t="str">
            <v>QQ</v>
          </cell>
        </row>
        <row r="149456">
          <cell r="N149456" t="str">
            <v>QQ</v>
          </cell>
        </row>
        <row r="149457">
          <cell r="N149457" t="str">
            <v>QQ</v>
          </cell>
        </row>
        <row r="149458">
          <cell r="N149458" t="str">
            <v>QQ</v>
          </cell>
        </row>
        <row r="149459">
          <cell r="N149459" t="str">
            <v>QQ</v>
          </cell>
        </row>
        <row r="149460">
          <cell r="N149460" t="str">
            <v>QQ</v>
          </cell>
        </row>
        <row r="149461">
          <cell r="N149461" t="str">
            <v>QQ</v>
          </cell>
        </row>
        <row r="149462">
          <cell r="N149462" t="str">
            <v>QQ</v>
          </cell>
        </row>
        <row r="149463">
          <cell r="N149463" t="str">
            <v>QQ</v>
          </cell>
        </row>
        <row r="149464">
          <cell r="N149464" t="str">
            <v>QQ</v>
          </cell>
        </row>
        <row r="149465">
          <cell r="N149465" t="str">
            <v>QQ</v>
          </cell>
        </row>
        <row r="149466">
          <cell r="N149466" t="str">
            <v>QQ</v>
          </cell>
        </row>
        <row r="149467">
          <cell r="N149467" t="str">
            <v>QQ</v>
          </cell>
        </row>
        <row r="149468">
          <cell r="N149468" t="str">
            <v>QQ</v>
          </cell>
        </row>
        <row r="149469">
          <cell r="N149469" t="str">
            <v>QQ</v>
          </cell>
        </row>
        <row r="149470">
          <cell r="N149470" t="str">
            <v>QQ</v>
          </cell>
        </row>
        <row r="149471">
          <cell r="N149471" t="str">
            <v>QQ</v>
          </cell>
        </row>
        <row r="149472">
          <cell r="N149472" t="str">
            <v>QQ</v>
          </cell>
        </row>
        <row r="149473">
          <cell r="N149473" t="str">
            <v>QQ</v>
          </cell>
        </row>
        <row r="149474">
          <cell r="N149474" t="str">
            <v>QQ</v>
          </cell>
        </row>
        <row r="149475">
          <cell r="N149475" t="str">
            <v>QQ</v>
          </cell>
        </row>
        <row r="149476">
          <cell r="N149476" t="str">
            <v>QQ</v>
          </cell>
        </row>
        <row r="149477">
          <cell r="N149477" t="str">
            <v>QQ</v>
          </cell>
        </row>
        <row r="149478">
          <cell r="N149478" t="str">
            <v>QQ</v>
          </cell>
        </row>
        <row r="149479">
          <cell r="N149479" t="str">
            <v>QQ</v>
          </cell>
        </row>
        <row r="149480">
          <cell r="N149480" t="str">
            <v>QQ</v>
          </cell>
        </row>
        <row r="149481">
          <cell r="N149481" t="str">
            <v>QQ</v>
          </cell>
        </row>
        <row r="149482">
          <cell r="N149482" t="str">
            <v>QQ</v>
          </cell>
        </row>
        <row r="149483">
          <cell r="N149483" t="str">
            <v>QQ</v>
          </cell>
        </row>
        <row r="149484">
          <cell r="N149484" t="str">
            <v>QQ</v>
          </cell>
        </row>
        <row r="149485">
          <cell r="N149485" t="str">
            <v>QQ</v>
          </cell>
        </row>
        <row r="149486">
          <cell r="N149486" t="str">
            <v>QQ</v>
          </cell>
        </row>
        <row r="149487">
          <cell r="N149487" t="str">
            <v>QQ</v>
          </cell>
        </row>
        <row r="149488">
          <cell r="N149488" t="str">
            <v>QQ</v>
          </cell>
        </row>
        <row r="149489">
          <cell r="N149489" t="str">
            <v>QQ</v>
          </cell>
        </row>
        <row r="149490">
          <cell r="N149490" t="str">
            <v>QQ</v>
          </cell>
        </row>
        <row r="149491">
          <cell r="N149491" t="str">
            <v>QQ</v>
          </cell>
        </row>
        <row r="149492">
          <cell r="N149492" t="str">
            <v>QQ</v>
          </cell>
        </row>
        <row r="149493">
          <cell r="N149493" t="str">
            <v>QQ</v>
          </cell>
        </row>
        <row r="149494">
          <cell r="N149494" t="str">
            <v>QQ</v>
          </cell>
        </row>
        <row r="149495">
          <cell r="N149495" t="str">
            <v>QQ</v>
          </cell>
        </row>
        <row r="149496">
          <cell r="N149496" t="str">
            <v>QQ</v>
          </cell>
        </row>
        <row r="149497">
          <cell r="N149497" t="str">
            <v>QQ</v>
          </cell>
        </row>
        <row r="149498">
          <cell r="N149498" t="str">
            <v>QQ</v>
          </cell>
        </row>
        <row r="149499">
          <cell r="N149499" t="str">
            <v>QQ</v>
          </cell>
        </row>
        <row r="149500">
          <cell r="N149500" t="str">
            <v>QQ</v>
          </cell>
        </row>
        <row r="149501">
          <cell r="N149501" t="str">
            <v>QQ</v>
          </cell>
        </row>
        <row r="149502">
          <cell r="N149502" t="str">
            <v>QQ</v>
          </cell>
        </row>
        <row r="149503">
          <cell r="N149503" t="str">
            <v>QQ</v>
          </cell>
        </row>
        <row r="149504">
          <cell r="N149504" t="str">
            <v>QQ</v>
          </cell>
        </row>
        <row r="149505">
          <cell r="N149505" t="str">
            <v>QQ</v>
          </cell>
        </row>
        <row r="149506">
          <cell r="N149506" t="str">
            <v>QQ</v>
          </cell>
        </row>
        <row r="149507">
          <cell r="N149507" t="str">
            <v>QQ</v>
          </cell>
        </row>
        <row r="149508">
          <cell r="N149508" t="str">
            <v>QQ</v>
          </cell>
        </row>
        <row r="149509">
          <cell r="N149509" t="str">
            <v>QQ</v>
          </cell>
        </row>
        <row r="149510">
          <cell r="N149510" t="str">
            <v>QQ</v>
          </cell>
        </row>
        <row r="149511">
          <cell r="N149511" t="str">
            <v>QQ</v>
          </cell>
        </row>
        <row r="149512">
          <cell r="N149512" t="str">
            <v>QQ</v>
          </cell>
        </row>
        <row r="149513">
          <cell r="N149513" t="str">
            <v>QQ</v>
          </cell>
        </row>
        <row r="149514">
          <cell r="N149514" t="str">
            <v>QQ</v>
          </cell>
        </row>
        <row r="149515">
          <cell r="N149515" t="str">
            <v>QQ</v>
          </cell>
        </row>
        <row r="149516">
          <cell r="N149516" t="str">
            <v>QQ</v>
          </cell>
        </row>
        <row r="149517">
          <cell r="N149517" t="str">
            <v>QQ</v>
          </cell>
        </row>
        <row r="149518">
          <cell r="N149518" t="str">
            <v>QQ</v>
          </cell>
        </row>
        <row r="149519">
          <cell r="N149519" t="str">
            <v>QQ</v>
          </cell>
        </row>
        <row r="149520">
          <cell r="N149520" t="str">
            <v>QQ</v>
          </cell>
        </row>
        <row r="149521">
          <cell r="N149521" t="str">
            <v>QQ</v>
          </cell>
        </row>
        <row r="149522">
          <cell r="N149522" t="str">
            <v>QQ</v>
          </cell>
        </row>
        <row r="149523">
          <cell r="N149523" t="str">
            <v>QQ</v>
          </cell>
        </row>
        <row r="149524">
          <cell r="N149524" t="str">
            <v>QQ</v>
          </cell>
        </row>
        <row r="149525">
          <cell r="N149525" t="str">
            <v>QQ</v>
          </cell>
        </row>
        <row r="149526">
          <cell r="N149526" t="str">
            <v>QQ</v>
          </cell>
        </row>
        <row r="149527">
          <cell r="N149527" t="str">
            <v>QQ</v>
          </cell>
        </row>
        <row r="149528">
          <cell r="N149528" t="str">
            <v>QQ</v>
          </cell>
        </row>
        <row r="149529">
          <cell r="N149529" t="str">
            <v>QQ</v>
          </cell>
        </row>
        <row r="149530">
          <cell r="N149530" t="str">
            <v>QQ</v>
          </cell>
        </row>
        <row r="149531">
          <cell r="N149531" t="str">
            <v>QQ</v>
          </cell>
        </row>
        <row r="149532">
          <cell r="N149532" t="str">
            <v>QQ</v>
          </cell>
        </row>
        <row r="149533">
          <cell r="N149533" t="str">
            <v>QQ</v>
          </cell>
        </row>
        <row r="149534">
          <cell r="N149534" t="str">
            <v>QQ</v>
          </cell>
        </row>
        <row r="149535">
          <cell r="N149535" t="str">
            <v>QQ</v>
          </cell>
        </row>
        <row r="149536">
          <cell r="N149536" t="str">
            <v>QQ</v>
          </cell>
        </row>
        <row r="149537">
          <cell r="N149537" t="str">
            <v>QQ</v>
          </cell>
        </row>
        <row r="149538">
          <cell r="N149538" t="str">
            <v>QQ</v>
          </cell>
        </row>
        <row r="149539">
          <cell r="N149539" t="str">
            <v>QQ</v>
          </cell>
        </row>
        <row r="149540">
          <cell r="N149540" t="str">
            <v>QQ</v>
          </cell>
        </row>
        <row r="149541">
          <cell r="N149541" t="str">
            <v>QQ</v>
          </cell>
        </row>
        <row r="149542">
          <cell r="N149542" t="str">
            <v>QQ</v>
          </cell>
        </row>
        <row r="149543">
          <cell r="N149543" t="str">
            <v>QQ</v>
          </cell>
        </row>
        <row r="149544">
          <cell r="N149544" t="str">
            <v>QQ</v>
          </cell>
        </row>
        <row r="149545">
          <cell r="N149545" t="str">
            <v>QQ</v>
          </cell>
        </row>
        <row r="149546">
          <cell r="N149546" t="str">
            <v>QQ</v>
          </cell>
        </row>
        <row r="149547">
          <cell r="N149547" t="str">
            <v>QQ</v>
          </cell>
        </row>
        <row r="149548">
          <cell r="N149548" t="str">
            <v>QQ</v>
          </cell>
        </row>
        <row r="149549">
          <cell r="N149549" t="str">
            <v>QQ</v>
          </cell>
        </row>
        <row r="149550">
          <cell r="N149550" t="str">
            <v>QQ</v>
          </cell>
        </row>
        <row r="149551">
          <cell r="N149551" t="str">
            <v>QQ</v>
          </cell>
        </row>
        <row r="149552">
          <cell r="N149552" t="str">
            <v>QQ</v>
          </cell>
        </row>
        <row r="149553">
          <cell r="N149553" t="str">
            <v>QQ</v>
          </cell>
        </row>
        <row r="149554">
          <cell r="N149554" t="str">
            <v>QQ</v>
          </cell>
        </row>
        <row r="149555">
          <cell r="N149555" t="str">
            <v>QQ</v>
          </cell>
        </row>
        <row r="149556">
          <cell r="N149556" t="str">
            <v>QQ</v>
          </cell>
        </row>
        <row r="149557">
          <cell r="N149557" t="str">
            <v>QQ</v>
          </cell>
        </row>
        <row r="149558">
          <cell r="N149558" t="str">
            <v>QQ</v>
          </cell>
        </row>
        <row r="149559">
          <cell r="N149559" t="str">
            <v>QQ</v>
          </cell>
        </row>
        <row r="149560">
          <cell r="N149560" t="str">
            <v>QQ</v>
          </cell>
        </row>
        <row r="149561">
          <cell r="N149561" t="str">
            <v>QQ</v>
          </cell>
        </row>
        <row r="149562">
          <cell r="N149562" t="str">
            <v>QQ</v>
          </cell>
        </row>
        <row r="149563">
          <cell r="N149563" t="str">
            <v>QQ</v>
          </cell>
        </row>
        <row r="149564">
          <cell r="N149564" t="str">
            <v>QQ</v>
          </cell>
        </row>
        <row r="149565">
          <cell r="N149565" t="str">
            <v>QQ</v>
          </cell>
        </row>
        <row r="149566">
          <cell r="N149566" t="str">
            <v>QQ</v>
          </cell>
        </row>
        <row r="149567">
          <cell r="N149567" t="str">
            <v>QQ</v>
          </cell>
        </row>
        <row r="149568">
          <cell r="N149568" t="str">
            <v>QQ</v>
          </cell>
        </row>
        <row r="149569">
          <cell r="N149569" t="str">
            <v>QQ</v>
          </cell>
        </row>
        <row r="149570">
          <cell r="N149570" t="str">
            <v>QQ</v>
          </cell>
        </row>
        <row r="149571">
          <cell r="N149571" t="str">
            <v>QQ</v>
          </cell>
        </row>
        <row r="149572">
          <cell r="N149572" t="str">
            <v>QQ</v>
          </cell>
        </row>
        <row r="149573">
          <cell r="N149573" t="str">
            <v>QQ</v>
          </cell>
        </row>
        <row r="149574">
          <cell r="N149574" t="str">
            <v>QQ</v>
          </cell>
        </row>
        <row r="149575">
          <cell r="N149575" t="str">
            <v>QQ</v>
          </cell>
        </row>
        <row r="149576">
          <cell r="N149576" t="str">
            <v>QQ</v>
          </cell>
        </row>
        <row r="149577">
          <cell r="N149577" t="str">
            <v>QQ</v>
          </cell>
        </row>
        <row r="149578">
          <cell r="N149578" t="str">
            <v>QQ</v>
          </cell>
        </row>
        <row r="149579">
          <cell r="N149579" t="str">
            <v>QQ</v>
          </cell>
        </row>
        <row r="149580">
          <cell r="N149580" t="str">
            <v>QQ</v>
          </cell>
        </row>
        <row r="149581">
          <cell r="N149581" t="str">
            <v>QQ</v>
          </cell>
        </row>
        <row r="149582">
          <cell r="N149582" t="str">
            <v>QQ</v>
          </cell>
        </row>
        <row r="149583">
          <cell r="N149583" t="str">
            <v>QQ</v>
          </cell>
        </row>
        <row r="149584">
          <cell r="N149584" t="str">
            <v>QQ</v>
          </cell>
        </row>
        <row r="149585">
          <cell r="N149585" t="str">
            <v>QQ</v>
          </cell>
        </row>
        <row r="149586">
          <cell r="N149586" t="str">
            <v>QQ</v>
          </cell>
        </row>
        <row r="149587">
          <cell r="N149587" t="str">
            <v>QQ</v>
          </cell>
        </row>
        <row r="149588">
          <cell r="N149588" t="str">
            <v>QQ</v>
          </cell>
        </row>
        <row r="149589">
          <cell r="N149589" t="str">
            <v>QQ</v>
          </cell>
        </row>
        <row r="149590">
          <cell r="N149590" t="str">
            <v>QQ</v>
          </cell>
        </row>
        <row r="149591">
          <cell r="N149591" t="str">
            <v>QQ</v>
          </cell>
        </row>
        <row r="149592">
          <cell r="N149592" t="str">
            <v>QQ</v>
          </cell>
        </row>
        <row r="149593">
          <cell r="N149593" t="str">
            <v>QQ</v>
          </cell>
        </row>
        <row r="149594">
          <cell r="N149594" t="str">
            <v>QQ</v>
          </cell>
        </row>
        <row r="149595">
          <cell r="N149595" t="str">
            <v>QQ</v>
          </cell>
        </row>
        <row r="149596">
          <cell r="N149596" t="str">
            <v>QQ</v>
          </cell>
        </row>
        <row r="149597">
          <cell r="N149597" t="str">
            <v>QQ</v>
          </cell>
        </row>
        <row r="149598">
          <cell r="N149598" t="str">
            <v>QQ</v>
          </cell>
        </row>
        <row r="149599">
          <cell r="N149599" t="str">
            <v>QQ</v>
          </cell>
        </row>
        <row r="149600">
          <cell r="N149600" t="str">
            <v>QQ</v>
          </cell>
        </row>
        <row r="149601">
          <cell r="N149601" t="str">
            <v>QQ</v>
          </cell>
        </row>
        <row r="149602">
          <cell r="N149602" t="str">
            <v>QQ</v>
          </cell>
        </row>
        <row r="149603">
          <cell r="N149603" t="str">
            <v>QQ</v>
          </cell>
        </row>
        <row r="149604">
          <cell r="N149604" t="str">
            <v>QQ</v>
          </cell>
        </row>
        <row r="149605">
          <cell r="N149605" t="str">
            <v>QQ</v>
          </cell>
        </row>
        <row r="149606">
          <cell r="N149606" t="str">
            <v>QQ</v>
          </cell>
        </row>
        <row r="149607">
          <cell r="N149607" t="str">
            <v>QQ</v>
          </cell>
        </row>
        <row r="149608">
          <cell r="N149608" t="str">
            <v>QQ</v>
          </cell>
        </row>
        <row r="149609">
          <cell r="N149609" t="str">
            <v>QQ</v>
          </cell>
        </row>
        <row r="149610">
          <cell r="N149610" t="str">
            <v>QQ</v>
          </cell>
        </row>
        <row r="149611">
          <cell r="N149611" t="str">
            <v>QQ</v>
          </cell>
        </row>
        <row r="149612">
          <cell r="N149612" t="str">
            <v>QQ</v>
          </cell>
        </row>
        <row r="149613">
          <cell r="N149613" t="str">
            <v>QQ</v>
          </cell>
        </row>
        <row r="149614">
          <cell r="N149614" t="str">
            <v>QQ</v>
          </cell>
        </row>
        <row r="149615">
          <cell r="N149615" t="str">
            <v>QQ</v>
          </cell>
        </row>
        <row r="149616">
          <cell r="N149616" t="str">
            <v>QQ</v>
          </cell>
        </row>
        <row r="149617">
          <cell r="N149617" t="str">
            <v>QQ</v>
          </cell>
        </row>
        <row r="149618">
          <cell r="N149618" t="str">
            <v>QQ</v>
          </cell>
        </row>
        <row r="149619">
          <cell r="N149619" t="str">
            <v>QQ</v>
          </cell>
        </row>
        <row r="149620">
          <cell r="N149620" t="str">
            <v>QQ</v>
          </cell>
        </row>
        <row r="149621">
          <cell r="N149621" t="str">
            <v>QQ</v>
          </cell>
        </row>
        <row r="149622">
          <cell r="N149622" t="str">
            <v>QQ</v>
          </cell>
        </row>
        <row r="149623">
          <cell r="N149623" t="str">
            <v>QQ</v>
          </cell>
        </row>
        <row r="149624">
          <cell r="N149624" t="str">
            <v>QQ</v>
          </cell>
        </row>
        <row r="149625">
          <cell r="N149625" t="str">
            <v>QQ</v>
          </cell>
        </row>
        <row r="149626">
          <cell r="N149626" t="str">
            <v>QQ</v>
          </cell>
        </row>
        <row r="149627">
          <cell r="N149627" t="str">
            <v>QQ</v>
          </cell>
        </row>
        <row r="149628">
          <cell r="N149628" t="str">
            <v>QQ</v>
          </cell>
        </row>
        <row r="149629">
          <cell r="N149629" t="str">
            <v>QQ</v>
          </cell>
        </row>
        <row r="149630">
          <cell r="N149630" t="str">
            <v>QQ</v>
          </cell>
        </row>
        <row r="149631">
          <cell r="N149631" t="str">
            <v>QQ</v>
          </cell>
        </row>
        <row r="149632">
          <cell r="N149632" t="str">
            <v>QQ</v>
          </cell>
        </row>
        <row r="149633">
          <cell r="N149633" t="str">
            <v>QQ</v>
          </cell>
        </row>
        <row r="149634">
          <cell r="N149634" t="str">
            <v>QQ</v>
          </cell>
        </row>
        <row r="149635">
          <cell r="N149635" t="str">
            <v>QQ</v>
          </cell>
        </row>
        <row r="149636">
          <cell r="N149636" t="str">
            <v>QQ</v>
          </cell>
        </row>
        <row r="149637">
          <cell r="N149637" t="str">
            <v>QQ</v>
          </cell>
        </row>
        <row r="149638">
          <cell r="N149638" t="str">
            <v>QQ</v>
          </cell>
        </row>
        <row r="149639">
          <cell r="N149639" t="str">
            <v>QQ</v>
          </cell>
        </row>
        <row r="149640">
          <cell r="N149640" t="str">
            <v>QQ</v>
          </cell>
        </row>
        <row r="149641">
          <cell r="N149641" t="str">
            <v>QQ</v>
          </cell>
        </row>
        <row r="149642">
          <cell r="N149642" t="str">
            <v>QQ</v>
          </cell>
        </row>
        <row r="149643">
          <cell r="N149643" t="str">
            <v>QQ</v>
          </cell>
        </row>
        <row r="149644">
          <cell r="N149644" t="str">
            <v>QQ</v>
          </cell>
        </row>
        <row r="149645">
          <cell r="N149645" t="str">
            <v>QQ</v>
          </cell>
        </row>
        <row r="149646">
          <cell r="N149646" t="str">
            <v>QQ</v>
          </cell>
        </row>
        <row r="149647">
          <cell r="N149647" t="str">
            <v>QQ</v>
          </cell>
        </row>
        <row r="149648">
          <cell r="N149648" t="str">
            <v>QQ</v>
          </cell>
        </row>
        <row r="149649">
          <cell r="N149649" t="str">
            <v>QQ</v>
          </cell>
        </row>
        <row r="149650">
          <cell r="N149650" t="str">
            <v>QQ</v>
          </cell>
        </row>
        <row r="149651">
          <cell r="N149651" t="str">
            <v>QQ</v>
          </cell>
        </row>
        <row r="149652">
          <cell r="N149652" t="str">
            <v>QQ</v>
          </cell>
        </row>
        <row r="149653">
          <cell r="N149653" t="str">
            <v>QQ</v>
          </cell>
        </row>
        <row r="149654">
          <cell r="N149654" t="str">
            <v>QQ</v>
          </cell>
        </row>
        <row r="149655">
          <cell r="N149655" t="str">
            <v>QQ</v>
          </cell>
        </row>
        <row r="149656">
          <cell r="N149656" t="str">
            <v>QQ</v>
          </cell>
        </row>
        <row r="149657">
          <cell r="N149657" t="str">
            <v>QQ</v>
          </cell>
        </row>
        <row r="149658">
          <cell r="N149658" t="str">
            <v>QQ</v>
          </cell>
        </row>
        <row r="149659">
          <cell r="N149659" t="str">
            <v>QQ</v>
          </cell>
        </row>
        <row r="149660">
          <cell r="N149660" t="str">
            <v>QQ</v>
          </cell>
        </row>
        <row r="149661">
          <cell r="N149661" t="str">
            <v>QQ</v>
          </cell>
        </row>
        <row r="149662">
          <cell r="N149662" t="str">
            <v>QQ</v>
          </cell>
        </row>
        <row r="149663">
          <cell r="N149663" t="str">
            <v>QQ</v>
          </cell>
        </row>
        <row r="149664">
          <cell r="N149664" t="str">
            <v>QQ</v>
          </cell>
        </row>
        <row r="149665">
          <cell r="N149665" t="str">
            <v>QQ</v>
          </cell>
        </row>
        <row r="149666">
          <cell r="N149666" t="str">
            <v>QQ</v>
          </cell>
        </row>
        <row r="149667">
          <cell r="N149667" t="str">
            <v>QQ</v>
          </cell>
        </row>
        <row r="149668">
          <cell r="N149668" t="str">
            <v>QQ</v>
          </cell>
        </row>
        <row r="149669">
          <cell r="N149669" t="str">
            <v>QQ</v>
          </cell>
        </row>
        <row r="149670">
          <cell r="N149670" t="str">
            <v>QQ</v>
          </cell>
        </row>
        <row r="149671">
          <cell r="N149671" t="str">
            <v>QQ</v>
          </cell>
        </row>
        <row r="149672">
          <cell r="N149672" t="str">
            <v>QQ</v>
          </cell>
        </row>
        <row r="149673">
          <cell r="N149673" t="str">
            <v>QQ</v>
          </cell>
        </row>
        <row r="149674">
          <cell r="N149674" t="str">
            <v>QQ</v>
          </cell>
        </row>
        <row r="149675">
          <cell r="N149675" t="str">
            <v>QQ</v>
          </cell>
        </row>
        <row r="149676">
          <cell r="N149676" t="str">
            <v>QQ</v>
          </cell>
        </row>
        <row r="149677">
          <cell r="N149677" t="str">
            <v>QQ</v>
          </cell>
        </row>
        <row r="149678">
          <cell r="N149678" t="str">
            <v>QQ</v>
          </cell>
        </row>
        <row r="149679">
          <cell r="N149679" t="str">
            <v>QQ</v>
          </cell>
        </row>
        <row r="149680">
          <cell r="N149680" t="str">
            <v>QQ</v>
          </cell>
        </row>
        <row r="149681">
          <cell r="N149681" t="str">
            <v>QQ</v>
          </cell>
        </row>
        <row r="149682">
          <cell r="N149682" t="str">
            <v>QQ</v>
          </cell>
        </row>
        <row r="149683">
          <cell r="N149683" t="str">
            <v>QQ</v>
          </cell>
        </row>
        <row r="149684">
          <cell r="N149684" t="str">
            <v>QQ</v>
          </cell>
        </row>
        <row r="149685">
          <cell r="N149685" t="str">
            <v>QQ</v>
          </cell>
        </row>
        <row r="149686">
          <cell r="N149686" t="str">
            <v>QQ</v>
          </cell>
        </row>
        <row r="149687">
          <cell r="N149687" t="str">
            <v>QQ</v>
          </cell>
        </row>
        <row r="149688">
          <cell r="N149688" t="str">
            <v>QQ</v>
          </cell>
        </row>
        <row r="149689">
          <cell r="N149689" t="str">
            <v>QQ</v>
          </cell>
        </row>
        <row r="149690">
          <cell r="N149690" t="str">
            <v>QQ</v>
          </cell>
        </row>
        <row r="149691">
          <cell r="N149691" t="str">
            <v>QQ</v>
          </cell>
        </row>
        <row r="149692">
          <cell r="N149692" t="str">
            <v>QQ</v>
          </cell>
        </row>
        <row r="149693">
          <cell r="N149693" t="str">
            <v>QQ</v>
          </cell>
        </row>
        <row r="149694">
          <cell r="N149694" t="str">
            <v>QQ</v>
          </cell>
        </row>
        <row r="149695">
          <cell r="N149695" t="str">
            <v>QQ</v>
          </cell>
        </row>
        <row r="149696">
          <cell r="N149696" t="str">
            <v>QQ</v>
          </cell>
        </row>
        <row r="149697">
          <cell r="N149697" t="str">
            <v>QQ</v>
          </cell>
        </row>
        <row r="149698">
          <cell r="N149698" t="str">
            <v>QQ</v>
          </cell>
        </row>
        <row r="149699">
          <cell r="N149699" t="str">
            <v>QQ</v>
          </cell>
        </row>
        <row r="149700">
          <cell r="N149700" t="str">
            <v>QQ</v>
          </cell>
        </row>
        <row r="149701">
          <cell r="N149701" t="str">
            <v>QQ</v>
          </cell>
        </row>
        <row r="149702">
          <cell r="N149702" t="str">
            <v>QQ</v>
          </cell>
        </row>
        <row r="149703">
          <cell r="N149703" t="str">
            <v>QQ</v>
          </cell>
        </row>
        <row r="149704">
          <cell r="N149704" t="str">
            <v>QQ</v>
          </cell>
        </row>
        <row r="149705">
          <cell r="N149705" t="str">
            <v>QQ</v>
          </cell>
        </row>
        <row r="149706">
          <cell r="N149706" t="str">
            <v>QQ</v>
          </cell>
        </row>
        <row r="149707">
          <cell r="N149707" t="str">
            <v>QQ</v>
          </cell>
        </row>
        <row r="149708">
          <cell r="N149708" t="str">
            <v>QQ</v>
          </cell>
        </row>
        <row r="149709">
          <cell r="N149709" t="str">
            <v>QQ</v>
          </cell>
        </row>
        <row r="149710">
          <cell r="N149710" t="str">
            <v>QQ</v>
          </cell>
        </row>
        <row r="149711">
          <cell r="N149711" t="str">
            <v>QQ</v>
          </cell>
        </row>
        <row r="149712">
          <cell r="N149712" t="str">
            <v>QQ</v>
          </cell>
        </row>
        <row r="149713">
          <cell r="N149713" t="str">
            <v>QQ</v>
          </cell>
        </row>
        <row r="149714">
          <cell r="N149714" t="str">
            <v>QQ</v>
          </cell>
        </row>
        <row r="149715">
          <cell r="N149715" t="str">
            <v>QQ</v>
          </cell>
        </row>
        <row r="149716">
          <cell r="N149716" t="str">
            <v>QQ</v>
          </cell>
        </row>
        <row r="149717">
          <cell r="N149717" t="str">
            <v>QQ</v>
          </cell>
        </row>
        <row r="149718">
          <cell r="N149718" t="str">
            <v>QQ</v>
          </cell>
        </row>
        <row r="149719">
          <cell r="N149719" t="str">
            <v>QQ</v>
          </cell>
        </row>
        <row r="149720">
          <cell r="N149720" t="str">
            <v>QQ</v>
          </cell>
        </row>
        <row r="149721">
          <cell r="N149721" t="str">
            <v>QQ</v>
          </cell>
        </row>
        <row r="149722">
          <cell r="N149722" t="str">
            <v>QQ</v>
          </cell>
        </row>
        <row r="149723">
          <cell r="N149723" t="str">
            <v>QQ</v>
          </cell>
        </row>
        <row r="149724">
          <cell r="N149724" t="str">
            <v>QQ</v>
          </cell>
        </row>
        <row r="149725">
          <cell r="N149725" t="str">
            <v>QQ</v>
          </cell>
        </row>
        <row r="149726">
          <cell r="N149726" t="str">
            <v>QQ</v>
          </cell>
        </row>
        <row r="149727">
          <cell r="N149727" t="str">
            <v>QQ</v>
          </cell>
        </row>
        <row r="149728">
          <cell r="N149728" t="str">
            <v>QQ</v>
          </cell>
        </row>
        <row r="149729">
          <cell r="N149729" t="str">
            <v>QQ</v>
          </cell>
        </row>
        <row r="149730">
          <cell r="N149730" t="str">
            <v>QQ</v>
          </cell>
        </row>
        <row r="149731">
          <cell r="N149731" t="str">
            <v>QQ</v>
          </cell>
        </row>
        <row r="149732">
          <cell r="N149732" t="str">
            <v>QQ</v>
          </cell>
        </row>
        <row r="149733">
          <cell r="N149733" t="str">
            <v>QQ</v>
          </cell>
        </row>
        <row r="149734">
          <cell r="N149734" t="str">
            <v>QQ</v>
          </cell>
        </row>
        <row r="149735">
          <cell r="N149735" t="str">
            <v>QQ</v>
          </cell>
        </row>
        <row r="149736">
          <cell r="N149736" t="str">
            <v>QQ</v>
          </cell>
        </row>
        <row r="149737">
          <cell r="N149737" t="str">
            <v>QQ</v>
          </cell>
        </row>
        <row r="149738">
          <cell r="N149738" t="str">
            <v>QQ</v>
          </cell>
        </row>
        <row r="149739">
          <cell r="N149739" t="str">
            <v>QQ</v>
          </cell>
        </row>
        <row r="149740">
          <cell r="N149740" t="str">
            <v>QQ</v>
          </cell>
        </row>
        <row r="149741">
          <cell r="N149741" t="str">
            <v>QQ</v>
          </cell>
        </row>
        <row r="149742">
          <cell r="N149742" t="str">
            <v>QQ</v>
          </cell>
        </row>
        <row r="149743">
          <cell r="N149743" t="str">
            <v>QQ</v>
          </cell>
        </row>
        <row r="149744">
          <cell r="N149744" t="str">
            <v>QQ</v>
          </cell>
        </row>
        <row r="149745">
          <cell r="N149745" t="str">
            <v>QQ</v>
          </cell>
        </row>
        <row r="149746">
          <cell r="N149746" t="str">
            <v>QQ</v>
          </cell>
        </row>
        <row r="149747">
          <cell r="N149747" t="str">
            <v>QQ</v>
          </cell>
        </row>
        <row r="149748">
          <cell r="N149748" t="str">
            <v>QQ</v>
          </cell>
        </row>
        <row r="149749">
          <cell r="N149749" t="str">
            <v>QQ</v>
          </cell>
        </row>
        <row r="149750">
          <cell r="N149750" t="str">
            <v>QQ</v>
          </cell>
        </row>
        <row r="149751">
          <cell r="N149751" t="str">
            <v>QQ</v>
          </cell>
        </row>
        <row r="149752">
          <cell r="N149752" t="str">
            <v>QQ</v>
          </cell>
        </row>
        <row r="149753">
          <cell r="N149753" t="str">
            <v>QQ</v>
          </cell>
        </row>
        <row r="149754">
          <cell r="N149754" t="str">
            <v>QQ</v>
          </cell>
        </row>
        <row r="149755">
          <cell r="N149755" t="str">
            <v>QQ</v>
          </cell>
        </row>
        <row r="149756">
          <cell r="N149756" t="str">
            <v>QQ</v>
          </cell>
        </row>
        <row r="149757">
          <cell r="N149757" t="str">
            <v>QQ</v>
          </cell>
        </row>
        <row r="149758">
          <cell r="N149758" t="str">
            <v>QQ</v>
          </cell>
        </row>
        <row r="149759">
          <cell r="N149759" t="str">
            <v>QQ</v>
          </cell>
        </row>
        <row r="149760">
          <cell r="N149760" t="str">
            <v>QQ</v>
          </cell>
        </row>
        <row r="149761">
          <cell r="N149761" t="str">
            <v>QQ</v>
          </cell>
        </row>
        <row r="149762">
          <cell r="N149762" t="str">
            <v>QQ</v>
          </cell>
        </row>
        <row r="149763">
          <cell r="N149763" t="str">
            <v>QQ</v>
          </cell>
        </row>
        <row r="149764">
          <cell r="N149764" t="str">
            <v>QQ</v>
          </cell>
        </row>
        <row r="149765">
          <cell r="N149765" t="str">
            <v>QQ</v>
          </cell>
        </row>
        <row r="149766">
          <cell r="N149766" t="str">
            <v>QQ</v>
          </cell>
        </row>
        <row r="149767">
          <cell r="N149767" t="str">
            <v>QQ</v>
          </cell>
        </row>
        <row r="149768">
          <cell r="N149768" t="str">
            <v>QQ</v>
          </cell>
        </row>
        <row r="149769">
          <cell r="N149769" t="str">
            <v>QQ</v>
          </cell>
        </row>
        <row r="149770">
          <cell r="N149770" t="str">
            <v>QQ</v>
          </cell>
        </row>
        <row r="149771">
          <cell r="N149771" t="str">
            <v>QQ</v>
          </cell>
        </row>
        <row r="149772">
          <cell r="N149772" t="str">
            <v>QQ</v>
          </cell>
        </row>
        <row r="149773">
          <cell r="N149773" t="str">
            <v>QQ</v>
          </cell>
        </row>
        <row r="149774">
          <cell r="N149774" t="str">
            <v>QQ</v>
          </cell>
        </row>
        <row r="149775">
          <cell r="N149775" t="str">
            <v>QQ</v>
          </cell>
        </row>
        <row r="149776">
          <cell r="N149776" t="str">
            <v>QQ</v>
          </cell>
        </row>
        <row r="149777">
          <cell r="N149777" t="str">
            <v>QQ</v>
          </cell>
        </row>
        <row r="149778">
          <cell r="N149778" t="str">
            <v>QQ</v>
          </cell>
        </row>
        <row r="149779">
          <cell r="N149779" t="str">
            <v>QQ</v>
          </cell>
        </row>
        <row r="149780">
          <cell r="N149780" t="str">
            <v>QQ</v>
          </cell>
        </row>
        <row r="149781">
          <cell r="N149781" t="str">
            <v>QQ</v>
          </cell>
        </row>
        <row r="149782">
          <cell r="N149782" t="str">
            <v>QQ</v>
          </cell>
        </row>
        <row r="149783">
          <cell r="N149783" t="str">
            <v>QQ</v>
          </cell>
        </row>
        <row r="149784">
          <cell r="N149784" t="str">
            <v>QQ</v>
          </cell>
        </row>
        <row r="149785">
          <cell r="N149785" t="str">
            <v>QQ</v>
          </cell>
        </row>
        <row r="149786">
          <cell r="N149786" t="str">
            <v>QQ</v>
          </cell>
        </row>
        <row r="149787">
          <cell r="N149787" t="str">
            <v>QQ</v>
          </cell>
        </row>
        <row r="149788">
          <cell r="N149788" t="str">
            <v>QQ</v>
          </cell>
        </row>
        <row r="149789">
          <cell r="N149789" t="str">
            <v>QQ</v>
          </cell>
        </row>
        <row r="149790">
          <cell r="N149790" t="str">
            <v>QQ</v>
          </cell>
        </row>
        <row r="149791">
          <cell r="N149791" t="str">
            <v>QQ</v>
          </cell>
        </row>
        <row r="149792">
          <cell r="N149792" t="str">
            <v>QQ</v>
          </cell>
        </row>
        <row r="149793">
          <cell r="N149793" t="str">
            <v>QQ</v>
          </cell>
        </row>
        <row r="149794">
          <cell r="N149794" t="str">
            <v>QQ</v>
          </cell>
        </row>
        <row r="149795">
          <cell r="N149795" t="str">
            <v>QQ</v>
          </cell>
        </row>
        <row r="149796">
          <cell r="N149796" t="str">
            <v>QQ</v>
          </cell>
        </row>
        <row r="149797">
          <cell r="N149797" t="str">
            <v>QQ</v>
          </cell>
        </row>
        <row r="149798">
          <cell r="N149798" t="str">
            <v>QQ</v>
          </cell>
        </row>
        <row r="149799">
          <cell r="N149799" t="str">
            <v>QQ</v>
          </cell>
        </row>
        <row r="149800">
          <cell r="N149800" t="str">
            <v>QQ</v>
          </cell>
        </row>
        <row r="149801">
          <cell r="N149801" t="str">
            <v>QQ</v>
          </cell>
        </row>
        <row r="149802">
          <cell r="N149802" t="str">
            <v>QQ</v>
          </cell>
        </row>
        <row r="149803">
          <cell r="N149803" t="str">
            <v>QQ</v>
          </cell>
        </row>
        <row r="149804">
          <cell r="N149804" t="str">
            <v>QQ</v>
          </cell>
        </row>
        <row r="149805">
          <cell r="N149805" t="str">
            <v>QQ</v>
          </cell>
        </row>
        <row r="149806">
          <cell r="N149806" t="str">
            <v>QQ</v>
          </cell>
        </row>
        <row r="149807">
          <cell r="N149807" t="str">
            <v>QQ</v>
          </cell>
        </row>
        <row r="149808">
          <cell r="N149808" t="str">
            <v>QQ</v>
          </cell>
        </row>
        <row r="149809">
          <cell r="N149809" t="str">
            <v>QQ</v>
          </cell>
        </row>
        <row r="149810">
          <cell r="N149810" t="str">
            <v>QQ</v>
          </cell>
        </row>
        <row r="149811">
          <cell r="N149811" t="str">
            <v>QQ</v>
          </cell>
        </row>
        <row r="149812">
          <cell r="N149812" t="str">
            <v>QQ</v>
          </cell>
        </row>
        <row r="149813">
          <cell r="N149813" t="str">
            <v>QQ</v>
          </cell>
        </row>
        <row r="149814">
          <cell r="N149814" t="str">
            <v>QQ</v>
          </cell>
        </row>
        <row r="149815">
          <cell r="N149815" t="str">
            <v>QQ</v>
          </cell>
        </row>
        <row r="149816">
          <cell r="N149816" t="str">
            <v>QQ</v>
          </cell>
        </row>
        <row r="149817">
          <cell r="N149817" t="str">
            <v>QQ</v>
          </cell>
        </row>
        <row r="149818">
          <cell r="N149818" t="str">
            <v>QQ</v>
          </cell>
        </row>
        <row r="149819">
          <cell r="N149819" t="str">
            <v>QQ</v>
          </cell>
        </row>
        <row r="149820">
          <cell r="N149820" t="str">
            <v>QQ</v>
          </cell>
        </row>
        <row r="149821">
          <cell r="N149821" t="str">
            <v>QQ</v>
          </cell>
        </row>
        <row r="149822">
          <cell r="N149822" t="str">
            <v>QQ</v>
          </cell>
        </row>
        <row r="149823">
          <cell r="N149823" t="str">
            <v>QQ</v>
          </cell>
        </row>
        <row r="149824">
          <cell r="N149824" t="str">
            <v>QQ</v>
          </cell>
        </row>
        <row r="149825">
          <cell r="N149825" t="str">
            <v>QQ</v>
          </cell>
        </row>
        <row r="149826">
          <cell r="N149826" t="str">
            <v>QQ</v>
          </cell>
        </row>
        <row r="149827">
          <cell r="N149827" t="str">
            <v>QQ</v>
          </cell>
        </row>
        <row r="149828">
          <cell r="N149828" t="str">
            <v>QQ</v>
          </cell>
        </row>
        <row r="149829">
          <cell r="N149829" t="str">
            <v>QQ</v>
          </cell>
        </row>
        <row r="149830">
          <cell r="N149830" t="str">
            <v>QQ</v>
          </cell>
        </row>
        <row r="149831">
          <cell r="N149831" t="str">
            <v>QQ</v>
          </cell>
        </row>
        <row r="149832">
          <cell r="N149832" t="str">
            <v>QQ</v>
          </cell>
        </row>
        <row r="149833">
          <cell r="N149833" t="str">
            <v>QQ</v>
          </cell>
        </row>
        <row r="149834">
          <cell r="N149834" t="str">
            <v>QQ</v>
          </cell>
        </row>
        <row r="149835">
          <cell r="N149835" t="str">
            <v>QQ</v>
          </cell>
        </row>
        <row r="149836">
          <cell r="N149836" t="str">
            <v>QQ</v>
          </cell>
        </row>
        <row r="149837">
          <cell r="N149837" t="str">
            <v>QQ</v>
          </cell>
        </row>
        <row r="149838">
          <cell r="N149838" t="str">
            <v>QQ</v>
          </cell>
        </row>
        <row r="149839">
          <cell r="N149839" t="str">
            <v>QQ</v>
          </cell>
        </row>
        <row r="149840">
          <cell r="N149840" t="str">
            <v>QQ</v>
          </cell>
        </row>
        <row r="149841">
          <cell r="N149841" t="str">
            <v>QQ</v>
          </cell>
        </row>
        <row r="149842">
          <cell r="N149842" t="str">
            <v>QQ</v>
          </cell>
        </row>
        <row r="149843">
          <cell r="N149843" t="str">
            <v>QQ</v>
          </cell>
        </row>
        <row r="149844">
          <cell r="N149844" t="str">
            <v>QQ</v>
          </cell>
        </row>
        <row r="149845">
          <cell r="N149845" t="str">
            <v>QQ</v>
          </cell>
        </row>
        <row r="149846">
          <cell r="N149846" t="str">
            <v>QQ</v>
          </cell>
        </row>
        <row r="149847">
          <cell r="N149847" t="str">
            <v>QQ</v>
          </cell>
        </row>
        <row r="149848">
          <cell r="N149848" t="str">
            <v>QQ</v>
          </cell>
        </row>
        <row r="149849">
          <cell r="N149849" t="str">
            <v>QQ</v>
          </cell>
        </row>
        <row r="149850">
          <cell r="N149850" t="str">
            <v>QQ</v>
          </cell>
        </row>
        <row r="149851">
          <cell r="N149851" t="str">
            <v>QQ</v>
          </cell>
        </row>
        <row r="149852">
          <cell r="N149852" t="str">
            <v>QQ</v>
          </cell>
        </row>
        <row r="149853">
          <cell r="N149853" t="str">
            <v>QQ</v>
          </cell>
        </row>
        <row r="149854">
          <cell r="N149854" t="str">
            <v>QQ</v>
          </cell>
        </row>
        <row r="149855">
          <cell r="N149855" t="str">
            <v>QQ</v>
          </cell>
        </row>
        <row r="149856">
          <cell r="N149856" t="str">
            <v>QQ</v>
          </cell>
        </row>
        <row r="149857">
          <cell r="N149857" t="str">
            <v>QQ</v>
          </cell>
        </row>
        <row r="149858">
          <cell r="N149858" t="str">
            <v>QQ</v>
          </cell>
        </row>
        <row r="149859">
          <cell r="N149859" t="str">
            <v>QQ</v>
          </cell>
        </row>
        <row r="149860">
          <cell r="N149860" t="str">
            <v>QQ</v>
          </cell>
        </row>
        <row r="149861">
          <cell r="N149861" t="str">
            <v>QQ</v>
          </cell>
        </row>
        <row r="149862">
          <cell r="N149862" t="str">
            <v>QQ</v>
          </cell>
        </row>
        <row r="149863">
          <cell r="N149863" t="str">
            <v>QQ</v>
          </cell>
        </row>
        <row r="149864">
          <cell r="N149864" t="str">
            <v>QQ</v>
          </cell>
        </row>
        <row r="149865">
          <cell r="N149865" t="str">
            <v>QQ</v>
          </cell>
        </row>
        <row r="149866">
          <cell r="N149866" t="str">
            <v>QQ</v>
          </cell>
        </row>
        <row r="149867">
          <cell r="N149867" t="str">
            <v>QQ</v>
          </cell>
        </row>
        <row r="149868">
          <cell r="N149868" t="str">
            <v>QQ</v>
          </cell>
        </row>
        <row r="149869">
          <cell r="N149869" t="str">
            <v>QQ</v>
          </cell>
        </row>
        <row r="149870">
          <cell r="N149870" t="str">
            <v>QQ</v>
          </cell>
        </row>
        <row r="149871">
          <cell r="N149871" t="str">
            <v>QQ</v>
          </cell>
        </row>
        <row r="149872">
          <cell r="N149872" t="str">
            <v>QQ</v>
          </cell>
        </row>
        <row r="149873">
          <cell r="N149873" t="str">
            <v>QQ</v>
          </cell>
        </row>
        <row r="149874">
          <cell r="N149874" t="str">
            <v>QQ</v>
          </cell>
        </row>
        <row r="149875">
          <cell r="N149875" t="str">
            <v>QQ</v>
          </cell>
        </row>
        <row r="149876">
          <cell r="N149876" t="str">
            <v>QQ</v>
          </cell>
        </row>
        <row r="149877">
          <cell r="N149877" t="str">
            <v>QQ</v>
          </cell>
        </row>
        <row r="149878">
          <cell r="N149878" t="str">
            <v>QQ</v>
          </cell>
        </row>
        <row r="149879">
          <cell r="N149879" t="str">
            <v>QQ</v>
          </cell>
        </row>
        <row r="149880">
          <cell r="N149880" t="str">
            <v>QQ</v>
          </cell>
        </row>
        <row r="149881">
          <cell r="N149881" t="str">
            <v>QQ</v>
          </cell>
        </row>
        <row r="149882">
          <cell r="N149882" t="str">
            <v>QQ</v>
          </cell>
        </row>
        <row r="149883">
          <cell r="N149883" t="str">
            <v>QQ</v>
          </cell>
        </row>
        <row r="149884">
          <cell r="N149884" t="str">
            <v>QQ</v>
          </cell>
        </row>
        <row r="149885">
          <cell r="N149885" t="str">
            <v>QQ</v>
          </cell>
        </row>
        <row r="149886">
          <cell r="N149886" t="str">
            <v>QQ</v>
          </cell>
        </row>
        <row r="149887">
          <cell r="N149887" t="str">
            <v>QQ</v>
          </cell>
        </row>
        <row r="149888">
          <cell r="N149888" t="str">
            <v>QQ</v>
          </cell>
        </row>
        <row r="149889">
          <cell r="N149889" t="str">
            <v>QQ</v>
          </cell>
        </row>
        <row r="149890">
          <cell r="N149890" t="str">
            <v>QQ</v>
          </cell>
        </row>
        <row r="149891">
          <cell r="N149891" t="str">
            <v>QQ</v>
          </cell>
        </row>
        <row r="149892">
          <cell r="N149892" t="str">
            <v>QQ</v>
          </cell>
        </row>
        <row r="149893">
          <cell r="N149893" t="str">
            <v>QQ</v>
          </cell>
        </row>
        <row r="149894">
          <cell r="N149894" t="str">
            <v>QQ</v>
          </cell>
        </row>
        <row r="149895">
          <cell r="N149895" t="str">
            <v>QQ</v>
          </cell>
        </row>
        <row r="149896">
          <cell r="N149896" t="str">
            <v>QQ</v>
          </cell>
        </row>
        <row r="149897">
          <cell r="N149897" t="str">
            <v>QQ</v>
          </cell>
        </row>
        <row r="149898">
          <cell r="N149898" t="str">
            <v>QQ</v>
          </cell>
        </row>
        <row r="149899">
          <cell r="N149899" t="str">
            <v>QQ</v>
          </cell>
        </row>
        <row r="149900">
          <cell r="N149900" t="str">
            <v>QQ</v>
          </cell>
        </row>
        <row r="149901">
          <cell r="N149901" t="str">
            <v>QQ</v>
          </cell>
        </row>
        <row r="149902">
          <cell r="N149902" t="str">
            <v>QQ</v>
          </cell>
        </row>
        <row r="149903">
          <cell r="N149903" t="str">
            <v>QQ</v>
          </cell>
        </row>
        <row r="149904">
          <cell r="N149904" t="str">
            <v>QQ</v>
          </cell>
        </row>
        <row r="149905">
          <cell r="N149905" t="str">
            <v>QQ</v>
          </cell>
        </row>
        <row r="149906">
          <cell r="N149906" t="str">
            <v>QQ</v>
          </cell>
        </row>
        <row r="149907">
          <cell r="N149907" t="str">
            <v>QQ</v>
          </cell>
        </row>
        <row r="149908">
          <cell r="N149908" t="str">
            <v>QQ</v>
          </cell>
        </row>
        <row r="149909">
          <cell r="N149909" t="str">
            <v>QQ</v>
          </cell>
        </row>
        <row r="149910">
          <cell r="N149910" t="str">
            <v>QQ</v>
          </cell>
        </row>
        <row r="149911">
          <cell r="N149911" t="str">
            <v>QQ</v>
          </cell>
        </row>
        <row r="149912">
          <cell r="N149912" t="str">
            <v>QQ</v>
          </cell>
        </row>
        <row r="149913">
          <cell r="N149913" t="str">
            <v>QQ</v>
          </cell>
        </row>
        <row r="149914">
          <cell r="N149914" t="str">
            <v>QQ</v>
          </cell>
        </row>
        <row r="149915">
          <cell r="N149915" t="str">
            <v>QQ</v>
          </cell>
        </row>
        <row r="149916">
          <cell r="N149916" t="str">
            <v>QQ</v>
          </cell>
        </row>
        <row r="149917">
          <cell r="N149917" t="str">
            <v>QQ</v>
          </cell>
        </row>
        <row r="149918">
          <cell r="N149918" t="str">
            <v>QQ</v>
          </cell>
        </row>
        <row r="149919">
          <cell r="N149919" t="str">
            <v>QQ</v>
          </cell>
        </row>
        <row r="149920">
          <cell r="N149920" t="str">
            <v>QQ</v>
          </cell>
        </row>
        <row r="149921">
          <cell r="N149921" t="str">
            <v>QQ</v>
          </cell>
        </row>
        <row r="149922">
          <cell r="N149922" t="str">
            <v>QQ</v>
          </cell>
        </row>
        <row r="149923">
          <cell r="N149923" t="str">
            <v>QQ</v>
          </cell>
        </row>
        <row r="149924">
          <cell r="N149924" t="str">
            <v>QQ</v>
          </cell>
        </row>
        <row r="149925">
          <cell r="N149925" t="str">
            <v>QQ</v>
          </cell>
        </row>
        <row r="149926">
          <cell r="N149926" t="str">
            <v>QQ</v>
          </cell>
        </row>
        <row r="149927">
          <cell r="N149927" t="str">
            <v>QQ</v>
          </cell>
        </row>
        <row r="149928">
          <cell r="N149928" t="str">
            <v>QQ</v>
          </cell>
        </row>
        <row r="149929">
          <cell r="N149929" t="str">
            <v>QQ</v>
          </cell>
        </row>
        <row r="149930">
          <cell r="N149930" t="str">
            <v>QQ</v>
          </cell>
        </row>
        <row r="149931">
          <cell r="N149931" t="str">
            <v>QQ</v>
          </cell>
        </row>
        <row r="149932">
          <cell r="N149932" t="str">
            <v>QQ</v>
          </cell>
        </row>
        <row r="149933">
          <cell r="N149933" t="str">
            <v>QQ</v>
          </cell>
        </row>
        <row r="149934">
          <cell r="N149934" t="str">
            <v>QQ</v>
          </cell>
        </row>
        <row r="149935">
          <cell r="N149935" t="str">
            <v>QQ</v>
          </cell>
        </row>
        <row r="149936">
          <cell r="N149936" t="str">
            <v>QQ</v>
          </cell>
        </row>
        <row r="149937">
          <cell r="N149937" t="str">
            <v>QQ</v>
          </cell>
        </row>
        <row r="149938">
          <cell r="N149938" t="str">
            <v>QQ</v>
          </cell>
        </row>
        <row r="149939">
          <cell r="N149939" t="str">
            <v>QQ</v>
          </cell>
        </row>
        <row r="149940">
          <cell r="N149940" t="str">
            <v>QQ</v>
          </cell>
        </row>
        <row r="149941">
          <cell r="N149941" t="str">
            <v>QQ</v>
          </cell>
        </row>
        <row r="149942">
          <cell r="N149942" t="str">
            <v>QQ</v>
          </cell>
        </row>
        <row r="149943">
          <cell r="N149943" t="str">
            <v>QQ</v>
          </cell>
        </row>
        <row r="149944">
          <cell r="N149944" t="str">
            <v>QQ</v>
          </cell>
        </row>
        <row r="149945">
          <cell r="N149945" t="str">
            <v>QQ</v>
          </cell>
        </row>
        <row r="149946">
          <cell r="N149946" t="str">
            <v>QQ</v>
          </cell>
        </row>
        <row r="149947">
          <cell r="N149947" t="str">
            <v>QQ</v>
          </cell>
        </row>
        <row r="149948">
          <cell r="N149948" t="str">
            <v>QQ</v>
          </cell>
        </row>
        <row r="149949">
          <cell r="N149949" t="str">
            <v>QQ</v>
          </cell>
        </row>
        <row r="149950">
          <cell r="N149950" t="str">
            <v>QQ</v>
          </cell>
        </row>
        <row r="149951">
          <cell r="N149951" t="str">
            <v>QQ</v>
          </cell>
        </row>
        <row r="149952">
          <cell r="N149952" t="str">
            <v>QQ</v>
          </cell>
        </row>
        <row r="149953">
          <cell r="N149953" t="str">
            <v>QQ</v>
          </cell>
        </row>
        <row r="149954">
          <cell r="N149954" t="str">
            <v>QQ</v>
          </cell>
        </row>
        <row r="149955">
          <cell r="N149955" t="str">
            <v>QQ</v>
          </cell>
        </row>
        <row r="149956">
          <cell r="N149956" t="str">
            <v>QQ</v>
          </cell>
        </row>
        <row r="149957">
          <cell r="N149957" t="str">
            <v>QQ</v>
          </cell>
        </row>
        <row r="149958">
          <cell r="N149958" t="str">
            <v>QQ</v>
          </cell>
        </row>
        <row r="149959">
          <cell r="N149959" t="str">
            <v>QQ</v>
          </cell>
        </row>
        <row r="149960">
          <cell r="N149960" t="str">
            <v>QQ</v>
          </cell>
        </row>
        <row r="149961">
          <cell r="N149961" t="str">
            <v>QQ</v>
          </cell>
        </row>
        <row r="149962">
          <cell r="N149962" t="str">
            <v>QQ</v>
          </cell>
        </row>
        <row r="149963">
          <cell r="N149963" t="str">
            <v>QQ</v>
          </cell>
        </row>
        <row r="149964">
          <cell r="N149964" t="str">
            <v>QQ</v>
          </cell>
        </row>
        <row r="149965">
          <cell r="N149965" t="str">
            <v>QQ</v>
          </cell>
        </row>
        <row r="149966">
          <cell r="N149966" t="str">
            <v>QQ</v>
          </cell>
        </row>
        <row r="149967">
          <cell r="N149967" t="str">
            <v>QQ</v>
          </cell>
        </row>
        <row r="149968">
          <cell r="N149968" t="str">
            <v>QQ</v>
          </cell>
        </row>
        <row r="149969">
          <cell r="N149969" t="str">
            <v>QQ</v>
          </cell>
        </row>
        <row r="149970">
          <cell r="N149970" t="str">
            <v>QQ</v>
          </cell>
        </row>
        <row r="149971">
          <cell r="N149971" t="str">
            <v>QQ</v>
          </cell>
        </row>
        <row r="149972">
          <cell r="N149972" t="str">
            <v>QQ</v>
          </cell>
        </row>
        <row r="149973">
          <cell r="N149973" t="str">
            <v>QQ</v>
          </cell>
        </row>
        <row r="149974">
          <cell r="N149974" t="str">
            <v>QQ</v>
          </cell>
        </row>
        <row r="149975">
          <cell r="N149975" t="str">
            <v>QQ</v>
          </cell>
        </row>
        <row r="149976">
          <cell r="N149976" t="str">
            <v>QQ</v>
          </cell>
        </row>
        <row r="149977">
          <cell r="N149977" t="str">
            <v>QQ</v>
          </cell>
        </row>
        <row r="149978">
          <cell r="N149978" t="str">
            <v>QQ</v>
          </cell>
        </row>
        <row r="149979">
          <cell r="N149979" t="str">
            <v>QQ</v>
          </cell>
        </row>
        <row r="149980">
          <cell r="N149980" t="str">
            <v>QQ</v>
          </cell>
        </row>
        <row r="149981">
          <cell r="N149981" t="str">
            <v>QQ</v>
          </cell>
        </row>
        <row r="149982">
          <cell r="N149982" t="str">
            <v>QQ</v>
          </cell>
        </row>
        <row r="149983">
          <cell r="N149983" t="str">
            <v>QQ</v>
          </cell>
        </row>
        <row r="149984">
          <cell r="N149984" t="str">
            <v>QQ</v>
          </cell>
        </row>
        <row r="149985">
          <cell r="N149985" t="str">
            <v>QQ</v>
          </cell>
        </row>
        <row r="149986">
          <cell r="N149986" t="str">
            <v>QQ</v>
          </cell>
        </row>
        <row r="149987">
          <cell r="N149987" t="str">
            <v>QQ</v>
          </cell>
        </row>
        <row r="149988">
          <cell r="N149988" t="str">
            <v>QQ</v>
          </cell>
        </row>
        <row r="149989">
          <cell r="N149989" t="str">
            <v>QQ</v>
          </cell>
        </row>
        <row r="149990">
          <cell r="N149990" t="str">
            <v>QQ</v>
          </cell>
        </row>
        <row r="149991">
          <cell r="N149991" t="str">
            <v>QQ</v>
          </cell>
        </row>
        <row r="149992">
          <cell r="N149992" t="str">
            <v>QQ</v>
          </cell>
        </row>
        <row r="149993">
          <cell r="N149993" t="str">
            <v>QQ</v>
          </cell>
        </row>
        <row r="149994">
          <cell r="N149994" t="str">
            <v>QQ</v>
          </cell>
        </row>
        <row r="149995">
          <cell r="N149995" t="str">
            <v>QQ</v>
          </cell>
        </row>
        <row r="149996">
          <cell r="N149996" t="str">
            <v>QQ</v>
          </cell>
        </row>
        <row r="149997">
          <cell r="N149997" t="str">
            <v>QQ</v>
          </cell>
        </row>
        <row r="149998">
          <cell r="N149998" t="str">
            <v>QQ</v>
          </cell>
        </row>
        <row r="149999">
          <cell r="N149999" t="str">
            <v>QQ</v>
          </cell>
        </row>
        <row r="150000">
          <cell r="N150000" t="str">
            <v>QQ</v>
          </cell>
        </row>
        <row r="150001">
          <cell r="N150001" t="str">
            <v>QQ</v>
          </cell>
        </row>
        <row r="150002">
          <cell r="N150002" t="str">
            <v>QQ</v>
          </cell>
        </row>
        <row r="150003">
          <cell r="N150003" t="str">
            <v>QQ</v>
          </cell>
        </row>
        <row r="150004">
          <cell r="N150004" t="str">
            <v>QQ</v>
          </cell>
        </row>
        <row r="150005">
          <cell r="N150005" t="str">
            <v>QQ</v>
          </cell>
        </row>
        <row r="150006">
          <cell r="N150006" t="str">
            <v>QQ</v>
          </cell>
        </row>
        <row r="150007">
          <cell r="N150007" t="str">
            <v>QQ</v>
          </cell>
        </row>
        <row r="150008">
          <cell r="N150008" t="str">
            <v>QQ</v>
          </cell>
        </row>
        <row r="150009">
          <cell r="N150009" t="str">
            <v>QQ</v>
          </cell>
        </row>
        <row r="150010">
          <cell r="N150010" t="str">
            <v>QQ</v>
          </cell>
        </row>
        <row r="150011">
          <cell r="N150011" t="str">
            <v>QQ</v>
          </cell>
        </row>
        <row r="150012">
          <cell r="N150012" t="str">
            <v>QQ</v>
          </cell>
        </row>
        <row r="150013">
          <cell r="N150013" t="str">
            <v>QQ</v>
          </cell>
        </row>
        <row r="150014">
          <cell r="N150014" t="str">
            <v>QQ</v>
          </cell>
        </row>
        <row r="150015">
          <cell r="N150015" t="str">
            <v>QQ</v>
          </cell>
        </row>
        <row r="150016">
          <cell r="N150016" t="str">
            <v>QQ</v>
          </cell>
        </row>
        <row r="150017">
          <cell r="N150017" t="str">
            <v>QQ</v>
          </cell>
        </row>
        <row r="150018">
          <cell r="N150018" t="str">
            <v>QQ</v>
          </cell>
        </row>
        <row r="150019">
          <cell r="N150019" t="str">
            <v>QQ</v>
          </cell>
        </row>
        <row r="150020">
          <cell r="N150020" t="str">
            <v>QQ</v>
          </cell>
        </row>
        <row r="150021">
          <cell r="N150021" t="str">
            <v>QQ</v>
          </cell>
        </row>
        <row r="150022">
          <cell r="N150022" t="str">
            <v>QQ</v>
          </cell>
        </row>
        <row r="150023">
          <cell r="N150023" t="str">
            <v>QQ</v>
          </cell>
        </row>
        <row r="150024">
          <cell r="N150024" t="str">
            <v>QQ</v>
          </cell>
        </row>
        <row r="150025">
          <cell r="N150025" t="str">
            <v>QQ</v>
          </cell>
        </row>
        <row r="150026">
          <cell r="N150026" t="str">
            <v>QQ</v>
          </cell>
        </row>
        <row r="150027">
          <cell r="N150027" t="str">
            <v>QQ</v>
          </cell>
        </row>
        <row r="150028">
          <cell r="N150028" t="str">
            <v>QQ</v>
          </cell>
        </row>
        <row r="150029">
          <cell r="N150029" t="str">
            <v>QQ</v>
          </cell>
        </row>
        <row r="150030">
          <cell r="N150030" t="str">
            <v>QQ</v>
          </cell>
        </row>
        <row r="150031">
          <cell r="N150031" t="str">
            <v>QQ</v>
          </cell>
        </row>
        <row r="150032">
          <cell r="N150032" t="str">
            <v>QQ</v>
          </cell>
        </row>
        <row r="150033">
          <cell r="N150033" t="str">
            <v>QQ</v>
          </cell>
        </row>
        <row r="150034">
          <cell r="N150034" t="str">
            <v>QQ</v>
          </cell>
        </row>
        <row r="150035">
          <cell r="N150035" t="str">
            <v>QQ</v>
          </cell>
        </row>
        <row r="150036">
          <cell r="N150036" t="str">
            <v>QQ</v>
          </cell>
        </row>
        <row r="150037">
          <cell r="N150037" t="str">
            <v>QQ</v>
          </cell>
        </row>
        <row r="150038">
          <cell r="N150038" t="str">
            <v>QQ</v>
          </cell>
        </row>
        <row r="150039">
          <cell r="N150039" t="str">
            <v>QQ</v>
          </cell>
        </row>
        <row r="150040">
          <cell r="N150040" t="str">
            <v>QQ</v>
          </cell>
        </row>
        <row r="150041">
          <cell r="N150041" t="str">
            <v>QQ</v>
          </cell>
        </row>
        <row r="150042">
          <cell r="N150042" t="str">
            <v>QQ</v>
          </cell>
        </row>
        <row r="150043">
          <cell r="N150043" t="str">
            <v>QQ</v>
          </cell>
        </row>
        <row r="150044">
          <cell r="N150044" t="str">
            <v>QQ</v>
          </cell>
        </row>
        <row r="150045">
          <cell r="N150045" t="str">
            <v>QQ</v>
          </cell>
        </row>
        <row r="150046">
          <cell r="N150046" t="str">
            <v>QQ</v>
          </cell>
        </row>
        <row r="150047">
          <cell r="N150047" t="str">
            <v>QQ</v>
          </cell>
        </row>
        <row r="150048">
          <cell r="N150048" t="str">
            <v>QQ</v>
          </cell>
        </row>
        <row r="150049">
          <cell r="N150049" t="str">
            <v>QQ</v>
          </cell>
        </row>
        <row r="150050">
          <cell r="N150050" t="str">
            <v>QQ</v>
          </cell>
        </row>
        <row r="150051">
          <cell r="N150051" t="str">
            <v>QQ</v>
          </cell>
        </row>
        <row r="150052">
          <cell r="N150052" t="str">
            <v>QQ</v>
          </cell>
        </row>
        <row r="150053">
          <cell r="N150053" t="str">
            <v>QQ</v>
          </cell>
        </row>
        <row r="150054">
          <cell r="N150054" t="str">
            <v>QQ</v>
          </cell>
        </row>
        <row r="150055">
          <cell r="N150055" t="str">
            <v>QQ</v>
          </cell>
        </row>
        <row r="150056">
          <cell r="N150056" t="str">
            <v>QQ</v>
          </cell>
        </row>
        <row r="150057">
          <cell r="N150057" t="str">
            <v>QQ</v>
          </cell>
        </row>
        <row r="150058">
          <cell r="N150058" t="str">
            <v>QQ</v>
          </cell>
        </row>
        <row r="150059">
          <cell r="N150059" t="str">
            <v>QQ</v>
          </cell>
        </row>
        <row r="150060">
          <cell r="N150060" t="str">
            <v>QQ</v>
          </cell>
        </row>
        <row r="150061">
          <cell r="N150061" t="str">
            <v>QQ</v>
          </cell>
        </row>
        <row r="150062">
          <cell r="N150062" t="str">
            <v>QQ</v>
          </cell>
        </row>
        <row r="150063">
          <cell r="N150063" t="str">
            <v>QQ</v>
          </cell>
        </row>
        <row r="150064">
          <cell r="N150064" t="str">
            <v>QQ</v>
          </cell>
        </row>
        <row r="150065">
          <cell r="N150065" t="str">
            <v>QQ</v>
          </cell>
        </row>
        <row r="150066">
          <cell r="N150066" t="str">
            <v>QQ</v>
          </cell>
        </row>
        <row r="150067">
          <cell r="N150067" t="str">
            <v>QQ</v>
          </cell>
        </row>
        <row r="150068">
          <cell r="N150068" t="str">
            <v>QQ</v>
          </cell>
        </row>
        <row r="150069">
          <cell r="N150069" t="str">
            <v>QQ</v>
          </cell>
        </row>
        <row r="150070">
          <cell r="N150070" t="str">
            <v>QQ</v>
          </cell>
        </row>
        <row r="150071">
          <cell r="N150071" t="str">
            <v>QQ</v>
          </cell>
        </row>
        <row r="150072">
          <cell r="N150072" t="str">
            <v>QQ</v>
          </cell>
        </row>
        <row r="150073">
          <cell r="N150073" t="str">
            <v>QQ</v>
          </cell>
        </row>
        <row r="150074">
          <cell r="N150074" t="str">
            <v>QQ</v>
          </cell>
        </row>
        <row r="150075">
          <cell r="N150075" t="str">
            <v>QQ</v>
          </cell>
        </row>
        <row r="150076">
          <cell r="N150076" t="str">
            <v>QQ</v>
          </cell>
        </row>
        <row r="150077">
          <cell r="N150077" t="str">
            <v>QQ</v>
          </cell>
        </row>
        <row r="150078">
          <cell r="N150078" t="str">
            <v>QQ</v>
          </cell>
        </row>
        <row r="150079">
          <cell r="N150079" t="str">
            <v>QQ</v>
          </cell>
        </row>
        <row r="150080">
          <cell r="N150080" t="str">
            <v>QQ</v>
          </cell>
        </row>
        <row r="150081">
          <cell r="N150081" t="str">
            <v>QQ</v>
          </cell>
        </row>
        <row r="150082">
          <cell r="N150082" t="str">
            <v>QQ</v>
          </cell>
        </row>
        <row r="150083">
          <cell r="N150083" t="str">
            <v>QQ</v>
          </cell>
        </row>
        <row r="150084">
          <cell r="N150084" t="str">
            <v>QQ</v>
          </cell>
        </row>
        <row r="150085">
          <cell r="N150085" t="str">
            <v>QQ</v>
          </cell>
        </row>
        <row r="150086">
          <cell r="N150086" t="str">
            <v>QQ</v>
          </cell>
        </row>
        <row r="150087">
          <cell r="N150087" t="str">
            <v>QQ</v>
          </cell>
        </row>
        <row r="150088">
          <cell r="N150088" t="str">
            <v>QQ</v>
          </cell>
        </row>
        <row r="150089">
          <cell r="N150089" t="str">
            <v>QQ</v>
          </cell>
        </row>
        <row r="150090">
          <cell r="N150090" t="str">
            <v>QQ</v>
          </cell>
        </row>
        <row r="150091">
          <cell r="N150091" t="str">
            <v>QQ</v>
          </cell>
        </row>
        <row r="150092">
          <cell r="N150092" t="str">
            <v>QQ</v>
          </cell>
        </row>
        <row r="150093">
          <cell r="N150093" t="str">
            <v>QQ</v>
          </cell>
        </row>
        <row r="150094">
          <cell r="N150094" t="str">
            <v>QQ</v>
          </cell>
        </row>
        <row r="150095">
          <cell r="N150095" t="str">
            <v>QQ</v>
          </cell>
        </row>
        <row r="150096">
          <cell r="N150096" t="str">
            <v>QQ</v>
          </cell>
        </row>
        <row r="150097">
          <cell r="N150097" t="str">
            <v>QQ</v>
          </cell>
        </row>
        <row r="150098">
          <cell r="N150098" t="str">
            <v>QQ</v>
          </cell>
        </row>
        <row r="150099">
          <cell r="N150099" t="str">
            <v>QQ</v>
          </cell>
        </row>
        <row r="150100">
          <cell r="N150100" t="str">
            <v>QQ</v>
          </cell>
        </row>
        <row r="150101">
          <cell r="N150101" t="str">
            <v>QQ</v>
          </cell>
        </row>
        <row r="150102">
          <cell r="N150102" t="str">
            <v>QQ</v>
          </cell>
        </row>
        <row r="150103">
          <cell r="N150103" t="str">
            <v>QQ</v>
          </cell>
        </row>
        <row r="150104">
          <cell r="N150104" t="str">
            <v>QQ</v>
          </cell>
        </row>
        <row r="150105">
          <cell r="N150105" t="str">
            <v>QQ</v>
          </cell>
        </row>
        <row r="150106">
          <cell r="N150106" t="str">
            <v>QQ</v>
          </cell>
        </row>
        <row r="150107">
          <cell r="N150107" t="str">
            <v>QQ</v>
          </cell>
        </row>
        <row r="150108">
          <cell r="N150108" t="str">
            <v>QQ</v>
          </cell>
        </row>
        <row r="150109">
          <cell r="N150109" t="str">
            <v>QQ</v>
          </cell>
        </row>
        <row r="150110">
          <cell r="N150110" t="str">
            <v>QQ</v>
          </cell>
        </row>
        <row r="150111">
          <cell r="N150111" t="str">
            <v>QQ</v>
          </cell>
        </row>
        <row r="150112">
          <cell r="N150112" t="str">
            <v>QQ</v>
          </cell>
        </row>
        <row r="150113">
          <cell r="N150113" t="str">
            <v>QQ</v>
          </cell>
        </row>
        <row r="150114">
          <cell r="N150114" t="str">
            <v>QQ</v>
          </cell>
        </row>
        <row r="150115">
          <cell r="N150115" t="str">
            <v>QQ</v>
          </cell>
        </row>
        <row r="150116">
          <cell r="N150116" t="str">
            <v>QQ</v>
          </cell>
        </row>
        <row r="150117">
          <cell r="N150117" t="str">
            <v>QQ</v>
          </cell>
        </row>
        <row r="150118">
          <cell r="N150118" t="str">
            <v>QQ</v>
          </cell>
        </row>
        <row r="150119">
          <cell r="N150119" t="str">
            <v>QQ</v>
          </cell>
        </row>
        <row r="150120">
          <cell r="N150120" t="str">
            <v>QQ</v>
          </cell>
        </row>
        <row r="150121">
          <cell r="N150121" t="str">
            <v>QQ</v>
          </cell>
        </row>
        <row r="150122">
          <cell r="N150122" t="str">
            <v>QQ</v>
          </cell>
        </row>
        <row r="150123">
          <cell r="N150123" t="str">
            <v>QQ</v>
          </cell>
        </row>
        <row r="150124">
          <cell r="N150124" t="str">
            <v>QQ</v>
          </cell>
        </row>
        <row r="150125">
          <cell r="N150125" t="str">
            <v>QQ</v>
          </cell>
        </row>
        <row r="150126">
          <cell r="N150126" t="str">
            <v>QQ</v>
          </cell>
        </row>
        <row r="150127">
          <cell r="N150127" t="str">
            <v>QQ</v>
          </cell>
        </row>
        <row r="150128">
          <cell r="N150128" t="str">
            <v>QQ</v>
          </cell>
        </row>
        <row r="150129">
          <cell r="N150129" t="str">
            <v>QQ</v>
          </cell>
        </row>
        <row r="150130">
          <cell r="N150130" t="str">
            <v>QQ</v>
          </cell>
        </row>
        <row r="150131">
          <cell r="N150131" t="str">
            <v>QQ</v>
          </cell>
        </row>
        <row r="150132">
          <cell r="N150132" t="str">
            <v>QQ</v>
          </cell>
        </row>
        <row r="150133">
          <cell r="N150133" t="str">
            <v>QQ</v>
          </cell>
        </row>
        <row r="150134">
          <cell r="N150134" t="str">
            <v>QQ</v>
          </cell>
        </row>
        <row r="150135">
          <cell r="N150135" t="str">
            <v>QQ</v>
          </cell>
        </row>
        <row r="150136">
          <cell r="N150136" t="str">
            <v>QQ</v>
          </cell>
        </row>
        <row r="150137">
          <cell r="N150137" t="str">
            <v>QQ</v>
          </cell>
        </row>
        <row r="150138">
          <cell r="N150138" t="str">
            <v>QQ</v>
          </cell>
        </row>
        <row r="150139">
          <cell r="N150139" t="str">
            <v>QQ</v>
          </cell>
        </row>
        <row r="150140">
          <cell r="N150140" t="str">
            <v>QQ</v>
          </cell>
        </row>
        <row r="150141">
          <cell r="N150141" t="str">
            <v>QQ</v>
          </cell>
        </row>
        <row r="150142">
          <cell r="N150142" t="str">
            <v>QQ</v>
          </cell>
        </row>
        <row r="150143">
          <cell r="N150143" t="str">
            <v>QQ</v>
          </cell>
        </row>
        <row r="150144">
          <cell r="N150144" t="str">
            <v>QQ</v>
          </cell>
        </row>
        <row r="150145">
          <cell r="N150145" t="str">
            <v>QQ</v>
          </cell>
        </row>
        <row r="150146">
          <cell r="N150146" t="str">
            <v>QQ</v>
          </cell>
        </row>
        <row r="150147">
          <cell r="N150147" t="str">
            <v>QQ</v>
          </cell>
        </row>
        <row r="150148">
          <cell r="N150148" t="str">
            <v>QQ</v>
          </cell>
        </row>
        <row r="150149">
          <cell r="N150149" t="str">
            <v>QQ</v>
          </cell>
        </row>
        <row r="150150">
          <cell r="N150150" t="str">
            <v>QQ</v>
          </cell>
        </row>
        <row r="150151">
          <cell r="N150151" t="str">
            <v>QQ</v>
          </cell>
        </row>
        <row r="150152">
          <cell r="N150152" t="str">
            <v>QQ</v>
          </cell>
        </row>
        <row r="150153">
          <cell r="N150153" t="str">
            <v>QQ</v>
          </cell>
        </row>
        <row r="150154">
          <cell r="N150154" t="str">
            <v>QQ</v>
          </cell>
        </row>
        <row r="150155">
          <cell r="N150155" t="str">
            <v>QQ</v>
          </cell>
        </row>
        <row r="150156">
          <cell r="N150156" t="str">
            <v>QQ</v>
          </cell>
        </row>
        <row r="150157">
          <cell r="N150157" t="str">
            <v>QQ</v>
          </cell>
        </row>
        <row r="150158">
          <cell r="N150158" t="str">
            <v>QQ</v>
          </cell>
        </row>
        <row r="150159">
          <cell r="N150159" t="str">
            <v>QQ</v>
          </cell>
        </row>
        <row r="150160">
          <cell r="N150160" t="str">
            <v>QQ</v>
          </cell>
        </row>
        <row r="150161">
          <cell r="N150161" t="str">
            <v>QQ</v>
          </cell>
        </row>
        <row r="150162">
          <cell r="N150162" t="str">
            <v>QQ</v>
          </cell>
        </row>
        <row r="150163">
          <cell r="N150163" t="str">
            <v>QQ</v>
          </cell>
        </row>
        <row r="150164">
          <cell r="N150164" t="str">
            <v>QQ</v>
          </cell>
        </row>
        <row r="150165">
          <cell r="N150165" t="str">
            <v>QQ</v>
          </cell>
        </row>
        <row r="150166">
          <cell r="N150166" t="str">
            <v>QQ</v>
          </cell>
        </row>
        <row r="150167">
          <cell r="N150167" t="str">
            <v>QQ</v>
          </cell>
        </row>
        <row r="150168">
          <cell r="N150168" t="str">
            <v>QQ</v>
          </cell>
        </row>
        <row r="150169">
          <cell r="N150169" t="str">
            <v>QQ</v>
          </cell>
        </row>
        <row r="150170">
          <cell r="N150170" t="str">
            <v>QQ</v>
          </cell>
        </row>
        <row r="150171">
          <cell r="N150171" t="str">
            <v>QQ</v>
          </cell>
        </row>
        <row r="150172">
          <cell r="N150172" t="str">
            <v>QQ</v>
          </cell>
        </row>
        <row r="150173">
          <cell r="N150173" t="str">
            <v>QQ</v>
          </cell>
        </row>
        <row r="150174">
          <cell r="N150174" t="str">
            <v>QQ</v>
          </cell>
        </row>
        <row r="150175">
          <cell r="N150175" t="str">
            <v>QQ</v>
          </cell>
        </row>
        <row r="150176">
          <cell r="N150176" t="str">
            <v>QQ</v>
          </cell>
        </row>
        <row r="150177">
          <cell r="N150177" t="str">
            <v>QQ</v>
          </cell>
        </row>
        <row r="150178">
          <cell r="N150178" t="str">
            <v>QQ</v>
          </cell>
        </row>
        <row r="150179">
          <cell r="N150179" t="str">
            <v>QQ</v>
          </cell>
        </row>
        <row r="150180">
          <cell r="N150180" t="str">
            <v>QQ</v>
          </cell>
        </row>
        <row r="150181">
          <cell r="N150181" t="str">
            <v>QQ</v>
          </cell>
        </row>
        <row r="150182">
          <cell r="N150182" t="str">
            <v>QQ</v>
          </cell>
        </row>
        <row r="150183">
          <cell r="N150183" t="str">
            <v>QQ</v>
          </cell>
        </row>
        <row r="150184">
          <cell r="N150184" t="str">
            <v>QQ</v>
          </cell>
        </row>
        <row r="150185">
          <cell r="N150185" t="str">
            <v>QQ</v>
          </cell>
        </row>
        <row r="150186">
          <cell r="N150186" t="str">
            <v>QQ</v>
          </cell>
        </row>
        <row r="150187">
          <cell r="N150187" t="str">
            <v>QQ</v>
          </cell>
        </row>
        <row r="150188">
          <cell r="N150188" t="str">
            <v>QQ</v>
          </cell>
        </row>
        <row r="150189">
          <cell r="N150189" t="str">
            <v>QQ</v>
          </cell>
        </row>
        <row r="150190">
          <cell r="N150190" t="str">
            <v>QQ</v>
          </cell>
        </row>
        <row r="150191">
          <cell r="N150191" t="str">
            <v>QQ</v>
          </cell>
        </row>
        <row r="150192">
          <cell r="N150192" t="str">
            <v>QQ</v>
          </cell>
        </row>
        <row r="150193">
          <cell r="N150193" t="str">
            <v>QQ</v>
          </cell>
        </row>
        <row r="150194">
          <cell r="N150194" t="str">
            <v>QQ</v>
          </cell>
        </row>
        <row r="150195">
          <cell r="N150195" t="str">
            <v>QQ</v>
          </cell>
        </row>
        <row r="150196">
          <cell r="N150196" t="str">
            <v>QQ</v>
          </cell>
        </row>
        <row r="150197">
          <cell r="N150197" t="str">
            <v>QQ</v>
          </cell>
        </row>
        <row r="150198">
          <cell r="N150198" t="str">
            <v>QQ</v>
          </cell>
        </row>
        <row r="150199">
          <cell r="N150199" t="str">
            <v>QQ</v>
          </cell>
        </row>
        <row r="150200">
          <cell r="N150200" t="str">
            <v>QQ</v>
          </cell>
        </row>
        <row r="150201">
          <cell r="N150201" t="str">
            <v>QQ</v>
          </cell>
        </row>
        <row r="150202">
          <cell r="N150202" t="str">
            <v>QQ</v>
          </cell>
        </row>
        <row r="150203">
          <cell r="N150203" t="str">
            <v>QQ</v>
          </cell>
        </row>
        <row r="150204">
          <cell r="N150204" t="str">
            <v>QQ</v>
          </cell>
        </row>
        <row r="150205">
          <cell r="N150205" t="str">
            <v>QQ</v>
          </cell>
        </row>
        <row r="150206">
          <cell r="N150206" t="str">
            <v>QQ</v>
          </cell>
        </row>
        <row r="150207">
          <cell r="N150207" t="str">
            <v>QQ</v>
          </cell>
        </row>
        <row r="150208">
          <cell r="N150208" t="str">
            <v>QQ</v>
          </cell>
        </row>
        <row r="150209">
          <cell r="N150209" t="str">
            <v>QQ</v>
          </cell>
        </row>
        <row r="150210">
          <cell r="N150210" t="str">
            <v>QQ</v>
          </cell>
        </row>
        <row r="150211">
          <cell r="N150211" t="str">
            <v>QQ</v>
          </cell>
        </row>
        <row r="150212">
          <cell r="N150212" t="str">
            <v>QQ</v>
          </cell>
        </row>
        <row r="150213">
          <cell r="N150213" t="str">
            <v>QQ</v>
          </cell>
        </row>
        <row r="150214">
          <cell r="N150214" t="str">
            <v>QQ</v>
          </cell>
        </row>
        <row r="150215">
          <cell r="N150215" t="str">
            <v>QQ</v>
          </cell>
        </row>
        <row r="150216">
          <cell r="N150216" t="str">
            <v>QQ</v>
          </cell>
        </row>
        <row r="150217">
          <cell r="N150217" t="str">
            <v>QQ</v>
          </cell>
        </row>
        <row r="150218">
          <cell r="N150218" t="str">
            <v>QQ</v>
          </cell>
        </row>
        <row r="150219">
          <cell r="N150219" t="str">
            <v>QQ</v>
          </cell>
        </row>
        <row r="150220">
          <cell r="N150220" t="str">
            <v>QQ</v>
          </cell>
        </row>
        <row r="150221">
          <cell r="N150221" t="str">
            <v>QQ</v>
          </cell>
        </row>
        <row r="150222">
          <cell r="N150222" t="str">
            <v>QQ</v>
          </cell>
        </row>
        <row r="150223">
          <cell r="N150223" t="str">
            <v>QQ</v>
          </cell>
        </row>
        <row r="150224">
          <cell r="N150224" t="str">
            <v>QQ</v>
          </cell>
        </row>
        <row r="150225">
          <cell r="N150225" t="str">
            <v>QQ</v>
          </cell>
        </row>
        <row r="150226">
          <cell r="N150226" t="str">
            <v>QQ</v>
          </cell>
        </row>
        <row r="150227">
          <cell r="N150227" t="str">
            <v>QQ</v>
          </cell>
        </row>
        <row r="150228">
          <cell r="N150228" t="str">
            <v>QQ</v>
          </cell>
        </row>
        <row r="150229">
          <cell r="N150229" t="str">
            <v>QQ</v>
          </cell>
        </row>
        <row r="150230">
          <cell r="N150230" t="str">
            <v>QQ</v>
          </cell>
        </row>
        <row r="150231">
          <cell r="N150231" t="str">
            <v>QQ</v>
          </cell>
        </row>
        <row r="150232">
          <cell r="N150232" t="str">
            <v>QQ</v>
          </cell>
        </row>
        <row r="150233">
          <cell r="N150233" t="str">
            <v>QQ</v>
          </cell>
        </row>
        <row r="150234">
          <cell r="N150234" t="str">
            <v>QQ</v>
          </cell>
        </row>
        <row r="150235">
          <cell r="N150235" t="str">
            <v>QQ</v>
          </cell>
        </row>
        <row r="150236">
          <cell r="N150236" t="str">
            <v>QQ</v>
          </cell>
        </row>
        <row r="150237">
          <cell r="N150237" t="str">
            <v>QQ</v>
          </cell>
        </row>
        <row r="150238">
          <cell r="N150238" t="str">
            <v>QQ</v>
          </cell>
        </row>
        <row r="150239">
          <cell r="N150239" t="str">
            <v>QQ</v>
          </cell>
        </row>
        <row r="150240">
          <cell r="N150240" t="str">
            <v>QQ</v>
          </cell>
        </row>
        <row r="150241">
          <cell r="N150241" t="str">
            <v>QQ</v>
          </cell>
        </row>
        <row r="150242">
          <cell r="N150242" t="str">
            <v>QQ</v>
          </cell>
        </row>
        <row r="150243">
          <cell r="N150243" t="str">
            <v>QQ</v>
          </cell>
        </row>
        <row r="150244">
          <cell r="N150244" t="str">
            <v>QQ</v>
          </cell>
        </row>
        <row r="150245">
          <cell r="N150245" t="str">
            <v>QQ</v>
          </cell>
        </row>
        <row r="150246">
          <cell r="N150246" t="str">
            <v>QQ</v>
          </cell>
        </row>
        <row r="150247">
          <cell r="N150247" t="str">
            <v>QQ</v>
          </cell>
        </row>
        <row r="150248">
          <cell r="N150248" t="str">
            <v>QQ</v>
          </cell>
        </row>
        <row r="150249">
          <cell r="N150249" t="str">
            <v>QQ</v>
          </cell>
        </row>
        <row r="150250">
          <cell r="N150250" t="str">
            <v>QQ</v>
          </cell>
        </row>
        <row r="150251">
          <cell r="N150251" t="str">
            <v>QQ</v>
          </cell>
        </row>
        <row r="150252">
          <cell r="N150252" t="str">
            <v>QQ</v>
          </cell>
        </row>
        <row r="150253">
          <cell r="N150253" t="str">
            <v>QQ</v>
          </cell>
        </row>
        <row r="150254">
          <cell r="N150254" t="str">
            <v>QQ</v>
          </cell>
        </row>
        <row r="150255">
          <cell r="N150255" t="str">
            <v>QQ</v>
          </cell>
        </row>
        <row r="150256">
          <cell r="N150256" t="str">
            <v>QQ</v>
          </cell>
        </row>
        <row r="150257">
          <cell r="N150257" t="str">
            <v>QQ</v>
          </cell>
        </row>
        <row r="150258">
          <cell r="N150258" t="str">
            <v>QQ</v>
          </cell>
        </row>
        <row r="150259">
          <cell r="N150259" t="str">
            <v>QQ</v>
          </cell>
        </row>
        <row r="150260">
          <cell r="N150260" t="str">
            <v>QQ</v>
          </cell>
        </row>
        <row r="150261">
          <cell r="N150261" t="str">
            <v>QQ</v>
          </cell>
        </row>
        <row r="150262">
          <cell r="N150262" t="str">
            <v>QQ</v>
          </cell>
        </row>
        <row r="150263">
          <cell r="N150263" t="str">
            <v>QQ</v>
          </cell>
        </row>
        <row r="150264">
          <cell r="N150264" t="str">
            <v>QQ</v>
          </cell>
        </row>
        <row r="150265">
          <cell r="N150265" t="str">
            <v>QQ</v>
          </cell>
        </row>
        <row r="150266">
          <cell r="N150266" t="str">
            <v>QQ</v>
          </cell>
        </row>
        <row r="150267">
          <cell r="N150267" t="str">
            <v>QQ</v>
          </cell>
        </row>
        <row r="150268">
          <cell r="N150268" t="str">
            <v>QQ</v>
          </cell>
        </row>
        <row r="150269">
          <cell r="N150269" t="str">
            <v>QQ</v>
          </cell>
        </row>
        <row r="150270">
          <cell r="N150270" t="str">
            <v>QQ</v>
          </cell>
        </row>
        <row r="150271">
          <cell r="N150271" t="str">
            <v>QQ</v>
          </cell>
        </row>
        <row r="150272">
          <cell r="N150272" t="str">
            <v>QQ</v>
          </cell>
        </row>
        <row r="150273">
          <cell r="N150273" t="str">
            <v>QQ</v>
          </cell>
        </row>
        <row r="150274">
          <cell r="N150274" t="str">
            <v>QQ</v>
          </cell>
        </row>
        <row r="150275">
          <cell r="N150275" t="str">
            <v>QQ</v>
          </cell>
        </row>
        <row r="150276">
          <cell r="N150276" t="str">
            <v>QQ</v>
          </cell>
        </row>
        <row r="150277">
          <cell r="N150277" t="str">
            <v>QQ</v>
          </cell>
        </row>
        <row r="150278">
          <cell r="N150278" t="str">
            <v>QQ</v>
          </cell>
        </row>
        <row r="150279">
          <cell r="N150279" t="str">
            <v>QQ</v>
          </cell>
        </row>
        <row r="150280">
          <cell r="N150280" t="str">
            <v>QQ</v>
          </cell>
        </row>
        <row r="150281">
          <cell r="N150281" t="str">
            <v>QQ</v>
          </cell>
        </row>
        <row r="150282">
          <cell r="N150282" t="str">
            <v>QQ</v>
          </cell>
        </row>
        <row r="150283">
          <cell r="N150283" t="str">
            <v>QQ</v>
          </cell>
        </row>
        <row r="150284">
          <cell r="N150284" t="str">
            <v>QQ</v>
          </cell>
        </row>
        <row r="150285">
          <cell r="N150285" t="str">
            <v>QQ</v>
          </cell>
        </row>
        <row r="150286">
          <cell r="N150286" t="str">
            <v>QQ</v>
          </cell>
        </row>
        <row r="150287">
          <cell r="N150287" t="str">
            <v>QQ</v>
          </cell>
        </row>
        <row r="150288">
          <cell r="N150288" t="str">
            <v>QQ</v>
          </cell>
        </row>
        <row r="150289">
          <cell r="N150289" t="str">
            <v>QQ</v>
          </cell>
        </row>
        <row r="150290">
          <cell r="N150290" t="str">
            <v>QQ</v>
          </cell>
        </row>
        <row r="150291">
          <cell r="N150291" t="str">
            <v>QQ</v>
          </cell>
        </row>
        <row r="150292">
          <cell r="N150292" t="str">
            <v>QQ</v>
          </cell>
        </row>
        <row r="150293">
          <cell r="N150293" t="str">
            <v>QQ</v>
          </cell>
        </row>
        <row r="150294">
          <cell r="N150294" t="str">
            <v>QQ</v>
          </cell>
        </row>
        <row r="150295">
          <cell r="N150295" t="str">
            <v>QQ</v>
          </cell>
        </row>
        <row r="150296">
          <cell r="N150296" t="str">
            <v>QQ</v>
          </cell>
        </row>
        <row r="150297">
          <cell r="N150297" t="str">
            <v>QQ</v>
          </cell>
        </row>
        <row r="150298">
          <cell r="N150298" t="str">
            <v>QQ</v>
          </cell>
        </row>
        <row r="150299">
          <cell r="N150299" t="str">
            <v>QQ</v>
          </cell>
        </row>
        <row r="150300">
          <cell r="N150300" t="str">
            <v>QQ</v>
          </cell>
        </row>
        <row r="150301">
          <cell r="N150301" t="str">
            <v>QQ</v>
          </cell>
        </row>
        <row r="150302">
          <cell r="N150302" t="str">
            <v>QQ</v>
          </cell>
        </row>
        <row r="150303">
          <cell r="N150303" t="str">
            <v>QQ</v>
          </cell>
        </row>
        <row r="150304">
          <cell r="N150304" t="str">
            <v>QQ</v>
          </cell>
        </row>
        <row r="150305">
          <cell r="N150305" t="str">
            <v>QQ</v>
          </cell>
        </row>
        <row r="150306">
          <cell r="N150306" t="str">
            <v>QQ</v>
          </cell>
        </row>
        <row r="150307">
          <cell r="N150307" t="str">
            <v>QQ</v>
          </cell>
        </row>
        <row r="150308">
          <cell r="N150308" t="str">
            <v>QQ</v>
          </cell>
        </row>
        <row r="150309">
          <cell r="N150309" t="str">
            <v>QQ</v>
          </cell>
        </row>
        <row r="150310">
          <cell r="N150310" t="str">
            <v>QQ</v>
          </cell>
        </row>
        <row r="150311">
          <cell r="N150311" t="str">
            <v>QQ</v>
          </cell>
        </row>
        <row r="150312">
          <cell r="N150312" t="str">
            <v>QQ</v>
          </cell>
        </row>
        <row r="150313">
          <cell r="N150313" t="str">
            <v>QQ</v>
          </cell>
        </row>
        <row r="150314">
          <cell r="N150314" t="str">
            <v>QQ</v>
          </cell>
        </row>
        <row r="150315">
          <cell r="N150315" t="str">
            <v>QQ</v>
          </cell>
        </row>
        <row r="150316">
          <cell r="N150316" t="str">
            <v>QQ</v>
          </cell>
        </row>
        <row r="150317">
          <cell r="N150317" t="str">
            <v>QQ</v>
          </cell>
        </row>
        <row r="150318">
          <cell r="N150318" t="str">
            <v>QQ</v>
          </cell>
        </row>
        <row r="150319">
          <cell r="N150319" t="str">
            <v>QQ</v>
          </cell>
        </row>
        <row r="150320">
          <cell r="N150320" t="str">
            <v>QQ</v>
          </cell>
        </row>
        <row r="150321">
          <cell r="N150321" t="str">
            <v>QQ</v>
          </cell>
        </row>
        <row r="150322">
          <cell r="N150322" t="str">
            <v>QQ</v>
          </cell>
        </row>
        <row r="150323">
          <cell r="N150323" t="str">
            <v>QQ</v>
          </cell>
        </row>
        <row r="150324">
          <cell r="N150324" t="str">
            <v>QQ</v>
          </cell>
        </row>
        <row r="150325">
          <cell r="N150325" t="str">
            <v>QQ</v>
          </cell>
        </row>
        <row r="150326">
          <cell r="N150326" t="str">
            <v>QQ</v>
          </cell>
        </row>
        <row r="150327">
          <cell r="N150327" t="str">
            <v>QQ</v>
          </cell>
        </row>
        <row r="150328">
          <cell r="N150328" t="str">
            <v>QQ</v>
          </cell>
        </row>
        <row r="150329">
          <cell r="N150329" t="str">
            <v>QQ</v>
          </cell>
        </row>
        <row r="150330">
          <cell r="N150330" t="str">
            <v>QQ</v>
          </cell>
        </row>
        <row r="150331">
          <cell r="N150331" t="str">
            <v>QQ</v>
          </cell>
        </row>
        <row r="150332">
          <cell r="N150332" t="str">
            <v>QQ</v>
          </cell>
        </row>
        <row r="150333">
          <cell r="N150333" t="str">
            <v>QQ</v>
          </cell>
        </row>
        <row r="150334">
          <cell r="N150334" t="str">
            <v>QQ</v>
          </cell>
        </row>
        <row r="150335">
          <cell r="N150335" t="str">
            <v>QQ</v>
          </cell>
        </row>
        <row r="150336">
          <cell r="N150336" t="str">
            <v>QQ</v>
          </cell>
        </row>
        <row r="150337">
          <cell r="N150337" t="str">
            <v>QQ</v>
          </cell>
        </row>
        <row r="150338">
          <cell r="N150338" t="str">
            <v>QQ</v>
          </cell>
        </row>
        <row r="150339">
          <cell r="N150339" t="str">
            <v>QQ</v>
          </cell>
        </row>
        <row r="150340">
          <cell r="N150340" t="str">
            <v>QQ</v>
          </cell>
        </row>
        <row r="150341">
          <cell r="N150341" t="str">
            <v>QQ</v>
          </cell>
        </row>
        <row r="150342">
          <cell r="N150342" t="str">
            <v>QQ</v>
          </cell>
        </row>
        <row r="150343">
          <cell r="N150343" t="str">
            <v>QQ</v>
          </cell>
        </row>
        <row r="150344">
          <cell r="N150344" t="str">
            <v>QQ</v>
          </cell>
        </row>
        <row r="150345">
          <cell r="N150345" t="str">
            <v>QQ</v>
          </cell>
        </row>
        <row r="150346">
          <cell r="N150346" t="str">
            <v>QQ</v>
          </cell>
        </row>
        <row r="150347">
          <cell r="N150347" t="str">
            <v>QQ</v>
          </cell>
        </row>
        <row r="150348">
          <cell r="N150348" t="str">
            <v>QQ</v>
          </cell>
        </row>
        <row r="150349">
          <cell r="N150349" t="str">
            <v>QQ</v>
          </cell>
        </row>
        <row r="150350">
          <cell r="N150350" t="str">
            <v>QQ</v>
          </cell>
        </row>
        <row r="150351">
          <cell r="N150351" t="str">
            <v>QQ</v>
          </cell>
        </row>
        <row r="150352">
          <cell r="N150352" t="str">
            <v>QQ</v>
          </cell>
        </row>
        <row r="150353">
          <cell r="N150353" t="str">
            <v>QQ</v>
          </cell>
        </row>
        <row r="150354">
          <cell r="N150354" t="str">
            <v>QQ</v>
          </cell>
        </row>
        <row r="150355">
          <cell r="N150355" t="str">
            <v>QQ</v>
          </cell>
        </row>
        <row r="150356">
          <cell r="N150356" t="str">
            <v>QQ</v>
          </cell>
        </row>
        <row r="150357">
          <cell r="N150357" t="str">
            <v>QQ</v>
          </cell>
        </row>
        <row r="150358">
          <cell r="N150358" t="str">
            <v>QQ</v>
          </cell>
        </row>
        <row r="150359">
          <cell r="N150359" t="str">
            <v>QQ</v>
          </cell>
        </row>
        <row r="150360">
          <cell r="N150360" t="str">
            <v>QQ</v>
          </cell>
        </row>
        <row r="150361">
          <cell r="N150361" t="str">
            <v>QQ</v>
          </cell>
        </row>
        <row r="150362">
          <cell r="N150362" t="str">
            <v>QQ</v>
          </cell>
        </row>
        <row r="150363">
          <cell r="N150363" t="str">
            <v>QQ</v>
          </cell>
        </row>
        <row r="150364">
          <cell r="N150364" t="str">
            <v>QQ</v>
          </cell>
        </row>
        <row r="150365">
          <cell r="N150365" t="str">
            <v>QQ</v>
          </cell>
        </row>
        <row r="150366">
          <cell r="N150366" t="str">
            <v>QQ</v>
          </cell>
        </row>
        <row r="150367">
          <cell r="N150367" t="str">
            <v>QQ</v>
          </cell>
        </row>
        <row r="150368">
          <cell r="N150368" t="str">
            <v>QQ</v>
          </cell>
        </row>
        <row r="150369">
          <cell r="N150369" t="str">
            <v>QQ</v>
          </cell>
        </row>
        <row r="150370">
          <cell r="N150370" t="str">
            <v>QQ</v>
          </cell>
        </row>
        <row r="150371">
          <cell r="N150371" t="str">
            <v>QQ</v>
          </cell>
        </row>
        <row r="150372">
          <cell r="N150372" t="str">
            <v>QQ</v>
          </cell>
        </row>
        <row r="150373">
          <cell r="N150373" t="str">
            <v>QQ</v>
          </cell>
        </row>
        <row r="150374">
          <cell r="N150374" t="str">
            <v>QQ</v>
          </cell>
        </row>
        <row r="150375">
          <cell r="N150375" t="str">
            <v>QQ</v>
          </cell>
        </row>
        <row r="150376">
          <cell r="N150376" t="str">
            <v>QQ</v>
          </cell>
        </row>
        <row r="150377">
          <cell r="N150377" t="str">
            <v>QQ</v>
          </cell>
        </row>
        <row r="150378">
          <cell r="N150378" t="str">
            <v>QQ</v>
          </cell>
        </row>
        <row r="150379">
          <cell r="N150379" t="str">
            <v>QQ</v>
          </cell>
        </row>
        <row r="150380">
          <cell r="N150380" t="str">
            <v>QQ</v>
          </cell>
        </row>
        <row r="150381">
          <cell r="N150381" t="str">
            <v>QQ</v>
          </cell>
        </row>
        <row r="150382">
          <cell r="N150382" t="str">
            <v>QQ</v>
          </cell>
        </row>
        <row r="150383">
          <cell r="N150383" t="str">
            <v>QQ</v>
          </cell>
        </row>
        <row r="150384">
          <cell r="N150384" t="str">
            <v>QQ</v>
          </cell>
        </row>
        <row r="150385">
          <cell r="N150385" t="str">
            <v>QQ</v>
          </cell>
        </row>
        <row r="150386">
          <cell r="N150386" t="str">
            <v>QQ</v>
          </cell>
        </row>
        <row r="150387">
          <cell r="N150387" t="str">
            <v>QQ</v>
          </cell>
        </row>
        <row r="150388">
          <cell r="N150388" t="str">
            <v>QQ</v>
          </cell>
        </row>
        <row r="150389">
          <cell r="N150389" t="str">
            <v>QQ</v>
          </cell>
        </row>
        <row r="150390">
          <cell r="N150390" t="str">
            <v>QQ</v>
          </cell>
        </row>
        <row r="150391">
          <cell r="N150391" t="str">
            <v>QQ</v>
          </cell>
        </row>
        <row r="150392">
          <cell r="N150392" t="str">
            <v>QQ</v>
          </cell>
        </row>
        <row r="150393">
          <cell r="N150393" t="str">
            <v>QQ</v>
          </cell>
        </row>
        <row r="150394">
          <cell r="N150394" t="str">
            <v>QQ</v>
          </cell>
        </row>
        <row r="150395">
          <cell r="N150395" t="str">
            <v>QQ</v>
          </cell>
        </row>
        <row r="150396">
          <cell r="N150396" t="str">
            <v>QQ</v>
          </cell>
        </row>
        <row r="150397">
          <cell r="N150397" t="str">
            <v>QQ</v>
          </cell>
        </row>
        <row r="150398">
          <cell r="N150398" t="str">
            <v>QQ</v>
          </cell>
        </row>
        <row r="150399">
          <cell r="N150399" t="str">
            <v>QQ</v>
          </cell>
        </row>
        <row r="150400">
          <cell r="N150400" t="str">
            <v>QQ</v>
          </cell>
        </row>
        <row r="150401">
          <cell r="N150401" t="str">
            <v>QQ</v>
          </cell>
        </row>
        <row r="150402">
          <cell r="N150402" t="str">
            <v>QQ</v>
          </cell>
        </row>
        <row r="150403">
          <cell r="N150403" t="str">
            <v>QQ</v>
          </cell>
        </row>
        <row r="150404">
          <cell r="N150404" t="str">
            <v>QQ</v>
          </cell>
        </row>
        <row r="150405">
          <cell r="N150405" t="str">
            <v>QQ</v>
          </cell>
        </row>
        <row r="150406">
          <cell r="N150406" t="str">
            <v>QQ</v>
          </cell>
        </row>
        <row r="150407">
          <cell r="N150407" t="str">
            <v>QQ</v>
          </cell>
        </row>
        <row r="150408">
          <cell r="N150408" t="str">
            <v>QQ</v>
          </cell>
        </row>
        <row r="150409">
          <cell r="N150409" t="str">
            <v>QQ</v>
          </cell>
        </row>
        <row r="150410">
          <cell r="N150410" t="str">
            <v>QQ</v>
          </cell>
        </row>
        <row r="150411">
          <cell r="N150411" t="str">
            <v>QQ</v>
          </cell>
        </row>
        <row r="150412">
          <cell r="N150412" t="str">
            <v>QQ</v>
          </cell>
        </row>
        <row r="150413">
          <cell r="N150413" t="str">
            <v>QQ</v>
          </cell>
        </row>
        <row r="150414">
          <cell r="N150414" t="str">
            <v>QQ</v>
          </cell>
        </row>
        <row r="150415">
          <cell r="N150415" t="str">
            <v>QQ</v>
          </cell>
        </row>
        <row r="150416">
          <cell r="N150416" t="str">
            <v>QQ</v>
          </cell>
        </row>
        <row r="150417">
          <cell r="N150417" t="str">
            <v>QQ</v>
          </cell>
        </row>
        <row r="150418">
          <cell r="N150418" t="str">
            <v>QQ</v>
          </cell>
        </row>
        <row r="150419">
          <cell r="N150419" t="str">
            <v>QQ</v>
          </cell>
        </row>
        <row r="150420">
          <cell r="N150420" t="str">
            <v>QQ</v>
          </cell>
        </row>
        <row r="150421">
          <cell r="N150421" t="str">
            <v>QQ</v>
          </cell>
        </row>
        <row r="150422">
          <cell r="N150422" t="str">
            <v>QQ</v>
          </cell>
        </row>
        <row r="150423">
          <cell r="N150423" t="str">
            <v>QQ</v>
          </cell>
        </row>
        <row r="150424">
          <cell r="N150424" t="str">
            <v>QQ</v>
          </cell>
        </row>
        <row r="150425">
          <cell r="N150425" t="str">
            <v>QQ</v>
          </cell>
        </row>
        <row r="150426">
          <cell r="N150426" t="str">
            <v>QQ</v>
          </cell>
        </row>
        <row r="150427">
          <cell r="N150427" t="str">
            <v>QQ</v>
          </cell>
        </row>
        <row r="150428">
          <cell r="N150428" t="str">
            <v>QQ</v>
          </cell>
        </row>
        <row r="150429">
          <cell r="N150429" t="str">
            <v>QQ</v>
          </cell>
        </row>
        <row r="150430">
          <cell r="N150430" t="str">
            <v>QQ</v>
          </cell>
        </row>
        <row r="150431">
          <cell r="N150431" t="str">
            <v>QQ</v>
          </cell>
        </row>
        <row r="150432">
          <cell r="N150432" t="str">
            <v>QQ</v>
          </cell>
        </row>
        <row r="150433">
          <cell r="N150433" t="str">
            <v>QQ</v>
          </cell>
        </row>
        <row r="150434">
          <cell r="N150434" t="str">
            <v>QQ</v>
          </cell>
        </row>
        <row r="150435">
          <cell r="N150435" t="str">
            <v>QQ</v>
          </cell>
        </row>
        <row r="150436">
          <cell r="N150436" t="str">
            <v>QQ</v>
          </cell>
        </row>
        <row r="150437">
          <cell r="N150437" t="str">
            <v>QQ</v>
          </cell>
        </row>
        <row r="150438">
          <cell r="N150438" t="str">
            <v>QQ</v>
          </cell>
        </row>
        <row r="150439">
          <cell r="N150439" t="str">
            <v>QQ</v>
          </cell>
        </row>
        <row r="150440">
          <cell r="N150440" t="str">
            <v>QQ</v>
          </cell>
        </row>
        <row r="150441">
          <cell r="N150441" t="str">
            <v>QQ</v>
          </cell>
        </row>
        <row r="150442">
          <cell r="N150442" t="str">
            <v>QQ</v>
          </cell>
        </row>
        <row r="150443">
          <cell r="N150443" t="str">
            <v>QQ</v>
          </cell>
        </row>
        <row r="150444">
          <cell r="N150444" t="str">
            <v>QQ</v>
          </cell>
        </row>
        <row r="150445">
          <cell r="N150445" t="str">
            <v>QQ</v>
          </cell>
        </row>
        <row r="150446">
          <cell r="N150446" t="str">
            <v>QQ</v>
          </cell>
        </row>
        <row r="150447">
          <cell r="N150447" t="str">
            <v>QQ</v>
          </cell>
        </row>
        <row r="150448">
          <cell r="N150448" t="str">
            <v>QQ</v>
          </cell>
        </row>
        <row r="150449">
          <cell r="N150449" t="str">
            <v>QQ</v>
          </cell>
        </row>
        <row r="150450">
          <cell r="N150450" t="str">
            <v>QQ</v>
          </cell>
        </row>
        <row r="150451">
          <cell r="N150451" t="str">
            <v>QQ</v>
          </cell>
        </row>
        <row r="150452">
          <cell r="N150452" t="str">
            <v>QQ</v>
          </cell>
        </row>
        <row r="150453">
          <cell r="N150453" t="str">
            <v>QQ</v>
          </cell>
        </row>
        <row r="150454">
          <cell r="N150454" t="str">
            <v>QQ</v>
          </cell>
        </row>
        <row r="150455">
          <cell r="N150455" t="str">
            <v>QQ</v>
          </cell>
        </row>
        <row r="150456">
          <cell r="N150456" t="str">
            <v>QQ</v>
          </cell>
        </row>
        <row r="150457">
          <cell r="N150457" t="str">
            <v>QQ</v>
          </cell>
        </row>
        <row r="150458">
          <cell r="N150458" t="str">
            <v>QQ</v>
          </cell>
        </row>
        <row r="150459">
          <cell r="N150459" t="str">
            <v>QQ</v>
          </cell>
        </row>
        <row r="150460">
          <cell r="N150460" t="str">
            <v>QQ</v>
          </cell>
        </row>
        <row r="150461">
          <cell r="N150461" t="str">
            <v>QQ</v>
          </cell>
        </row>
        <row r="150462">
          <cell r="N150462" t="str">
            <v>QQ</v>
          </cell>
        </row>
        <row r="150463">
          <cell r="N150463" t="str">
            <v>QQ</v>
          </cell>
        </row>
        <row r="150464">
          <cell r="N150464" t="str">
            <v>QQ</v>
          </cell>
        </row>
        <row r="150465">
          <cell r="N150465" t="str">
            <v>QQ</v>
          </cell>
        </row>
        <row r="150466">
          <cell r="N150466" t="str">
            <v>QQ</v>
          </cell>
        </row>
        <row r="150467">
          <cell r="N150467" t="str">
            <v>QQ</v>
          </cell>
        </row>
        <row r="150468">
          <cell r="N150468" t="str">
            <v>QQ</v>
          </cell>
        </row>
        <row r="150469">
          <cell r="N150469" t="str">
            <v>QQ</v>
          </cell>
        </row>
        <row r="150470">
          <cell r="N150470" t="str">
            <v>QQ</v>
          </cell>
        </row>
        <row r="150471">
          <cell r="N150471" t="str">
            <v>QQ</v>
          </cell>
        </row>
        <row r="150472">
          <cell r="N150472" t="str">
            <v>QQ</v>
          </cell>
        </row>
        <row r="150473">
          <cell r="N150473" t="str">
            <v>QQ</v>
          </cell>
        </row>
        <row r="150474">
          <cell r="N150474" t="str">
            <v>QQ</v>
          </cell>
        </row>
        <row r="150475">
          <cell r="N150475" t="str">
            <v>QQ</v>
          </cell>
        </row>
        <row r="150476">
          <cell r="N150476" t="str">
            <v>QQ</v>
          </cell>
        </row>
        <row r="150477">
          <cell r="N150477" t="str">
            <v>QQ</v>
          </cell>
        </row>
        <row r="150478">
          <cell r="N150478" t="str">
            <v>QQ</v>
          </cell>
        </row>
        <row r="150479">
          <cell r="N150479" t="str">
            <v>QQ</v>
          </cell>
        </row>
        <row r="150480">
          <cell r="N150480" t="str">
            <v>QQ</v>
          </cell>
        </row>
        <row r="150481">
          <cell r="N150481" t="str">
            <v>QQ</v>
          </cell>
        </row>
        <row r="150482">
          <cell r="N150482" t="str">
            <v>QQ</v>
          </cell>
        </row>
        <row r="150483">
          <cell r="N150483" t="str">
            <v>QQ</v>
          </cell>
        </row>
        <row r="150484">
          <cell r="N150484" t="str">
            <v>QQ</v>
          </cell>
        </row>
        <row r="150485">
          <cell r="N150485" t="str">
            <v>QQ</v>
          </cell>
        </row>
        <row r="150486">
          <cell r="N150486" t="str">
            <v>QQ</v>
          </cell>
        </row>
        <row r="150487">
          <cell r="N150487" t="str">
            <v>QQ</v>
          </cell>
        </row>
        <row r="150488">
          <cell r="N150488" t="str">
            <v>QQ</v>
          </cell>
        </row>
        <row r="150489">
          <cell r="N150489" t="str">
            <v>QQ</v>
          </cell>
        </row>
        <row r="150490">
          <cell r="N150490" t="str">
            <v>QQ</v>
          </cell>
        </row>
        <row r="150491">
          <cell r="N150491" t="str">
            <v>QQ</v>
          </cell>
        </row>
        <row r="150492">
          <cell r="N150492" t="str">
            <v>QQ</v>
          </cell>
        </row>
        <row r="150493">
          <cell r="N150493" t="str">
            <v>QQ</v>
          </cell>
        </row>
        <row r="150494">
          <cell r="N150494" t="str">
            <v>QQ</v>
          </cell>
        </row>
        <row r="150495">
          <cell r="N150495" t="str">
            <v>QQ</v>
          </cell>
        </row>
        <row r="150496">
          <cell r="N150496" t="str">
            <v>QQ</v>
          </cell>
        </row>
        <row r="150497">
          <cell r="N150497" t="str">
            <v>QQ</v>
          </cell>
        </row>
        <row r="150498">
          <cell r="N150498" t="str">
            <v>QQ</v>
          </cell>
        </row>
        <row r="150499">
          <cell r="N150499" t="str">
            <v>QQ</v>
          </cell>
        </row>
        <row r="150500">
          <cell r="N150500" t="str">
            <v>QQ</v>
          </cell>
        </row>
        <row r="150501">
          <cell r="N150501" t="str">
            <v>QQ</v>
          </cell>
        </row>
        <row r="150502">
          <cell r="N150502" t="str">
            <v>QQ</v>
          </cell>
        </row>
        <row r="150503">
          <cell r="N150503" t="str">
            <v>QQ</v>
          </cell>
        </row>
        <row r="150504">
          <cell r="N150504" t="str">
            <v>QQ</v>
          </cell>
        </row>
        <row r="150505">
          <cell r="N150505" t="str">
            <v>QQ</v>
          </cell>
        </row>
        <row r="150506">
          <cell r="N150506" t="str">
            <v>QQ</v>
          </cell>
        </row>
        <row r="150507">
          <cell r="N150507" t="str">
            <v>QQ</v>
          </cell>
        </row>
        <row r="150508">
          <cell r="N150508" t="str">
            <v>QQ</v>
          </cell>
        </row>
        <row r="150509">
          <cell r="N150509" t="str">
            <v>QQ</v>
          </cell>
        </row>
        <row r="150510">
          <cell r="N150510" t="str">
            <v>QQ</v>
          </cell>
        </row>
        <row r="150511">
          <cell r="N150511" t="str">
            <v>QQ</v>
          </cell>
        </row>
        <row r="150512">
          <cell r="N150512" t="str">
            <v>QQ</v>
          </cell>
        </row>
        <row r="150513">
          <cell r="N150513" t="str">
            <v>QQ</v>
          </cell>
        </row>
        <row r="150514">
          <cell r="N150514" t="str">
            <v>QQ</v>
          </cell>
        </row>
        <row r="150515">
          <cell r="N150515" t="str">
            <v>QQ</v>
          </cell>
        </row>
        <row r="150516">
          <cell r="N150516" t="str">
            <v>QQ</v>
          </cell>
        </row>
        <row r="150517">
          <cell r="N150517" t="str">
            <v>QQ</v>
          </cell>
        </row>
        <row r="150518">
          <cell r="N150518" t="str">
            <v>QQ</v>
          </cell>
        </row>
        <row r="150519">
          <cell r="N150519" t="str">
            <v>QQ</v>
          </cell>
        </row>
        <row r="150520">
          <cell r="N150520" t="str">
            <v>QQ</v>
          </cell>
        </row>
        <row r="150521">
          <cell r="N150521" t="str">
            <v>QQ</v>
          </cell>
        </row>
        <row r="150522">
          <cell r="N150522" t="str">
            <v>QQ</v>
          </cell>
        </row>
        <row r="150523">
          <cell r="N150523" t="str">
            <v>QQ</v>
          </cell>
        </row>
        <row r="150524">
          <cell r="N150524" t="str">
            <v>QQ</v>
          </cell>
        </row>
        <row r="150525">
          <cell r="N150525" t="str">
            <v>QQ</v>
          </cell>
        </row>
        <row r="150526">
          <cell r="N150526" t="str">
            <v>QQ</v>
          </cell>
        </row>
        <row r="150527">
          <cell r="N150527" t="str">
            <v>QQ</v>
          </cell>
        </row>
        <row r="150528">
          <cell r="N150528" t="str">
            <v>QQ</v>
          </cell>
        </row>
        <row r="150529">
          <cell r="N150529" t="str">
            <v>QQ</v>
          </cell>
        </row>
        <row r="150530">
          <cell r="N150530" t="str">
            <v>QQ</v>
          </cell>
        </row>
        <row r="150531">
          <cell r="N150531" t="str">
            <v>QQ</v>
          </cell>
        </row>
        <row r="150532">
          <cell r="N150532" t="str">
            <v>QQ</v>
          </cell>
        </row>
        <row r="150533">
          <cell r="N150533" t="str">
            <v>QQ</v>
          </cell>
        </row>
        <row r="150534">
          <cell r="N150534" t="str">
            <v>QQ</v>
          </cell>
        </row>
        <row r="150535">
          <cell r="N150535" t="str">
            <v>QQ</v>
          </cell>
        </row>
        <row r="150536">
          <cell r="N150536" t="str">
            <v>QQ</v>
          </cell>
        </row>
        <row r="150537">
          <cell r="N150537" t="str">
            <v>QQ</v>
          </cell>
        </row>
        <row r="150538">
          <cell r="N150538" t="str">
            <v>QQ</v>
          </cell>
        </row>
        <row r="150539">
          <cell r="N150539" t="str">
            <v>QQ</v>
          </cell>
        </row>
        <row r="150540">
          <cell r="N150540" t="str">
            <v>QQ</v>
          </cell>
        </row>
        <row r="150541">
          <cell r="N150541" t="str">
            <v>QQ</v>
          </cell>
        </row>
        <row r="150542">
          <cell r="N150542" t="str">
            <v>QQ</v>
          </cell>
        </row>
        <row r="150543">
          <cell r="N150543" t="str">
            <v>QQ</v>
          </cell>
        </row>
        <row r="150544">
          <cell r="N150544" t="str">
            <v>QQ</v>
          </cell>
        </row>
        <row r="150545">
          <cell r="N150545" t="str">
            <v>QQ</v>
          </cell>
        </row>
        <row r="150546">
          <cell r="N150546" t="str">
            <v>QQ</v>
          </cell>
        </row>
        <row r="150547">
          <cell r="N150547" t="str">
            <v>QQ</v>
          </cell>
        </row>
        <row r="150548">
          <cell r="N150548" t="str">
            <v>QQ</v>
          </cell>
        </row>
        <row r="150549">
          <cell r="N150549" t="str">
            <v>QQ</v>
          </cell>
        </row>
        <row r="150550">
          <cell r="N150550" t="str">
            <v>QQ</v>
          </cell>
        </row>
        <row r="150551">
          <cell r="N150551" t="str">
            <v>QQ</v>
          </cell>
        </row>
        <row r="150552">
          <cell r="N150552" t="str">
            <v>QQ</v>
          </cell>
        </row>
        <row r="150553">
          <cell r="N150553" t="str">
            <v>QQ</v>
          </cell>
        </row>
        <row r="150554">
          <cell r="N150554" t="str">
            <v>QQ</v>
          </cell>
        </row>
        <row r="150555">
          <cell r="N150555" t="str">
            <v>QQ</v>
          </cell>
        </row>
        <row r="150556">
          <cell r="N150556" t="str">
            <v>QQ</v>
          </cell>
        </row>
        <row r="150557">
          <cell r="N150557" t="str">
            <v>QQ</v>
          </cell>
        </row>
        <row r="150558">
          <cell r="N150558" t="str">
            <v>QQ</v>
          </cell>
        </row>
        <row r="150559">
          <cell r="N150559" t="str">
            <v>QQ</v>
          </cell>
        </row>
        <row r="150560">
          <cell r="N150560" t="str">
            <v>QQ</v>
          </cell>
        </row>
        <row r="150561">
          <cell r="N150561" t="str">
            <v>QQ</v>
          </cell>
        </row>
        <row r="150562">
          <cell r="N150562" t="str">
            <v>QQ</v>
          </cell>
        </row>
        <row r="150563">
          <cell r="N150563" t="str">
            <v>QQ</v>
          </cell>
        </row>
        <row r="150564">
          <cell r="N150564" t="str">
            <v>QQ</v>
          </cell>
        </row>
        <row r="150565">
          <cell r="N150565" t="str">
            <v>QQ</v>
          </cell>
        </row>
        <row r="150566">
          <cell r="N150566" t="str">
            <v>QQ</v>
          </cell>
        </row>
        <row r="150567">
          <cell r="N150567" t="str">
            <v>QQ</v>
          </cell>
        </row>
        <row r="150568">
          <cell r="N150568" t="str">
            <v>QQ</v>
          </cell>
        </row>
        <row r="150569">
          <cell r="N150569" t="str">
            <v>QQ</v>
          </cell>
        </row>
        <row r="150570">
          <cell r="N150570" t="str">
            <v>QQ</v>
          </cell>
        </row>
        <row r="150571">
          <cell r="N150571" t="str">
            <v>QQ</v>
          </cell>
        </row>
        <row r="150572">
          <cell r="N150572" t="str">
            <v>QQ</v>
          </cell>
        </row>
        <row r="150573">
          <cell r="N150573" t="str">
            <v>QQ</v>
          </cell>
        </row>
        <row r="150574">
          <cell r="N150574" t="str">
            <v>QQ</v>
          </cell>
        </row>
        <row r="150575">
          <cell r="N150575" t="str">
            <v>QQ</v>
          </cell>
        </row>
        <row r="150576">
          <cell r="N150576" t="str">
            <v>QQ</v>
          </cell>
        </row>
        <row r="150577">
          <cell r="N150577" t="str">
            <v>QQ</v>
          </cell>
        </row>
        <row r="150578">
          <cell r="N150578" t="str">
            <v>QQ</v>
          </cell>
        </row>
        <row r="150579">
          <cell r="N150579" t="str">
            <v>QQ</v>
          </cell>
        </row>
        <row r="150580">
          <cell r="N150580" t="str">
            <v>QQ</v>
          </cell>
        </row>
        <row r="150581">
          <cell r="N150581" t="str">
            <v>QQ</v>
          </cell>
        </row>
        <row r="150582">
          <cell r="N150582" t="str">
            <v>QQ</v>
          </cell>
        </row>
        <row r="150583">
          <cell r="N150583" t="str">
            <v>QQ</v>
          </cell>
        </row>
        <row r="150584">
          <cell r="N150584" t="str">
            <v>QQ</v>
          </cell>
        </row>
        <row r="150585">
          <cell r="N150585" t="str">
            <v>QQ</v>
          </cell>
        </row>
        <row r="150586">
          <cell r="N150586" t="str">
            <v>QQ</v>
          </cell>
        </row>
        <row r="150587">
          <cell r="N150587" t="str">
            <v>QQ</v>
          </cell>
        </row>
        <row r="150588">
          <cell r="N150588" t="str">
            <v>QQ</v>
          </cell>
        </row>
        <row r="150589">
          <cell r="N150589" t="str">
            <v>QQ</v>
          </cell>
        </row>
        <row r="150590">
          <cell r="N150590" t="str">
            <v>QQ</v>
          </cell>
        </row>
        <row r="150591">
          <cell r="N150591" t="str">
            <v>QQ</v>
          </cell>
        </row>
        <row r="150592">
          <cell r="N150592" t="str">
            <v>QQ</v>
          </cell>
        </row>
        <row r="150593">
          <cell r="N150593" t="str">
            <v>QQ</v>
          </cell>
        </row>
        <row r="150594">
          <cell r="N150594" t="str">
            <v>QQ</v>
          </cell>
        </row>
        <row r="150595">
          <cell r="N150595" t="str">
            <v>QQ</v>
          </cell>
        </row>
        <row r="150596">
          <cell r="N150596" t="str">
            <v>QQ</v>
          </cell>
        </row>
        <row r="150597">
          <cell r="N150597" t="str">
            <v>QQ</v>
          </cell>
        </row>
        <row r="150598">
          <cell r="N150598" t="str">
            <v>QQ</v>
          </cell>
        </row>
        <row r="150599">
          <cell r="N150599" t="str">
            <v>QQ</v>
          </cell>
        </row>
        <row r="150600">
          <cell r="N150600" t="str">
            <v>QQ</v>
          </cell>
        </row>
        <row r="150601">
          <cell r="N150601" t="str">
            <v>QQ</v>
          </cell>
        </row>
        <row r="150602">
          <cell r="N150602" t="str">
            <v>QQ</v>
          </cell>
        </row>
        <row r="150603">
          <cell r="N150603" t="str">
            <v>QQ</v>
          </cell>
        </row>
        <row r="150604">
          <cell r="N150604" t="str">
            <v>QQ</v>
          </cell>
        </row>
        <row r="150605">
          <cell r="N150605" t="str">
            <v>QQ</v>
          </cell>
        </row>
        <row r="150606">
          <cell r="N150606" t="str">
            <v>QQ</v>
          </cell>
        </row>
        <row r="150607">
          <cell r="N150607" t="str">
            <v>QQ</v>
          </cell>
        </row>
        <row r="150608">
          <cell r="N150608" t="str">
            <v>QQ</v>
          </cell>
        </row>
        <row r="150609">
          <cell r="N150609" t="str">
            <v>QQ</v>
          </cell>
        </row>
        <row r="150610">
          <cell r="N150610" t="str">
            <v>QQ</v>
          </cell>
        </row>
        <row r="150611">
          <cell r="N150611" t="str">
            <v>QQ</v>
          </cell>
        </row>
        <row r="150612">
          <cell r="N150612" t="str">
            <v>QQ</v>
          </cell>
        </row>
        <row r="150613">
          <cell r="N150613" t="str">
            <v>QQ</v>
          </cell>
        </row>
        <row r="150614">
          <cell r="N150614" t="str">
            <v>QQ</v>
          </cell>
        </row>
        <row r="150615">
          <cell r="N150615" t="str">
            <v>QQ</v>
          </cell>
        </row>
        <row r="150616">
          <cell r="N150616" t="str">
            <v>QQ</v>
          </cell>
        </row>
        <row r="150617">
          <cell r="N150617" t="str">
            <v>QQ</v>
          </cell>
        </row>
        <row r="150618">
          <cell r="N150618" t="str">
            <v>QQ</v>
          </cell>
        </row>
        <row r="150619">
          <cell r="N150619" t="str">
            <v>QQ</v>
          </cell>
        </row>
        <row r="150620">
          <cell r="N150620" t="str">
            <v>QQ</v>
          </cell>
        </row>
        <row r="150621">
          <cell r="N150621" t="str">
            <v>QQ</v>
          </cell>
        </row>
        <row r="150622">
          <cell r="N150622" t="str">
            <v>QQ</v>
          </cell>
        </row>
        <row r="150623">
          <cell r="N150623" t="str">
            <v>QQ</v>
          </cell>
        </row>
        <row r="150624">
          <cell r="N150624" t="str">
            <v>QQ</v>
          </cell>
        </row>
        <row r="150625">
          <cell r="N150625" t="str">
            <v>QQ</v>
          </cell>
        </row>
        <row r="150626">
          <cell r="N150626" t="str">
            <v>QQ</v>
          </cell>
        </row>
        <row r="150627">
          <cell r="N150627" t="str">
            <v>QQ</v>
          </cell>
        </row>
        <row r="150628">
          <cell r="N150628" t="str">
            <v>QQ</v>
          </cell>
        </row>
        <row r="150629">
          <cell r="N150629" t="str">
            <v>QQ</v>
          </cell>
        </row>
        <row r="150630">
          <cell r="N150630" t="str">
            <v>QQ</v>
          </cell>
        </row>
        <row r="150631">
          <cell r="N150631" t="str">
            <v>QQ</v>
          </cell>
        </row>
        <row r="150632">
          <cell r="N150632" t="str">
            <v>QQ</v>
          </cell>
        </row>
        <row r="150633">
          <cell r="N150633" t="str">
            <v>QQ</v>
          </cell>
        </row>
        <row r="150634">
          <cell r="N150634" t="str">
            <v>QQ</v>
          </cell>
        </row>
        <row r="150635">
          <cell r="N150635" t="str">
            <v>QQ</v>
          </cell>
        </row>
        <row r="150636">
          <cell r="N150636" t="str">
            <v>QQ</v>
          </cell>
        </row>
        <row r="150637">
          <cell r="N150637" t="str">
            <v>QQ</v>
          </cell>
        </row>
        <row r="150638">
          <cell r="N150638" t="str">
            <v>QQ</v>
          </cell>
        </row>
        <row r="150639">
          <cell r="N150639" t="str">
            <v>QQ</v>
          </cell>
        </row>
        <row r="150640">
          <cell r="N150640" t="str">
            <v>QQ</v>
          </cell>
        </row>
        <row r="150641">
          <cell r="N150641" t="str">
            <v>QQ</v>
          </cell>
        </row>
        <row r="150642">
          <cell r="N150642" t="str">
            <v>QQ</v>
          </cell>
        </row>
        <row r="150643">
          <cell r="N150643" t="str">
            <v>QQ</v>
          </cell>
        </row>
        <row r="150644">
          <cell r="N150644" t="str">
            <v>QQ</v>
          </cell>
        </row>
        <row r="150645">
          <cell r="N150645" t="str">
            <v>QQ</v>
          </cell>
        </row>
        <row r="150646">
          <cell r="N150646" t="str">
            <v>QQ</v>
          </cell>
        </row>
        <row r="150647">
          <cell r="N150647" t="str">
            <v>QQ</v>
          </cell>
        </row>
        <row r="150648">
          <cell r="N150648" t="str">
            <v>QQ</v>
          </cell>
        </row>
        <row r="150649">
          <cell r="N150649" t="str">
            <v>QQ</v>
          </cell>
        </row>
        <row r="150650">
          <cell r="N150650" t="str">
            <v>QQ</v>
          </cell>
        </row>
        <row r="150651">
          <cell r="N150651" t="str">
            <v>QQ</v>
          </cell>
        </row>
        <row r="150652">
          <cell r="N150652" t="str">
            <v>QQ</v>
          </cell>
        </row>
        <row r="150653">
          <cell r="N150653" t="str">
            <v>QQ</v>
          </cell>
        </row>
        <row r="150654">
          <cell r="N150654" t="str">
            <v>QQ</v>
          </cell>
        </row>
        <row r="150655">
          <cell r="N150655" t="str">
            <v>QQ</v>
          </cell>
        </row>
        <row r="150656">
          <cell r="N150656" t="str">
            <v>QQ</v>
          </cell>
        </row>
        <row r="150657">
          <cell r="N150657" t="str">
            <v>QQ</v>
          </cell>
        </row>
        <row r="150658">
          <cell r="N150658" t="str">
            <v>QQ</v>
          </cell>
        </row>
        <row r="150659">
          <cell r="N150659" t="str">
            <v>QQ</v>
          </cell>
        </row>
        <row r="150660">
          <cell r="N150660" t="str">
            <v>QQ</v>
          </cell>
        </row>
        <row r="150661">
          <cell r="N150661" t="str">
            <v>QQ</v>
          </cell>
        </row>
        <row r="150662">
          <cell r="N150662" t="str">
            <v>QQ</v>
          </cell>
        </row>
        <row r="150663">
          <cell r="N150663" t="str">
            <v>QQ</v>
          </cell>
        </row>
        <row r="150664">
          <cell r="N150664" t="str">
            <v>QQ</v>
          </cell>
        </row>
        <row r="150665">
          <cell r="N150665" t="str">
            <v>QQ</v>
          </cell>
        </row>
        <row r="150666">
          <cell r="N150666" t="str">
            <v>QQ</v>
          </cell>
        </row>
        <row r="150667">
          <cell r="N150667" t="str">
            <v>QQ</v>
          </cell>
        </row>
        <row r="150668">
          <cell r="N150668" t="str">
            <v>QQ</v>
          </cell>
        </row>
        <row r="150669">
          <cell r="N150669" t="str">
            <v>QQ</v>
          </cell>
        </row>
        <row r="150670">
          <cell r="N150670" t="str">
            <v>QQ</v>
          </cell>
        </row>
        <row r="150671">
          <cell r="N150671" t="str">
            <v>QQ</v>
          </cell>
        </row>
        <row r="150672">
          <cell r="N150672" t="str">
            <v>QQ</v>
          </cell>
        </row>
        <row r="150673">
          <cell r="N150673" t="str">
            <v>QQ</v>
          </cell>
        </row>
        <row r="150674">
          <cell r="N150674" t="str">
            <v>QQ</v>
          </cell>
        </row>
        <row r="150675">
          <cell r="N150675" t="str">
            <v>QQ</v>
          </cell>
        </row>
        <row r="150676">
          <cell r="N150676" t="str">
            <v>QQ</v>
          </cell>
        </row>
        <row r="150677">
          <cell r="N150677" t="str">
            <v>QQ</v>
          </cell>
        </row>
        <row r="150678">
          <cell r="N150678" t="str">
            <v>QQ</v>
          </cell>
        </row>
        <row r="150679">
          <cell r="N150679" t="str">
            <v>QQ</v>
          </cell>
        </row>
        <row r="150680">
          <cell r="N150680" t="str">
            <v>QQ</v>
          </cell>
        </row>
        <row r="150681">
          <cell r="N150681" t="str">
            <v>QQ</v>
          </cell>
        </row>
        <row r="150682">
          <cell r="N150682" t="str">
            <v>QQ</v>
          </cell>
        </row>
        <row r="150683">
          <cell r="N150683" t="str">
            <v>QQ</v>
          </cell>
        </row>
        <row r="150684">
          <cell r="N150684" t="str">
            <v>QQ</v>
          </cell>
        </row>
        <row r="150685">
          <cell r="N150685" t="str">
            <v>QQ</v>
          </cell>
        </row>
        <row r="150686">
          <cell r="N150686" t="str">
            <v>QQ</v>
          </cell>
        </row>
        <row r="150687">
          <cell r="N150687" t="str">
            <v>QQ</v>
          </cell>
        </row>
        <row r="150688">
          <cell r="N150688" t="str">
            <v>QQ</v>
          </cell>
        </row>
        <row r="150689">
          <cell r="N150689" t="str">
            <v>QQ</v>
          </cell>
        </row>
        <row r="150690">
          <cell r="N150690" t="str">
            <v>QQ</v>
          </cell>
        </row>
        <row r="150691">
          <cell r="N150691" t="str">
            <v>QQ</v>
          </cell>
        </row>
        <row r="150692">
          <cell r="N150692" t="str">
            <v>QQ</v>
          </cell>
        </row>
        <row r="150693">
          <cell r="N150693" t="str">
            <v>QQ</v>
          </cell>
        </row>
        <row r="150694">
          <cell r="N150694" t="str">
            <v>QQ</v>
          </cell>
        </row>
        <row r="150695">
          <cell r="N150695" t="str">
            <v>QQ</v>
          </cell>
        </row>
        <row r="150696">
          <cell r="N150696" t="str">
            <v>QQ</v>
          </cell>
        </row>
        <row r="150697">
          <cell r="N150697" t="str">
            <v>QQ</v>
          </cell>
        </row>
        <row r="150698">
          <cell r="N150698" t="str">
            <v>QQ</v>
          </cell>
        </row>
        <row r="150699">
          <cell r="N150699" t="str">
            <v>QQ</v>
          </cell>
        </row>
        <row r="150700">
          <cell r="N150700" t="str">
            <v>QQ</v>
          </cell>
        </row>
        <row r="150701">
          <cell r="N150701" t="str">
            <v>QQ</v>
          </cell>
        </row>
        <row r="150702">
          <cell r="N150702" t="str">
            <v>QQ</v>
          </cell>
        </row>
        <row r="150703">
          <cell r="N150703" t="str">
            <v>QQ</v>
          </cell>
        </row>
        <row r="150704">
          <cell r="N150704" t="str">
            <v>QQ</v>
          </cell>
        </row>
        <row r="150705">
          <cell r="N150705" t="str">
            <v>QQ</v>
          </cell>
        </row>
        <row r="150706">
          <cell r="N150706" t="str">
            <v>QQ</v>
          </cell>
        </row>
        <row r="150707">
          <cell r="N150707" t="str">
            <v>QQ</v>
          </cell>
        </row>
        <row r="150708">
          <cell r="N150708" t="str">
            <v>QQ</v>
          </cell>
        </row>
        <row r="150709">
          <cell r="N150709" t="str">
            <v>QQ</v>
          </cell>
        </row>
        <row r="150710">
          <cell r="N150710" t="str">
            <v>QQ</v>
          </cell>
        </row>
        <row r="150711">
          <cell r="N150711" t="str">
            <v>QQ</v>
          </cell>
        </row>
        <row r="150712">
          <cell r="N150712" t="str">
            <v>QQ</v>
          </cell>
        </row>
        <row r="150713">
          <cell r="N150713" t="str">
            <v>QQ</v>
          </cell>
        </row>
        <row r="150714">
          <cell r="N150714" t="str">
            <v>QQ</v>
          </cell>
        </row>
        <row r="150715">
          <cell r="N150715" t="str">
            <v>QQ</v>
          </cell>
        </row>
        <row r="150716">
          <cell r="N150716" t="str">
            <v>QQ</v>
          </cell>
        </row>
        <row r="150717">
          <cell r="N150717" t="str">
            <v>QQ</v>
          </cell>
        </row>
        <row r="150718">
          <cell r="N150718" t="str">
            <v>QQ</v>
          </cell>
        </row>
        <row r="150719">
          <cell r="N150719" t="str">
            <v>QQ</v>
          </cell>
        </row>
        <row r="150720">
          <cell r="N150720" t="str">
            <v>QQ</v>
          </cell>
        </row>
        <row r="150721">
          <cell r="N150721" t="str">
            <v>QQ</v>
          </cell>
        </row>
        <row r="150722">
          <cell r="N150722" t="str">
            <v>QQ</v>
          </cell>
        </row>
        <row r="150723">
          <cell r="N150723" t="str">
            <v>QQ</v>
          </cell>
        </row>
        <row r="150724">
          <cell r="N150724" t="str">
            <v>QQ</v>
          </cell>
        </row>
        <row r="150725">
          <cell r="N150725" t="str">
            <v>QQ</v>
          </cell>
        </row>
        <row r="150726">
          <cell r="N150726" t="str">
            <v>QQ</v>
          </cell>
        </row>
        <row r="150727">
          <cell r="N150727" t="str">
            <v>QQ</v>
          </cell>
        </row>
        <row r="150728">
          <cell r="N150728" t="str">
            <v>QQ</v>
          </cell>
        </row>
        <row r="150729">
          <cell r="N150729" t="str">
            <v>QQ</v>
          </cell>
        </row>
        <row r="150730">
          <cell r="N150730" t="str">
            <v>QQ</v>
          </cell>
        </row>
        <row r="150731">
          <cell r="N150731" t="str">
            <v>QQ</v>
          </cell>
        </row>
        <row r="150732">
          <cell r="N150732" t="str">
            <v>QQ</v>
          </cell>
        </row>
        <row r="150733">
          <cell r="N150733" t="str">
            <v>QQ</v>
          </cell>
        </row>
        <row r="150734">
          <cell r="N150734" t="str">
            <v>QQ</v>
          </cell>
        </row>
        <row r="150735">
          <cell r="N150735" t="str">
            <v>QQ</v>
          </cell>
        </row>
        <row r="150736">
          <cell r="N150736" t="str">
            <v>QQ</v>
          </cell>
        </row>
        <row r="150737">
          <cell r="N150737" t="str">
            <v>QQ</v>
          </cell>
        </row>
        <row r="150738">
          <cell r="N150738" t="str">
            <v>QQ</v>
          </cell>
        </row>
        <row r="150739">
          <cell r="N150739" t="str">
            <v>QQ</v>
          </cell>
        </row>
        <row r="150740">
          <cell r="N150740" t="str">
            <v>QQ</v>
          </cell>
        </row>
        <row r="150741">
          <cell r="N150741" t="str">
            <v>QQ</v>
          </cell>
        </row>
        <row r="150742">
          <cell r="N150742" t="str">
            <v>QQ</v>
          </cell>
        </row>
        <row r="150743">
          <cell r="N150743" t="str">
            <v>QQ</v>
          </cell>
        </row>
        <row r="150744">
          <cell r="N150744" t="str">
            <v>QQ</v>
          </cell>
        </row>
        <row r="150745">
          <cell r="N150745" t="str">
            <v>QQ</v>
          </cell>
        </row>
        <row r="150746">
          <cell r="N150746" t="str">
            <v>QQ</v>
          </cell>
        </row>
        <row r="150747">
          <cell r="N150747" t="str">
            <v>QQ</v>
          </cell>
        </row>
        <row r="150748">
          <cell r="N150748" t="str">
            <v>QQ</v>
          </cell>
        </row>
        <row r="150749">
          <cell r="N150749" t="str">
            <v>QQ</v>
          </cell>
        </row>
        <row r="150750">
          <cell r="N150750" t="str">
            <v>QQ</v>
          </cell>
        </row>
        <row r="150751">
          <cell r="N150751" t="str">
            <v>QQ</v>
          </cell>
        </row>
        <row r="150752">
          <cell r="N150752" t="str">
            <v>QQ</v>
          </cell>
        </row>
        <row r="150753">
          <cell r="N150753" t="str">
            <v>QQ</v>
          </cell>
        </row>
        <row r="150754">
          <cell r="N150754" t="str">
            <v>QQ</v>
          </cell>
        </row>
        <row r="150755">
          <cell r="N150755" t="str">
            <v>QQ</v>
          </cell>
        </row>
        <row r="150756">
          <cell r="N150756" t="str">
            <v>QQ</v>
          </cell>
        </row>
        <row r="150757">
          <cell r="N150757" t="str">
            <v>QQ</v>
          </cell>
        </row>
        <row r="150758">
          <cell r="N150758" t="str">
            <v>QQ</v>
          </cell>
        </row>
        <row r="150759">
          <cell r="N150759" t="str">
            <v>QQ</v>
          </cell>
        </row>
        <row r="150760">
          <cell r="N150760" t="str">
            <v>QQ</v>
          </cell>
        </row>
        <row r="150761">
          <cell r="N150761" t="str">
            <v>QQ</v>
          </cell>
        </row>
        <row r="150762">
          <cell r="N150762" t="str">
            <v>QQ</v>
          </cell>
        </row>
        <row r="150763">
          <cell r="N150763" t="str">
            <v>QQ</v>
          </cell>
        </row>
        <row r="150764">
          <cell r="N150764" t="str">
            <v>QQ</v>
          </cell>
        </row>
        <row r="150765">
          <cell r="N150765" t="str">
            <v>QQ</v>
          </cell>
        </row>
        <row r="150766">
          <cell r="N150766" t="str">
            <v>QQ</v>
          </cell>
        </row>
        <row r="150767">
          <cell r="N150767" t="str">
            <v>QQ</v>
          </cell>
        </row>
        <row r="150768">
          <cell r="N150768" t="str">
            <v>QQ</v>
          </cell>
        </row>
        <row r="150769">
          <cell r="N150769" t="str">
            <v>QQ</v>
          </cell>
        </row>
        <row r="150770">
          <cell r="N150770" t="str">
            <v>QQ</v>
          </cell>
        </row>
        <row r="150771">
          <cell r="N150771" t="str">
            <v>QQ</v>
          </cell>
        </row>
        <row r="150772">
          <cell r="N150772" t="str">
            <v>QQ</v>
          </cell>
        </row>
        <row r="150773">
          <cell r="N150773" t="str">
            <v>QQ</v>
          </cell>
        </row>
        <row r="150774">
          <cell r="N150774" t="str">
            <v>QQ</v>
          </cell>
        </row>
        <row r="150775">
          <cell r="N150775" t="str">
            <v>QQ</v>
          </cell>
        </row>
        <row r="150776">
          <cell r="N150776" t="str">
            <v>QQ</v>
          </cell>
        </row>
        <row r="150777">
          <cell r="N150777" t="str">
            <v>QQ</v>
          </cell>
        </row>
        <row r="150778">
          <cell r="N150778" t="str">
            <v>QQ</v>
          </cell>
        </row>
        <row r="150779">
          <cell r="N150779" t="str">
            <v>QQ</v>
          </cell>
        </row>
        <row r="150780">
          <cell r="N150780" t="str">
            <v>QQ</v>
          </cell>
        </row>
        <row r="150781">
          <cell r="N150781" t="str">
            <v>QQ</v>
          </cell>
        </row>
        <row r="150782">
          <cell r="N150782" t="str">
            <v>QQ</v>
          </cell>
        </row>
        <row r="150783">
          <cell r="N150783" t="str">
            <v>QQ</v>
          </cell>
        </row>
        <row r="150784">
          <cell r="N150784" t="str">
            <v>QQ</v>
          </cell>
        </row>
        <row r="150785">
          <cell r="N150785" t="str">
            <v>QQ</v>
          </cell>
        </row>
        <row r="150786">
          <cell r="N150786" t="str">
            <v>QQ</v>
          </cell>
        </row>
        <row r="150787">
          <cell r="N150787" t="str">
            <v>QQ</v>
          </cell>
        </row>
        <row r="150788">
          <cell r="N150788" t="str">
            <v>QQ</v>
          </cell>
        </row>
        <row r="150789">
          <cell r="N150789" t="str">
            <v>QQ</v>
          </cell>
        </row>
        <row r="150790">
          <cell r="N150790" t="str">
            <v>QQ</v>
          </cell>
        </row>
        <row r="150791">
          <cell r="N150791" t="str">
            <v>QQ</v>
          </cell>
        </row>
        <row r="150792">
          <cell r="N150792" t="str">
            <v>QQ</v>
          </cell>
        </row>
        <row r="150793">
          <cell r="N150793" t="str">
            <v>QQ</v>
          </cell>
        </row>
        <row r="150794">
          <cell r="N150794" t="str">
            <v>QQ</v>
          </cell>
        </row>
        <row r="150795">
          <cell r="N150795" t="str">
            <v>QQ</v>
          </cell>
        </row>
        <row r="150796">
          <cell r="N150796" t="str">
            <v>QQ</v>
          </cell>
        </row>
        <row r="150797">
          <cell r="N150797" t="str">
            <v>QQ</v>
          </cell>
        </row>
        <row r="150798">
          <cell r="N150798" t="str">
            <v>QQ</v>
          </cell>
        </row>
        <row r="150799">
          <cell r="N150799" t="str">
            <v>QQ</v>
          </cell>
        </row>
        <row r="150800">
          <cell r="N150800" t="str">
            <v>QQ</v>
          </cell>
        </row>
        <row r="150801">
          <cell r="N150801" t="str">
            <v>QQ</v>
          </cell>
        </row>
        <row r="150802">
          <cell r="N150802" t="str">
            <v>QQ</v>
          </cell>
        </row>
        <row r="150803">
          <cell r="N150803" t="str">
            <v>QQ</v>
          </cell>
        </row>
        <row r="150804">
          <cell r="N150804" t="str">
            <v>QQ</v>
          </cell>
        </row>
        <row r="150805">
          <cell r="N150805" t="str">
            <v>QQ</v>
          </cell>
        </row>
        <row r="150806">
          <cell r="N150806" t="str">
            <v>QQ</v>
          </cell>
        </row>
        <row r="150807">
          <cell r="N150807" t="str">
            <v>QQ</v>
          </cell>
        </row>
        <row r="150808">
          <cell r="N150808" t="str">
            <v>QQ</v>
          </cell>
        </row>
        <row r="150809">
          <cell r="N150809" t="str">
            <v>QQ</v>
          </cell>
        </row>
        <row r="150810">
          <cell r="N150810" t="str">
            <v>QQ</v>
          </cell>
        </row>
        <row r="150811">
          <cell r="N150811" t="str">
            <v>QQ</v>
          </cell>
        </row>
        <row r="150812">
          <cell r="N150812" t="str">
            <v>QQ</v>
          </cell>
        </row>
        <row r="150813">
          <cell r="N150813" t="str">
            <v>QQ</v>
          </cell>
        </row>
        <row r="150814">
          <cell r="N150814" t="str">
            <v>QQ</v>
          </cell>
        </row>
        <row r="150815">
          <cell r="N150815" t="str">
            <v>QQ</v>
          </cell>
        </row>
        <row r="150816">
          <cell r="N150816" t="str">
            <v>QQ</v>
          </cell>
        </row>
        <row r="150817">
          <cell r="N150817" t="str">
            <v>QQ</v>
          </cell>
        </row>
        <row r="150818">
          <cell r="N150818" t="str">
            <v>QQ</v>
          </cell>
        </row>
        <row r="150819">
          <cell r="N150819" t="str">
            <v>QQ</v>
          </cell>
        </row>
        <row r="150820">
          <cell r="N150820" t="str">
            <v>QQ</v>
          </cell>
        </row>
        <row r="150821">
          <cell r="N150821" t="str">
            <v>QQ</v>
          </cell>
        </row>
        <row r="150822">
          <cell r="N150822" t="str">
            <v>QQ</v>
          </cell>
        </row>
        <row r="150823">
          <cell r="N150823" t="str">
            <v>QQ</v>
          </cell>
        </row>
        <row r="150824">
          <cell r="N150824" t="str">
            <v>QQ</v>
          </cell>
        </row>
        <row r="150825">
          <cell r="N150825" t="str">
            <v>QQ</v>
          </cell>
        </row>
        <row r="150826">
          <cell r="N150826" t="str">
            <v>QQ</v>
          </cell>
        </row>
        <row r="150827">
          <cell r="N150827" t="str">
            <v>QQ</v>
          </cell>
        </row>
        <row r="150828">
          <cell r="N150828" t="str">
            <v>QQ</v>
          </cell>
        </row>
        <row r="150829">
          <cell r="N150829" t="str">
            <v>QQ</v>
          </cell>
        </row>
        <row r="150830">
          <cell r="N150830" t="str">
            <v>QQ</v>
          </cell>
        </row>
        <row r="150831">
          <cell r="N150831" t="str">
            <v>QQ</v>
          </cell>
        </row>
        <row r="150832">
          <cell r="N150832" t="str">
            <v>QQ</v>
          </cell>
        </row>
        <row r="150833">
          <cell r="N150833" t="str">
            <v>QQ</v>
          </cell>
        </row>
        <row r="150834">
          <cell r="N150834" t="str">
            <v>QQ</v>
          </cell>
        </row>
        <row r="150835">
          <cell r="N150835" t="str">
            <v>QQ</v>
          </cell>
        </row>
        <row r="150836">
          <cell r="N150836" t="str">
            <v>QQ</v>
          </cell>
        </row>
        <row r="150837">
          <cell r="N150837" t="str">
            <v>QQ</v>
          </cell>
        </row>
        <row r="150838">
          <cell r="N150838" t="str">
            <v>QQ</v>
          </cell>
        </row>
        <row r="150839">
          <cell r="N150839" t="str">
            <v>QQ</v>
          </cell>
        </row>
        <row r="150840">
          <cell r="N150840" t="str">
            <v>QQ</v>
          </cell>
        </row>
        <row r="150841">
          <cell r="N150841" t="str">
            <v>QQ</v>
          </cell>
        </row>
        <row r="150842">
          <cell r="N150842" t="str">
            <v>QQ</v>
          </cell>
        </row>
        <row r="150843">
          <cell r="N150843" t="str">
            <v>QQ</v>
          </cell>
        </row>
        <row r="150844">
          <cell r="N150844" t="str">
            <v>QQ</v>
          </cell>
        </row>
        <row r="150845">
          <cell r="N150845" t="str">
            <v>QQ</v>
          </cell>
        </row>
        <row r="150846">
          <cell r="N150846" t="str">
            <v>QQ</v>
          </cell>
        </row>
        <row r="150847">
          <cell r="N150847" t="str">
            <v>QQ</v>
          </cell>
        </row>
        <row r="150848">
          <cell r="N150848" t="str">
            <v>QQ</v>
          </cell>
        </row>
        <row r="150849">
          <cell r="N150849" t="str">
            <v>QQ</v>
          </cell>
        </row>
        <row r="150850">
          <cell r="N150850" t="str">
            <v>QQ</v>
          </cell>
        </row>
        <row r="150851">
          <cell r="N150851" t="str">
            <v>QQ</v>
          </cell>
        </row>
        <row r="150852">
          <cell r="N150852" t="str">
            <v>QQ</v>
          </cell>
        </row>
        <row r="150853">
          <cell r="N150853" t="str">
            <v>QQ</v>
          </cell>
        </row>
        <row r="150854">
          <cell r="N150854" t="str">
            <v>QQ</v>
          </cell>
        </row>
        <row r="150855">
          <cell r="N150855" t="str">
            <v>QQ</v>
          </cell>
        </row>
        <row r="150856">
          <cell r="N150856" t="str">
            <v>QQ</v>
          </cell>
        </row>
        <row r="150857">
          <cell r="N150857" t="str">
            <v>QQ</v>
          </cell>
        </row>
        <row r="150858">
          <cell r="N150858" t="str">
            <v>QQ</v>
          </cell>
        </row>
        <row r="150859">
          <cell r="N150859" t="str">
            <v>QQ</v>
          </cell>
        </row>
        <row r="150860">
          <cell r="N150860" t="str">
            <v>QQ</v>
          </cell>
        </row>
        <row r="150861">
          <cell r="N150861" t="str">
            <v>QQ</v>
          </cell>
        </row>
        <row r="150862">
          <cell r="N150862" t="str">
            <v>QQ</v>
          </cell>
        </row>
        <row r="150863">
          <cell r="N150863" t="str">
            <v>QQ</v>
          </cell>
        </row>
        <row r="150864">
          <cell r="N150864" t="str">
            <v>QQ</v>
          </cell>
        </row>
        <row r="150865">
          <cell r="N150865" t="str">
            <v>QQ</v>
          </cell>
        </row>
        <row r="150866">
          <cell r="N150866" t="str">
            <v>QQ</v>
          </cell>
        </row>
        <row r="150867">
          <cell r="N150867" t="str">
            <v>QQ</v>
          </cell>
        </row>
        <row r="150868">
          <cell r="N150868" t="str">
            <v>QQ</v>
          </cell>
        </row>
        <row r="150869">
          <cell r="N150869" t="str">
            <v>QQ</v>
          </cell>
        </row>
        <row r="150870">
          <cell r="N150870" t="str">
            <v>QQ</v>
          </cell>
        </row>
        <row r="150871">
          <cell r="N150871" t="str">
            <v>QQ</v>
          </cell>
        </row>
        <row r="150872">
          <cell r="N150872" t="str">
            <v>QQ</v>
          </cell>
        </row>
        <row r="150873">
          <cell r="N150873" t="str">
            <v>QQ</v>
          </cell>
        </row>
        <row r="150874">
          <cell r="N150874" t="str">
            <v>QQ</v>
          </cell>
        </row>
        <row r="150875">
          <cell r="N150875" t="str">
            <v>QQ</v>
          </cell>
        </row>
        <row r="150876">
          <cell r="N150876" t="str">
            <v>QQ</v>
          </cell>
        </row>
        <row r="150877">
          <cell r="N150877" t="str">
            <v>QQ</v>
          </cell>
        </row>
        <row r="150878">
          <cell r="N150878" t="str">
            <v>QQ</v>
          </cell>
        </row>
        <row r="150879">
          <cell r="N150879" t="str">
            <v>QQ</v>
          </cell>
        </row>
        <row r="150880">
          <cell r="N150880" t="str">
            <v>QQ</v>
          </cell>
        </row>
        <row r="150881">
          <cell r="N150881" t="str">
            <v>QQ</v>
          </cell>
        </row>
        <row r="150882">
          <cell r="N150882" t="str">
            <v>QQ</v>
          </cell>
        </row>
        <row r="150883">
          <cell r="N150883" t="str">
            <v>QQ</v>
          </cell>
        </row>
        <row r="150884">
          <cell r="N150884" t="str">
            <v>QQ</v>
          </cell>
        </row>
        <row r="150885">
          <cell r="N150885" t="str">
            <v>QQ</v>
          </cell>
        </row>
        <row r="150886">
          <cell r="N150886" t="str">
            <v>QQ</v>
          </cell>
        </row>
        <row r="150887">
          <cell r="N150887" t="str">
            <v>QQ</v>
          </cell>
        </row>
        <row r="150888">
          <cell r="N150888" t="str">
            <v>QQ</v>
          </cell>
        </row>
        <row r="150889">
          <cell r="N150889" t="str">
            <v>QQ</v>
          </cell>
        </row>
        <row r="150890">
          <cell r="N150890" t="str">
            <v>QQ</v>
          </cell>
        </row>
        <row r="150891">
          <cell r="N150891" t="str">
            <v>QQ</v>
          </cell>
        </row>
        <row r="150892">
          <cell r="N150892" t="str">
            <v>QQ</v>
          </cell>
        </row>
        <row r="150893">
          <cell r="N150893" t="str">
            <v>QQ</v>
          </cell>
        </row>
        <row r="150894">
          <cell r="N150894" t="str">
            <v>QQ</v>
          </cell>
        </row>
        <row r="150895">
          <cell r="N150895" t="str">
            <v>QQ</v>
          </cell>
        </row>
        <row r="150896">
          <cell r="N150896" t="str">
            <v>QQ</v>
          </cell>
        </row>
        <row r="150897">
          <cell r="N150897" t="str">
            <v>QQ</v>
          </cell>
        </row>
        <row r="150898">
          <cell r="N150898" t="str">
            <v>QQ</v>
          </cell>
        </row>
        <row r="150899">
          <cell r="N150899" t="str">
            <v>QQ</v>
          </cell>
        </row>
        <row r="150900">
          <cell r="N150900" t="str">
            <v>QQ</v>
          </cell>
        </row>
        <row r="150901">
          <cell r="N150901" t="str">
            <v>QQ</v>
          </cell>
        </row>
        <row r="150902">
          <cell r="N150902" t="str">
            <v>QQ</v>
          </cell>
        </row>
        <row r="150903">
          <cell r="N150903" t="str">
            <v>QQ</v>
          </cell>
        </row>
        <row r="150904">
          <cell r="N150904" t="str">
            <v>QQ</v>
          </cell>
        </row>
        <row r="150905">
          <cell r="N150905" t="str">
            <v>QQ</v>
          </cell>
        </row>
        <row r="150906">
          <cell r="N150906" t="str">
            <v>QQ</v>
          </cell>
        </row>
        <row r="150907">
          <cell r="N150907" t="str">
            <v>QQ</v>
          </cell>
        </row>
        <row r="150908">
          <cell r="N150908" t="str">
            <v>QQ</v>
          </cell>
        </row>
        <row r="150909">
          <cell r="N150909" t="str">
            <v>QQ</v>
          </cell>
        </row>
        <row r="150910">
          <cell r="N150910" t="str">
            <v>QQ</v>
          </cell>
        </row>
        <row r="150911">
          <cell r="N150911" t="str">
            <v>QQ</v>
          </cell>
        </row>
        <row r="150912">
          <cell r="N150912" t="str">
            <v>QQ</v>
          </cell>
        </row>
        <row r="150913">
          <cell r="N150913" t="str">
            <v>QQ</v>
          </cell>
        </row>
        <row r="150914">
          <cell r="N150914" t="str">
            <v>QQ</v>
          </cell>
        </row>
        <row r="150915">
          <cell r="N150915" t="str">
            <v>QQ</v>
          </cell>
        </row>
        <row r="150916">
          <cell r="N150916" t="str">
            <v>QQ</v>
          </cell>
        </row>
        <row r="150917">
          <cell r="N150917" t="str">
            <v>QQ</v>
          </cell>
        </row>
        <row r="150918">
          <cell r="N150918" t="str">
            <v>QQ</v>
          </cell>
        </row>
        <row r="150919">
          <cell r="N150919" t="str">
            <v>QQ</v>
          </cell>
        </row>
        <row r="150920">
          <cell r="N150920" t="str">
            <v>QQ</v>
          </cell>
        </row>
        <row r="150921">
          <cell r="N150921" t="str">
            <v>QQ</v>
          </cell>
        </row>
        <row r="150922">
          <cell r="N150922" t="str">
            <v>QQ</v>
          </cell>
        </row>
        <row r="150923">
          <cell r="N150923" t="str">
            <v>QQ</v>
          </cell>
        </row>
        <row r="150924">
          <cell r="N150924" t="str">
            <v>QQ</v>
          </cell>
        </row>
        <row r="150925">
          <cell r="N150925" t="str">
            <v>QQ</v>
          </cell>
        </row>
        <row r="150926">
          <cell r="N150926" t="str">
            <v>QQ</v>
          </cell>
        </row>
        <row r="150927">
          <cell r="N150927" t="str">
            <v>QQ</v>
          </cell>
        </row>
        <row r="150928">
          <cell r="N150928" t="str">
            <v>QQ</v>
          </cell>
        </row>
        <row r="150929">
          <cell r="N150929" t="str">
            <v>QQ</v>
          </cell>
        </row>
        <row r="150930">
          <cell r="N150930" t="str">
            <v>QQ</v>
          </cell>
        </row>
        <row r="150931">
          <cell r="N150931" t="str">
            <v>QQ</v>
          </cell>
        </row>
        <row r="150932">
          <cell r="N150932" t="str">
            <v>QQ</v>
          </cell>
        </row>
        <row r="150933">
          <cell r="N150933" t="str">
            <v>QQ</v>
          </cell>
        </row>
        <row r="150934">
          <cell r="N150934" t="str">
            <v>QQ</v>
          </cell>
        </row>
        <row r="150935">
          <cell r="N150935" t="str">
            <v>QQ</v>
          </cell>
        </row>
        <row r="150936">
          <cell r="N150936" t="str">
            <v>QQ</v>
          </cell>
        </row>
        <row r="150937">
          <cell r="N150937" t="str">
            <v>QQ</v>
          </cell>
        </row>
        <row r="150938">
          <cell r="N150938" t="str">
            <v>QQ</v>
          </cell>
        </row>
        <row r="150939">
          <cell r="N150939" t="str">
            <v>QQ</v>
          </cell>
        </row>
        <row r="150940">
          <cell r="N150940" t="str">
            <v>QQ</v>
          </cell>
        </row>
        <row r="150941">
          <cell r="N150941" t="str">
            <v>QQ</v>
          </cell>
        </row>
        <row r="150942">
          <cell r="N150942" t="str">
            <v>QQ</v>
          </cell>
        </row>
        <row r="150943">
          <cell r="N150943" t="str">
            <v>QQ</v>
          </cell>
        </row>
        <row r="150944">
          <cell r="N150944" t="str">
            <v>QQ</v>
          </cell>
        </row>
        <row r="150945">
          <cell r="N150945" t="str">
            <v>QQ</v>
          </cell>
        </row>
        <row r="150946">
          <cell r="N150946" t="str">
            <v>QQ</v>
          </cell>
        </row>
        <row r="150947">
          <cell r="N150947" t="str">
            <v>QQ</v>
          </cell>
        </row>
        <row r="150948">
          <cell r="N150948" t="str">
            <v>QQ</v>
          </cell>
        </row>
        <row r="150949">
          <cell r="N150949" t="str">
            <v>QQ</v>
          </cell>
        </row>
        <row r="150950">
          <cell r="N150950" t="str">
            <v>QQ</v>
          </cell>
        </row>
        <row r="150951">
          <cell r="N150951" t="str">
            <v>QQ</v>
          </cell>
        </row>
        <row r="150952">
          <cell r="N150952" t="str">
            <v>QQ</v>
          </cell>
        </row>
        <row r="150953">
          <cell r="N150953" t="str">
            <v>QQ</v>
          </cell>
        </row>
        <row r="150954">
          <cell r="N150954" t="str">
            <v>QQ</v>
          </cell>
        </row>
        <row r="150955">
          <cell r="N150955" t="str">
            <v>QQ</v>
          </cell>
        </row>
        <row r="150956">
          <cell r="N150956" t="str">
            <v>QQ</v>
          </cell>
        </row>
        <row r="150957">
          <cell r="N150957" t="str">
            <v>QQ</v>
          </cell>
        </row>
        <row r="150958">
          <cell r="N150958" t="str">
            <v>QQ</v>
          </cell>
        </row>
        <row r="150959">
          <cell r="N150959" t="str">
            <v>QQ</v>
          </cell>
        </row>
        <row r="150960">
          <cell r="N150960" t="str">
            <v>QQ</v>
          </cell>
        </row>
        <row r="150961">
          <cell r="N150961" t="str">
            <v>QQ</v>
          </cell>
        </row>
        <row r="150962">
          <cell r="N150962" t="str">
            <v>QQ</v>
          </cell>
        </row>
        <row r="150963">
          <cell r="N150963" t="str">
            <v>QQ</v>
          </cell>
        </row>
        <row r="150964">
          <cell r="N150964" t="str">
            <v>QQ</v>
          </cell>
        </row>
        <row r="150965">
          <cell r="N150965" t="str">
            <v>QQ</v>
          </cell>
        </row>
        <row r="150966">
          <cell r="N150966" t="str">
            <v>QQ</v>
          </cell>
        </row>
        <row r="150967">
          <cell r="N150967" t="str">
            <v>QQ</v>
          </cell>
        </row>
        <row r="150968">
          <cell r="N150968" t="str">
            <v>QQ</v>
          </cell>
        </row>
        <row r="150969">
          <cell r="N150969" t="str">
            <v>QQ</v>
          </cell>
        </row>
        <row r="150970">
          <cell r="N150970" t="str">
            <v>QQ</v>
          </cell>
        </row>
        <row r="150971">
          <cell r="N150971" t="str">
            <v>QQ</v>
          </cell>
        </row>
        <row r="150972">
          <cell r="N150972" t="str">
            <v>QQ</v>
          </cell>
        </row>
        <row r="150973">
          <cell r="N150973" t="str">
            <v>QQ</v>
          </cell>
        </row>
        <row r="150974">
          <cell r="N150974" t="str">
            <v>QQ</v>
          </cell>
        </row>
        <row r="150975">
          <cell r="N150975" t="str">
            <v>QQ</v>
          </cell>
        </row>
        <row r="150976">
          <cell r="N150976" t="str">
            <v>QQ</v>
          </cell>
        </row>
        <row r="150977">
          <cell r="N150977" t="str">
            <v>QQ</v>
          </cell>
        </row>
        <row r="150978">
          <cell r="N150978" t="str">
            <v>QQ</v>
          </cell>
        </row>
        <row r="150979">
          <cell r="N150979" t="str">
            <v>QQ</v>
          </cell>
        </row>
        <row r="150980">
          <cell r="N150980" t="str">
            <v>QQ</v>
          </cell>
        </row>
        <row r="150981">
          <cell r="N150981" t="str">
            <v>QQ</v>
          </cell>
        </row>
        <row r="150982">
          <cell r="N150982" t="str">
            <v>QQ</v>
          </cell>
        </row>
        <row r="150983">
          <cell r="N150983" t="str">
            <v>QQ</v>
          </cell>
        </row>
        <row r="150984">
          <cell r="N150984" t="str">
            <v>QQ</v>
          </cell>
        </row>
        <row r="150985">
          <cell r="N150985" t="str">
            <v>QQ</v>
          </cell>
        </row>
        <row r="150986">
          <cell r="N150986" t="str">
            <v>QQ</v>
          </cell>
        </row>
        <row r="150987">
          <cell r="N150987" t="str">
            <v>QQ</v>
          </cell>
        </row>
        <row r="150988">
          <cell r="N150988" t="str">
            <v>QQ</v>
          </cell>
        </row>
        <row r="150989">
          <cell r="N150989" t="str">
            <v>QQ</v>
          </cell>
        </row>
        <row r="150990">
          <cell r="N150990" t="str">
            <v>QQ</v>
          </cell>
        </row>
        <row r="150991">
          <cell r="N150991" t="str">
            <v>QQ</v>
          </cell>
        </row>
        <row r="150992">
          <cell r="N150992" t="str">
            <v>QQ</v>
          </cell>
        </row>
        <row r="150993">
          <cell r="N150993" t="str">
            <v>QQ</v>
          </cell>
        </row>
        <row r="150994">
          <cell r="N150994" t="str">
            <v>QQ</v>
          </cell>
        </row>
        <row r="150995">
          <cell r="N150995" t="str">
            <v>QQ</v>
          </cell>
        </row>
        <row r="150996">
          <cell r="N150996" t="str">
            <v>QQ</v>
          </cell>
        </row>
        <row r="150997">
          <cell r="N150997" t="str">
            <v>QQ</v>
          </cell>
        </row>
        <row r="150998">
          <cell r="N150998" t="str">
            <v>QQ</v>
          </cell>
        </row>
        <row r="150999">
          <cell r="N150999" t="str">
            <v>QQ</v>
          </cell>
        </row>
        <row r="151000">
          <cell r="N151000" t="str">
            <v>QQ</v>
          </cell>
        </row>
        <row r="151001">
          <cell r="N151001" t="str">
            <v>QQ</v>
          </cell>
        </row>
        <row r="151002">
          <cell r="N151002" t="str">
            <v>QQ</v>
          </cell>
        </row>
        <row r="151003">
          <cell r="N151003" t="str">
            <v>QQ</v>
          </cell>
        </row>
        <row r="151004">
          <cell r="N151004" t="str">
            <v>QQ</v>
          </cell>
        </row>
        <row r="151005">
          <cell r="N151005" t="str">
            <v>QQ</v>
          </cell>
        </row>
        <row r="151006">
          <cell r="N151006" t="str">
            <v>QQ</v>
          </cell>
        </row>
        <row r="151007">
          <cell r="N151007" t="str">
            <v>QQ</v>
          </cell>
        </row>
        <row r="151008">
          <cell r="N151008" t="str">
            <v>QQ</v>
          </cell>
        </row>
        <row r="151009">
          <cell r="N151009" t="str">
            <v>QQ</v>
          </cell>
        </row>
        <row r="151010">
          <cell r="N151010" t="str">
            <v>QQ</v>
          </cell>
        </row>
        <row r="151011">
          <cell r="N151011" t="str">
            <v>QQ</v>
          </cell>
        </row>
        <row r="151012">
          <cell r="N151012" t="str">
            <v>QQ</v>
          </cell>
        </row>
        <row r="151013">
          <cell r="N151013" t="str">
            <v>QQ</v>
          </cell>
        </row>
        <row r="151014">
          <cell r="N151014" t="str">
            <v>QQ</v>
          </cell>
        </row>
        <row r="151015">
          <cell r="N151015" t="str">
            <v>QQ</v>
          </cell>
        </row>
        <row r="151016">
          <cell r="N151016" t="str">
            <v>QQ</v>
          </cell>
        </row>
        <row r="151017">
          <cell r="N151017" t="str">
            <v>QQ</v>
          </cell>
        </row>
        <row r="151018">
          <cell r="N151018" t="str">
            <v>QQ</v>
          </cell>
        </row>
        <row r="151019">
          <cell r="N151019" t="str">
            <v>QQ</v>
          </cell>
        </row>
        <row r="151020">
          <cell r="N151020" t="str">
            <v>QQ</v>
          </cell>
        </row>
        <row r="151021">
          <cell r="N151021" t="str">
            <v>QQ</v>
          </cell>
        </row>
        <row r="151022">
          <cell r="N151022" t="str">
            <v>QQ</v>
          </cell>
        </row>
        <row r="151023">
          <cell r="N151023" t="str">
            <v>QQ</v>
          </cell>
        </row>
        <row r="151024">
          <cell r="N151024" t="str">
            <v>QQ</v>
          </cell>
        </row>
        <row r="151025">
          <cell r="N151025" t="str">
            <v>QQ</v>
          </cell>
        </row>
        <row r="151026">
          <cell r="N151026" t="str">
            <v>QQ</v>
          </cell>
        </row>
        <row r="151027">
          <cell r="N151027" t="str">
            <v>QQ</v>
          </cell>
        </row>
        <row r="151028">
          <cell r="N151028" t="str">
            <v>QQ</v>
          </cell>
        </row>
        <row r="151029">
          <cell r="N151029" t="str">
            <v>QQ</v>
          </cell>
        </row>
        <row r="151030">
          <cell r="N151030" t="str">
            <v>QQ</v>
          </cell>
        </row>
        <row r="151031">
          <cell r="N151031" t="str">
            <v>QQ</v>
          </cell>
        </row>
        <row r="151032">
          <cell r="N151032" t="str">
            <v>QQ</v>
          </cell>
        </row>
        <row r="151033">
          <cell r="N151033" t="str">
            <v>QQ</v>
          </cell>
        </row>
        <row r="151034">
          <cell r="N151034" t="str">
            <v>QQ</v>
          </cell>
        </row>
        <row r="151035">
          <cell r="N151035" t="str">
            <v>QQ</v>
          </cell>
        </row>
        <row r="151036">
          <cell r="N151036" t="str">
            <v>QQ</v>
          </cell>
        </row>
        <row r="151037">
          <cell r="N151037" t="str">
            <v>QQ</v>
          </cell>
        </row>
        <row r="151038">
          <cell r="N151038" t="str">
            <v>QQ</v>
          </cell>
        </row>
        <row r="151039">
          <cell r="N151039" t="str">
            <v>QQ</v>
          </cell>
        </row>
        <row r="151040">
          <cell r="N151040" t="str">
            <v>QQ</v>
          </cell>
        </row>
        <row r="151041">
          <cell r="N151041" t="str">
            <v>QQ</v>
          </cell>
        </row>
        <row r="151042">
          <cell r="N151042" t="str">
            <v>QQ</v>
          </cell>
        </row>
        <row r="151043">
          <cell r="N151043" t="str">
            <v>QQ</v>
          </cell>
        </row>
        <row r="151044">
          <cell r="N151044" t="str">
            <v>QQ</v>
          </cell>
        </row>
        <row r="151045">
          <cell r="N151045" t="str">
            <v>QQ</v>
          </cell>
        </row>
        <row r="151046">
          <cell r="N151046" t="str">
            <v>QQ</v>
          </cell>
        </row>
        <row r="151047">
          <cell r="N151047" t="str">
            <v>QQ</v>
          </cell>
        </row>
        <row r="151048">
          <cell r="N151048" t="str">
            <v>QQ</v>
          </cell>
        </row>
        <row r="151049">
          <cell r="N151049" t="str">
            <v>QQ</v>
          </cell>
        </row>
        <row r="151050">
          <cell r="N151050" t="str">
            <v>QQ</v>
          </cell>
        </row>
        <row r="151051">
          <cell r="N151051" t="str">
            <v>QQ</v>
          </cell>
        </row>
        <row r="151052">
          <cell r="N151052" t="str">
            <v>QQ</v>
          </cell>
        </row>
        <row r="151053">
          <cell r="N151053" t="str">
            <v>QQ</v>
          </cell>
        </row>
        <row r="151054">
          <cell r="N151054" t="str">
            <v>QQ</v>
          </cell>
        </row>
        <row r="151055">
          <cell r="N151055" t="str">
            <v>QQ</v>
          </cell>
        </row>
        <row r="151056">
          <cell r="N151056" t="str">
            <v>QQ</v>
          </cell>
        </row>
        <row r="151057">
          <cell r="N151057" t="str">
            <v>QQ</v>
          </cell>
        </row>
        <row r="151058">
          <cell r="N151058" t="str">
            <v>QQ</v>
          </cell>
        </row>
        <row r="151059">
          <cell r="N151059" t="str">
            <v>QQ</v>
          </cell>
        </row>
        <row r="151060">
          <cell r="N151060" t="str">
            <v>QQ</v>
          </cell>
        </row>
        <row r="151061">
          <cell r="N151061" t="str">
            <v>QQ</v>
          </cell>
        </row>
        <row r="151062">
          <cell r="N151062" t="str">
            <v>QQ</v>
          </cell>
        </row>
        <row r="151063">
          <cell r="N151063" t="str">
            <v>QQ</v>
          </cell>
        </row>
        <row r="151064">
          <cell r="N151064" t="str">
            <v>QQ</v>
          </cell>
        </row>
        <row r="151065">
          <cell r="N151065" t="str">
            <v>QQ</v>
          </cell>
        </row>
        <row r="151066">
          <cell r="N151066" t="str">
            <v>QQ</v>
          </cell>
        </row>
        <row r="151067">
          <cell r="N151067" t="str">
            <v>QQ</v>
          </cell>
        </row>
        <row r="151068">
          <cell r="N151068" t="str">
            <v>QQ</v>
          </cell>
        </row>
        <row r="151069">
          <cell r="N151069" t="str">
            <v>QQ</v>
          </cell>
        </row>
        <row r="151070">
          <cell r="N151070" t="str">
            <v>QQ</v>
          </cell>
        </row>
        <row r="151071">
          <cell r="N151071" t="str">
            <v>QQ</v>
          </cell>
        </row>
        <row r="151072">
          <cell r="N151072" t="str">
            <v>QQ</v>
          </cell>
        </row>
        <row r="151073">
          <cell r="N151073" t="str">
            <v>QQ</v>
          </cell>
        </row>
        <row r="151074">
          <cell r="N151074" t="str">
            <v>QQ</v>
          </cell>
        </row>
        <row r="151075">
          <cell r="N151075" t="str">
            <v>QQ</v>
          </cell>
        </row>
        <row r="151076">
          <cell r="N151076" t="str">
            <v>QQ</v>
          </cell>
        </row>
        <row r="151077">
          <cell r="N151077" t="str">
            <v>QQ</v>
          </cell>
        </row>
        <row r="151078">
          <cell r="N151078" t="str">
            <v>QQ</v>
          </cell>
        </row>
        <row r="151079">
          <cell r="N151079" t="str">
            <v>QQ</v>
          </cell>
        </row>
        <row r="151080">
          <cell r="N151080" t="str">
            <v>QQ</v>
          </cell>
        </row>
        <row r="151081">
          <cell r="N151081" t="str">
            <v>QQ</v>
          </cell>
        </row>
        <row r="151082">
          <cell r="N151082" t="str">
            <v>QQ</v>
          </cell>
        </row>
        <row r="151083">
          <cell r="N151083" t="str">
            <v>QQ</v>
          </cell>
        </row>
        <row r="151084">
          <cell r="N151084" t="str">
            <v>QQ</v>
          </cell>
        </row>
        <row r="151085">
          <cell r="N151085" t="str">
            <v>QQ</v>
          </cell>
        </row>
        <row r="151086">
          <cell r="N151086" t="str">
            <v>QQ</v>
          </cell>
        </row>
        <row r="151087">
          <cell r="N151087" t="str">
            <v>QQ</v>
          </cell>
        </row>
        <row r="151088">
          <cell r="N151088" t="str">
            <v>QQ</v>
          </cell>
        </row>
        <row r="151089">
          <cell r="N151089" t="str">
            <v>QQ</v>
          </cell>
        </row>
        <row r="151090">
          <cell r="N151090" t="str">
            <v>QQ</v>
          </cell>
        </row>
        <row r="151091">
          <cell r="N151091" t="str">
            <v>QQ</v>
          </cell>
        </row>
        <row r="151092">
          <cell r="N151092" t="str">
            <v>QQ</v>
          </cell>
        </row>
        <row r="151093">
          <cell r="N151093" t="str">
            <v>QQ</v>
          </cell>
        </row>
        <row r="151094">
          <cell r="N151094" t="str">
            <v>QQ</v>
          </cell>
        </row>
        <row r="151095">
          <cell r="N151095" t="str">
            <v>QQ</v>
          </cell>
        </row>
        <row r="151096">
          <cell r="N151096" t="str">
            <v>QQ</v>
          </cell>
        </row>
        <row r="151097">
          <cell r="N151097" t="str">
            <v>QQ</v>
          </cell>
        </row>
        <row r="151098">
          <cell r="N151098" t="str">
            <v>QQ</v>
          </cell>
        </row>
        <row r="151099">
          <cell r="N151099" t="str">
            <v>QQ</v>
          </cell>
        </row>
        <row r="151100">
          <cell r="N151100" t="str">
            <v>QQ</v>
          </cell>
        </row>
        <row r="151101">
          <cell r="N151101" t="str">
            <v>QQ</v>
          </cell>
        </row>
        <row r="151102">
          <cell r="N151102" t="str">
            <v>QQ</v>
          </cell>
        </row>
        <row r="151103">
          <cell r="N151103" t="str">
            <v>QQ</v>
          </cell>
        </row>
        <row r="151104">
          <cell r="N151104" t="str">
            <v>QQ</v>
          </cell>
        </row>
        <row r="151105">
          <cell r="N151105" t="str">
            <v>QQ</v>
          </cell>
        </row>
        <row r="151106">
          <cell r="N151106" t="str">
            <v>QQ</v>
          </cell>
        </row>
        <row r="151107">
          <cell r="N151107" t="str">
            <v>QQ</v>
          </cell>
        </row>
        <row r="151108">
          <cell r="N151108" t="str">
            <v>QQ</v>
          </cell>
        </row>
        <row r="151109">
          <cell r="N151109" t="str">
            <v>QQ</v>
          </cell>
        </row>
        <row r="151110">
          <cell r="N151110" t="str">
            <v>QQ</v>
          </cell>
        </row>
        <row r="151111">
          <cell r="N151111" t="str">
            <v>QQ</v>
          </cell>
        </row>
        <row r="151112">
          <cell r="N151112" t="str">
            <v>QQ</v>
          </cell>
        </row>
        <row r="151113">
          <cell r="N151113" t="str">
            <v>QQ</v>
          </cell>
        </row>
        <row r="151114">
          <cell r="N151114" t="str">
            <v>QQ</v>
          </cell>
        </row>
        <row r="151115">
          <cell r="N151115" t="str">
            <v>QQ</v>
          </cell>
        </row>
        <row r="151116">
          <cell r="N151116" t="str">
            <v>QQ</v>
          </cell>
        </row>
        <row r="151117">
          <cell r="N151117" t="str">
            <v>QQ</v>
          </cell>
        </row>
        <row r="151118">
          <cell r="N151118" t="str">
            <v>QQ</v>
          </cell>
        </row>
        <row r="151119">
          <cell r="N151119" t="str">
            <v>QQ</v>
          </cell>
        </row>
        <row r="151120">
          <cell r="N151120" t="str">
            <v>QQ</v>
          </cell>
        </row>
        <row r="151121">
          <cell r="N151121" t="str">
            <v>QQ</v>
          </cell>
        </row>
        <row r="151122">
          <cell r="N151122" t="str">
            <v>QQ</v>
          </cell>
        </row>
        <row r="151123">
          <cell r="N151123" t="str">
            <v>QQ</v>
          </cell>
        </row>
        <row r="151124">
          <cell r="N151124" t="str">
            <v>QQ</v>
          </cell>
        </row>
        <row r="151125">
          <cell r="N151125" t="str">
            <v>QQ</v>
          </cell>
        </row>
        <row r="151126">
          <cell r="N151126" t="str">
            <v>QQ</v>
          </cell>
        </row>
        <row r="151127">
          <cell r="N151127" t="str">
            <v>QQ</v>
          </cell>
        </row>
        <row r="151128">
          <cell r="N151128" t="str">
            <v>QQ</v>
          </cell>
        </row>
        <row r="151129">
          <cell r="N151129" t="str">
            <v>QQ</v>
          </cell>
        </row>
        <row r="151130">
          <cell r="N151130" t="str">
            <v>QQ</v>
          </cell>
        </row>
        <row r="151131">
          <cell r="N151131" t="str">
            <v>QQ</v>
          </cell>
        </row>
        <row r="151132">
          <cell r="N151132" t="str">
            <v>QQ</v>
          </cell>
        </row>
        <row r="151133">
          <cell r="N151133" t="str">
            <v>QQ</v>
          </cell>
        </row>
        <row r="151134">
          <cell r="N151134" t="str">
            <v>QQ</v>
          </cell>
        </row>
        <row r="151135">
          <cell r="N151135" t="str">
            <v>QQ</v>
          </cell>
        </row>
        <row r="151136">
          <cell r="N151136" t="str">
            <v>QQ</v>
          </cell>
        </row>
        <row r="151137">
          <cell r="N151137" t="str">
            <v>QQ</v>
          </cell>
        </row>
        <row r="151138">
          <cell r="N151138" t="str">
            <v>QQ</v>
          </cell>
        </row>
        <row r="151139">
          <cell r="N151139" t="str">
            <v>QQ</v>
          </cell>
        </row>
        <row r="151140">
          <cell r="N151140" t="str">
            <v>QQ</v>
          </cell>
        </row>
        <row r="151141">
          <cell r="N151141" t="str">
            <v>QQ</v>
          </cell>
        </row>
        <row r="151142">
          <cell r="N151142" t="str">
            <v>QQ</v>
          </cell>
        </row>
        <row r="151143">
          <cell r="N151143" t="str">
            <v>QQ</v>
          </cell>
        </row>
        <row r="151144">
          <cell r="N151144" t="str">
            <v>QQ</v>
          </cell>
        </row>
        <row r="151145">
          <cell r="N151145" t="str">
            <v>QQ</v>
          </cell>
        </row>
        <row r="151146">
          <cell r="N151146" t="str">
            <v>QQ</v>
          </cell>
        </row>
        <row r="151147">
          <cell r="N151147" t="str">
            <v>QQ</v>
          </cell>
        </row>
        <row r="151148">
          <cell r="N151148" t="str">
            <v>QQ</v>
          </cell>
        </row>
        <row r="151149">
          <cell r="N151149" t="str">
            <v>QQ</v>
          </cell>
        </row>
        <row r="151150">
          <cell r="N151150" t="str">
            <v>QQ</v>
          </cell>
        </row>
        <row r="151151">
          <cell r="N151151" t="str">
            <v>QQ</v>
          </cell>
        </row>
        <row r="151152">
          <cell r="N151152" t="str">
            <v>QQ</v>
          </cell>
        </row>
        <row r="151153">
          <cell r="N151153" t="str">
            <v>QQ</v>
          </cell>
        </row>
        <row r="151154">
          <cell r="N151154" t="str">
            <v>QQ</v>
          </cell>
        </row>
        <row r="151155">
          <cell r="N151155" t="str">
            <v>QQ</v>
          </cell>
        </row>
        <row r="151156">
          <cell r="N151156" t="str">
            <v>QQ</v>
          </cell>
        </row>
        <row r="151157">
          <cell r="N151157" t="str">
            <v>QQ</v>
          </cell>
        </row>
        <row r="151158">
          <cell r="N151158" t="str">
            <v>QQ</v>
          </cell>
        </row>
        <row r="151159">
          <cell r="N151159" t="str">
            <v>QQ</v>
          </cell>
        </row>
        <row r="151160">
          <cell r="N151160" t="str">
            <v>QQ</v>
          </cell>
        </row>
        <row r="151161">
          <cell r="N151161" t="str">
            <v>QQ</v>
          </cell>
        </row>
        <row r="151162">
          <cell r="N151162" t="str">
            <v>QQ</v>
          </cell>
        </row>
        <row r="151163">
          <cell r="N151163" t="str">
            <v>QQ</v>
          </cell>
        </row>
        <row r="151164">
          <cell r="N151164" t="str">
            <v>QQ</v>
          </cell>
        </row>
        <row r="151165">
          <cell r="N151165" t="str">
            <v>QQ</v>
          </cell>
        </row>
        <row r="151166">
          <cell r="N151166" t="str">
            <v>QQ</v>
          </cell>
        </row>
        <row r="151167">
          <cell r="N151167" t="str">
            <v>QQ</v>
          </cell>
        </row>
        <row r="151168">
          <cell r="N151168" t="str">
            <v>QQ</v>
          </cell>
        </row>
        <row r="151169">
          <cell r="N151169" t="str">
            <v>QQ</v>
          </cell>
        </row>
        <row r="151170">
          <cell r="N151170" t="str">
            <v>QQ</v>
          </cell>
        </row>
        <row r="151171">
          <cell r="N151171" t="str">
            <v>QQ</v>
          </cell>
        </row>
        <row r="151172">
          <cell r="N151172" t="str">
            <v>QQ</v>
          </cell>
        </row>
        <row r="151173">
          <cell r="N151173" t="str">
            <v>QQ</v>
          </cell>
        </row>
        <row r="151174">
          <cell r="N151174" t="str">
            <v>QQ</v>
          </cell>
        </row>
        <row r="151175">
          <cell r="N151175" t="str">
            <v>QQ</v>
          </cell>
        </row>
        <row r="151176">
          <cell r="N151176" t="str">
            <v>QQ</v>
          </cell>
        </row>
        <row r="151177">
          <cell r="N151177" t="str">
            <v>QQ</v>
          </cell>
        </row>
        <row r="151178">
          <cell r="N151178" t="str">
            <v>QQ</v>
          </cell>
        </row>
        <row r="151179">
          <cell r="N151179" t="str">
            <v>QQ</v>
          </cell>
        </row>
        <row r="151180">
          <cell r="N151180" t="str">
            <v>QQ</v>
          </cell>
        </row>
        <row r="151181">
          <cell r="N151181" t="str">
            <v>QQ</v>
          </cell>
        </row>
        <row r="151182">
          <cell r="N151182" t="str">
            <v>QQ</v>
          </cell>
        </row>
        <row r="151183">
          <cell r="N151183" t="str">
            <v>QQ</v>
          </cell>
        </row>
        <row r="151184">
          <cell r="N151184" t="str">
            <v>QQ</v>
          </cell>
        </row>
        <row r="151185">
          <cell r="N151185" t="str">
            <v>QQ</v>
          </cell>
        </row>
        <row r="151186">
          <cell r="N151186" t="str">
            <v>QQ</v>
          </cell>
        </row>
        <row r="151187">
          <cell r="N151187" t="str">
            <v>QQ</v>
          </cell>
        </row>
        <row r="151188">
          <cell r="N151188" t="str">
            <v>QQ</v>
          </cell>
        </row>
        <row r="151189">
          <cell r="N151189" t="str">
            <v>QQ</v>
          </cell>
        </row>
        <row r="151190">
          <cell r="N151190" t="str">
            <v>QQ</v>
          </cell>
        </row>
        <row r="151191">
          <cell r="N151191" t="str">
            <v>QQ</v>
          </cell>
        </row>
        <row r="151192">
          <cell r="N151192" t="str">
            <v>QQ</v>
          </cell>
        </row>
        <row r="151193">
          <cell r="N151193" t="str">
            <v>QQ</v>
          </cell>
        </row>
        <row r="151194">
          <cell r="N151194" t="str">
            <v>QQ</v>
          </cell>
        </row>
        <row r="151195">
          <cell r="N151195" t="str">
            <v>QQ</v>
          </cell>
        </row>
        <row r="151196">
          <cell r="N151196" t="str">
            <v>QQ</v>
          </cell>
        </row>
        <row r="151197">
          <cell r="N151197" t="str">
            <v>QQ</v>
          </cell>
        </row>
        <row r="151198">
          <cell r="N151198" t="str">
            <v>QQ</v>
          </cell>
        </row>
        <row r="151199">
          <cell r="N151199" t="str">
            <v>QQ</v>
          </cell>
        </row>
        <row r="151200">
          <cell r="N151200" t="str">
            <v>QQ</v>
          </cell>
        </row>
        <row r="151201">
          <cell r="N151201" t="str">
            <v>QQ</v>
          </cell>
        </row>
        <row r="151202">
          <cell r="N151202" t="str">
            <v>QQ</v>
          </cell>
        </row>
        <row r="151203">
          <cell r="N151203" t="str">
            <v>QQ</v>
          </cell>
        </row>
        <row r="151204">
          <cell r="N151204" t="str">
            <v>QQ</v>
          </cell>
        </row>
        <row r="151205">
          <cell r="N151205" t="str">
            <v>QQ</v>
          </cell>
        </row>
        <row r="151206">
          <cell r="N151206" t="str">
            <v>QQ</v>
          </cell>
        </row>
        <row r="151207">
          <cell r="N151207" t="str">
            <v>QQ</v>
          </cell>
        </row>
        <row r="151208">
          <cell r="N151208" t="str">
            <v>QQ</v>
          </cell>
        </row>
        <row r="151209">
          <cell r="N151209" t="str">
            <v>QQ</v>
          </cell>
        </row>
        <row r="151210">
          <cell r="N151210" t="str">
            <v>QQ</v>
          </cell>
        </row>
        <row r="151211">
          <cell r="N151211" t="str">
            <v>QQ</v>
          </cell>
        </row>
        <row r="151212">
          <cell r="N151212" t="str">
            <v>QQ</v>
          </cell>
        </row>
        <row r="151213">
          <cell r="N151213" t="str">
            <v>QQ</v>
          </cell>
        </row>
        <row r="151214">
          <cell r="N151214" t="str">
            <v>QQ</v>
          </cell>
        </row>
        <row r="151215">
          <cell r="N151215" t="str">
            <v>QQ</v>
          </cell>
        </row>
        <row r="151216">
          <cell r="N151216" t="str">
            <v>QQ</v>
          </cell>
        </row>
        <row r="151217">
          <cell r="N151217" t="str">
            <v>QQ</v>
          </cell>
        </row>
        <row r="151218">
          <cell r="N151218" t="str">
            <v>QQ</v>
          </cell>
        </row>
        <row r="151219">
          <cell r="N151219" t="str">
            <v>QQ</v>
          </cell>
        </row>
        <row r="151220">
          <cell r="N151220" t="str">
            <v>QQ</v>
          </cell>
        </row>
        <row r="151221">
          <cell r="N151221" t="str">
            <v>QQ</v>
          </cell>
        </row>
        <row r="151222">
          <cell r="N151222" t="str">
            <v>QQ</v>
          </cell>
        </row>
        <row r="151223">
          <cell r="N151223" t="str">
            <v>QQ</v>
          </cell>
        </row>
        <row r="151224">
          <cell r="N151224" t="str">
            <v>QQ</v>
          </cell>
        </row>
        <row r="151225">
          <cell r="N151225" t="str">
            <v>QQ</v>
          </cell>
        </row>
        <row r="151226">
          <cell r="N151226" t="str">
            <v>QQ</v>
          </cell>
        </row>
        <row r="151227">
          <cell r="N151227" t="str">
            <v>QQ</v>
          </cell>
        </row>
        <row r="151228">
          <cell r="N151228" t="str">
            <v>QQ</v>
          </cell>
        </row>
        <row r="151229">
          <cell r="N151229" t="str">
            <v>QQ</v>
          </cell>
        </row>
        <row r="151230">
          <cell r="N151230" t="str">
            <v>QQ</v>
          </cell>
        </row>
        <row r="151231">
          <cell r="N151231" t="str">
            <v>QQ</v>
          </cell>
        </row>
        <row r="151232">
          <cell r="N151232" t="str">
            <v>QQ</v>
          </cell>
        </row>
        <row r="151233">
          <cell r="N151233" t="str">
            <v>QQ</v>
          </cell>
        </row>
        <row r="151234">
          <cell r="N151234" t="str">
            <v>QQ</v>
          </cell>
        </row>
        <row r="151235">
          <cell r="N151235" t="str">
            <v>QQ</v>
          </cell>
        </row>
        <row r="151236">
          <cell r="N151236" t="str">
            <v>QQ</v>
          </cell>
        </row>
        <row r="151237">
          <cell r="N151237" t="str">
            <v>QQ</v>
          </cell>
        </row>
        <row r="151238">
          <cell r="N151238" t="str">
            <v>QQ</v>
          </cell>
        </row>
        <row r="151239">
          <cell r="N151239" t="str">
            <v>QQ</v>
          </cell>
        </row>
        <row r="151240">
          <cell r="N151240" t="str">
            <v>QQ</v>
          </cell>
        </row>
        <row r="151241">
          <cell r="N151241" t="str">
            <v>QQ</v>
          </cell>
        </row>
        <row r="151242">
          <cell r="N151242" t="str">
            <v>QQ</v>
          </cell>
        </row>
        <row r="151243">
          <cell r="N151243" t="str">
            <v>QQ</v>
          </cell>
        </row>
        <row r="151244">
          <cell r="N151244" t="str">
            <v>QQ</v>
          </cell>
        </row>
        <row r="151245">
          <cell r="N151245" t="str">
            <v>QQ</v>
          </cell>
        </row>
        <row r="151246">
          <cell r="N151246" t="str">
            <v>QQ</v>
          </cell>
        </row>
        <row r="151247">
          <cell r="N151247" t="str">
            <v>QQ</v>
          </cell>
        </row>
        <row r="151248">
          <cell r="N151248" t="str">
            <v>QQ</v>
          </cell>
        </row>
        <row r="151249">
          <cell r="N151249" t="str">
            <v>QQ</v>
          </cell>
        </row>
        <row r="151250">
          <cell r="N151250" t="str">
            <v>QQ</v>
          </cell>
        </row>
        <row r="151251">
          <cell r="N151251" t="str">
            <v>QQ</v>
          </cell>
        </row>
        <row r="151252">
          <cell r="N151252" t="str">
            <v>QQ</v>
          </cell>
        </row>
        <row r="151253">
          <cell r="N151253" t="str">
            <v>QQ</v>
          </cell>
        </row>
        <row r="151254">
          <cell r="N151254" t="str">
            <v>QQ</v>
          </cell>
        </row>
        <row r="151255">
          <cell r="N151255" t="str">
            <v>QQ</v>
          </cell>
        </row>
        <row r="151256">
          <cell r="N151256" t="str">
            <v>QQ</v>
          </cell>
        </row>
        <row r="151257">
          <cell r="N151257" t="str">
            <v>QQ</v>
          </cell>
        </row>
        <row r="151258">
          <cell r="N151258" t="str">
            <v>QQ</v>
          </cell>
        </row>
        <row r="151259">
          <cell r="N151259" t="str">
            <v>QQ</v>
          </cell>
        </row>
        <row r="151260">
          <cell r="N151260" t="str">
            <v>QQ</v>
          </cell>
        </row>
        <row r="151261">
          <cell r="N151261" t="str">
            <v>QQ</v>
          </cell>
        </row>
        <row r="151262">
          <cell r="N151262" t="str">
            <v>QQ</v>
          </cell>
        </row>
        <row r="151263">
          <cell r="N151263" t="str">
            <v>QQ</v>
          </cell>
        </row>
        <row r="151264">
          <cell r="N151264" t="str">
            <v>QQ</v>
          </cell>
        </row>
        <row r="151265">
          <cell r="N151265" t="str">
            <v>QQ</v>
          </cell>
        </row>
        <row r="151266">
          <cell r="N151266" t="str">
            <v>QQ</v>
          </cell>
        </row>
        <row r="151267">
          <cell r="N151267" t="str">
            <v>QQ</v>
          </cell>
        </row>
        <row r="151268">
          <cell r="N151268" t="str">
            <v>QQ</v>
          </cell>
        </row>
        <row r="151269">
          <cell r="N151269" t="str">
            <v>QQ</v>
          </cell>
        </row>
        <row r="151270">
          <cell r="N151270" t="str">
            <v>QQ</v>
          </cell>
        </row>
        <row r="151271">
          <cell r="N151271" t="str">
            <v>QQ</v>
          </cell>
        </row>
        <row r="151272">
          <cell r="N151272" t="str">
            <v>QQ</v>
          </cell>
        </row>
        <row r="151273">
          <cell r="N151273" t="str">
            <v>QQ</v>
          </cell>
        </row>
        <row r="151274">
          <cell r="N151274" t="str">
            <v>QQ</v>
          </cell>
        </row>
        <row r="151275">
          <cell r="N151275" t="str">
            <v>QQ</v>
          </cell>
        </row>
        <row r="151276">
          <cell r="N151276" t="str">
            <v>QQ</v>
          </cell>
        </row>
        <row r="151277">
          <cell r="N151277" t="str">
            <v>QQ</v>
          </cell>
        </row>
        <row r="151278">
          <cell r="N151278" t="str">
            <v>QQ</v>
          </cell>
        </row>
        <row r="151279">
          <cell r="N151279" t="str">
            <v>QQ</v>
          </cell>
        </row>
        <row r="151280">
          <cell r="N151280" t="str">
            <v>QQ</v>
          </cell>
        </row>
        <row r="151281">
          <cell r="N151281" t="str">
            <v>QQ</v>
          </cell>
        </row>
        <row r="151282">
          <cell r="N151282" t="str">
            <v>QQ</v>
          </cell>
        </row>
        <row r="151283">
          <cell r="N151283" t="str">
            <v>QQ</v>
          </cell>
        </row>
        <row r="151284">
          <cell r="N151284" t="str">
            <v>QQ</v>
          </cell>
        </row>
        <row r="151285">
          <cell r="N151285" t="str">
            <v>QQ</v>
          </cell>
        </row>
        <row r="151286">
          <cell r="N151286" t="str">
            <v>QQ</v>
          </cell>
        </row>
        <row r="151287">
          <cell r="N151287" t="str">
            <v>QQ</v>
          </cell>
        </row>
        <row r="151288">
          <cell r="N151288" t="str">
            <v>QQ</v>
          </cell>
        </row>
        <row r="151289">
          <cell r="N151289" t="str">
            <v>QQ</v>
          </cell>
        </row>
        <row r="151290">
          <cell r="N151290" t="str">
            <v>QQ</v>
          </cell>
        </row>
        <row r="151291">
          <cell r="N151291" t="str">
            <v>QQ</v>
          </cell>
        </row>
        <row r="151292">
          <cell r="N151292" t="str">
            <v>QQ</v>
          </cell>
        </row>
        <row r="151293">
          <cell r="N151293" t="str">
            <v>QQ</v>
          </cell>
        </row>
        <row r="151294">
          <cell r="N151294" t="str">
            <v>QQ</v>
          </cell>
        </row>
        <row r="151295">
          <cell r="N151295" t="str">
            <v>QQ</v>
          </cell>
        </row>
        <row r="151296">
          <cell r="N151296" t="str">
            <v>QQ</v>
          </cell>
        </row>
        <row r="151297">
          <cell r="N151297" t="str">
            <v>QQ</v>
          </cell>
        </row>
        <row r="151298">
          <cell r="N151298" t="str">
            <v>QQ</v>
          </cell>
        </row>
        <row r="151299">
          <cell r="N151299" t="str">
            <v>QQ</v>
          </cell>
        </row>
        <row r="151300">
          <cell r="N151300" t="str">
            <v>QQ</v>
          </cell>
        </row>
        <row r="151301">
          <cell r="N151301" t="str">
            <v>QQ</v>
          </cell>
        </row>
        <row r="151302">
          <cell r="N151302" t="str">
            <v>QQ</v>
          </cell>
        </row>
        <row r="151303">
          <cell r="N151303" t="str">
            <v>QQ</v>
          </cell>
        </row>
        <row r="151304">
          <cell r="N151304" t="str">
            <v>QQ</v>
          </cell>
        </row>
        <row r="151305">
          <cell r="N151305" t="str">
            <v>QQ</v>
          </cell>
        </row>
        <row r="151306">
          <cell r="N151306" t="str">
            <v>QQ</v>
          </cell>
        </row>
        <row r="151307">
          <cell r="N151307" t="str">
            <v>QQ</v>
          </cell>
        </row>
        <row r="151308">
          <cell r="N151308" t="str">
            <v>QQ</v>
          </cell>
        </row>
        <row r="151309">
          <cell r="N151309" t="str">
            <v>QQ</v>
          </cell>
        </row>
        <row r="151310">
          <cell r="N151310" t="str">
            <v>QQ</v>
          </cell>
        </row>
        <row r="151311">
          <cell r="N151311" t="str">
            <v>QQ</v>
          </cell>
        </row>
        <row r="151312">
          <cell r="N151312" t="str">
            <v>QQ</v>
          </cell>
        </row>
        <row r="151313">
          <cell r="N151313" t="str">
            <v>QQ</v>
          </cell>
        </row>
        <row r="151314">
          <cell r="N151314" t="str">
            <v>QQ</v>
          </cell>
        </row>
        <row r="151315">
          <cell r="N151315" t="str">
            <v>QQ</v>
          </cell>
        </row>
        <row r="151316">
          <cell r="N151316" t="str">
            <v>QQ</v>
          </cell>
        </row>
        <row r="151317">
          <cell r="N151317" t="str">
            <v>QQ</v>
          </cell>
        </row>
        <row r="151318">
          <cell r="N151318" t="str">
            <v>QQ</v>
          </cell>
        </row>
        <row r="151319">
          <cell r="N151319" t="str">
            <v>QQ</v>
          </cell>
        </row>
        <row r="151320">
          <cell r="N151320" t="str">
            <v>QQ</v>
          </cell>
        </row>
        <row r="151321">
          <cell r="N151321" t="str">
            <v>QQ</v>
          </cell>
        </row>
        <row r="151322">
          <cell r="N151322" t="str">
            <v>QQ</v>
          </cell>
        </row>
        <row r="151323">
          <cell r="N151323" t="str">
            <v>QQ</v>
          </cell>
        </row>
        <row r="151324">
          <cell r="N151324" t="str">
            <v>QQ</v>
          </cell>
        </row>
        <row r="151325">
          <cell r="N151325" t="str">
            <v>QQ</v>
          </cell>
        </row>
        <row r="151326">
          <cell r="N151326" t="str">
            <v>QQ</v>
          </cell>
        </row>
        <row r="151327">
          <cell r="N151327" t="str">
            <v>QQ</v>
          </cell>
        </row>
        <row r="151328">
          <cell r="N151328" t="str">
            <v>QQ</v>
          </cell>
        </row>
        <row r="151329">
          <cell r="N151329" t="str">
            <v>QQ</v>
          </cell>
        </row>
        <row r="151330">
          <cell r="N151330" t="str">
            <v>QQ</v>
          </cell>
        </row>
        <row r="151331">
          <cell r="N151331" t="str">
            <v>QQ</v>
          </cell>
        </row>
        <row r="151332">
          <cell r="N151332" t="str">
            <v>QQ</v>
          </cell>
        </row>
        <row r="151333">
          <cell r="N151333" t="str">
            <v>QQ</v>
          </cell>
        </row>
        <row r="151334">
          <cell r="N151334" t="str">
            <v>QQ</v>
          </cell>
        </row>
        <row r="151335">
          <cell r="N151335" t="str">
            <v>QQ</v>
          </cell>
        </row>
        <row r="151336">
          <cell r="N151336" t="str">
            <v>QQ</v>
          </cell>
        </row>
        <row r="151337">
          <cell r="N151337" t="str">
            <v>QQ</v>
          </cell>
        </row>
        <row r="151338">
          <cell r="N151338" t="str">
            <v>QQ</v>
          </cell>
        </row>
        <row r="151339">
          <cell r="N151339" t="str">
            <v>QQ</v>
          </cell>
        </row>
        <row r="151340">
          <cell r="N151340" t="str">
            <v>QQ</v>
          </cell>
        </row>
        <row r="151341">
          <cell r="N151341" t="str">
            <v>QQ</v>
          </cell>
        </row>
        <row r="151342">
          <cell r="N151342" t="str">
            <v>QQ</v>
          </cell>
        </row>
        <row r="151343">
          <cell r="N151343" t="str">
            <v>QQ</v>
          </cell>
        </row>
        <row r="151344">
          <cell r="N151344" t="str">
            <v>QQ</v>
          </cell>
        </row>
        <row r="151345">
          <cell r="N151345" t="str">
            <v>QQ</v>
          </cell>
        </row>
        <row r="151346">
          <cell r="N151346" t="str">
            <v>QQ</v>
          </cell>
        </row>
        <row r="151347">
          <cell r="N151347" t="str">
            <v>QQ</v>
          </cell>
        </row>
        <row r="151348">
          <cell r="N151348" t="str">
            <v>QQ</v>
          </cell>
        </row>
        <row r="151349">
          <cell r="N151349" t="str">
            <v>QQ</v>
          </cell>
        </row>
        <row r="151350">
          <cell r="N151350" t="str">
            <v>QQ</v>
          </cell>
        </row>
        <row r="151351">
          <cell r="N151351" t="str">
            <v>QQ</v>
          </cell>
        </row>
        <row r="151352">
          <cell r="N151352" t="str">
            <v>QQ</v>
          </cell>
        </row>
        <row r="151353">
          <cell r="N151353" t="str">
            <v>QQ</v>
          </cell>
        </row>
        <row r="151354">
          <cell r="N151354" t="str">
            <v>QQ</v>
          </cell>
        </row>
        <row r="151355">
          <cell r="N151355" t="str">
            <v>QQ</v>
          </cell>
        </row>
        <row r="151356">
          <cell r="N151356" t="str">
            <v>QQ</v>
          </cell>
        </row>
        <row r="151357">
          <cell r="N151357" t="str">
            <v>QQ</v>
          </cell>
        </row>
        <row r="151358">
          <cell r="N151358" t="str">
            <v>QQ</v>
          </cell>
        </row>
        <row r="151359">
          <cell r="N151359" t="str">
            <v>QQ</v>
          </cell>
        </row>
        <row r="151360">
          <cell r="N151360" t="str">
            <v>QQ</v>
          </cell>
        </row>
        <row r="151361">
          <cell r="N151361" t="str">
            <v>QQ</v>
          </cell>
        </row>
        <row r="151362">
          <cell r="N151362" t="str">
            <v>QQ</v>
          </cell>
        </row>
        <row r="151363">
          <cell r="N151363" t="str">
            <v>QQ</v>
          </cell>
        </row>
        <row r="151364">
          <cell r="N151364" t="str">
            <v>QQ</v>
          </cell>
        </row>
        <row r="151365">
          <cell r="N151365" t="str">
            <v>QQ</v>
          </cell>
        </row>
        <row r="151366">
          <cell r="N151366" t="str">
            <v>QQ</v>
          </cell>
        </row>
        <row r="151367">
          <cell r="N151367" t="str">
            <v>QQ</v>
          </cell>
        </row>
        <row r="151368">
          <cell r="N151368" t="str">
            <v>QQ</v>
          </cell>
        </row>
        <row r="151369">
          <cell r="N151369" t="str">
            <v>QQ</v>
          </cell>
        </row>
        <row r="151370">
          <cell r="N151370" t="str">
            <v>QQ</v>
          </cell>
        </row>
        <row r="151371">
          <cell r="N151371" t="str">
            <v>QQ</v>
          </cell>
        </row>
        <row r="151372">
          <cell r="N151372" t="str">
            <v>QQ</v>
          </cell>
        </row>
        <row r="151373">
          <cell r="N151373" t="str">
            <v>QQ</v>
          </cell>
        </row>
        <row r="151374">
          <cell r="N151374" t="str">
            <v>QQ</v>
          </cell>
        </row>
        <row r="151375">
          <cell r="N151375" t="str">
            <v>QQ</v>
          </cell>
        </row>
        <row r="151376">
          <cell r="N151376" t="str">
            <v>QQ</v>
          </cell>
        </row>
        <row r="151377">
          <cell r="N151377" t="str">
            <v>QQ</v>
          </cell>
        </row>
        <row r="151378">
          <cell r="N151378" t="str">
            <v>QQ</v>
          </cell>
        </row>
        <row r="151379">
          <cell r="N151379" t="str">
            <v>QQ</v>
          </cell>
        </row>
        <row r="151380">
          <cell r="N151380" t="str">
            <v>QQ</v>
          </cell>
        </row>
        <row r="151381">
          <cell r="N151381" t="str">
            <v>QQ</v>
          </cell>
        </row>
        <row r="151382">
          <cell r="N151382" t="str">
            <v>QQ</v>
          </cell>
        </row>
        <row r="151383">
          <cell r="N151383" t="str">
            <v>QQ</v>
          </cell>
        </row>
        <row r="151384">
          <cell r="N151384" t="str">
            <v>QQ</v>
          </cell>
        </row>
        <row r="151385">
          <cell r="N151385" t="str">
            <v>QQ</v>
          </cell>
        </row>
        <row r="151386">
          <cell r="N151386" t="str">
            <v>QQ</v>
          </cell>
        </row>
        <row r="151387">
          <cell r="N151387" t="str">
            <v>QQ</v>
          </cell>
        </row>
        <row r="151388">
          <cell r="N151388" t="str">
            <v>QQ</v>
          </cell>
        </row>
        <row r="151389">
          <cell r="N151389" t="str">
            <v>QQ</v>
          </cell>
        </row>
        <row r="151390">
          <cell r="N151390" t="str">
            <v>QQ</v>
          </cell>
        </row>
        <row r="151391">
          <cell r="N151391" t="str">
            <v>QQ</v>
          </cell>
        </row>
        <row r="151392">
          <cell r="N151392" t="str">
            <v>QQ</v>
          </cell>
        </row>
        <row r="151393">
          <cell r="N151393" t="str">
            <v>QQ</v>
          </cell>
        </row>
        <row r="151394">
          <cell r="N151394" t="str">
            <v>QQ</v>
          </cell>
        </row>
        <row r="151395">
          <cell r="N151395" t="str">
            <v>QQ</v>
          </cell>
        </row>
        <row r="151396">
          <cell r="N151396" t="str">
            <v>QQ</v>
          </cell>
        </row>
        <row r="151397">
          <cell r="N151397" t="str">
            <v>QQ</v>
          </cell>
        </row>
        <row r="151398">
          <cell r="N151398" t="str">
            <v>QQ</v>
          </cell>
        </row>
        <row r="151399">
          <cell r="N151399" t="str">
            <v>QQ</v>
          </cell>
        </row>
        <row r="151400">
          <cell r="N151400" t="str">
            <v>QQ</v>
          </cell>
        </row>
        <row r="151401">
          <cell r="N151401" t="str">
            <v>QQ</v>
          </cell>
        </row>
        <row r="151402">
          <cell r="N151402" t="str">
            <v>QQ</v>
          </cell>
        </row>
        <row r="151403">
          <cell r="N151403" t="str">
            <v>QQ</v>
          </cell>
        </row>
        <row r="151404">
          <cell r="N151404" t="str">
            <v>QQ</v>
          </cell>
        </row>
        <row r="151405">
          <cell r="N151405" t="str">
            <v>QQ</v>
          </cell>
        </row>
        <row r="151406">
          <cell r="N151406" t="str">
            <v>QQ</v>
          </cell>
        </row>
        <row r="151407">
          <cell r="N151407" t="str">
            <v>QQ</v>
          </cell>
        </row>
        <row r="151408">
          <cell r="N151408" t="str">
            <v>QQ</v>
          </cell>
        </row>
        <row r="151409">
          <cell r="N151409" t="str">
            <v>QQ</v>
          </cell>
        </row>
        <row r="151410">
          <cell r="N151410" t="str">
            <v>QQ</v>
          </cell>
        </row>
        <row r="151411">
          <cell r="N151411" t="str">
            <v>QQ</v>
          </cell>
        </row>
        <row r="151412">
          <cell r="N151412" t="str">
            <v>QQ</v>
          </cell>
        </row>
        <row r="151413">
          <cell r="N151413" t="str">
            <v>QQ</v>
          </cell>
        </row>
        <row r="151414">
          <cell r="N151414" t="str">
            <v>QQ</v>
          </cell>
        </row>
        <row r="151415">
          <cell r="N151415" t="str">
            <v>QQ</v>
          </cell>
        </row>
        <row r="151416">
          <cell r="N151416" t="str">
            <v>QQ</v>
          </cell>
        </row>
        <row r="151417">
          <cell r="N151417" t="str">
            <v>QQ</v>
          </cell>
        </row>
        <row r="151418">
          <cell r="N151418" t="str">
            <v>QQ</v>
          </cell>
        </row>
        <row r="151419">
          <cell r="N151419" t="str">
            <v>QQ</v>
          </cell>
        </row>
        <row r="151420">
          <cell r="N151420" t="str">
            <v>QQ</v>
          </cell>
        </row>
        <row r="151421">
          <cell r="N151421" t="str">
            <v>QQ</v>
          </cell>
        </row>
        <row r="151422">
          <cell r="N151422" t="str">
            <v>QQ</v>
          </cell>
        </row>
        <row r="151423">
          <cell r="N151423" t="str">
            <v>QQ</v>
          </cell>
        </row>
        <row r="151424">
          <cell r="N151424" t="str">
            <v>QQ</v>
          </cell>
        </row>
        <row r="151425">
          <cell r="N151425" t="str">
            <v>QQ</v>
          </cell>
        </row>
        <row r="151426">
          <cell r="N151426" t="str">
            <v>QQ</v>
          </cell>
        </row>
        <row r="151427">
          <cell r="N151427" t="str">
            <v>QQ</v>
          </cell>
        </row>
        <row r="151428">
          <cell r="N151428" t="str">
            <v>QQ</v>
          </cell>
        </row>
        <row r="151429">
          <cell r="N151429" t="str">
            <v>QQ</v>
          </cell>
        </row>
        <row r="151430">
          <cell r="N151430" t="str">
            <v>QQ</v>
          </cell>
        </row>
        <row r="151431">
          <cell r="N151431" t="str">
            <v>QQ</v>
          </cell>
        </row>
        <row r="151432">
          <cell r="N151432" t="str">
            <v>QQ</v>
          </cell>
        </row>
        <row r="151433">
          <cell r="N151433" t="str">
            <v>QQ</v>
          </cell>
        </row>
        <row r="151434">
          <cell r="N151434" t="str">
            <v>QQ</v>
          </cell>
        </row>
        <row r="151435">
          <cell r="N151435" t="str">
            <v>QQ</v>
          </cell>
        </row>
        <row r="151436">
          <cell r="N151436" t="str">
            <v>QQ</v>
          </cell>
        </row>
        <row r="151437">
          <cell r="N151437" t="str">
            <v>QQ</v>
          </cell>
        </row>
        <row r="151438">
          <cell r="N151438" t="str">
            <v>QQ</v>
          </cell>
        </row>
        <row r="151439">
          <cell r="N151439" t="str">
            <v>QQ</v>
          </cell>
        </row>
        <row r="151440">
          <cell r="N151440" t="str">
            <v>QQ</v>
          </cell>
        </row>
        <row r="151441">
          <cell r="N151441" t="str">
            <v>QQ</v>
          </cell>
        </row>
        <row r="151442">
          <cell r="N151442" t="str">
            <v>QQ</v>
          </cell>
        </row>
        <row r="151443">
          <cell r="N151443" t="str">
            <v>QQ</v>
          </cell>
        </row>
        <row r="151444">
          <cell r="N151444" t="str">
            <v>QQ</v>
          </cell>
        </row>
        <row r="151445">
          <cell r="N151445" t="str">
            <v>QQ</v>
          </cell>
        </row>
        <row r="151446">
          <cell r="N151446" t="str">
            <v>QQ</v>
          </cell>
        </row>
        <row r="151447">
          <cell r="N151447" t="str">
            <v>QQ</v>
          </cell>
        </row>
        <row r="151448">
          <cell r="N151448" t="str">
            <v>QQ</v>
          </cell>
        </row>
        <row r="151449">
          <cell r="N151449" t="str">
            <v>QQ</v>
          </cell>
        </row>
        <row r="151450">
          <cell r="N151450" t="str">
            <v>QQ</v>
          </cell>
        </row>
        <row r="151451">
          <cell r="N151451" t="str">
            <v>QQ</v>
          </cell>
        </row>
        <row r="151452">
          <cell r="N151452" t="str">
            <v>QQ</v>
          </cell>
        </row>
        <row r="151453">
          <cell r="N151453" t="str">
            <v>QQ</v>
          </cell>
        </row>
        <row r="151454">
          <cell r="N151454" t="str">
            <v>QQ</v>
          </cell>
        </row>
        <row r="151455">
          <cell r="N151455" t="str">
            <v>QQ</v>
          </cell>
        </row>
        <row r="151456">
          <cell r="N151456" t="str">
            <v>QQ</v>
          </cell>
        </row>
        <row r="151457">
          <cell r="N151457" t="str">
            <v>QQ</v>
          </cell>
        </row>
        <row r="151458">
          <cell r="N151458" t="str">
            <v>QQ</v>
          </cell>
        </row>
        <row r="151459">
          <cell r="N151459" t="str">
            <v>QQ</v>
          </cell>
        </row>
        <row r="151460">
          <cell r="N151460" t="str">
            <v>QQ</v>
          </cell>
        </row>
        <row r="151461">
          <cell r="N151461" t="str">
            <v>QQ</v>
          </cell>
        </row>
        <row r="151462">
          <cell r="N151462" t="str">
            <v>QQ</v>
          </cell>
        </row>
        <row r="151463">
          <cell r="N151463" t="str">
            <v>QQ</v>
          </cell>
        </row>
        <row r="151464">
          <cell r="N151464" t="str">
            <v>QQ</v>
          </cell>
        </row>
        <row r="151465">
          <cell r="N151465" t="str">
            <v>QQ</v>
          </cell>
        </row>
        <row r="151466">
          <cell r="N151466" t="str">
            <v>QQ</v>
          </cell>
        </row>
        <row r="151467">
          <cell r="N151467" t="str">
            <v>QQ</v>
          </cell>
        </row>
        <row r="151468">
          <cell r="N151468" t="str">
            <v>QQ</v>
          </cell>
        </row>
        <row r="151469">
          <cell r="N151469" t="str">
            <v>QQ</v>
          </cell>
        </row>
        <row r="151470">
          <cell r="N151470" t="str">
            <v>QQ</v>
          </cell>
        </row>
        <row r="151471">
          <cell r="N151471" t="str">
            <v>QQ</v>
          </cell>
        </row>
        <row r="151472">
          <cell r="N151472" t="str">
            <v>QQ</v>
          </cell>
        </row>
        <row r="151473">
          <cell r="N151473" t="str">
            <v>QQ</v>
          </cell>
        </row>
        <row r="151474">
          <cell r="N151474" t="str">
            <v>QQ</v>
          </cell>
        </row>
        <row r="151475">
          <cell r="N151475" t="str">
            <v>QQ</v>
          </cell>
        </row>
        <row r="151476">
          <cell r="N151476" t="str">
            <v>QQ</v>
          </cell>
        </row>
        <row r="151477">
          <cell r="N151477" t="str">
            <v>QQ</v>
          </cell>
        </row>
        <row r="151478">
          <cell r="N151478" t="str">
            <v>QQ</v>
          </cell>
        </row>
        <row r="151479">
          <cell r="N151479" t="str">
            <v>QQ</v>
          </cell>
        </row>
        <row r="151480">
          <cell r="N151480" t="str">
            <v>QQ</v>
          </cell>
        </row>
        <row r="151481">
          <cell r="N151481" t="str">
            <v>QQ</v>
          </cell>
        </row>
        <row r="151482">
          <cell r="N151482" t="str">
            <v>QQ</v>
          </cell>
        </row>
        <row r="151483">
          <cell r="N151483" t="str">
            <v>QQ</v>
          </cell>
        </row>
        <row r="151484">
          <cell r="N151484" t="str">
            <v>QQ</v>
          </cell>
        </row>
        <row r="151485">
          <cell r="N151485" t="str">
            <v>QQ</v>
          </cell>
        </row>
        <row r="151486">
          <cell r="N151486" t="str">
            <v>QQ</v>
          </cell>
        </row>
        <row r="151487">
          <cell r="N151487" t="str">
            <v>QQ</v>
          </cell>
        </row>
        <row r="151488">
          <cell r="N151488" t="str">
            <v>QQ</v>
          </cell>
        </row>
        <row r="151489">
          <cell r="N151489" t="str">
            <v>QQ</v>
          </cell>
        </row>
        <row r="151490">
          <cell r="N151490" t="str">
            <v>QQ</v>
          </cell>
        </row>
        <row r="151491">
          <cell r="N151491" t="str">
            <v>QQ</v>
          </cell>
        </row>
        <row r="151492">
          <cell r="N151492" t="str">
            <v>QQ</v>
          </cell>
        </row>
        <row r="151493">
          <cell r="N151493" t="str">
            <v>QQ</v>
          </cell>
        </row>
        <row r="151494">
          <cell r="N151494" t="str">
            <v>QQ</v>
          </cell>
        </row>
        <row r="151495">
          <cell r="N151495" t="str">
            <v>QQ</v>
          </cell>
        </row>
        <row r="151496">
          <cell r="N151496" t="str">
            <v>QQ</v>
          </cell>
        </row>
        <row r="151497">
          <cell r="N151497" t="str">
            <v>QQ</v>
          </cell>
        </row>
        <row r="151498">
          <cell r="N151498" t="str">
            <v>QQ</v>
          </cell>
        </row>
        <row r="151499">
          <cell r="N151499" t="str">
            <v>QQ</v>
          </cell>
        </row>
        <row r="151500">
          <cell r="N151500" t="str">
            <v>QQ</v>
          </cell>
        </row>
        <row r="151501">
          <cell r="N151501" t="str">
            <v>QQ</v>
          </cell>
        </row>
        <row r="151502">
          <cell r="N151502" t="str">
            <v>QQ</v>
          </cell>
        </row>
        <row r="151503">
          <cell r="N151503" t="str">
            <v>QQ</v>
          </cell>
        </row>
        <row r="151504">
          <cell r="N151504" t="str">
            <v>QQ</v>
          </cell>
        </row>
        <row r="151505">
          <cell r="N151505" t="str">
            <v>QQ</v>
          </cell>
        </row>
        <row r="151506">
          <cell r="N151506" t="str">
            <v>QQ</v>
          </cell>
        </row>
        <row r="151507">
          <cell r="N151507" t="str">
            <v>QQ</v>
          </cell>
        </row>
        <row r="151508">
          <cell r="N151508" t="str">
            <v>QQ</v>
          </cell>
        </row>
        <row r="151509">
          <cell r="N151509" t="str">
            <v>QQ</v>
          </cell>
        </row>
        <row r="151510">
          <cell r="N151510" t="str">
            <v>QQ</v>
          </cell>
        </row>
        <row r="151511">
          <cell r="N151511" t="str">
            <v>QQ</v>
          </cell>
        </row>
        <row r="151512">
          <cell r="N151512" t="str">
            <v>QQ</v>
          </cell>
        </row>
        <row r="151513">
          <cell r="N151513" t="str">
            <v>QQ</v>
          </cell>
        </row>
        <row r="151514">
          <cell r="N151514" t="str">
            <v>QQ</v>
          </cell>
        </row>
        <row r="151515">
          <cell r="N151515" t="str">
            <v>QQ</v>
          </cell>
        </row>
        <row r="151516">
          <cell r="N151516" t="str">
            <v>QQ</v>
          </cell>
        </row>
        <row r="151517">
          <cell r="N151517" t="str">
            <v>QQ</v>
          </cell>
        </row>
        <row r="151518">
          <cell r="N151518" t="str">
            <v>QQ</v>
          </cell>
        </row>
        <row r="151519">
          <cell r="N151519" t="str">
            <v>QQ</v>
          </cell>
        </row>
        <row r="151520">
          <cell r="N151520" t="str">
            <v>QQ</v>
          </cell>
        </row>
        <row r="151521">
          <cell r="N151521" t="str">
            <v>QQ</v>
          </cell>
        </row>
        <row r="151522">
          <cell r="N151522" t="str">
            <v>QQ</v>
          </cell>
        </row>
        <row r="151523">
          <cell r="N151523" t="str">
            <v>QQ</v>
          </cell>
        </row>
        <row r="151524">
          <cell r="N151524" t="str">
            <v>QQ</v>
          </cell>
        </row>
        <row r="151525">
          <cell r="N151525" t="str">
            <v>QQ</v>
          </cell>
        </row>
        <row r="151526">
          <cell r="N151526" t="str">
            <v>QQ</v>
          </cell>
        </row>
        <row r="151527">
          <cell r="N151527" t="str">
            <v>QQ</v>
          </cell>
        </row>
        <row r="151528">
          <cell r="N151528" t="str">
            <v>QQ</v>
          </cell>
        </row>
        <row r="151529">
          <cell r="N151529" t="str">
            <v>QQ</v>
          </cell>
        </row>
        <row r="151530">
          <cell r="N151530" t="str">
            <v>QQ</v>
          </cell>
        </row>
        <row r="151531">
          <cell r="N151531" t="str">
            <v>QQ</v>
          </cell>
        </row>
        <row r="151532">
          <cell r="N151532" t="str">
            <v>QQ</v>
          </cell>
        </row>
        <row r="151533">
          <cell r="N151533" t="str">
            <v>QQ</v>
          </cell>
        </row>
        <row r="151534">
          <cell r="N151534" t="str">
            <v>QQ</v>
          </cell>
        </row>
        <row r="151535">
          <cell r="N151535" t="str">
            <v>QQ</v>
          </cell>
        </row>
        <row r="151536">
          <cell r="N151536" t="str">
            <v>QQ</v>
          </cell>
        </row>
        <row r="151537">
          <cell r="N151537" t="str">
            <v>QQ</v>
          </cell>
        </row>
        <row r="151538">
          <cell r="N151538" t="str">
            <v>QQ</v>
          </cell>
        </row>
        <row r="151539">
          <cell r="N151539" t="str">
            <v>QQ</v>
          </cell>
        </row>
        <row r="151540">
          <cell r="N151540" t="str">
            <v>QQ</v>
          </cell>
        </row>
        <row r="151541">
          <cell r="N151541" t="str">
            <v>QQ</v>
          </cell>
        </row>
        <row r="151542">
          <cell r="N151542" t="str">
            <v>QQ</v>
          </cell>
        </row>
        <row r="151543">
          <cell r="N151543" t="str">
            <v>QQ</v>
          </cell>
        </row>
        <row r="151544">
          <cell r="N151544" t="str">
            <v>QQ</v>
          </cell>
        </row>
        <row r="151545">
          <cell r="N151545" t="str">
            <v>QQ</v>
          </cell>
        </row>
        <row r="151546">
          <cell r="N151546" t="str">
            <v>QQ</v>
          </cell>
        </row>
        <row r="151547">
          <cell r="N151547" t="str">
            <v>QQ</v>
          </cell>
        </row>
        <row r="151548">
          <cell r="N151548" t="str">
            <v>QQ</v>
          </cell>
        </row>
        <row r="151549">
          <cell r="N151549" t="str">
            <v>QQ</v>
          </cell>
        </row>
        <row r="151550">
          <cell r="N151550" t="str">
            <v>QQ</v>
          </cell>
        </row>
        <row r="151551">
          <cell r="N151551" t="str">
            <v>QQ</v>
          </cell>
        </row>
        <row r="151552">
          <cell r="N151552" t="str">
            <v>QQ</v>
          </cell>
        </row>
        <row r="151553">
          <cell r="N151553" t="str">
            <v>QQ</v>
          </cell>
        </row>
        <row r="151554">
          <cell r="N151554" t="str">
            <v>QQ</v>
          </cell>
        </row>
        <row r="151555">
          <cell r="N151555" t="str">
            <v>QQ</v>
          </cell>
        </row>
        <row r="151556">
          <cell r="N151556" t="str">
            <v>QQ</v>
          </cell>
        </row>
        <row r="151557">
          <cell r="N151557" t="str">
            <v>QQ</v>
          </cell>
        </row>
        <row r="151558">
          <cell r="N151558" t="str">
            <v>QQ</v>
          </cell>
        </row>
        <row r="151559">
          <cell r="N151559" t="str">
            <v>QQ</v>
          </cell>
        </row>
        <row r="151560">
          <cell r="N151560" t="str">
            <v>QQ</v>
          </cell>
        </row>
        <row r="151561">
          <cell r="N151561" t="str">
            <v>QQ</v>
          </cell>
        </row>
        <row r="151562">
          <cell r="N151562" t="str">
            <v>QQ</v>
          </cell>
        </row>
        <row r="151563">
          <cell r="N151563" t="str">
            <v>QQ</v>
          </cell>
        </row>
        <row r="151564">
          <cell r="N151564" t="str">
            <v>QQ</v>
          </cell>
        </row>
        <row r="151565">
          <cell r="N151565" t="str">
            <v>QQ</v>
          </cell>
        </row>
        <row r="151566">
          <cell r="N151566" t="str">
            <v>QQ</v>
          </cell>
        </row>
        <row r="151567">
          <cell r="N151567" t="str">
            <v>QQ</v>
          </cell>
        </row>
        <row r="151568">
          <cell r="N151568" t="str">
            <v>QQ</v>
          </cell>
        </row>
        <row r="151569">
          <cell r="N151569" t="str">
            <v>QQ</v>
          </cell>
        </row>
        <row r="151570">
          <cell r="N151570" t="str">
            <v>QQ</v>
          </cell>
        </row>
        <row r="151571">
          <cell r="N151571" t="str">
            <v>QQ</v>
          </cell>
        </row>
        <row r="151572">
          <cell r="N151572" t="str">
            <v>QQ</v>
          </cell>
        </row>
        <row r="151573">
          <cell r="N151573" t="str">
            <v>QQ</v>
          </cell>
        </row>
        <row r="151574">
          <cell r="N151574" t="str">
            <v>QQ</v>
          </cell>
        </row>
        <row r="151575">
          <cell r="N151575" t="str">
            <v>QQ</v>
          </cell>
        </row>
        <row r="151576">
          <cell r="N151576" t="str">
            <v>QQ</v>
          </cell>
        </row>
        <row r="151577">
          <cell r="N151577" t="str">
            <v>QQ</v>
          </cell>
        </row>
        <row r="151578">
          <cell r="N151578" t="str">
            <v>QQ</v>
          </cell>
        </row>
        <row r="151579">
          <cell r="N151579" t="str">
            <v>QQ</v>
          </cell>
        </row>
        <row r="151580">
          <cell r="N151580" t="str">
            <v>QQ</v>
          </cell>
        </row>
        <row r="151581">
          <cell r="N151581" t="str">
            <v>QQ</v>
          </cell>
        </row>
        <row r="151582">
          <cell r="N151582" t="str">
            <v>QQ</v>
          </cell>
        </row>
        <row r="151583">
          <cell r="N151583" t="str">
            <v>QQ</v>
          </cell>
        </row>
        <row r="151584">
          <cell r="N151584" t="str">
            <v>QQ</v>
          </cell>
        </row>
        <row r="151585">
          <cell r="N151585" t="str">
            <v>QQ</v>
          </cell>
        </row>
        <row r="151586">
          <cell r="N151586" t="str">
            <v>QQ</v>
          </cell>
        </row>
        <row r="151587">
          <cell r="N151587" t="str">
            <v>QQ</v>
          </cell>
        </row>
        <row r="151588">
          <cell r="N151588" t="str">
            <v>QQ</v>
          </cell>
        </row>
        <row r="151589">
          <cell r="N151589" t="str">
            <v>QQ</v>
          </cell>
        </row>
        <row r="151590">
          <cell r="N151590" t="str">
            <v>QQ</v>
          </cell>
        </row>
        <row r="151591">
          <cell r="N151591" t="str">
            <v>QQ</v>
          </cell>
        </row>
        <row r="151592">
          <cell r="N151592" t="str">
            <v>QQ</v>
          </cell>
        </row>
        <row r="151593">
          <cell r="N151593" t="str">
            <v>QQ</v>
          </cell>
        </row>
        <row r="151594">
          <cell r="N151594" t="str">
            <v>QQ</v>
          </cell>
        </row>
        <row r="151595">
          <cell r="N151595" t="str">
            <v>QQ</v>
          </cell>
        </row>
        <row r="151596">
          <cell r="N151596" t="str">
            <v>QQ</v>
          </cell>
        </row>
        <row r="151597">
          <cell r="N151597" t="str">
            <v>QQ</v>
          </cell>
        </row>
        <row r="151598">
          <cell r="N151598" t="str">
            <v>QQ</v>
          </cell>
        </row>
        <row r="151599">
          <cell r="N151599" t="str">
            <v>QQ</v>
          </cell>
        </row>
        <row r="151600">
          <cell r="N151600" t="str">
            <v>QQ</v>
          </cell>
        </row>
        <row r="151601">
          <cell r="N151601" t="str">
            <v>QQ</v>
          </cell>
        </row>
        <row r="151602">
          <cell r="N151602" t="str">
            <v>QQ</v>
          </cell>
        </row>
        <row r="151603">
          <cell r="N151603" t="str">
            <v>QQ</v>
          </cell>
        </row>
        <row r="151604">
          <cell r="N151604" t="str">
            <v>QQ</v>
          </cell>
        </row>
        <row r="151605">
          <cell r="N151605" t="str">
            <v>QQ</v>
          </cell>
        </row>
        <row r="151606">
          <cell r="N151606" t="str">
            <v>QQ</v>
          </cell>
        </row>
        <row r="151607">
          <cell r="N151607" t="str">
            <v>QQ</v>
          </cell>
        </row>
        <row r="151608">
          <cell r="N151608" t="str">
            <v>QQ</v>
          </cell>
        </row>
        <row r="151609">
          <cell r="N151609" t="str">
            <v>QQ</v>
          </cell>
        </row>
        <row r="151610">
          <cell r="N151610" t="str">
            <v>QQ</v>
          </cell>
        </row>
        <row r="151611">
          <cell r="N151611" t="str">
            <v>QQ</v>
          </cell>
        </row>
        <row r="151612">
          <cell r="N151612" t="str">
            <v>QQ</v>
          </cell>
        </row>
        <row r="151613">
          <cell r="N151613" t="str">
            <v>QQ</v>
          </cell>
        </row>
        <row r="151614">
          <cell r="N151614" t="str">
            <v>QQ</v>
          </cell>
        </row>
        <row r="151615">
          <cell r="N151615" t="str">
            <v>QQ</v>
          </cell>
        </row>
        <row r="151616">
          <cell r="N151616" t="str">
            <v>QQ</v>
          </cell>
        </row>
        <row r="151617">
          <cell r="N151617" t="str">
            <v>QQ</v>
          </cell>
        </row>
        <row r="151618">
          <cell r="N151618" t="str">
            <v>QQ</v>
          </cell>
        </row>
        <row r="151619">
          <cell r="N151619" t="str">
            <v>QQ</v>
          </cell>
        </row>
        <row r="151620">
          <cell r="N151620" t="str">
            <v>QQ</v>
          </cell>
        </row>
        <row r="151621">
          <cell r="N151621" t="str">
            <v>QQ</v>
          </cell>
        </row>
        <row r="151622">
          <cell r="N151622" t="str">
            <v>QQ</v>
          </cell>
        </row>
        <row r="151623">
          <cell r="N151623" t="str">
            <v>QQ</v>
          </cell>
        </row>
        <row r="151624">
          <cell r="N151624" t="str">
            <v>QQ</v>
          </cell>
        </row>
        <row r="151625">
          <cell r="N151625" t="str">
            <v>QQ</v>
          </cell>
        </row>
        <row r="151626">
          <cell r="N151626" t="str">
            <v>QQ</v>
          </cell>
        </row>
        <row r="151627">
          <cell r="N151627" t="str">
            <v>QQ</v>
          </cell>
        </row>
        <row r="151628">
          <cell r="N151628" t="str">
            <v>QQ</v>
          </cell>
        </row>
        <row r="151629">
          <cell r="N151629" t="str">
            <v>QQ</v>
          </cell>
        </row>
        <row r="151630">
          <cell r="N151630" t="str">
            <v>QQ</v>
          </cell>
        </row>
        <row r="151631">
          <cell r="N151631" t="str">
            <v>QQ</v>
          </cell>
        </row>
        <row r="151632">
          <cell r="N151632" t="str">
            <v>QQ</v>
          </cell>
        </row>
        <row r="151633">
          <cell r="N151633" t="str">
            <v>QQ</v>
          </cell>
        </row>
        <row r="151634">
          <cell r="N151634" t="str">
            <v>QQ</v>
          </cell>
        </row>
        <row r="151635">
          <cell r="N151635" t="str">
            <v>QQ</v>
          </cell>
        </row>
        <row r="151636">
          <cell r="N151636" t="str">
            <v>QQ</v>
          </cell>
        </row>
        <row r="151637">
          <cell r="N151637" t="str">
            <v>QQ</v>
          </cell>
        </row>
        <row r="151638">
          <cell r="N151638" t="str">
            <v>QQ</v>
          </cell>
        </row>
        <row r="151639">
          <cell r="N151639" t="str">
            <v>QQ</v>
          </cell>
        </row>
        <row r="151640">
          <cell r="N151640" t="str">
            <v>QQ</v>
          </cell>
        </row>
        <row r="151641">
          <cell r="N151641" t="str">
            <v>QQ</v>
          </cell>
        </row>
        <row r="151642">
          <cell r="N151642" t="str">
            <v>QQ</v>
          </cell>
        </row>
        <row r="151643">
          <cell r="N151643" t="str">
            <v>QQ</v>
          </cell>
        </row>
        <row r="151644">
          <cell r="N151644" t="str">
            <v>QQ</v>
          </cell>
        </row>
        <row r="151645">
          <cell r="N151645" t="str">
            <v>QQ</v>
          </cell>
        </row>
        <row r="151646">
          <cell r="N151646" t="str">
            <v>QQ</v>
          </cell>
        </row>
        <row r="151647">
          <cell r="N151647" t="str">
            <v>QQ</v>
          </cell>
        </row>
        <row r="151648">
          <cell r="N151648" t="str">
            <v>QQ</v>
          </cell>
        </row>
        <row r="151649">
          <cell r="N151649" t="str">
            <v>QQ</v>
          </cell>
        </row>
        <row r="151650">
          <cell r="N151650" t="str">
            <v>QQ</v>
          </cell>
        </row>
        <row r="151651">
          <cell r="N151651" t="str">
            <v>QQ</v>
          </cell>
        </row>
        <row r="151652">
          <cell r="N151652" t="str">
            <v>QQ</v>
          </cell>
        </row>
        <row r="151653">
          <cell r="N151653" t="str">
            <v>QQ</v>
          </cell>
        </row>
        <row r="151654">
          <cell r="N151654" t="str">
            <v>QQ</v>
          </cell>
        </row>
        <row r="151655">
          <cell r="N151655" t="str">
            <v>QQ</v>
          </cell>
        </row>
        <row r="151656">
          <cell r="N151656" t="str">
            <v>QQ</v>
          </cell>
        </row>
        <row r="151657">
          <cell r="N151657" t="str">
            <v>QQ</v>
          </cell>
        </row>
        <row r="151658">
          <cell r="N151658" t="str">
            <v>QQ</v>
          </cell>
        </row>
        <row r="151659">
          <cell r="N151659" t="str">
            <v>QQ</v>
          </cell>
        </row>
        <row r="151660">
          <cell r="N151660" t="str">
            <v>QQ</v>
          </cell>
        </row>
        <row r="151661">
          <cell r="N151661" t="str">
            <v>QQ</v>
          </cell>
        </row>
        <row r="151662">
          <cell r="N151662" t="str">
            <v>QQ</v>
          </cell>
        </row>
        <row r="151663">
          <cell r="N151663" t="str">
            <v>QQ</v>
          </cell>
        </row>
        <row r="151664">
          <cell r="N151664" t="str">
            <v>QQ</v>
          </cell>
        </row>
        <row r="151665">
          <cell r="N151665" t="str">
            <v>QQ</v>
          </cell>
        </row>
        <row r="151666">
          <cell r="N151666" t="str">
            <v>QQ</v>
          </cell>
        </row>
        <row r="151667">
          <cell r="N151667" t="str">
            <v>QQ</v>
          </cell>
        </row>
        <row r="151668">
          <cell r="N151668" t="str">
            <v>QQ</v>
          </cell>
        </row>
        <row r="151669">
          <cell r="N151669" t="str">
            <v>QQ</v>
          </cell>
        </row>
        <row r="151670">
          <cell r="N151670" t="str">
            <v>QQ</v>
          </cell>
        </row>
        <row r="151671">
          <cell r="N151671" t="str">
            <v>QQ</v>
          </cell>
        </row>
        <row r="151672">
          <cell r="N151672" t="str">
            <v>QQ</v>
          </cell>
        </row>
        <row r="151673">
          <cell r="N151673" t="str">
            <v>QQ</v>
          </cell>
        </row>
        <row r="151674">
          <cell r="N151674" t="str">
            <v>QQ</v>
          </cell>
        </row>
        <row r="151675">
          <cell r="N151675" t="str">
            <v>QQ</v>
          </cell>
        </row>
        <row r="151676">
          <cell r="N151676" t="str">
            <v>QQ</v>
          </cell>
        </row>
        <row r="151677">
          <cell r="N151677" t="str">
            <v>QQ</v>
          </cell>
        </row>
        <row r="151678">
          <cell r="N151678" t="str">
            <v>QQ</v>
          </cell>
        </row>
        <row r="151679">
          <cell r="N151679" t="str">
            <v>QQ</v>
          </cell>
        </row>
        <row r="151680">
          <cell r="N151680" t="str">
            <v>QQ</v>
          </cell>
        </row>
        <row r="151681">
          <cell r="N151681" t="str">
            <v>QQ</v>
          </cell>
        </row>
        <row r="151682">
          <cell r="N151682" t="str">
            <v>QQ</v>
          </cell>
        </row>
        <row r="151683">
          <cell r="N151683" t="str">
            <v>QQ</v>
          </cell>
        </row>
        <row r="151684">
          <cell r="N151684" t="str">
            <v>QQ</v>
          </cell>
        </row>
        <row r="151685">
          <cell r="N151685" t="str">
            <v>QQ</v>
          </cell>
        </row>
        <row r="151686">
          <cell r="N151686" t="str">
            <v>QQ</v>
          </cell>
        </row>
        <row r="151687">
          <cell r="N151687" t="str">
            <v>QQ</v>
          </cell>
        </row>
        <row r="151688">
          <cell r="N151688" t="str">
            <v>QQ</v>
          </cell>
        </row>
        <row r="151689">
          <cell r="N151689" t="str">
            <v>QQ</v>
          </cell>
        </row>
        <row r="151690">
          <cell r="N151690" t="str">
            <v>QQ</v>
          </cell>
        </row>
        <row r="151691">
          <cell r="N151691" t="str">
            <v>QQ</v>
          </cell>
        </row>
        <row r="151692">
          <cell r="N151692" t="str">
            <v>QQ</v>
          </cell>
        </row>
        <row r="151693">
          <cell r="N151693" t="str">
            <v>QQ</v>
          </cell>
        </row>
        <row r="151694">
          <cell r="N151694" t="str">
            <v>QQ</v>
          </cell>
        </row>
        <row r="151695">
          <cell r="N151695" t="str">
            <v>QQ</v>
          </cell>
        </row>
        <row r="151696">
          <cell r="N151696" t="str">
            <v>QQ</v>
          </cell>
        </row>
        <row r="151697">
          <cell r="N151697" t="str">
            <v>QQ</v>
          </cell>
        </row>
        <row r="151698">
          <cell r="N151698" t="str">
            <v>QQ</v>
          </cell>
        </row>
        <row r="151699">
          <cell r="N151699" t="str">
            <v>QQ</v>
          </cell>
        </row>
        <row r="151700">
          <cell r="N151700" t="str">
            <v>QQ</v>
          </cell>
        </row>
        <row r="151701">
          <cell r="N151701" t="str">
            <v>QQ</v>
          </cell>
        </row>
        <row r="151702">
          <cell r="N151702" t="str">
            <v>QQ</v>
          </cell>
        </row>
        <row r="151703">
          <cell r="N151703" t="str">
            <v>QQ</v>
          </cell>
        </row>
        <row r="151704">
          <cell r="N151704" t="str">
            <v>QQ</v>
          </cell>
        </row>
        <row r="151705">
          <cell r="N151705" t="str">
            <v>QQ</v>
          </cell>
        </row>
        <row r="151706">
          <cell r="N151706" t="str">
            <v>QQ</v>
          </cell>
        </row>
        <row r="151707">
          <cell r="N151707" t="str">
            <v>QQ</v>
          </cell>
        </row>
        <row r="151708">
          <cell r="N151708" t="str">
            <v>QQ</v>
          </cell>
        </row>
        <row r="151709">
          <cell r="N151709" t="str">
            <v>QQ</v>
          </cell>
        </row>
        <row r="151710">
          <cell r="N151710" t="str">
            <v>QQ</v>
          </cell>
        </row>
        <row r="151711">
          <cell r="N151711" t="str">
            <v>QQ</v>
          </cell>
        </row>
        <row r="151712">
          <cell r="N151712" t="str">
            <v>QQ</v>
          </cell>
        </row>
        <row r="151713">
          <cell r="N151713" t="str">
            <v>QQ</v>
          </cell>
        </row>
        <row r="151714">
          <cell r="N151714" t="str">
            <v>QQ</v>
          </cell>
        </row>
        <row r="151715">
          <cell r="N151715" t="str">
            <v>QQ</v>
          </cell>
        </row>
        <row r="151716">
          <cell r="N151716" t="str">
            <v>QQ</v>
          </cell>
        </row>
        <row r="151717">
          <cell r="N151717" t="str">
            <v>QQ</v>
          </cell>
        </row>
        <row r="151718">
          <cell r="N151718" t="str">
            <v>QQ</v>
          </cell>
        </row>
        <row r="151719">
          <cell r="N151719" t="str">
            <v>QQ</v>
          </cell>
        </row>
        <row r="151720">
          <cell r="N151720" t="str">
            <v>QQ</v>
          </cell>
        </row>
        <row r="151721">
          <cell r="N151721" t="str">
            <v>QQ</v>
          </cell>
        </row>
        <row r="151722">
          <cell r="N151722" t="str">
            <v>QQ</v>
          </cell>
        </row>
        <row r="151723">
          <cell r="N151723" t="str">
            <v>QQ</v>
          </cell>
        </row>
        <row r="151724">
          <cell r="N151724" t="str">
            <v>QQ</v>
          </cell>
        </row>
        <row r="151725">
          <cell r="N151725" t="str">
            <v>QQ</v>
          </cell>
        </row>
        <row r="151726">
          <cell r="N151726" t="str">
            <v>QQ</v>
          </cell>
        </row>
        <row r="151727">
          <cell r="N151727" t="str">
            <v>QQ</v>
          </cell>
        </row>
        <row r="151728">
          <cell r="N151728" t="str">
            <v>QQ</v>
          </cell>
        </row>
        <row r="151729">
          <cell r="N151729" t="str">
            <v>QQ</v>
          </cell>
        </row>
        <row r="151730">
          <cell r="N151730" t="str">
            <v>QQ</v>
          </cell>
        </row>
        <row r="151731">
          <cell r="N151731" t="str">
            <v>QQ</v>
          </cell>
        </row>
        <row r="151732">
          <cell r="N151732" t="str">
            <v>QQ</v>
          </cell>
        </row>
        <row r="151733">
          <cell r="N151733" t="str">
            <v>QQ</v>
          </cell>
        </row>
        <row r="151734">
          <cell r="N151734" t="str">
            <v>QQ</v>
          </cell>
        </row>
        <row r="151735">
          <cell r="N151735" t="str">
            <v>QQ</v>
          </cell>
        </row>
        <row r="151736">
          <cell r="N151736" t="str">
            <v>QQ</v>
          </cell>
        </row>
        <row r="151737">
          <cell r="N151737" t="str">
            <v>QQ</v>
          </cell>
        </row>
        <row r="151738">
          <cell r="N151738" t="str">
            <v>QQ</v>
          </cell>
        </row>
        <row r="151739">
          <cell r="N151739" t="str">
            <v>QQ</v>
          </cell>
        </row>
        <row r="151740">
          <cell r="N151740" t="str">
            <v>QQ</v>
          </cell>
        </row>
        <row r="151741">
          <cell r="N151741" t="str">
            <v>QQ</v>
          </cell>
        </row>
        <row r="151742">
          <cell r="N151742" t="str">
            <v>QQ</v>
          </cell>
        </row>
        <row r="151743">
          <cell r="N151743" t="str">
            <v>QQ</v>
          </cell>
        </row>
        <row r="151744">
          <cell r="N151744" t="str">
            <v>QQ</v>
          </cell>
        </row>
        <row r="151745">
          <cell r="N151745" t="str">
            <v>QQ</v>
          </cell>
        </row>
        <row r="151746">
          <cell r="N151746" t="str">
            <v>QQ</v>
          </cell>
        </row>
        <row r="151747">
          <cell r="N151747" t="str">
            <v>QQ</v>
          </cell>
        </row>
        <row r="151748">
          <cell r="N151748" t="str">
            <v>QQ</v>
          </cell>
        </row>
        <row r="151749">
          <cell r="N151749" t="str">
            <v>QQ</v>
          </cell>
        </row>
        <row r="151750">
          <cell r="N151750" t="str">
            <v>QQ</v>
          </cell>
        </row>
        <row r="151751">
          <cell r="N151751" t="str">
            <v>QQ</v>
          </cell>
        </row>
        <row r="151752">
          <cell r="N151752" t="str">
            <v>QQ</v>
          </cell>
        </row>
        <row r="151753">
          <cell r="N151753" t="str">
            <v>QQ</v>
          </cell>
        </row>
        <row r="151754">
          <cell r="N151754" t="str">
            <v>QQ</v>
          </cell>
        </row>
        <row r="151755">
          <cell r="N151755" t="str">
            <v>QQ</v>
          </cell>
        </row>
        <row r="151756">
          <cell r="N151756" t="str">
            <v>QQ</v>
          </cell>
        </row>
        <row r="151757">
          <cell r="N151757" t="str">
            <v>QQ</v>
          </cell>
        </row>
        <row r="151758">
          <cell r="N151758" t="str">
            <v>QQ</v>
          </cell>
        </row>
        <row r="151759">
          <cell r="N151759" t="str">
            <v>QQ</v>
          </cell>
        </row>
        <row r="151760">
          <cell r="N151760" t="str">
            <v>QQ</v>
          </cell>
        </row>
        <row r="151761">
          <cell r="N151761" t="str">
            <v>QQ</v>
          </cell>
        </row>
        <row r="151762">
          <cell r="N151762" t="str">
            <v>QQ</v>
          </cell>
        </row>
        <row r="151763">
          <cell r="N151763" t="str">
            <v>QQ</v>
          </cell>
        </row>
        <row r="151764">
          <cell r="N151764" t="str">
            <v>QQ</v>
          </cell>
        </row>
        <row r="151765">
          <cell r="N151765" t="str">
            <v>QQ</v>
          </cell>
        </row>
        <row r="151766">
          <cell r="N151766" t="str">
            <v>QQ</v>
          </cell>
        </row>
        <row r="151767">
          <cell r="N151767" t="str">
            <v>QQ</v>
          </cell>
        </row>
        <row r="151768">
          <cell r="N151768" t="str">
            <v>QQ</v>
          </cell>
        </row>
        <row r="151769">
          <cell r="N151769" t="str">
            <v>QQ</v>
          </cell>
        </row>
        <row r="151770">
          <cell r="N151770" t="str">
            <v>QQ</v>
          </cell>
        </row>
        <row r="151771">
          <cell r="N151771" t="str">
            <v>QQ</v>
          </cell>
        </row>
        <row r="151772">
          <cell r="N151772" t="str">
            <v>QQ</v>
          </cell>
        </row>
        <row r="151773">
          <cell r="N151773" t="str">
            <v>QQ</v>
          </cell>
        </row>
        <row r="151774">
          <cell r="N151774" t="str">
            <v>QQ</v>
          </cell>
        </row>
        <row r="151775">
          <cell r="N151775" t="str">
            <v>QQ</v>
          </cell>
        </row>
        <row r="151776">
          <cell r="N151776" t="str">
            <v>QQ</v>
          </cell>
        </row>
        <row r="151777">
          <cell r="N151777" t="str">
            <v>QQ</v>
          </cell>
        </row>
        <row r="151778">
          <cell r="N151778" t="str">
            <v>QQ</v>
          </cell>
        </row>
        <row r="151779">
          <cell r="N151779" t="str">
            <v>QQ</v>
          </cell>
        </row>
        <row r="151780">
          <cell r="N151780" t="str">
            <v>QQ</v>
          </cell>
        </row>
        <row r="151781">
          <cell r="N151781" t="str">
            <v>QQ</v>
          </cell>
        </row>
        <row r="151782">
          <cell r="N151782" t="str">
            <v>QQ</v>
          </cell>
        </row>
        <row r="151783">
          <cell r="N151783" t="str">
            <v>QQ</v>
          </cell>
        </row>
        <row r="151784">
          <cell r="N151784" t="str">
            <v>QQ</v>
          </cell>
        </row>
        <row r="151785">
          <cell r="N151785" t="str">
            <v>QQ</v>
          </cell>
        </row>
        <row r="151786">
          <cell r="N151786" t="str">
            <v>QQ</v>
          </cell>
        </row>
        <row r="151787">
          <cell r="N151787" t="str">
            <v>QQ</v>
          </cell>
        </row>
        <row r="151788">
          <cell r="N151788" t="str">
            <v>QQ</v>
          </cell>
        </row>
        <row r="151789">
          <cell r="N151789" t="str">
            <v>QQ</v>
          </cell>
        </row>
        <row r="151790">
          <cell r="N151790" t="str">
            <v>QQ</v>
          </cell>
        </row>
        <row r="151791">
          <cell r="N151791" t="str">
            <v>QQ</v>
          </cell>
        </row>
        <row r="151792">
          <cell r="N151792" t="str">
            <v>QQ</v>
          </cell>
        </row>
        <row r="151793">
          <cell r="N151793" t="str">
            <v>QQ</v>
          </cell>
        </row>
        <row r="151794">
          <cell r="N151794" t="str">
            <v>QQ</v>
          </cell>
        </row>
        <row r="151795">
          <cell r="N151795" t="str">
            <v>QQ</v>
          </cell>
        </row>
        <row r="151796">
          <cell r="N151796" t="str">
            <v>QQ</v>
          </cell>
        </row>
        <row r="151797">
          <cell r="N151797" t="str">
            <v>QQ</v>
          </cell>
        </row>
        <row r="151798">
          <cell r="N151798" t="str">
            <v>QQ</v>
          </cell>
        </row>
        <row r="151799">
          <cell r="N151799" t="str">
            <v>QQ</v>
          </cell>
        </row>
        <row r="151800">
          <cell r="N151800" t="str">
            <v>QQ</v>
          </cell>
        </row>
        <row r="151801">
          <cell r="N151801" t="str">
            <v>QQ</v>
          </cell>
        </row>
        <row r="151802">
          <cell r="N151802" t="str">
            <v>QQ</v>
          </cell>
        </row>
        <row r="151803">
          <cell r="N151803" t="str">
            <v>QQ</v>
          </cell>
        </row>
        <row r="151804">
          <cell r="N151804" t="str">
            <v>QQ</v>
          </cell>
        </row>
        <row r="151805">
          <cell r="N151805" t="str">
            <v>QQ</v>
          </cell>
        </row>
        <row r="151806">
          <cell r="N151806" t="str">
            <v>QQ</v>
          </cell>
        </row>
        <row r="151807">
          <cell r="N151807" t="str">
            <v>QQ</v>
          </cell>
        </row>
        <row r="151808">
          <cell r="N151808" t="str">
            <v>QQ</v>
          </cell>
        </row>
        <row r="151809">
          <cell r="N151809" t="str">
            <v>QQ</v>
          </cell>
        </row>
        <row r="151810">
          <cell r="N151810" t="str">
            <v>QQ</v>
          </cell>
        </row>
        <row r="151811">
          <cell r="N151811" t="str">
            <v>QQ</v>
          </cell>
        </row>
        <row r="151812">
          <cell r="N151812" t="str">
            <v>QQ</v>
          </cell>
        </row>
        <row r="151813">
          <cell r="N151813" t="str">
            <v>QQ</v>
          </cell>
        </row>
        <row r="151814">
          <cell r="N151814" t="str">
            <v>QQ</v>
          </cell>
        </row>
        <row r="151815">
          <cell r="N151815" t="str">
            <v>QQ</v>
          </cell>
        </row>
        <row r="151816">
          <cell r="N151816" t="str">
            <v>QQ</v>
          </cell>
        </row>
        <row r="151817">
          <cell r="N151817" t="str">
            <v>QQ</v>
          </cell>
        </row>
        <row r="151818">
          <cell r="N151818" t="str">
            <v>QQ</v>
          </cell>
        </row>
        <row r="151819">
          <cell r="N151819" t="str">
            <v>QQ</v>
          </cell>
        </row>
        <row r="151820">
          <cell r="N151820" t="str">
            <v>QQ</v>
          </cell>
        </row>
        <row r="151821">
          <cell r="N151821" t="str">
            <v>QQ</v>
          </cell>
        </row>
        <row r="151822">
          <cell r="N151822" t="str">
            <v>QQ</v>
          </cell>
        </row>
        <row r="151823">
          <cell r="N151823" t="str">
            <v>QQ</v>
          </cell>
        </row>
        <row r="151824">
          <cell r="N151824" t="str">
            <v>QQ</v>
          </cell>
        </row>
        <row r="151825">
          <cell r="N151825" t="str">
            <v>QQ</v>
          </cell>
        </row>
        <row r="151826">
          <cell r="N151826" t="str">
            <v>QQ</v>
          </cell>
        </row>
        <row r="151827">
          <cell r="N151827" t="str">
            <v>QQ</v>
          </cell>
        </row>
        <row r="151828">
          <cell r="N151828" t="str">
            <v>QQ</v>
          </cell>
        </row>
        <row r="151829">
          <cell r="N151829" t="str">
            <v>QQ</v>
          </cell>
        </row>
        <row r="151830">
          <cell r="N151830" t="str">
            <v>QQ</v>
          </cell>
        </row>
        <row r="151831">
          <cell r="N151831" t="str">
            <v>QQ</v>
          </cell>
        </row>
        <row r="151832">
          <cell r="N151832" t="str">
            <v>QQ</v>
          </cell>
        </row>
        <row r="151833">
          <cell r="N151833" t="str">
            <v>QQ</v>
          </cell>
        </row>
        <row r="151834">
          <cell r="N151834" t="str">
            <v>QQ</v>
          </cell>
        </row>
        <row r="151835">
          <cell r="N151835" t="str">
            <v>QQ</v>
          </cell>
        </row>
        <row r="151836">
          <cell r="N151836" t="str">
            <v>QQ</v>
          </cell>
        </row>
        <row r="151837">
          <cell r="N151837" t="str">
            <v>QQ</v>
          </cell>
        </row>
        <row r="151838">
          <cell r="N151838" t="str">
            <v>QQ</v>
          </cell>
        </row>
        <row r="151839">
          <cell r="N151839" t="str">
            <v>QQ</v>
          </cell>
        </row>
        <row r="151840">
          <cell r="N151840" t="str">
            <v>QQ</v>
          </cell>
        </row>
        <row r="151841">
          <cell r="N151841" t="str">
            <v>QQ</v>
          </cell>
        </row>
        <row r="151842">
          <cell r="N151842" t="str">
            <v>QQ</v>
          </cell>
        </row>
        <row r="151843">
          <cell r="N151843" t="str">
            <v>QQ</v>
          </cell>
        </row>
        <row r="151844">
          <cell r="N151844" t="str">
            <v>QQ</v>
          </cell>
        </row>
        <row r="151845">
          <cell r="N151845" t="str">
            <v>QQ</v>
          </cell>
        </row>
        <row r="151846">
          <cell r="N151846" t="str">
            <v>QQ</v>
          </cell>
        </row>
        <row r="151847">
          <cell r="N151847" t="str">
            <v>QQ</v>
          </cell>
        </row>
        <row r="151848">
          <cell r="N151848" t="str">
            <v>QQ</v>
          </cell>
        </row>
        <row r="151849">
          <cell r="N151849" t="str">
            <v>QQ</v>
          </cell>
        </row>
        <row r="151850">
          <cell r="N151850" t="str">
            <v>QQ</v>
          </cell>
        </row>
        <row r="151851">
          <cell r="N151851" t="str">
            <v>QQ</v>
          </cell>
        </row>
        <row r="151852">
          <cell r="N151852" t="str">
            <v>QQ</v>
          </cell>
        </row>
        <row r="151853">
          <cell r="N151853" t="str">
            <v>QQ</v>
          </cell>
        </row>
        <row r="151854">
          <cell r="N151854" t="str">
            <v>QQ</v>
          </cell>
        </row>
        <row r="151855">
          <cell r="N151855" t="str">
            <v>QQ</v>
          </cell>
        </row>
        <row r="151856">
          <cell r="N151856" t="str">
            <v>QQ</v>
          </cell>
        </row>
        <row r="151857">
          <cell r="N151857" t="str">
            <v>QQ</v>
          </cell>
        </row>
        <row r="151858">
          <cell r="N151858" t="str">
            <v>QQ</v>
          </cell>
        </row>
        <row r="151859">
          <cell r="N151859" t="str">
            <v>QQ</v>
          </cell>
        </row>
        <row r="151860">
          <cell r="N151860" t="str">
            <v>QQ</v>
          </cell>
        </row>
        <row r="151861">
          <cell r="N151861" t="str">
            <v>QQ</v>
          </cell>
        </row>
        <row r="151862">
          <cell r="N151862" t="str">
            <v>QQ</v>
          </cell>
        </row>
        <row r="151863">
          <cell r="N151863" t="str">
            <v>QQ</v>
          </cell>
        </row>
        <row r="151864">
          <cell r="N151864" t="str">
            <v>QQ</v>
          </cell>
        </row>
        <row r="151865">
          <cell r="N151865" t="str">
            <v>QQ</v>
          </cell>
        </row>
        <row r="151866">
          <cell r="N151866" t="str">
            <v>QQ</v>
          </cell>
        </row>
        <row r="151867">
          <cell r="N151867" t="str">
            <v>QQ</v>
          </cell>
        </row>
        <row r="151868">
          <cell r="N151868" t="str">
            <v>QQ</v>
          </cell>
        </row>
        <row r="151869">
          <cell r="N151869" t="str">
            <v>QQ</v>
          </cell>
        </row>
        <row r="151870">
          <cell r="N151870" t="str">
            <v>QQ</v>
          </cell>
        </row>
        <row r="151871">
          <cell r="N151871" t="str">
            <v>QQ</v>
          </cell>
        </row>
        <row r="151872">
          <cell r="N151872" t="str">
            <v>QQ</v>
          </cell>
        </row>
        <row r="151873">
          <cell r="N151873" t="str">
            <v>QQ</v>
          </cell>
        </row>
        <row r="151874">
          <cell r="N151874" t="str">
            <v>QQ</v>
          </cell>
        </row>
        <row r="151875">
          <cell r="N151875" t="str">
            <v>QQ</v>
          </cell>
        </row>
        <row r="151876">
          <cell r="N151876" t="str">
            <v>QQ</v>
          </cell>
        </row>
        <row r="151877">
          <cell r="N151877" t="str">
            <v>QQ</v>
          </cell>
        </row>
        <row r="151878">
          <cell r="N151878" t="str">
            <v>QQ</v>
          </cell>
        </row>
        <row r="151879">
          <cell r="N151879" t="str">
            <v>QQ</v>
          </cell>
        </row>
        <row r="151880">
          <cell r="N151880" t="str">
            <v>QQ</v>
          </cell>
        </row>
        <row r="151881">
          <cell r="N151881" t="str">
            <v>QQ</v>
          </cell>
        </row>
        <row r="151882">
          <cell r="N151882" t="str">
            <v>QQ</v>
          </cell>
        </row>
        <row r="151883">
          <cell r="N151883" t="str">
            <v>QQ</v>
          </cell>
        </row>
        <row r="151884">
          <cell r="N151884" t="str">
            <v>QQ</v>
          </cell>
        </row>
        <row r="151885">
          <cell r="N151885" t="str">
            <v>QQ</v>
          </cell>
        </row>
        <row r="151886">
          <cell r="N151886" t="str">
            <v>QQ</v>
          </cell>
        </row>
        <row r="151887">
          <cell r="N151887" t="str">
            <v>QQ</v>
          </cell>
        </row>
        <row r="151888">
          <cell r="N151888" t="str">
            <v>QQ</v>
          </cell>
        </row>
        <row r="151889">
          <cell r="N151889" t="str">
            <v>QQ</v>
          </cell>
        </row>
        <row r="151890">
          <cell r="N151890" t="str">
            <v>QQ</v>
          </cell>
        </row>
        <row r="151891">
          <cell r="N151891" t="str">
            <v>QQ</v>
          </cell>
        </row>
        <row r="151892">
          <cell r="N151892" t="str">
            <v>QQ</v>
          </cell>
        </row>
        <row r="151893">
          <cell r="N151893" t="str">
            <v>QQ</v>
          </cell>
        </row>
        <row r="151894">
          <cell r="N151894" t="str">
            <v>QQ</v>
          </cell>
        </row>
        <row r="151895">
          <cell r="N151895" t="str">
            <v>QQ</v>
          </cell>
        </row>
        <row r="151896">
          <cell r="N151896" t="str">
            <v>QQ</v>
          </cell>
        </row>
        <row r="151897">
          <cell r="N151897" t="str">
            <v>QQ</v>
          </cell>
        </row>
        <row r="151898">
          <cell r="N151898" t="str">
            <v>QQ</v>
          </cell>
        </row>
        <row r="151899">
          <cell r="N151899" t="str">
            <v>QQ</v>
          </cell>
        </row>
        <row r="151900">
          <cell r="N151900" t="str">
            <v>QQ</v>
          </cell>
        </row>
        <row r="151901">
          <cell r="N151901" t="str">
            <v>QQ</v>
          </cell>
        </row>
        <row r="151902">
          <cell r="N151902" t="str">
            <v>QQ</v>
          </cell>
        </row>
        <row r="151903">
          <cell r="N151903" t="str">
            <v>QQ</v>
          </cell>
        </row>
        <row r="151904">
          <cell r="N151904" t="str">
            <v>QQ</v>
          </cell>
        </row>
        <row r="151905">
          <cell r="N151905" t="str">
            <v>QQ</v>
          </cell>
        </row>
        <row r="151906">
          <cell r="N151906" t="str">
            <v>QQ</v>
          </cell>
        </row>
        <row r="151907">
          <cell r="N151907" t="str">
            <v>QQ</v>
          </cell>
        </row>
        <row r="151908">
          <cell r="N151908" t="str">
            <v>QQ</v>
          </cell>
        </row>
        <row r="151909">
          <cell r="N151909" t="str">
            <v>QQ</v>
          </cell>
        </row>
        <row r="151910">
          <cell r="N151910" t="str">
            <v>QQ</v>
          </cell>
        </row>
        <row r="151911">
          <cell r="N151911" t="str">
            <v>QQ</v>
          </cell>
        </row>
        <row r="151912">
          <cell r="N151912" t="str">
            <v>QQ</v>
          </cell>
        </row>
        <row r="151913">
          <cell r="N151913" t="str">
            <v>QQ</v>
          </cell>
        </row>
        <row r="151914">
          <cell r="N151914" t="str">
            <v>QQ</v>
          </cell>
        </row>
        <row r="151915">
          <cell r="N151915" t="str">
            <v>QQ</v>
          </cell>
        </row>
        <row r="151916">
          <cell r="N151916" t="str">
            <v>QQ</v>
          </cell>
        </row>
        <row r="151917">
          <cell r="N151917" t="str">
            <v>QQ</v>
          </cell>
        </row>
        <row r="151918">
          <cell r="N151918" t="str">
            <v>QQ</v>
          </cell>
        </row>
        <row r="151919">
          <cell r="N151919" t="str">
            <v>QQ</v>
          </cell>
        </row>
        <row r="151920">
          <cell r="N151920" t="str">
            <v>QQ</v>
          </cell>
        </row>
        <row r="151921">
          <cell r="N151921" t="str">
            <v>QQ</v>
          </cell>
        </row>
        <row r="151922">
          <cell r="N151922" t="str">
            <v>QQ</v>
          </cell>
        </row>
        <row r="151923">
          <cell r="N151923" t="str">
            <v>QQ</v>
          </cell>
        </row>
        <row r="151924">
          <cell r="N151924" t="str">
            <v>QQ</v>
          </cell>
        </row>
        <row r="151925">
          <cell r="N151925" t="str">
            <v>QQ</v>
          </cell>
        </row>
        <row r="151926">
          <cell r="N151926" t="str">
            <v>QQ</v>
          </cell>
        </row>
        <row r="151927">
          <cell r="N151927" t="str">
            <v>QQ</v>
          </cell>
        </row>
        <row r="151928">
          <cell r="N151928" t="str">
            <v>QQ</v>
          </cell>
        </row>
        <row r="151929">
          <cell r="N151929" t="str">
            <v>QQ</v>
          </cell>
        </row>
        <row r="151930">
          <cell r="N151930" t="str">
            <v>QQ</v>
          </cell>
        </row>
        <row r="151931">
          <cell r="N151931" t="str">
            <v>QQ</v>
          </cell>
        </row>
        <row r="151932">
          <cell r="N151932" t="str">
            <v>QQ</v>
          </cell>
        </row>
        <row r="151933">
          <cell r="N151933" t="str">
            <v>QQ</v>
          </cell>
        </row>
        <row r="151934">
          <cell r="N151934" t="str">
            <v>QQ</v>
          </cell>
        </row>
        <row r="151935">
          <cell r="N151935" t="str">
            <v>QQ</v>
          </cell>
        </row>
        <row r="151936">
          <cell r="N151936" t="str">
            <v>QQ</v>
          </cell>
        </row>
        <row r="151937">
          <cell r="N151937" t="str">
            <v>QQ</v>
          </cell>
        </row>
        <row r="151938">
          <cell r="N151938" t="str">
            <v>QQ</v>
          </cell>
        </row>
        <row r="151939">
          <cell r="N151939" t="str">
            <v>QQ</v>
          </cell>
        </row>
        <row r="151940">
          <cell r="N151940" t="str">
            <v>QQ</v>
          </cell>
        </row>
        <row r="151941">
          <cell r="N151941" t="str">
            <v>QQ</v>
          </cell>
        </row>
        <row r="151942">
          <cell r="N151942" t="str">
            <v>QQ</v>
          </cell>
        </row>
        <row r="151943">
          <cell r="N151943" t="str">
            <v>QQ</v>
          </cell>
        </row>
        <row r="151944">
          <cell r="N151944" t="str">
            <v>QQ</v>
          </cell>
        </row>
        <row r="151945">
          <cell r="N151945" t="str">
            <v>QQ</v>
          </cell>
        </row>
        <row r="151946">
          <cell r="N151946" t="str">
            <v>QQ</v>
          </cell>
        </row>
        <row r="151947">
          <cell r="N151947" t="str">
            <v>QQ</v>
          </cell>
        </row>
        <row r="151948">
          <cell r="N151948" t="str">
            <v>QQ</v>
          </cell>
        </row>
        <row r="151949">
          <cell r="N151949" t="str">
            <v>QQ</v>
          </cell>
        </row>
        <row r="151950">
          <cell r="N151950" t="str">
            <v>QQ</v>
          </cell>
        </row>
        <row r="151951">
          <cell r="N151951" t="str">
            <v>QQ</v>
          </cell>
        </row>
        <row r="151952">
          <cell r="N151952" t="str">
            <v>QQ</v>
          </cell>
        </row>
        <row r="151953">
          <cell r="N151953" t="str">
            <v>QQ</v>
          </cell>
        </row>
        <row r="151954">
          <cell r="N151954" t="str">
            <v>QQ</v>
          </cell>
        </row>
        <row r="151955">
          <cell r="N151955" t="str">
            <v>QQ</v>
          </cell>
        </row>
        <row r="151956">
          <cell r="N151956" t="str">
            <v>QQ</v>
          </cell>
        </row>
        <row r="151957">
          <cell r="N151957" t="str">
            <v>QQ</v>
          </cell>
        </row>
        <row r="151958">
          <cell r="N151958" t="str">
            <v>QQ</v>
          </cell>
        </row>
        <row r="151959">
          <cell r="N151959" t="str">
            <v>QQ</v>
          </cell>
        </row>
        <row r="151960">
          <cell r="N151960" t="str">
            <v>QQ</v>
          </cell>
        </row>
        <row r="151961">
          <cell r="N151961" t="str">
            <v>QQ</v>
          </cell>
        </row>
        <row r="151962">
          <cell r="N151962" t="str">
            <v>QQ</v>
          </cell>
        </row>
        <row r="151963">
          <cell r="N151963" t="str">
            <v>QQ</v>
          </cell>
        </row>
        <row r="151964">
          <cell r="N151964" t="str">
            <v>QQ</v>
          </cell>
        </row>
        <row r="151965">
          <cell r="N151965" t="str">
            <v>QQ</v>
          </cell>
        </row>
        <row r="151966">
          <cell r="N151966" t="str">
            <v>QQ</v>
          </cell>
        </row>
        <row r="151967">
          <cell r="N151967" t="str">
            <v>QQ</v>
          </cell>
        </row>
        <row r="151968">
          <cell r="N151968" t="str">
            <v>QQ</v>
          </cell>
        </row>
        <row r="151969">
          <cell r="N151969" t="str">
            <v>QQ</v>
          </cell>
        </row>
        <row r="151970">
          <cell r="N151970" t="str">
            <v>QQ</v>
          </cell>
        </row>
        <row r="151971">
          <cell r="N151971" t="str">
            <v>QQ</v>
          </cell>
        </row>
        <row r="151972">
          <cell r="N151972" t="str">
            <v>QQ</v>
          </cell>
        </row>
        <row r="151973">
          <cell r="N151973" t="str">
            <v>QQ</v>
          </cell>
        </row>
        <row r="151974">
          <cell r="N151974" t="str">
            <v>QQ</v>
          </cell>
        </row>
        <row r="151975">
          <cell r="N151975" t="str">
            <v>QQ</v>
          </cell>
        </row>
        <row r="151976">
          <cell r="N151976" t="str">
            <v>QQ</v>
          </cell>
        </row>
        <row r="151977">
          <cell r="N151977" t="str">
            <v>QQ</v>
          </cell>
        </row>
        <row r="151978">
          <cell r="N151978" t="str">
            <v>QQ</v>
          </cell>
        </row>
        <row r="151979">
          <cell r="N151979" t="str">
            <v>QQ</v>
          </cell>
        </row>
        <row r="151980">
          <cell r="N151980" t="str">
            <v>QQ</v>
          </cell>
        </row>
        <row r="151981">
          <cell r="N151981" t="str">
            <v>QQ</v>
          </cell>
        </row>
        <row r="151982">
          <cell r="N151982" t="str">
            <v>QQ</v>
          </cell>
        </row>
        <row r="151983">
          <cell r="N151983" t="str">
            <v>QQ</v>
          </cell>
        </row>
        <row r="151984">
          <cell r="N151984" t="str">
            <v>QQ</v>
          </cell>
        </row>
        <row r="151985">
          <cell r="N151985" t="str">
            <v>QQ</v>
          </cell>
        </row>
        <row r="151986">
          <cell r="N151986" t="str">
            <v>QQ</v>
          </cell>
        </row>
        <row r="151987">
          <cell r="N151987" t="str">
            <v>QQ</v>
          </cell>
        </row>
        <row r="151988">
          <cell r="N151988" t="str">
            <v>QQ</v>
          </cell>
        </row>
        <row r="151989">
          <cell r="N151989" t="str">
            <v>QQ</v>
          </cell>
        </row>
        <row r="151990">
          <cell r="N151990" t="str">
            <v>QQ</v>
          </cell>
        </row>
        <row r="151991">
          <cell r="N151991" t="str">
            <v>QQ</v>
          </cell>
        </row>
        <row r="151992">
          <cell r="N151992" t="str">
            <v>QQ</v>
          </cell>
        </row>
        <row r="151993">
          <cell r="N151993" t="str">
            <v>QQ</v>
          </cell>
        </row>
        <row r="151994">
          <cell r="N151994" t="str">
            <v>QQ</v>
          </cell>
        </row>
        <row r="151995">
          <cell r="N151995" t="str">
            <v>QQ</v>
          </cell>
        </row>
        <row r="151996">
          <cell r="N151996" t="str">
            <v>QQ</v>
          </cell>
        </row>
        <row r="151997">
          <cell r="N151997" t="str">
            <v>QQ</v>
          </cell>
        </row>
        <row r="151998">
          <cell r="N151998" t="str">
            <v>QQ</v>
          </cell>
        </row>
        <row r="151999">
          <cell r="N151999" t="str">
            <v>QQ</v>
          </cell>
        </row>
        <row r="152000">
          <cell r="N152000" t="str">
            <v>QQ</v>
          </cell>
        </row>
        <row r="152001">
          <cell r="N152001" t="str">
            <v>QQ</v>
          </cell>
        </row>
        <row r="152002">
          <cell r="N152002" t="str">
            <v>QQ</v>
          </cell>
        </row>
        <row r="152003">
          <cell r="N152003" t="str">
            <v>QQ</v>
          </cell>
        </row>
        <row r="152004">
          <cell r="N152004" t="str">
            <v>QQ</v>
          </cell>
        </row>
        <row r="152005">
          <cell r="N152005" t="str">
            <v>QQ</v>
          </cell>
        </row>
        <row r="152006">
          <cell r="N152006" t="str">
            <v>QQ</v>
          </cell>
        </row>
        <row r="152007">
          <cell r="N152007" t="str">
            <v>QQ</v>
          </cell>
        </row>
        <row r="152008">
          <cell r="N152008" t="str">
            <v>QQ</v>
          </cell>
        </row>
        <row r="152009">
          <cell r="N152009" t="str">
            <v>QQ</v>
          </cell>
        </row>
        <row r="152010">
          <cell r="N152010" t="str">
            <v>QQ</v>
          </cell>
        </row>
        <row r="152011">
          <cell r="N152011" t="str">
            <v>QQ</v>
          </cell>
        </row>
        <row r="152012">
          <cell r="N152012" t="str">
            <v>QQ</v>
          </cell>
        </row>
        <row r="152013">
          <cell r="N152013" t="str">
            <v>QQ</v>
          </cell>
        </row>
        <row r="152014">
          <cell r="N152014" t="str">
            <v>QQ</v>
          </cell>
        </row>
        <row r="152015">
          <cell r="N152015" t="str">
            <v>QQ</v>
          </cell>
        </row>
        <row r="152016">
          <cell r="N152016" t="str">
            <v>QQ</v>
          </cell>
        </row>
        <row r="152017">
          <cell r="N152017" t="str">
            <v>QQ</v>
          </cell>
        </row>
        <row r="152018">
          <cell r="N152018" t="str">
            <v>QQ</v>
          </cell>
        </row>
        <row r="152019">
          <cell r="N152019" t="str">
            <v>QQ</v>
          </cell>
        </row>
        <row r="152020">
          <cell r="N152020" t="str">
            <v>QQ</v>
          </cell>
        </row>
        <row r="152021">
          <cell r="N152021" t="str">
            <v>QQ</v>
          </cell>
        </row>
        <row r="152022">
          <cell r="N152022" t="str">
            <v>QQ</v>
          </cell>
        </row>
        <row r="152023">
          <cell r="N152023" t="str">
            <v>QQ</v>
          </cell>
        </row>
        <row r="152024">
          <cell r="N152024" t="str">
            <v>QQ</v>
          </cell>
        </row>
        <row r="152025">
          <cell r="N152025" t="str">
            <v>QQ</v>
          </cell>
        </row>
        <row r="152026">
          <cell r="N152026" t="str">
            <v>QQ</v>
          </cell>
        </row>
        <row r="152027">
          <cell r="N152027" t="str">
            <v>QQ</v>
          </cell>
        </row>
        <row r="152028">
          <cell r="N152028" t="str">
            <v>QQ</v>
          </cell>
        </row>
        <row r="152029">
          <cell r="N152029" t="str">
            <v>QQ</v>
          </cell>
        </row>
        <row r="152030">
          <cell r="N152030" t="str">
            <v>QQ</v>
          </cell>
        </row>
        <row r="152031">
          <cell r="N152031" t="str">
            <v>QQ</v>
          </cell>
        </row>
        <row r="152032">
          <cell r="N152032" t="str">
            <v>QQ</v>
          </cell>
        </row>
        <row r="152033">
          <cell r="N152033" t="str">
            <v>QQ</v>
          </cell>
        </row>
        <row r="152034">
          <cell r="N152034" t="str">
            <v>QQ</v>
          </cell>
        </row>
        <row r="152035">
          <cell r="N152035" t="str">
            <v>QQ</v>
          </cell>
        </row>
        <row r="152036">
          <cell r="N152036" t="str">
            <v>QQ</v>
          </cell>
        </row>
        <row r="152037">
          <cell r="N152037" t="str">
            <v>QQ</v>
          </cell>
        </row>
        <row r="152038">
          <cell r="N152038" t="str">
            <v>QQ</v>
          </cell>
        </row>
        <row r="152039">
          <cell r="N152039" t="str">
            <v>QQ</v>
          </cell>
        </row>
        <row r="152040">
          <cell r="N152040" t="str">
            <v>QQ</v>
          </cell>
        </row>
        <row r="152041">
          <cell r="N152041" t="str">
            <v>QQ</v>
          </cell>
        </row>
        <row r="152042">
          <cell r="N152042" t="str">
            <v>QQ</v>
          </cell>
        </row>
        <row r="152043">
          <cell r="N152043" t="str">
            <v>QQ</v>
          </cell>
        </row>
        <row r="152044">
          <cell r="N152044" t="str">
            <v>QQ</v>
          </cell>
        </row>
        <row r="152045">
          <cell r="N152045" t="str">
            <v>QQ</v>
          </cell>
        </row>
        <row r="152046">
          <cell r="N152046" t="str">
            <v>QQ</v>
          </cell>
        </row>
        <row r="152047">
          <cell r="N152047" t="str">
            <v>QQ</v>
          </cell>
        </row>
        <row r="152048">
          <cell r="N152048" t="str">
            <v>QQ</v>
          </cell>
        </row>
        <row r="152049">
          <cell r="N152049" t="str">
            <v>QQ</v>
          </cell>
        </row>
        <row r="152050">
          <cell r="N152050" t="str">
            <v>QQ</v>
          </cell>
        </row>
        <row r="152051">
          <cell r="N152051" t="str">
            <v>QQ</v>
          </cell>
        </row>
        <row r="152052">
          <cell r="N152052" t="str">
            <v>QQ</v>
          </cell>
        </row>
        <row r="152053">
          <cell r="N152053" t="str">
            <v>QQ</v>
          </cell>
        </row>
        <row r="152054">
          <cell r="N152054" t="str">
            <v>QQ</v>
          </cell>
        </row>
        <row r="152055">
          <cell r="N152055" t="str">
            <v>QQ</v>
          </cell>
        </row>
        <row r="152056">
          <cell r="N152056" t="str">
            <v>QQ</v>
          </cell>
        </row>
        <row r="152057">
          <cell r="N152057" t="str">
            <v>QQ</v>
          </cell>
        </row>
        <row r="152058">
          <cell r="N152058" t="str">
            <v>QQ</v>
          </cell>
        </row>
        <row r="152059">
          <cell r="N152059" t="str">
            <v>QQ</v>
          </cell>
        </row>
        <row r="152060">
          <cell r="N152060" t="str">
            <v>QQ</v>
          </cell>
        </row>
        <row r="152061">
          <cell r="N152061" t="str">
            <v>QQ</v>
          </cell>
        </row>
        <row r="152062">
          <cell r="N152062" t="str">
            <v>QQ</v>
          </cell>
        </row>
        <row r="152063">
          <cell r="N152063" t="str">
            <v>QQ</v>
          </cell>
        </row>
        <row r="152064">
          <cell r="N152064" t="str">
            <v>QQ</v>
          </cell>
        </row>
        <row r="152065">
          <cell r="N152065" t="str">
            <v>QQ</v>
          </cell>
        </row>
        <row r="152066">
          <cell r="N152066" t="str">
            <v>QQ</v>
          </cell>
        </row>
        <row r="152067">
          <cell r="N152067" t="str">
            <v>QQ</v>
          </cell>
        </row>
        <row r="152068">
          <cell r="N152068" t="str">
            <v>QQ</v>
          </cell>
        </row>
        <row r="152069">
          <cell r="N152069" t="str">
            <v>QQ</v>
          </cell>
        </row>
        <row r="152070">
          <cell r="N152070" t="str">
            <v>QQ</v>
          </cell>
        </row>
        <row r="152071">
          <cell r="N152071" t="str">
            <v>QQ</v>
          </cell>
        </row>
        <row r="152072">
          <cell r="N152072" t="str">
            <v>QQ</v>
          </cell>
        </row>
        <row r="152073">
          <cell r="N152073" t="str">
            <v>QQ</v>
          </cell>
        </row>
        <row r="152074">
          <cell r="N152074" t="str">
            <v>QQ</v>
          </cell>
        </row>
        <row r="152075">
          <cell r="N152075" t="str">
            <v>QQ</v>
          </cell>
        </row>
        <row r="152076">
          <cell r="N152076" t="str">
            <v>QQ</v>
          </cell>
        </row>
        <row r="152077">
          <cell r="N152077" t="str">
            <v>QQ</v>
          </cell>
        </row>
        <row r="152078">
          <cell r="N152078" t="str">
            <v>QQ</v>
          </cell>
        </row>
        <row r="152079">
          <cell r="N152079" t="str">
            <v>QQ</v>
          </cell>
        </row>
        <row r="152080">
          <cell r="N152080" t="str">
            <v>QQ</v>
          </cell>
        </row>
        <row r="152081">
          <cell r="N152081" t="str">
            <v>QQ</v>
          </cell>
        </row>
        <row r="152082">
          <cell r="N152082" t="str">
            <v>QQ</v>
          </cell>
        </row>
        <row r="152083">
          <cell r="N152083" t="str">
            <v>QQ</v>
          </cell>
        </row>
        <row r="152084">
          <cell r="N152084" t="str">
            <v>QQ</v>
          </cell>
        </row>
        <row r="152085">
          <cell r="N152085" t="str">
            <v>QQ</v>
          </cell>
        </row>
        <row r="152086">
          <cell r="N152086" t="str">
            <v>QQ</v>
          </cell>
        </row>
        <row r="152087">
          <cell r="N152087" t="str">
            <v>QQ</v>
          </cell>
        </row>
        <row r="152088">
          <cell r="N152088" t="str">
            <v>QQ</v>
          </cell>
        </row>
        <row r="152089">
          <cell r="N152089" t="str">
            <v>QQ</v>
          </cell>
        </row>
        <row r="152090">
          <cell r="N152090" t="str">
            <v>QQ</v>
          </cell>
        </row>
        <row r="152091">
          <cell r="N152091" t="str">
            <v>QQ</v>
          </cell>
        </row>
        <row r="152092">
          <cell r="N152092" t="str">
            <v>QQ</v>
          </cell>
        </row>
        <row r="152093">
          <cell r="N152093" t="str">
            <v>QQ</v>
          </cell>
        </row>
        <row r="152094">
          <cell r="N152094" t="str">
            <v>QQ</v>
          </cell>
        </row>
        <row r="152095">
          <cell r="N152095" t="str">
            <v>QQ</v>
          </cell>
        </row>
        <row r="152096">
          <cell r="N152096" t="str">
            <v>QQ</v>
          </cell>
        </row>
        <row r="152097">
          <cell r="N152097" t="str">
            <v>QQ</v>
          </cell>
        </row>
        <row r="152098">
          <cell r="N152098" t="str">
            <v>QQ</v>
          </cell>
        </row>
        <row r="152099">
          <cell r="N152099" t="str">
            <v>QQ</v>
          </cell>
        </row>
        <row r="152100">
          <cell r="N152100" t="str">
            <v>QQ</v>
          </cell>
        </row>
        <row r="152101">
          <cell r="N152101" t="str">
            <v>QQ</v>
          </cell>
        </row>
        <row r="152102">
          <cell r="N152102" t="str">
            <v>QQ</v>
          </cell>
        </row>
        <row r="152103">
          <cell r="N152103" t="str">
            <v>QQ</v>
          </cell>
        </row>
        <row r="152104">
          <cell r="N152104" t="str">
            <v>QQ</v>
          </cell>
        </row>
        <row r="152105">
          <cell r="N152105" t="str">
            <v>QQ</v>
          </cell>
        </row>
        <row r="152106">
          <cell r="N152106" t="str">
            <v>QQ</v>
          </cell>
        </row>
        <row r="152107">
          <cell r="N152107" t="str">
            <v>QQ</v>
          </cell>
        </row>
        <row r="152108">
          <cell r="N152108" t="str">
            <v>QQ</v>
          </cell>
        </row>
        <row r="152109">
          <cell r="N152109" t="str">
            <v>QQ</v>
          </cell>
        </row>
        <row r="152110">
          <cell r="N152110" t="str">
            <v>QQ</v>
          </cell>
        </row>
        <row r="152111">
          <cell r="N152111" t="str">
            <v>QQ</v>
          </cell>
        </row>
        <row r="152112">
          <cell r="N152112" t="str">
            <v>QQ</v>
          </cell>
        </row>
        <row r="152113">
          <cell r="N152113" t="str">
            <v>QQ</v>
          </cell>
        </row>
        <row r="152114">
          <cell r="N152114" t="str">
            <v>QQ</v>
          </cell>
        </row>
        <row r="152115">
          <cell r="N152115" t="str">
            <v>QQ</v>
          </cell>
        </row>
        <row r="152116">
          <cell r="N152116" t="str">
            <v>QQ</v>
          </cell>
        </row>
        <row r="152117">
          <cell r="N152117" t="str">
            <v>QQ</v>
          </cell>
        </row>
        <row r="152118">
          <cell r="N152118" t="str">
            <v>QQ</v>
          </cell>
        </row>
        <row r="152119">
          <cell r="N152119" t="str">
            <v>QQ</v>
          </cell>
        </row>
        <row r="152120">
          <cell r="N152120" t="str">
            <v>QQ</v>
          </cell>
        </row>
        <row r="152121">
          <cell r="N152121" t="str">
            <v>QQ</v>
          </cell>
        </row>
        <row r="152122">
          <cell r="N152122" t="str">
            <v>QQ</v>
          </cell>
        </row>
        <row r="152123">
          <cell r="N152123" t="str">
            <v>QQ</v>
          </cell>
        </row>
        <row r="152124">
          <cell r="N152124" t="str">
            <v>QQ</v>
          </cell>
        </row>
        <row r="152125">
          <cell r="N152125" t="str">
            <v>QQ</v>
          </cell>
        </row>
        <row r="152126">
          <cell r="N152126" t="str">
            <v>QQ</v>
          </cell>
        </row>
        <row r="152127">
          <cell r="N152127" t="str">
            <v>QQ</v>
          </cell>
        </row>
        <row r="152128">
          <cell r="N152128" t="str">
            <v>QQ</v>
          </cell>
        </row>
        <row r="152129">
          <cell r="N152129" t="str">
            <v>QQ</v>
          </cell>
        </row>
        <row r="152130">
          <cell r="N152130" t="str">
            <v>QQ</v>
          </cell>
        </row>
        <row r="152131">
          <cell r="N152131" t="str">
            <v>QQ</v>
          </cell>
        </row>
        <row r="152132">
          <cell r="N152132" t="str">
            <v>QQ</v>
          </cell>
        </row>
        <row r="152133">
          <cell r="N152133" t="str">
            <v>QQ</v>
          </cell>
        </row>
        <row r="152134">
          <cell r="N152134" t="str">
            <v>QQ</v>
          </cell>
        </row>
        <row r="152135">
          <cell r="N152135" t="str">
            <v>QQ</v>
          </cell>
        </row>
        <row r="152136">
          <cell r="N152136" t="str">
            <v>QQ</v>
          </cell>
        </row>
        <row r="152137">
          <cell r="N152137" t="str">
            <v>QQ</v>
          </cell>
        </row>
        <row r="152138">
          <cell r="N152138" t="str">
            <v>QQ</v>
          </cell>
        </row>
        <row r="152139">
          <cell r="N152139" t="str">
            <v>QQ</v>
          </cell>
        </row>
        <row r="152140">
          <cell r="N152140" t="str">
            <v>QQ</v>
          </cell>
        </row>
        <row r="152141">
          <cell r="N152141" t="str">
            <v>QQ</v>
          </cell>
        </row>
        <row r="152142">
          <cell r="N152142" t="str">
            <v>QQ</v>
          </cell>
        </row>
        <row r="152143">
          <cell r="N152143" t="str">
            <v>QQ</v>
          </cell>
        </row>
        <row r="152144">
          <cell r="N152144" t="str">
            <v>QQ</v>
          </cell>
        </row>
        <row r="152145">
          <cell r="N152145" t="str">
            <v>QQ</v>
          </cell>
        </row>
        <row r="152146">
          <cell r="N152146" t="str">
            <v>QQ</v>
          </cell>
        </row>
        <row r="152147">
          <cell r="N152147" t="str">
            <v>QQ</v>
          </cell>
        </row>
        <row r="152148">
          <cell r="N152148" t="str">
            <v>QQ</v>
          </cell>
        </row>
        <row r="152149">
          <cell r="N152149" t="str">
            <v>QQ</v>
          </cell>
        </row>
        <row r="152150">
          <cell r="N152150" t="str">
            <v>QQ</v>
          </cell>
        </row>
        <row r="152151">
          <cell r="N152151" t="str">
            <v>QQ</v>
          </cell>
        </row>
        <row r="152152">
          <cell r="N152152" t="str">
            <v>QQ</v>
          </cell>
        </row>
        <row r="152153">
          <cell r="N152153" t="str">
            <v>QQ</v>
          </cell>
        </row>
        <row r="152154">
          <cell r="N152154" t="str">
            <v>QQ</v>
          </cell>
        </row>
        <row r="152155">
          <cell r="N152155" t="str">
            <v>QQ</v>
          </cell>
        </row>
        <row r="152156">
          <cell r="N152156" t="str">
            <v>QQ</v>
          </cell>
        </row>
        <row r="152157">
          <cell r="N152157" t="str">
            <v>QQ</v>
          </cell>
        </row>
        <row r="152158">
          <cell r="N152158" t="str">
            <v>QQ</v>
          </cell>
        </row>
        <row r="152159">
          <cell r="N152159" t="str">
            <v>QQ</v>
          </cell>
        </row>
        <row r="152160">
          <cell r="N152160" t="str">
            <v>QQ</v>
          </cell>
        </row>
        <row r="152161">
          <cell r="N152161" t="str">
            <v>QQ</v>
          </cell>
        </row>
        <row r="152162">
          <cell r="N152162" t="str">
            <v>QQ</v>
          </cell>
        </row>
        <row r="152163">
          <cell r="N152163" t="str">
            <v>QQ</v>
          </cell>
        </row>
        <row r="152164">
          <cell r="N152164" t="str">
            <v>QQ</v>
          </cell>
        </row>
        <row r="152165">
          <cell r="N152165" t="str">
            <v>QQ</v>
          </cell>
        </row>
        <row r="152166">
          <cell r="N152166" t="str">
            <v>QQ</v>
          </cell>
        </row>
        <row r="152167">
          <cell r="N152167" t="str">
            <v>QQ</v>
          </cell>
        </row>
        <row r="152168">
          <cell r="N152168" t="str">
            <v>QQ</v>
          </cell>
        </row>
        <row r="152169">
          <cell r="N152169" t="str">
            <v>QQ</v>
          </cell>
        </row>
        <row r="152170">
          <cell r="N152170" t="str">
            <v>QQ</v>
          </cell>
        </row>
        <row r="152171">
          <cell r="N152171" t="str">
            <v>QQ</v>
          </cell>
        </row>
        <row r="152172">
          <cell r="N152172" t="str">
            <v>QQ</v>
          </cell>
        </row>
        <row r="152173">
          <cell r="N152173" t="str">
            <v>QQ</v>
          </cell>
        </row>
        <row r="152174">
          <cell r="N152174" t="str">
            <v>QQ</v>
          </cell>
        </row>
        <row r="152175">
          <cell r="N152175" t="str">
            <v>QQ</v>
          </cell>
        </row>
        <row r="152176">
          <cell r="N152176" t="str">
            <v>QQ</v>
          </cell>
        </row>
        <row r="152177">
          <cell r="N152177" t="str">
            <v>QQ</v>
          </cell>
        </row>
        <row r="152178">
          <cell r="N152178" t="str">
            <v>QQ</v>
          </cell>
        </row>
        <row r="152179">
          <cell r="N152179" t="str">
            <v>QQ</v>
          </cell>
        </row>
        <row r="152180">
          <cell r="N152180" t="str">
            <v>QQ</v>
          </cell>
        </row>
        <row r="152181">
          <cell r="N152181" t="str">
            <v>QQ</v>
          </cell>
        </row>
        <row r="152182">
          <cell r="N152182" t="str">
            <v>QQ</v>
          </cell>
        </row>
        <row r="152183">
          <cell r="N152183" t="str">
            <v>QQ</v>
          </cell>
        </row>
        <row r="152184">
          <cell r="N152184" t="str">
            <v>QQ</v>
          </cell>
        </row>
        <row r="152185">
          <cell r="N152185" t="str">
            <v>QQ</v>
          </cell>
        </row>
        <row r="152186">
          <cell r="N152186" t="str">
            <v>QQ</v>
          </cell>
        </row>
        <row r="152187">
          <cell r="N152187" t="str">
            <v>QQ</v>
          </cell>
        </row>
        <row r="152188">
          <cell r="N152188" t="str">
            <v>QQ</v>
          </cell>
        </row>
        <row r="152189">
          <cell r="N152189" t="str">
            <v>QQ</v>
          </cell>
        </row>
        <row r="152190">
          <cell r="N152190" t="str">
            <v>QQ</v>
          </cell>
        </row>
        <row r="152191">
          <cell r="N152191" t="str">
            <v>QQ</v>
          </cell>
        </row>
        <row r="152192">
          <cell r="N152192" t="str">
            <v>QQ</v>
          </cell>
        </row>
        <row r="152193">
          <cell r="N152193" t="str">
            <v>QQ</v>
          </cell>
        </row>
        <row r="152194">
          <cell r="N152194" t="str">
            <v>QQ</v>
          </cell>
        </row>
        <row r="152195">
          <cell r="N152195" t="str">
            <v>QQ</v>
          </cell>
        </row>
        <row r="152196">
          <cell r="N152196" t="str">
            <v>QQ</v>
          </cell>
        </row>
        <row r="152197">
          <cell r="N152197" t="str">
            <v>QQ</v>
          </cell>
        </row>
        <row r="152198">
          <cell r="N152198" t="str">
            <v>QQ</v>
          </cell>
        </row>
        <row r="152199">
          <cell r="N152199" t="str">
            <v>QQ</v>
          </cell>
        </row>
        <row r="152200">
          <cell r="N152200" t="str">
            <v>QQ</v>
          </cell>
        </row>
        <row r="152201">
          <cell r="N152201" t="str">
            <v>QQ</v>
          </cell>
        </row>
        <row r="152202">
          <cell r="N152202" t="str">
            <v>QQ</v>
          </cell>
        </row>
        <row r="152203">
          <cell r="N152203" t="str">
            <v>QQ</v>
          </cell>
        </row>
        <row r="152204">
          <cell r="N152204" t="str">
            <v>QQ</v>
          </cell>
        </row>
        <row r="152205">
          <cell r="N152205" t="str">
            <v>QQ</v>
          </cell>
        </row>
        <row r="152206">
          <cell r="N152206" t="str">
            <v>QQ</v>
          </cell>
        </row>
        <row r="152207">
          <cell r="N152207" t="str">
            <v>QQ</v>
          </cell>
        </row>
        <row r="152208">
          <cell r="N152208" t="str">
            <v>QQ</v>
          </cell>
        </row>
        <row r="152209">
          <cell r="N152209" t="str">
            <v>QQ</v>
          </cell>
        </row>
        <row r="152210">
          <cell r="N152210" t="str">
            <v>QQ</v>
          </cell>
        </row>
        <row r="152211">
          <cell r="N152211" t="str">
            <v>QQ</v>
          </cell>
        </row>
        <row r="152212">
          <cell r="N152212" t="str">
            <v>QQ</v>
          </cell>
        </row>
        <row r="152213">
          <cell r="N152213" t="str">
            <v>QQ</v>
          </cell>
        </row>
        <row r="152214">
          <cell r="N152214" t="str">
            <v>QQ</v>
          </cell>
        </row>
        <row r="152215">
          <cell r="N152215" t="str">
            <v>QQ</v>
          </cell>
        </row>
        <row r="152216">
          <cell r="N152216" t="str">
            <v>QQ</v>
          </cell>
        </row>
        <row r="152217">
          <cell r="N152217" t="str">
            <v>QQ</v>
          </cell>
        </row>
        <row r="152218">
          <cell r="N152218" t="str">
            <v>QQ</v>
          </cell>
        </row>
        <row r="152219">
          <cell r="N152219" t="str">
            <v>QQ</v>
          </cell>
        </row>
        <row r="152220">
          <cell r="N152220" t="str">
            <v>QQ</v>
          </cell>
        </row>
        <row r="152221">
          <cell r="N152221" t="str">
            <v>QQ</v>
          </cell>
        </row>
        <row r="152222">
          <cell r="N152222" t="str">
            <v>QQ</v>
          </cell>
        </row>
        <row r="152223">
          <cell r="N152223" t="str">
            <v>QQ</v>
          </cell>
        </row>
        <row r="152224">
          <cell r="N152224" t="str">
            <v>QQ</v>
          </cell>
        </row>
        <row r="152225">
          <cell r="N152225" t="str">
            <v>QQ</v>
          </cell>
        </row>
        <row r="152226">
          <cell r="N152226" t="str">
            <v>QQ</v>
          </cell>
        </row>
        <row r="152227">
          <cell r="N152227" t="str">
            <v>QQ</v>
          </cell>
        </row>
        <row r="152228">
          <cell r="N152228" t="str">
            <v>QQ</v>
          </cell>
        </row>
        <row r="152229">
          <cell r="N152229" t="str">
            <v>QQ</v>
          </cell>
        </row>
        <row r="152230">
          <cell r="N152230" t="str">
            <v>QQ</v>
          </cell>
        </row>
        <row r="152231">
          <cell r="N152231" t="str">
            <v>QQ</v>
          </cell>
        </row>
        <row r="152232">
          <cell r="N152232" t="str">
            <v>QQ</v>
          </cell>
        </row>
        <row r="152233">
          <cell r="N152233" t="str">
            <v>QQ</v>
          </cell>
        </row>
        <row r="152234">
          <cell r="N152234" t="str">
            <v>QQ</v>
          </cell>
        </row>
        <row r="152235">
          <cell r="N152235" t="str">
            <v>QQ</v>
          </cell>
        </row>
        <row r="152236">
          <cell r="N152236" t="str">
            <v>QQ</v>
          </cell>
        </row>
        <row r="152237">
          <cell r="N152237" t="str">
            <v>QQ</v>
          </cell>
        </row>
        <row r="152238">
          <cell r="N152238" t="str">
            <v>QQ</v>
          </cell>
        </row>
        <row r="152239">
          <cell r="N152239" t="str">
            <v>QQ</v>
          </cell>
        </row>
        <row r="152240">
          <cell r="N152240" t="str">
            <v>QQ</v>
          </cell>
        </row>
        <row r="152241">
          <cell r="N152241" t="str">
            <v>QQ</v>
          </cell>
        </row>
        <row r="152242">
          <cell r="N152242" t="str">
            <v>QQ</v>
          </cell>
        </row>
        <row r="152243">
          <cell r="N152243" t="str">
            <v>QQ</v>
          </cell>
        </row>
        <row r="152244">
          <cell r="N152244" t="str">
            <v>QQ</v>
          </cell>
        </row>
        <row r="152245">
          <cell r="N152245" t="str">
            <v>QQ</v>
          </cell>
        </row>
        <row r="152246">
          <cell r="N152246" t="str">
            <v>QQ</v>
          </cell>
        </row>
        <row r="152247">
          <cell r="N152247" t="str">
            <v>QQ</v>
          </cell>
        </row>
        <row r="152248">
          <cell r="N152248" t="str">
            <v>QQ</v>
          </cell>
        </row>
        <row r="152249">
          <cell r="N152249" t="str">
            <v>QQ</v>
          </cell>
        </row>
        <row r="152250">
          <cell r="N152250" t="str">
            <v>QQ</v>
          </cell>
        </row>
        <row r="152251">
          <cell r="N152251" t="str">
            <v>QQ</v>
          </cell>
        </row>
        <row r="152252">
          <cell r="N152252" t="str">
            <v>QQ</v>
          </cell>
        </row>
        <row r="152253">
          <cell r="N152253" t="str">
            <v>QQ</v>
          </cell>
        </row>
        <row r="152254">
          <cell r="N152254" t="str">
            <v>QQ</v>
          </cell>
        </row>
        <row r="152255">
          <cell r="N152255" t="str">
            <v>QQ</v>
          </cell>
        </row>
        <row r="152256">
          <cell r="N152256" t="str">
            <v>QQ</v>
          </cell>
        </row>
        <row r="152257">
          <cell r="N152257" t="str">
            <v>QQ</v>
          </cell>
        </row>
        <row r="152258">
          <cell r="N152258" t="str">
            <v>QQ</v>
          </cell>
        </row>
        <row r="152259">
          <cell r="N152259" t="str">
            <v>QQ</v>
          </cell>
        </row>
        <row r="152260">
          <cell r="N152260" t="str">
            <v>QQ</v>
          </cell>
        </row>
        <row r="152261">
          <cell r="N152261" t="str">
            <v>QQ</v>
          </cell>
        </row>
        <row r="152262">
          <cell r="N152262" t="str">
            <v>QQ</v>
          </cell>
        </row>
        <row r="152263">
          <cell r="N152263" t="str">
            <v>QQ</v>
          </cell>
        </row>
        <row r="152264">
          <cell r="N152264" t="str">
            <v>QQ</v>
          </cell>
        </row>
        <row r="152265">
          <cell r="N152265" t="str">
            <v>QQ</v>
          </cell>
        </row>
        <row r="152266">
          <cell r="N152266" t="str">
            <v>QQ</v>
          </cell>
        </row>
        <row r="152267">
          <cell r="N152267" t="str">
            <v>QQ</v>
          </cell>
        </row>
        <row r="152268">
          <cell r="N152268" t="str">
            <v>QQ</v>
          </cell>
        </row>
        <row r="152269">
          <cell r="N152269" t="str">
            <v>QQ</v>
          </cell>
        </row>
        <row r="152270">
          <cell r="N152270" t="str">
            <v>QQ</v>
          </cell>
        </row>
        <row r="152271">
          <cell r="N152271" t="str">
            <v>QQ</v>
          </cell>
        </row>
        <row r="152272">
          <cell r="N152272" t="str">
            <v>QQ</v>
          </cell>
        </row>
        <row r="152273">
          <cell r="N152273" t="str">
            <v>QQ</v>
          </cell>
        </row>
        <row r="152274">
          <cell r="N152274" t="str">
            <v>QQ</v>
          </cell>
        </row>
        <row r="152275">
          <cell r="N152275" t="str">
            <v>QQ</v>
          </cell>
        </row>
        <row r="152276">
          <cell r="N152276" t="str">
            <v>QQ</v>
          </cell>
        </row>
        <row r="152277">
          <cell r="N152277" t="str">
            <v>QQ</v>
          </cell>
        </row>
        <row r="152278">
          <cell r="N152278" t="str">
            <v>QQ</v>
          </cell>
        </row>
        <row r="152279">
          <cell r="N152279" t="str">
            <v>QQ</v>
          </cell>
        </row>
        <row r="152280">
          <cell r="N152280" t="str">
            <v>QQ</v>
          </cell>
        </row>
        <row r="152281">
          <cell r="N152281" t="str">
            <v>QQ</v>
          </cell>
        </row>
        <row r="152282">
          <cell r="N152282" t="str">
            <v>QQ</v>
          </cell>
        </row>
        <row r="152283">
          <cell r="N152283" t="str">
            <v>QQ</v>
          </cell>
        </row>
        <row r="152284">
          <cell r="N152284" t="str">
            <v>QQ</v>
          </cell>
        </row>
        <row r="152285">
          <cell r="N152285" t="str">
            <v>QQ</v>
          </cell>
        </row>
        <row r="152286">
          <cell r="N152286" t="str">
            <v>QQ</v>
          </cell>
        </row>
        <row r="152287">
          <cell r="N152287" t="str">
            <v>QQ</v>
          </cell>
        </row>
        <row r="152288">
          <cell r="N152288" t="str">
            <v>QQ</v>
          </cell>
        </row>
        <row r="152289">
          <cell r="N152289" t="str">
            <v>QQ</v>
          </cell>
        </row>
        <row r="152290">
          <cell r="N152290" t="str">
            <v>QQ</v>
          </cell>
        </row>
        <row r="152291">
          <cell r="N152291" t="str">
            <v>QQ</v>
          </cell>
        </row>
        <row r="152292">
          <cell r="N152292" t="str">
            <v>QQ</v>
          </cell>
        </row>
        <row r="152293">
          <cell r="N152293" t="str">
            <v>QQ</v>
          </cell>
        </row>
        <row r="152294">
          <cell r="N152294" t="str">
            <v>QQ</v>
          </cell>
        </row>
        <row r="152295">
          <cell r="N152295" t="str">
            <v>QQ</v>
          </cell>
        </row>
        <row r="152296">
          <cell r="N152296" t="str">
            <v>QQ</v>
          </cell>
        </row>
        <row r="152297">
          <cell r="N152297" t="str">
            <v>QQ</v>
          </cell>
        </row>
        <row r="152298">
          <cell r="N152298" t="str">
            <v>QQ</v>
          </cell>
        </row>
        <row r="152299">
          <cell r="N152299" t="str">
            <v>QQ</v>
          </cell>
        </row>
        <row r="152300">
          <cell r="N152300" t="str">
            <v>QQ</v>
          </cell>
        </row>
        <row r="152301">
          <cell r="N152301" t="str">
            <v>QQ</v>
          </cell>
        </row>
        <row r="152302">
          <cell r="N152302" t="str">
            <v>QQ</v>
          </cell>
        </row>
        <row r="152303">
          <cell r="N152303" t="str">
            <v>QQ</v>
          </cell>
        </row>
        <row r="152304">
          <cell r="N152304" t="str">
            <v>QQ</v>
          </cell>
        </row>
        <row r="152305">
          <cell r="N152305" t="str">
            <v>QQ</v>
          </cell>
        </row>
        <row r="152306">
          <cell r="N152306" t="str">
            <v>QQ</v>
          </cell>
        </row>
        <row r="152307">
          <cell r="N152307" t="str">
            <v>QQ</v>
          </cell>
        </row>
        <row r="152308">
          <cell r="N152308" t="str">
            <v>QQ</v>
          </cell>
        </row>
        <row r="152309">
          <cell r="N152309" t="str">
            <v>QQ</v>
          </cell>
        </row>
        <row r="152310">
          <cell r="N152310" t="str">
            <v>QQ</v>
          </cell>
        </row>
        <row r="152311">
          <cell r="N152311" t="str">
            <v>QQ</v>
          </cell>
        </row>
        <row r="152312">
          <cell r="N152312" t="str">
            <v>QQ</v>
          </cell>
        </row>
        <row r="152313">
          <cell r="N152313" t="str">
            <v>QQ</v>
          </cell>
        </row>
        <row r="152314">
          <cell r="N152314" t="str">
            <v>QQ</v>
          </cell>
        </row>
        <row r="152315">
          <cell r="N152315" t="str">
            <v>QQ</v>
          </cell>
        </row>
        <row r="152316">
          <cell r="N152316" t="str">
            <v>QQ</v>
          </cell>
        </row>
        <row r="152317">
          <cell r="N152317" t="str">
            <v>QQ</v>
          </cell>
        </row>
        <row r="152318">
          <cell r="N152318" t="str">
            <v>QQ</v>
          </cell>
        </row>
        <row r="152319">
          <cell r="N152319" t="str">
            <v>QQ</v>
          </cell>
        </row>
        <row r="152320">
          <cell r="N152320" t="str">
            <v>QQ</v>
          </cell>
        </row>
        <row r="152321">
          <cell r="N152321" t="str">
            <v>QQ</v>
          </cell>
        </row>
        <row r="152322">
          <cell r="N152322" t="str">
            <v>QQ</v>
          </cell>
        </row>
        <row r="152323">
          <cell r="N152323" t="str">
            <v>QQ</v>
          </cell>
        </row>
        <row r="152324">
          <cell r="N152324" t="str">
            <v>QQ</v>
          </cell>
        </row>
        <row r="152325">
          <cell r="N152325" t="str">
            <v>QQ</v>
          </cell>
        </row>
        <row r="152326">
          <cell r="N152326" t="str">
            <v>QQ</v>
          </cell>
        </row>
        <row r="152327">
          <cell r="N152327" t="str">
            <v>QQ</v>
          </cell>
        </row>
        <row r="152328">
          <cell r="N152328" t="str">
            <v>QQ</v>
          </cell>
        </row>
        <row r="152329">
          <cell r="N152329" t="str">
            <v>QQ</v>
          </cell>
        </row>
        <row r="152330">
          <cell r="N152330" t="str">
            <v>QQ</v>
          </cell>
        </row>
        <row r="152331">
          <cell r="N152331" t="str">
            <v>QQ</v>
          </cell>
        </row>
        <row r="152332">
          <cell r="N152332" t="str">
            <v>QQ</v>
          </cell>
        </row>
        <row r="152333">
          <cell r="N152333" t="str">
            <v>QQ</v>
          </cell>
        </row>
        <row r="152334">
          <cell r="N152334" t="str">
            <v>QQ</v>
          </cell>
        </row>
        <row r="152335">
          <cell r="N152335" t="str">
            <v>QQ</v>
          </cell>
        </row>
        <row r="152336">
          <cell r="N152336" t="str">
            <v>QQ</v>
          </cell>
        </row>
        <row r="152337">
          <cell r="N152337" t="str">
            <v>QQ</v>
          </cell>
        </row>
        <row r="152338">
          <cell r="N152338" t="str">
            <v>QQ</v>
          </cell>
        </row>
        <row r="152339">
          <cell r="N152339" t="str">
            <v>QQ</v>
          </cell>
        </row>
        <row r="152340">
          <cell r="N152340" t="str">
            <v>QQ</v>
          </cell>
        </row>
        <row r="152341">
          <cell r="N152341" t="str">
            <v>QQ</v>
          </cell>
        </row>
        <row r="152342">
          <cell r="N152342" t="str">
            <v>QQ</v>
          </cell>
        </row>
        <row r="152343">
          <cell r="N152343" t="str">
            <v>QQ</v>
          </cell>
        </row>
        <row r="152344">
          <cell r="N152344" t="str">
            <v>QQ</v>
          </cell>
        </row>
        <row r="152345">
          <cell r="N152345" t="str">
            <v>QQ</v>
          </cell>
        </row>
        <row r="152346">
          <cell r="N152346" t="str">
            <v>QQ</v>
          </cell>
        </row>
        <row r="152347">
          <cell r="N152347" t="str">
            <v>QQ</v>
          </cell>
        </row>
        <row r="152348">
          <cell r="N152348" t="str">
            <v>QQ</v>
          </cell>
        </row>
        <row r="152349">
          <cell r="N152349" t="str">
            <v>QQ</v>
          </cell>
        </row>
        <row r="152350">
          <cell r="N152350" t="str">
            <v>QQ</v>
          </cell>
        </row>
        <row r="152351">
          <cell r="N152351" t="str">
            <v>QQ</v>
          </cell>
        </row>
        <row r="152352">
          <cell r="N152352" t="str">
            <v>QQ</v>
          </cell>
        </row>
        <row r="152353">
          <cell r="N152353" t="str">
            <v>QQ</v>
          </cell>
        </row>
        <row r="152354">
          <cell r="N152354" t="str">
            <v>QQ</v>
          </cell>
        </row>
        <row r="152355">
          <cell r="N152355" t="str">
            <v>QQ</v>
          </cell>
        </row>
        <row r="152356">
          <cell r="N152356" t="str">
            <v>QQ</v>
          </cell>
        </row>
        <row r="152357">
          <cell r="N152357" t="str">
            <v>QQ</v>
          </cell>
        </row>
        <row r="152358">
          <cell r="N152358" t="str">
            <v>QQ</v>
          </cell>
        </row>
        <row r="152359">
          <cell r="N152359" t="str">
            <v>QQ</v>
          </cell>
        </row>
        <row r="152360">
          <cell r="N152360" t="str">
            <v>QQ</v>
          </cell>
        </row>
        <row r="152361">
          <cell r="N152361" t="str">
            <v>QQ</v>
          </cell>
        </row>
        <row r="152362">
          <cell r="N152362" t="str">
            <v>QQ</v>
          </cell>
        </row>
        <row r="152363">
          <cell r="N152363" t="str">
            <v>QQ</v>
          </cell>
        </row>
        <row r="152364">
          <cell r="N152364" t="str">
            <v>QQ</v>
          </cell>
        </row>
        <row r="152365">
          <cell r="N152365" t="str">
            <v>QQ</v>
          </cell>
        </row>
        <row r="152366">
          <cell r="N152366" t="str">
            <v>QQ</v>
          </cell>
        </row>
        <row r="152367">
          <cell r="N152367" t="str">
            <v>QQ</v>
          </cell>
        </row>
        <row r="152368">
          <cell r="N152368" t="str">
            <v>QQ</v>
          </cell>
        </row>
        <row r="152369">
          <cell r="N152369" t="str">
            <v>QQ</v>
          </cell>
        </row>
        <row r="152370">
          <cell r="N152370" t="str">
            <v>QQ</v>
          </cell>
        </row>
        <row r="152371">
          <cell r="N152371" t="str">
            <v>QQ</v>
          </cell>
        </row>
        <row r="152372">
          <cell r="N152372" t="str">
            <v>QQ</v>
          </cell>
        </row>
        <row r="152373">
          <cell r="N152373" t="str">
            <v>QQ</v>
          </cell>
        </row>
        <row r="152374">
          <cell r="N152374" t="str">
            <v>QQ</v>
          </cell>
        </row>
        <row r="152375">
          <cell r="N152375" t="str">
            <v>QQ</v>
          </cell>
        </row>
        <row r="152376">
          <cell r="N152376" t="str">
            <v>QQ</v>
          </cell>
        </row>
        <row r="152377">
          <cell r="N152377" t="str">
            <v>QQ</v>
          </cell>
        </row>
        <row r="152378">
          <cell r="N152378" t="str">
            <v>QQ</v>
          </cell>
        </row>
        <row r="152379">
          <cell r="N152379" t="str">
            <v>QQ</v>
          </cell>
        </row>
        <row r="152380">
          <cell r="N152380" t="str">
            <v>QQ</v>
          </cell>
        </row>
        <row r="152381">
          <cell r="N152381" t="str">
            <v>QQ</v>
          </cell>
        </row>
        <row r="152382">
          <cell r="N152382" t="str">
            <v>QQ</v>
          </cell>
        </row>
        <row r="152383">
          <cell r="N152383" t="str">
            <v>QQ</v>
          </cell>
        </row>
        <row r="152384">
          <cell r="N152384" t="str">
            <v>QQ</v>
          </cell>
        </row>
        <row r="152385">
          <cell r="N152385" t="str">
            <v>QQ</v>
          </cell>
        </row>
        <row r="152386">
          <cell r="N152386" t="str">
            <v>QQ</v>
          </cell>
        </row>
        <row r="152387">
          <cell r="N152387" t="str">
            <v>QQ</v>
          </cell>
        </row>
        <row r="152388">
          <cell r="N152388" t="str">
            <v>QQ</v>
          </cell>
        </row>
        <row r="152389">
          <cell r="N152389" t="str">
            <v>QQ</v>
          </cell>
        </row>
        <row r="152390">
          <cell r="N152390" t="str">
            <v>QQ</v>
          </cell>
        </row>
        <row r="152391">
          <cell r="N152391" t="str">
            <v>QQ</v>
          </cell>
        </row>
        <row r="152392">
          <cell r="N152392" t="str">
            <v>QQ</v>
          </cell>
        </row>
        <row r="152393">
          <cell r="N152393" t="str">
            <v>QQ</v>
          </cell>
        </row>
        <row r="152394">
          <cell r="N152394" t="str">
            <v>QQ</v>
          </cell>
        </row>
        <row r="152395">
          <cell r="N152395" t="str">
            <v>QQ</v>
          </cell>
        </row>
        <row r="152396">
          <cell r="N152396" t="str">
            <v>QQ</v>
          </cell>
        </row>
        <row r="152397">
          <cell r="N152397" t="str">
            <v>QQ</v>
          </cell>
        </row>
        <row r="152398">
          <cell r="N152398" t="str">
            <v>QQ</v>
          </cell>
        </row>
        <row r="152399">
          <cell r="N152399" t="str">
            <v>QQ</v>
          </cell>
        </row>
        <row r="152400">
          <cell r="N152400" t="str">
            <v>QQ</v>
          </cell>
        </row>
        <row r="152401">
          <cell r="N152401" t="str">
            <v>QQ</v>
          </cell>
        </row>
        <row r="152402">
          <cell r="N152402" t="str">
            <v>QQ</v>
          </cell>
        </row>
        <row r="152403">
          <cell r="N152403" t="str">
            <v>QQ</v>
          </cell>
        </row>
        <row r="152404">
          <cell r="N152404" t="str">
            <v>QQ</v>
          </cell>
        </row>
        <row r="152405">
          <cell r="N152405" t="str">
            <v>QQ</v>
          </cell>
        </row>
        <row r="152406">
          <cell r="N152406" t="str">
            <v>QQ</v>
          </cell>
        </row>
        <row r="152407">
          <cell r="N152407" t="str">
            <v>QQ</v>
          </cell>
        </row>
        <row r="152408">
          <cell r="N152408" t="str">
            <v>QQ</v>
          </cell>
        </row>
        <row r="152409">
          <cell r="N152409" t="str">
            <v>QQ</v>
          </cell>
        </row>
        <row r="152410">
          <cell r="N152410" t="str">
            <v>QQ</v>
          </cell>
        </row>
        <row r="152411">
          <cell r="N152411" t="str">
            <v>QQ</v>
          </cell>
        </row>
        <row r="152412">
          <cell r="N152412" t="str">
            <v>QQ</v>
          </cell>
        </row>
        <row r="152413">
          <cell r="N152413" t="str">
            <v>QQ</v>
          </cell>
        </row>
        <row r="152414">
          <cell r="N152414" t="str">
            <v>QQ</v>
          </cell>
        </row>
        <row r="152415">
          <cell r="N152415" t="str">
            <v>QQ</v>
          </cell>
        </row>
        <row r="152416">
          <cell r="N152416" t="str">
            <v>QQ</v>
          </cell>
        </row>
        <row r="152417">
          <cell r="N152417" t="str">
            <v>QQ</v>
          </cell>
        </row>
        <row r="152418">
          <cell r="N152418" t="str">
            <v>QQ</v>
          </cell>
        </row>
        <row r="152419">
          <cell r="N152419" t="str">
            <v>QQ</v>
          </cell>
        </row>
        <row r="152420">
          <cell r="N152420" t="str">
            <v>QQ</v>
          </cell>
        </row>
        <row r="152421">
          <cell r="N152421" t="str">
            <v>QQ</v>
          </cell>
        </row>
        <row r="152422">
          <cell r="N152422" t="str">
            <v>QQ</v>
          </cell>
        </row>
        <row r="152423">
          <cell r="N152423" t="str">
            <v>QQ</v>
          </cell>
        </row>
        <row r="152424">
          <cell r="N152424" t="str">
            <v>QQ</v>
          </cell>
        </row>
        <row r="152425">
          <cell r="N152425" t="str">
            <v>QQ</v>
          </cell>
        </row>
        <row r="152426">
          <cell r="N152426" t="str">
            <v>QQ</v>
          </cell>
        </row>
        <row r="152427">
          <cell r="N152427" t="str">
            <v>QQ</v>
          </cell>
        </row>
        <row r="152428">
          <cell r="N152428" t="str">
            <v>QQ</v>
          </cell>
        </row>
        <row r="152429">
          <cell r="N152429" t="str">
            <v>QQ</v>
          </cell>
        </row>
        <row r="152430">
          <cell r="N152430" t="str">
            <v>QQ</v>
          </cell>
        </row>
        <row r="152431">
          <cell r="N152431" t="str">
            <v>QQ</v>
          </cell>
        </row>
        <row r="152432">
          <cell r="N152432" t="str">
            <v>QQ</v>
          </cell>
        </row>
        <row r="152433">
          <cell r="N152433" t="str">
            <v>QQ</v>
          </cell>
        </row>
        <row r="152434">
          <cell r="N152434" t="str">
            <v>QQ</v>
          </cell>
        </row>
        <row r="152435">
          <cell r="N152435" t="str">
            <v>QQ</v>
          </cell>
        </row>
        <row r="152436">
          <cell r="N152436" t="str">
            <v>QQ</v>
          </cell>
        </row>
        <row r="152437">
          <cell r="N152437" t="str">
            <v>QQ</v>
          </cell>
        </row>
        <row r="152438">
          <cell r="N152438" t="str">
            <v>QQ</v>
          </cell>
        </row>
        <row r="152439">
          <cell r="N152439" t="str">
            <v>QQ</v>
          </cell>
        </row>
        <row r="152440">
          <cell r="N152440" t="str">
            <v>QQ</v>
          </cell>
        </row>
        <row r="152441">
          <cell r="N152441" t="str">
            <v>QQ</v>
          </cell>
        </row>
        <row r="152442">
          <cell r="N152442" t="str">
            <v>QQ</v>
          </cell>
        </row>
        <row r="152443">
          <cell r="N152443" t="str">
            <v>QQ</v>
          </cell>
        </row>
        <row r="152444">
          <cell r="N152444" t="str">
            <v>QQ</v>
          </cell>
        </row>
        <row r="152445">
          <cell r="N152445" t="str">
            <v>QQ</v>
          </cell>
        </row>
        <row r="152446">
          <cell r="N152446" t="str">
            <v>QQ</v>
          </cell>
        </row>
        <row r="152447">
          <cell r="N152447" t="str">
            <v>QQ</v>
          </cell>
        </row>
        <row r="152448">
          <cell r="N152448" t="str">
            <v>QQ</v>
          </cell>
        </row>
        <row r="152449">
          <cell r="N152449" t="str">
            <v>QQ</v>
          </cell>
        </row>
        <row r="152450">
          <cell r="N152450" t="str">
            <v>QQ</v>
          </cell>
        </row>
        <row r="152451">
          <cell r="N152451" t="str">
            <v>QQ</v>
          </cell>
        </row>
        <row r="152452">
          <cell r="N152452" t="str">
            <v>QQ</v>
          </cell>
        </row>
        <row r="152453">
          <cell r="N152453" t="str">
            <v>QQ</v>
          </cell>
        </row>
        <row r="152454">
          <cell r="N152454" t="str">
            <v>QQ</v>
          </cell>
        </row>
        <row r="152455">
          <cell r="N152455" t="str">
            <v>QQ</v>
          </cell>
        </row>
        <row r="152456">
          <cell r="N152456" t="str">
            <v>QQ</v>
          </cell>
        </row>
        <row r="152457">
          <cell r="N152457" t="str">
            <v>QQ</v>
          </cell>
        </row>
        <row r="152458">
          <cell r="N152458" t="str">
            <v>QQ</v>
          </cell>
        </row>
        <row r="152459">
          <cell r="N152459" t="str">
            <v>QQ</v>
          </cell>
        </row>
        <row r="152460">
          <cell r="N152460" t="str">
            <v>QQ</v>
          </cell>
        </row>
        <row r="152461">
          <cell r="N152461" t="str">
            <v>QQ</v>
          </cell>
        </row>
        <row r="152462">
          <cell r="N152462" t="str">
            <v>QQ</v>
          </cell>
        </row>
        <row r="152463">
          <cell r="N152463" t="str">
            <v>QQ</v>
          </cell>
        </row>
        <row r="152464">
          <cell r="N152464" t="str">
            <v>QQ</v>
          </cell>
        </row>
        <row r="152465">
          <cell r="N152465" t="str">
            <v>QQ</v>
          </cell>
        </row>
        <row r="152466">
          <cell r="N152466" t="str">
            <v>QQ</v>
          </cell>
        </row>
        <row r="152467">
          <cell r="N152467" t="str">
            <v>QQ</v>
          </cell>
        </row>
        <row r="152468">
          <cell r="N152468" t="str">
            <v>QQ</v>
          </cell>
        </row>
        <row r="152469">
          <cell r="N152469" t="str">
            <v>QQ</v>
          </cell>
        </row>
        <row r="152470">
          <cell r="N152470" t="str">
            <v>QQ</v>
          </cell>
        </row>
        <row r="152471">
          <cell r="N152471" t="str">
            <v>QQ</v>
          </cell>
        </row>
        <row r="152472">
          <cell r="N152472" t="str">
            <v>QQ</v>
          </cell>
        </row>
        <row r="152473">
          <cell r="N152473" t="str">
            <v>QQ</v>
          </cell>
        </row>
        <row r="152474">
          <cell r="N152474" t="str">
            <v>QQ</v>
          </cell>
        </row>
        <row r="152475">
          <cell r="N152475" t="str">
            <v>QQ</v>
          </cell>
        </row>
        <row r="152476">
          <cell r="N152476" t="str">
            <v>QQ</v>
          </cell>
        </row>
        <row r="152477">
          <cell r="N152477" t="str">
            <v>QQ</v>
          </cell>
        </row>
        <row r="152478">
          <cell r="N152478" t="str">
            <v>QQ</v>
          </cell>
        </row>
        <row r="152479">
          <cell r="N152479" t="str">
            <v>QQ</v>
          </cell>
        </row>
        <row r="152480">
          <cell r="N152480" t="str">
            <v>QQ</v>
          </cell>
        </row>
        <row r="152481">
          <cell r="N152481" t="str">
            <v>QQ</v>
          </cell>
        </row>
        <row r="152482">
          <cell r="N152482" t="str">
            <v>QQ</v>
          </cell>
        </row>
        <row r="152483">
          <cell r="N152483" t="str">
            <v>QQ</v>
          </cell>
        </row>
        <row r="152484">
          <cell r="N152484" t="str">
            <v>QQ</v>
          </cell>
        </row>
        <row r="152485">
          <cell r="N152485" t="str">
            <v>QQ</v>
          </cell>
        </row>
        <row r="152486">
          <cell r="N152486" t="str">
            <v>QQ</v>
          </cell>
        </row>
        <row r="152487">
          <cell r="N152487" t="str">
            <v>QQ</v>
          </cell>
        </row>
        <row r="152488">
          <cell r="N152488" t="str">
            <v>QQ</v>
          </cell>
        </row>
        <row r="152489">
          <cell r="N152489" t="str">
            <v>QQ</v>
          </cell>
        </row>
        <row r="152490">
          <cell r="N152490" t="str">
            <v>QQ</v>
          </cell>
        </row>
        <row r="152491">
          <cell r="N152491" t="str">
            <v>QQ</v>
          </cell>
        </row>
        <row r="152492">
          <cell r="N152492" t="str">
            <v>QQ</v>
          </cell>
        </row>
        <row r="152493">
          <cell r="N152493" t="str">
            <v>QQ</v>
          </cell>
        </row>
        <row r="152494">
          <cell r="N152494" t="str">
            <v>QQ</v>
          </cell>
        </row>
        <row r="152495">
          <cell r="N152495" t="str">
            <v>QQ</v>
          </cell>
        </row>
        <row r="152496">
          <cell r="N152496" t="str">
            <v>QQ</v>
          </cell>
        </row>
        <row r="152497">
          <cell r="N152497" t="str">
            <v>QQ</v>
          </cell>
        </row>
        <row r="152498">
          <cell r="N152498" t="str">
            <v>QQ</v>
          </cell>
        </row>
        <row r="152499">
          <cell r="N152499" t="str">
            <v>QQ</v>
          </cell>
        </row>
        <row r="152500">
          <cell r="N152500" t="str">
            <v>QQ</v>
          </cell>
        </row>
        <row r="152501">
          <cell r="N152501" t="str">
            <v>QQ</v>
          </cell>
        </row>
        <row r="152502">
          <cell r="N152502" t="str">
            <v>QQ</v>
          </cell>
        </row>
        <row r="152503">
          <cell r="N152503" t="str">
            <v>QQ</v>
          </cell>
        </row>
        <row r="152504">
          <cell r="N152504" t="str">
            <v>QQ</v>
          </cell>
        </row>
        <row r="152505">
          <cell r="N152505" t="str">
            <v>QQ</v>
          </cell>
        </row>
        <row r="152506">
          <cell r="N152506" t="str">
            <v>QQ</v>
          </cell>
        </row>
        <row r="152507">
          <cell r="N152507" t="str">
            <v>QQ</v>
          </cell>
        </row>
        <row r="152508">
          <cell r="N152508" t="str">
            <v>QQ</v>
          </cell>
        </row>
        <row r="152509">
          <cell r="N152509" t="str">
            <v>QQ</v>
          </cell>
        </row>
        <row r="152510">
          <cell r="N152510" t="str">
            <v>QQ</v>
          </cell>
        </row>
        <row r="152511">
          <cell r="N152511" t="str">
            <v>QQ</v>
          </cell>
        </row>
        <row r="152512">
          <cell r="N152512" t="str">
            <v>QQ</v>
          </cell>
        </row>
        <row r="152513">
          <cell r="N152513" t="str">
            <v>QQ</v>
          </cell>
        </row>
        <row r="152514">
          <cell r="N152514" t="str">
            <v>QQ</v>
          </cell>
        </row>
        <row r="152515">
          <cell r="N152515" t="str">
            <v>QQ</v>
          </cell>
        </row>
        <row r="152516">
          <cell r="N152516" t="str">
            <v>QQ</v>
          </cell>
        </row>
        <row r="152517">
          <cell r="N152517" t="str">
            <v>QQ</v>
          </cell>
        </row>
        <row r="152518">
          <cell r="N152518" t="str">
            <v>QQ</v>
          </cell>
        </row>
        <row r="152519">
          <cell r="N152519" t="str">
            <v>QQ</v>
          </cell>
        </row>
        <row r="152520">
          <cell r="N152520" t="str">
            <v>QQ</v>
          </cell>
        </row>
        <row r="152521">
          <cell r="N152521" t="str">
            <v>QQ</v>
          </cell>
        </row>
        <row r="152522">
          <cell r="N152522" t="str">
            <v>QQ</v>
          </cell>
        </row>
        <row r="152523">
          <cell r="N152523" t="str">
            <v>QQ</v>
          </cell>
        </row>
        <row r="152524">
          <cell r="N152524" t="str">
            <v>QQ</v>
          </cell>
        </row>
        <row r="152525">
          <cell r="N152525" t="str">
            <v>QQ</v>
          </cell>
        </row>
        <row r="152526">
          <cell r="N152526" t="str">
            <v>QQ</v>
          </cell>
        </row>
        <row r="152527">
          <cell r="N152527" t="str">
            <v>QQ</v>
          </cell>
        </row>
        <row r="152528">
          <cell r="N152528" t="str">
            <v>QQ</v>
          </cell>
        </row>
        <row r="152529">
          <cell r="N152529" t="str">
            <v>QQ</v>
          </cell>
        </row>
        <row r="152530">
          <cell r="N152530" t="str">
            <v>QQ</v>
          </cell>
        </row>
        <row r="152531">
          <cell r="N152531" t="str">
            <v>QQ</v>
          </cell>
        </row>
        <row r="152532">
          <cell r="N152532" t="str">
            <v>QQ</v>
          </cell>
        </row>
        <row r="152533">
          <cell r="N152533" t="str">
            <v>QQ</v>
          </cell>
        </row>
        <row r="152534">
          <cell r="N152534" t="str">
            <v>QQ</v>
          </cell>
        </row>
        <row r="152535">
          <cell r="N152535" t="str">
            <v>QQ</v>
          </cell>
        </row>
        <row r="152536">
          <cell r="N152536" t="str">
            <v>QQ</v>
          </cell>
        </row>
        <row r="152537">
          <cell r="N152537" t="str">
            <v>QQ</v>
          </cell>
        </row>
        <row r="152538">
          <cell r="N152538" t="str">
            <v>QQ</v>
          </cell>
        </row>
        <row r="152539">
          <cell r="N152539" t="str">
            <v>QQ</v>
          </cell>
        </row>
        <row r="152540">
          <cell r="N152540" t="str">
            <v>QQ</v>
          </cell>
        </row>
        <row r="152541">
          <cell r="N152541" t="str">
            <v>QQ</v>
          </cell>
        </row>
        <row r="152542">
          <cell r="N152542" t="str">
            <v>QQ</v>
          </cell>
        </row>
        <row r="152543">
          <cell r="N152543" t="str">
            <v>QQ</v>
          </cell>
        </row>
        <row r="152544">
          <cell r="N152544" t="str">
            <v>QQ</v>
          </cell>
        </row>
        <row r="152545">
          <cell r="N152545" t="str">
            <v>QQ</v>
          </cell>
        </row>
        <row r="152546">
          <cell r="N152546" t="str">
            <v>QQ</v>
          </cell>
        </row>
        <row r="152547">
          <cell r="N152547" t="str">
            <v>QQ</v>
          </cell>
        </row>
        <row r="152548">
          <cell r="N152548" t="str">
            <v>QQ</v>
          </cell>
        </row>
        <row r="152549">
          <cell r="N152549" t="str">
            <v>QQ</v>
          </cell>
        </row>
        <row r="152550">
          <cell r="N152550" t="str">
            <v>QQ</v>
          </cell>
        </row>
        <row r="152551">
          <cell r="N152551" t="str">
            <v>QQ</v>
          </cell>
        </row>
        <row r="152552">
          <cell r="N152552" t="str">
            <v>QQ</v>
          </cell>
        </row>
        <row r="152553">
          <cell r="N152553" t="str">
            <v>QQ</v>
          </cell>
        </row>
        <row r="152554">
          <cell r="N152554" t="str">
            <v>QQ</v>
          </cell>
        </row>
        <row r="152555">
          <cell r="N152555" t="str">
            <v>QQ</v>
          </cell>
        </row>
        <row r="152556">
          <cell r="N152556" t="str">
            <v>QQ</v>
          </cell>
        </row>
        <row r="152557">
          <cell r="N152557" t="str">
            <v>QQ</v>
          </cell>
        </row>
        <row r="152558">
          <cell r="N152558" t="str">
            <v>QQ</v>
          </cell>
        </row>
        <row r="152559">
          <cell r="N152559" t="str">
            <v>QQ</v>
          </cell>
        </row>
        <row r="152560">
          <cell r="N152560" t="str">
            <v>QQ</v>
          </cell>
        </row>
        <row r="152561">
          <cell r="N152561" t="str">
            <v>QQ</v>
          </cell>
        </row>
        <row r="152562">
          <cell r="N152562" t="str">
            <v>QQ</v>
          </cell>
        </row>
        <row r="152563">
          <cell r="N152563" t="str">
            <v>QQ</v>
          </cell>
        </row>
        <row r="152564">
          <cell r="N152564" t="str">
            <v>QQ</v>
          </cell>
        </row>
        <row r="152565">
          <cell r="N152565" t="str">
            <v>QQ</v>
          </cell>
        </row>
        <row r="152566">
          <cell r="N152566" t="str">
            <v>QQ</v>
          </cell>
        </row>
        <row r="152567">
          <cell r="N152567" t="str">
            <v>QQ</v>
          </cell>
        </row>
        <row r="152568">
          <cell r="N152568" t="str">
            <v>QQ</v>
          </cell>
        </row>
        <row r="152569">
          <cell r="N152569" t="str">
            <v>QQ</v>
          </cell>
        </row>
        <row r="152570">
          <cell r="N152570" t="str">
            <v>QQ</v>
          </cell>
        </row>
        <row r="152571">
          <cell r="N152571" t="str">
            <v>QQ</v>
          </cell>
        </row>
        <row r="152572">
          <cell r="N152572" t="str">
            <v>QQ</v>
          </cell>
        </row>
        <row r="152573">
          <cell r="N152573" t="str">
            <v>QQ</v>
          </cell>
        </row>
        <row r="152574">
          <cell r="N152574" t="str">
            <v>QQ</v>
          </cell>
        </row>
        <row r="152575">
          <cell r="N152575" t="str">
            <v>QQ</v>
          </cell>
        </row>
        <row r="152576">
          <cell r="N152576" t="str">
            <v>QQ</v>
          </cell>
        </row>
        <row r="152577">
          <cell r="N152577" t="str">
            <v>QQ</v>
          </cell>
        </row>
        <row r="152578">
          <cell r="N152578" t="str">
            <v>QQ</v>
          </cell>
        </row>
        <row r="152579">
          <cell r="N152579" t="str">
            <v>QQ</v>
          </cell>
        </row>
        <row r="152580">
          <cell r="N152580" t="str">
            <v>QQ</v>
          </cell>
        </row>
        <row r="152581">
          <cell r="N152581" t="str">
            <v>QQ</v>
          </cell>
        </row>
        <row r="152582">
          <cell r="N152582" t="str">
            <v>QQ</v>
          </cell>
        </row>
        <row r="152583">
          <cell r="N152583" t="str">
            <v>QQ</v>
          </cell>
        </row>
        <row r="152584">
          <cell r="N152584" t="str">
            <v>QQ</v>
          </cell>
        </row>
        <row r="152585">
          <cell r="N152585" t="str">
            <v>QQ</v>
          </cell>
        </row>
        <row r="152586">
          <cell r="N152586" t="str">
            <v>QQ</v>
          </cell>
        </row>
        <row r="152587">
          <cell r="N152587" t="str">
            <v>QQ</v>
          </cell>
        </row>
        <row r="152588">
          <cell r="N152588" t="str">
            <v>QQ</v>
          </cell>
        </row>
        <row r="152589">
          <cell r="N152589" t="str">
            <v>QQ</v>
          </cell>
        </row>
        <row r="152590">
          <cell r="N152590" t="str">
            <v>QQ</v>
          </cell>
        </row>
        <row r="152591">
          <cell r="N152591" t="str">
            <v>QQ</v>
          </cell>
        </row>
        <row r="152592">
          <cell r="N152592" t="str">
            <v>QQ</v>
          </cell>
        </row>
        <row r="152593">
          <cell r="N152593" t="str">
            <v>QQ</v>
          </cell>
        </row>
        <row r="152594">
          <cell r="N152594" t="str">
            <v>QQ</v>
          </cell>
        </row>
        <row r="152595">
          <cell r="N152595" t="str">
            <v>QQ</v>
          </cell>
        </row>
        <row r="152596">
          <cell r="N152596" t="str">
            <v>QQ</v>
          </cell>
        </row>
        <row r="152597">
          <cell r="N152597" t="str">
            <v>QQ</v>
          </cell>
        </row>
        <row r="152598">
          <cell r="N152598" t="str">
            <v>QQ</v>
          </cell>
        </row>
        <row r="152599">
          <cell r="N152599" t="str">
            <v>QQ</v>
          </cell>
        </row>
        <row r="152600">
          <cell r="N152600" t="str">
            <v>QQ</v>
          </cell>
        </row>
        <row r="152601">
          <cell r="N152601" t="str">
            <v>QQ</v>
          </cell>
        </row>
        <row r="152602">
          <cell r="N152602" t="str">
            <v>QQ</v>
          </cell>
        </row>
        <row r="152603">
          <cell r="N152603" t="str">
            <v>QQ</v>
          </cell>
        </row>
        <row r="152604">
          <cell r="N152604" t="str">
            <v>QQ</v>
          </cell>
        </row>
        <row r="152605">
          <cell r="N152605" t="str">
            <v>QQ</v>
          </cell>
        </row>
        <row r="152606">
          <cell r="N152606" t="str">
            <v>QQ</v>
          </cell>
        </row>
        <row r="152607">
          <cell r="N152607" t="str">
            <v>QQ</v>
          </cell>
        </row>
        <row r="152608">
          <cell r="N152608" t="str">
            <v>QQ</v>
          </cell>
        </row>
        <row r="152609">
          <cell r="N152609" t="str">
            <v>QQ</v>
          </cell>
        </row>
        <row r="152610">
          <cell r="N152610" t="str">
            <v>QQ</v>
          </cell>
        </row>
        <row r="152611">
          <cell r="N152611" t="str">
            <v>QQ</v>
          </cell>
        </row>
        <row r="152612">
          <cell r="N152612" t="str">
            <v>QQ</v>
          </cell>
        </row>
        <row r="152613">
          <cell r="N152613" t="str">
            <v>QQ</v>
          </cell>
        </row>
        <row r="152614">
          <cell r="N152614" t="str">
            <v>QQ</v>
          </cell>
        </row>
        <row r="152615">
          <cell r="N152615" t="str">
            <v>QQ</v>
          </cell>
        </row>
        <row r="152616">
          <cell r="N152616" t="str">
            <v>QQ</v>
          </cell>
        </row>
        <row r="152617">
          <cell r="N152617" t="str">
            <v>QQ</v>
          </cell>
        </row>
        <row r="152618">
          <cell r="N152618" t="str">
            <v>QQ</v>
          </cell>
        </row>
        <row r="152619">
          <cell r="N152619" t="str">
            <v>QQ</v>
          </cell>
        </row>
        <row r="152620">
          <cell r="N152620" t="str">
            <v>QQ</v>
          </cell>
        </row>
        <row r="152621">
          <cell r="N152621" t="str">
            <v>QQ</v>
          </cell>
        </row>
        <row r="152622">
          <cell r="N152622" t="str">
            <v>QQ</v>
          </cell>
        </row>
        <row r="152623">
          <cell r="N152623" t="str">
            <v>QQ</v>
          </cell>
        </row>
        <row r="152624">
          <cell r="N152624" t="str">
            <v>QQ</v>
          </cell>
        </row>
        <row r="152625">
          <cell r="N152625" t="str">
            <v>QQ</v>
          </cell>
        </row>
        <row r="152626">
          <cell r="N152626" t="str">
            <v>QQ</v>
          </cell>
        </row>
        <row r="152627">
          <cell r="N152627" t="str">
            <v>QQ</v>
          </cell>
        </row>
        <row r="152628">
          <cell r="N152628" t="str">
            <v>QQ</v>
          </cell>
        </row>
        <row r="152629">
          <cell r="N152629" t="str">
            <v>QQ</v>
          </cell>
        </row>
        <row r="152630">
          <cell r="N152630" t="str">
            <v>QQ</v>
          </cell>
        </row>
        <row r="152631">
          <cell r="N152631" t="str">
            <v>QQ</v>
          </cell>
        </row>
        <row r="152632">
          <cell r="N152632" t="str">
            <v>QQ</v>
          </cell>
        </row>
        <row r="152633">
          <cell r="N152633" t="str">
            <v>QQ</v>
          </cell>
        </row>
        <row r="152634">
          <cell r="N152634" t="str">
            <v>QQ</v>
          </cell>
        </row>
        <row r="152635">
          <cell r="N152635" t="str">
            <v>QQ</v>
          </cell>
        </row>
        <row r="152636">
          <cell r="N152636" t="str">
            <v>QQ</v>
          </cell>
        </row>
        <row r="152637">
          <cell r="N152637" t="str">
            <v>QQ</v>
          </cell>
        </row>
        <row r="152638">
          <cell r="N152638" t="str">
            <v>QQ</v>
          </cell>
        </row>
        <row r="152639">
          <cell r="N152639" t="str">
            <v>QQ</v>
          </cell>
        </row>
        <row r="152640">
          <cell r="N152640" t="str">
            <v>QQ</v>
          </cell>
        </row>
        <row r="152641">
          <cell r="N152641" t="str">
            <v>QQ</v>
          </cell>
        </row>
        <row r="152642">
          <cell r="N152642" t="str">
            <v>QQ</v>
          </cell>
        </row>
        <row r="152643">
          <cell r="N152643" t="str">
            <v>QQ</v>
          </cell>
        </row>
        <row r="152644">
          <cell r="N152644" t="str">
            <v>QQ</v>
          </cell>
        </row>
        <row r="152645">
          <cell r="N152645" t="str">
            <v>QQ</v>
          </cell>
        </row>
        <row r="152646">
          <cell r="N152646" t="str">
            <v>QQ</v>
          </cell>
        </row>
        <row r="152647">
          <cell r="N152647" t="str">
            <v>QQ</v>
          </cell>
        </row>
        <row r="152648">
          <cell r="N152648" t="str">
            <v>QQ</v>
          </cell>
        </row>
        <row r="152649">
          <cell r="N152649" t="str">
            <v>QQ</v>
          </cell>
        </row>
        <row r="152650">
          <cell r="N152650" t="str">
            <v>QQ</v>
          </cell>
        </row>
        <row r="152651">
          <cell r="N152651" t="str">
            <v>QQ</v>
          </cell>
        </row>
        <row r="152652">
          <cell r="N152652" t="str">
            <v>QQ</v>
          </cell>
        </row>
        <row r="152653">
          <cell r="N152653" t="str">
            <v>QQ</v>
          </cell>
        </row>
        <row r="152654">
          <cell r="N152654" t="str">
            <v>QQ</v>
          </cell>
        </row>
        <row r="152655">
          <cell r="N152655" t="str">
            <v>QQ</v>
          </cell>
        </row>
        <row r="152656">
          <cell r="N152656" t="str">
            <v>QQ</v>
          </cell>
        </row>
        <row r="152657">
          <cell r="N152657" t="str">
            <v>QQ</v>
          </cell>
        </row>
        <row r="152658">
          <cell r="N152658" t="str">
            <v>QQ</v>
          </cell>
        </row>
        <row r="152659">
          <cell r="N152659" t="str">
            <v>QQ</v>
          </cell>
        </row>
        <row r="152660">
          <cell r="N152660" t="str">
            <v>QQ</v>
          </cell>
        </row>
        <row r="152661">
          <cell r="N152661" t="str">
            <v>QQ</v>
          </cell>
        </row>
        <row r="152662">
          <cell r="N152662" t="str">
            <v>QQ</v>
          </cell>
        </row>
        <row r="152663">
          <cell r="N152663" t="str">
            <v>QQ</v>
          </cell>
        </row>
        <row r="152664">
          <cell r="N152664" t="str">
            <v>QQ</v>
          </cell>
        </row>
        <row r="152665">
          <cell r="N152665" t="str">
            <v>QQ</v>
          </cell>
        </row>
        <row r="152666">
          <cell r="N152666" t="str">
            <v>QQ</v>
          </cell>
        </row>
        <row r="152667">
          <cell r="N152667" t="str">
            <v>QQ</v>
          </cell>
        </row>
        <row r="152668">
          <cell r="N152668" t="str">
            <v>QQ</v>
          </cell>
        </row>
        <row r="152669">
          <cell r="N152669" t="str">
            <v>QQ</v>
          </cell>
        </row>
        <row r="152670">
          <cell r="N152670" t="str">
            <v>QQ</v>
          </cell>
        </row>
        <row r="152671">
          <cell r="N152671" t="str">
            <v>QQ</v>
          </cell>
        </row>
        <row r="152672">
          <cell r="N152672" t="str">
            <v>QQ</v>
          </cell>
        </row>
        <row r="152673">
          <cell r="N152673" t="str">
            <v>QQ</v>
          </cell>
        </row>
        <row r="152674">
          <cell r="N152674" t="str">
            <v>QQ</v>
          </cell>
        </row>
        <row r="152675">
          <cell r="N152675" t="str">
            <v>QQ</v>
          </cell>
        </row>
        <row r="152676">
          <cell r="N152676" t="str">
            <v>QQ</v>
          </cell>
        </row>
        <row r="152677">
          <cell r="N152677" t="str">
            <v>QQ</v>
          </cell>
        </row>
        <row r="152678">
          <cell r="N152678" t="str">
            <v>QQ</v>
          </cell>
        </row>
        <row r="152679">
          <cell r="N152679" t="str">
            <v>QQ</v>
          </cell>
        </row>
        <row r="152680">
          <cell r="N152680" t="str">
            <v>QQ</v>
          </cell>
        </row>
        <row r="152681">
          <cell r="N152681" t="str">
            <v>QQ</v>
          </cell>
        </row>
        <row r="152682">
          <cell r="N152682" t="str">
            <v>QQ</v>
          </cell>
        </row>
        <row r="152683">
          <cell r="N152683" t="str">
            <v>QQ</v>
          </cell>
        </row>
        <row r="152684">
          <cell r="N152684" t="str">
            <v>QQ</v>
          </cell>
        </row>
        <row r="152685">
          <cell r="N152685" t="str">
            <v>QQ</v>
          </cell>
        </row>
        <row r="152686">
          <cell r="N152686" t="str">
            <v>QQ</v>
          </cell>
        </row>
        <row r="152687">
          <cell r="N152687" t="str">
            <v>QQ</v>
          </cell>
        </row>
        <row r="152688">
          <cell r="N152688" t="str">
            <v>QQ</v>
          </cell>
        </row>
        <row r="152689">
          <cell r="N152689" t="str">
            <v>QQ</v>
          </cell>
        </row>
        <row r="152690">
          <cell r="N152690" t="str">
            <v>QQ</v>
          </cell>
        </row>
        <row r="152691">
          <cell r="N152691" t="str">
            <v>QQ</v>
          </cell>
        </row>
        <row r="152692">
          <cell r="N152692" t="str">
            <v>QQ</v>
          </cell>
        </row>
        <row r="152693">
          <cell r="N152693" t="str">
            <v>QQ</v>
          </cell>
        </row>
        <row r="152694">
          <cell r="N152694" t="str">
            <v>QQ</v>
          </cell>
        </row>
        <row r="152695">
          <cell r="N152695" t="str">
            <v>QQ</v>
          </cell>
        </row>
        <row r="152696">
          <cell r="N152696" t="str">
            <v>QQ</v>
          </cell>
        </row>
        <row r="152697">
          <cell r="N152697" t="str">
            <v>QQ</v>
          </cell>
        </row>
        <row r="152698">
          <cell r="N152698" t="str">
            <v>QQ</v>
          </cell>
        </row>
        <row r="152699">
          <cell r="N152699" t="str">
            <v>QQ</v>
          </cell>
        </row>
        <row r="152700">
          <cell r="N152700" t="str">
            <v>QQ</v>
          </cell>
        </row>
        <row r="152701">
          <cell r="N152701" t="str">
            <v>QQ</v>
          </cell>
        </row>
        <row r="152702">
          <cell r="N152702" t="str">
            <v>QQ</v>
          </cell>
        </row>
        <row r="152703">
          <cell r="N152703" t="str">
            <v>QQ</v>
          </cell>
        </row>
        <row r="152704">
          <cell r="N152704" t="str">
            <v>QQ</v>
          </cell>
        </row>
        <row r="152705">
          <cell r="N152705" t="str">
            <v>QQ</v>
          </cell>
        </row>
        <row r="152706">
          <cell r="N152706" t="str">
            <v>QQ</v>
          </cell>
        </row>
        <row r="152707">
          <cell r="N152707" t="str">
            <v>QQ</v>
          </cell>
        </row>
        <row r="152708">
          <cell r="N152708" t="str">
            <v>QQ</v>
          </cell>
        </row>
        <row r="152709">
          <cell r="N152709" t="str">
            <v>QQ</v>
          </cell>
        </row>
        <row r="152710">
          <cell r="N152710" t="str">
            <v>QQ</v>
          </cell>
        </row>
        <row r="152711">
          <cell r="N152711" t="str">
            <v>QQ</v>
          </cell>
        </row>
        <row r="152712">
          <cell r="N152712" t="str">
            <v>QQ</v>
          </cell>
        </row>
        <row r="152713">
          <cell r="N152713" t="str">
            <v>QQ</v>
          </cell>
        </row>
        <row r="152714">
          <cell r="N152714" t="str">
            <v>QQ</v>
          </cell>
        </row>
        <row r="152715">
          <cell r="N152715" t="str">
            <v>QQ</v>
          </cell>
        </row>
        <row r="152716">
          <cell r="N152716" t="str">
            <v>QQ</v>
          </cell>
        </row>
        <row r="152717">
          <cell r="N152717" t="str">
            <v>QQ</v>
          </cell>
        </row>
        <row r="152718">
          <cell r="N152718" t="str">
            <v>QQ</v>
          </cell>
        </row>
        <row r="152719">
          <cell r="N152719" t="str">
            <v>QQ</v>
          </cell>
        </row>
        <row r="152720">
          <cell r="N152720" t="str">
            <v>QQ</v>
          </cell>
        </row>
        <row r="152721">
          <cell r="N152721" t="str">
            <v>QQ</v>
          </cell>
        </row>
        <row r="152722">
          <cell r="N152722" t="str">
            <v>QQ</v>
          </cell>
        </row>
        <row r="152723">
          <cell r="N152723" t="str">
            <v>QQ</v>
          </cell>
        </row>
        <row r="152724">
          <cell r="N152724" t="str">
            <v>QQ</v>
          </cell>
        </row>
        <row r="152725">
          <cell r="N152725" t="str">
            <v>QQ</v>
          </cell>
        </row>
        <row r="152726">
          <cell r="N152726" t="str">
            <v>QQ</v>
          </cell>
        </row>
        <row r="152727">
          <cell r="N152727" t="str">
            <v>QQ</v>
          </cell>
        </row>
        <row r="152728">
          <cell r="N152728" t="str">
            <v>QQ</v>
          </cell>
        </row>
        <row r="152729">
          <cell r="N152729" t="str">
            <v>QQ</v>
          </cell>
        </row>
        <row r="152730">
          <cell r="N152730" t="str">
            <v>QQ</v>
          </cell>
        </row>
        <row r="152731">
          <cell r="N152731" t="str">
            <v>QQ</v>
          </cell>
        </row>
        <row r="152732">
          <cell r="N152732" t="str">
            <v>QQ</v>
          </cell>
        </row>
        <row r="152733">
          <cell r="N152733" t="str">
            <v>QQ</v>
          </cell>
        </row>
        <row r="152734">
          <cell r="N152734" t="str">
            <v>QQ</v>
          </cell>
        </row>
        <row r="152735">
          <cell r="N152735" t="str">
            <v>QQ</v>
          </cell>
        </row>
        <row r="152736">
          <cell r="N152736" t="str">
            <v>QQ</v>
          </cell>
        </row>
        <row r="152737">
          <cell r="N152737" t="str">
            <v>QQ</v>
          </cell>
        </row>
        <row r="152738">
          <cell r="N152738" t="str">
            <v>QQ</v>
          </cell>
        </row>
        <row r="152739">
          <cell r="N152739" t="str">
            <v>QQ</v>
          </cell>
        </row>
        <row r="152740">
          <cell r="N152740" t="str">
            <v>QQ</v>
          </cell>
        </row>
        <row r="152741">
          <cell r="N152741" t="str">
            <v>QQ</v>
          </cell>
        </row>
        <row r="152742">
          <cell r="N152742" t="str">
            <v>QQ</v>
          </cell>
        </row>
        <row r="152743">
          <cell r="N152743" t="str">
            <v>QQ</v>
          </cell>
        </row>
        <row r="152744">
          <cell r="N152744" t="str">
            <v>QQ</v>
          </cell>
        </row>
        <row r="152745">
          <cell r="N152745" t="str">
            <v>QQ</v>
          </cell>
        </row>
        <row r="152746">
          <cell r="N152746" t="str">
            <v>QQ</v>
          </cell>
        </row>
        <row r="152747">
          <cell r="N152747" t="str">
            <v>QQ</v>
          </cell>
        </row>
        <row r="152748">
          <cell r="N152748" t="str">
            <v>QQ</v>
          </cell>
        </row>
        <row r="152749">
          <cell r="N152749" t="str">
            <v>QQ</v>
          </cell>
        </row>
        <row r="152750">
          <cell r="N152750" t="str">
            <v>QQ</v>
          </cell>
        </row>
        <row r="152751">
          <cell r="N152751" t="str">
            <v>QQ</v>
          </cell>
        </row>
        <row r="152752">
          <cell r="N152752" t="str">
            <v>QQ</v>
          </cell>
        </row>
        <row r="152753">
          <cell r="N152753" t="str">
            <v>QQ</v>
          </cell>
        </row>
        <row r="152754">
          <cell r="N152754" t="str">
            <v>QQ</v>
          </cell>
        </row>
        <row r="152755">
          <cell r="N152755" t="str">
            <v>QQ</v>
          </cell>
        </row>
        <row r="152756">
          <cell r="N152756" t="str">
            <v>QQ</v>
          </cell>
        </row>
        <row r="152757">
          <cell r="N152757" t="str">
            <v>QQ</v>
          </cell>
        </row>
        <row r="152758">
          <cell r="N152758" t="str">
            <v>QQ</v>
          </cell>
        </row>
        <row r="152759">
          <cell r="N152759" t="str">
            <v>QQ</v>
          </cell>
        </row>
        <row r="152760">
          <cell r="N152760" t="str">
            <v>QQ</v>
          </cell>
        </row>
        <row r="152761">
          <cell r="N152761" t="str">
            <v>QQ</v>
          </cell>
        </row>
        <row r="152762">
          <cell r="N152762" t="str">
            <v>QQ</v>
          </cell>
        </row>
        <row r="152763">
          <cell r="N152763" t="str">
            <v>QQ</v>
          </cell>
        </row>
        <row r="152764">
          <cell r="N152764" t="str">
            <v>QQ</v>
          </cell>
        </row>
        <row r="152765">
          <cell r="N152765" t="str">
            <v>QQ</v>
          </cell>
        </row>
        <row r="152766">
          <cell r="N152766" t="str">
            <v>QQ</v>
          </cell>
        </row>
        <row r="152767">
          <cell r="N152767" t="str">
            <v>QQ</v>
          </cell>
        </row>
        <row r="152768">
          <cell r="N152768" t="str">
            <v>QQ</v>
          </cell>
        </row>
        <row r="152769">
          <cell r="N152769" t="str">
            <v>QQ</v>
          </cell>
        </row>
        <row r="152770">
          <cell r="N152770" t="str">
            <v>QQ</v>
          </cell>
        </row>
        <row r="152771">
          <cell r="N152771" t="str">
            <v>QQ</v>
          </cell>
        </row>
        <row r="152772">
          <cell r="N152772" t="str">
            <v>QQ</v>
          </cell>
        </row>
        <row r="152773">
          <cell r="N152773" t="str">
            <v>QQ</v>
          </cell>
        </row>
        <row r="152774">
          <cell r="N152774" t="str">
            <v>QQ</v>
          </cell>
        </row>
        <row r="152775">
          <cell r="N152775" t="str">
            <v>QQ</v>
          </cell>
        </row>
        <row r="152776">
          <cell r="N152776" t="str">
            <v>QQ</v>
          </cell>
        </row>
        <row r="152777">
          <cell r="N152777" t="str">
            <v>QQ</v>
          </cell>
        </row>
        <row r="152778">
          <cell r="N152778" t="str">
            <v>QQ</v>
          </cell>
        </row>
        <row r="152779">
          <cell r="N152779" t="str">
            <v>QQ</v>
          </cell>
        </row>
        <row r="152780">
          <cell r="N152780" t="str">
            <v>QQ</v>
          </cell>
        </row>
        <row r="152781">
          <cell r="N152781" t="str">
            <v>QQ</v>
          </cell>
        </row>
        <row r="152782">
          <cell r="N152782" t="str">
            <v>QQ</v>
          </cell>
        </row>
        <row r="152783">
          <cell r="N152783" t="str">
            <v>QQ</v>
          </cell>
        </row>
        <row r="152784">
          <cell r="N152784" t="str">
            <v>QQ</v>
          </cell>
        </row>
        <row r="152785">
          <cell r="N152785" t="str">
            <v>QQ</v>
          </cell>
        </row>
        <row r="152786">
          <cell r="N152786" t="str">
            <v>QQ</v>
          </cell>
        </row>
        <row r="152787">
          <cell r="N152787" t="str">
            <v>QQ</v>
          </cell>
        </row>
        <row r="152788">
          <cell r="N152788" t="str">
            <v>QQ</v>
          </cell>
        </row>
        <row r="152789">
          <cell r="N152789" t="str">
            <v>QQ</v>
          </cell>
        </row>
        <row r="152790">
          <cell r="N152790" t="str">
            <v>QQ</v>
          </cell>
        </row>
        <row r="152791">
          <cell r="N152791" t="str">
            <v>QQ</v>
          </cell>
        </row>
        <row r="152792">
          <cell r="N152792" t="str">
            <v>QQ</v>
          </cell>
        </row>
        <row r="152793">
          <cell r="N152793" t="str">
            <v>QQ</v>
          </cell>
        </row>
        <row r="152794">
          <cell r="N152794" t="str">
            <v>QQ</v>
          </cell>
        </row>
        <row r="152795">
          <cell r="N152795" t="str">
            <v>QQ</v>
          </cell>
        </row>
        <row r="152796">
          <cell r="N152796" t="str">
            <v>QQ</v>
          </cell>
        </row>
        <row r="152797">
          <cell r="N152797" t="str">
            <v>QQ</v>
          </cell>
        </row>
        <row r="152798">
          <cell r="N152798" t="str">
            <v>QQ</v>
          </cell>
        </row>
        <row r="152799">
          <cell r="N152799" t="str">
            <v>QQ</v>
          </cell>
        </row>
        <row r="152800">
          <cell r="N152800" t="str">
            <v>QQ</v>
          </cell>
        </row>
        <row r="152801">
          <cell r="N152801" t="str">
            <v>QQ</v>
          </cell>
        </row>
        <row r="152802">
          <cell r="N152802" t="str">
            <v>QQ</v>
          </cell>
        </row>
        <row r="152803">
          <cell r="N152803" t="str">
            <v>QQ</v>
          </cell>
        </row>
        <row r="152804">
          <cell r="N152804" t="str">
            <v>QQ</v>
          </cell>
        </row>
        <row r="152805">
          <cell r="N152805" t="str">
            <v>QQ</v>
          </cell>
        </row>
        <row r="152806">
          <cell r="N152806" t="str">
            <v>QQ</v>
          </cell>
        </row>
        <row r="152807">
          <cell r="N152807" t="str">
            <v>QQ</v>
          </cell>
        </row>
        <row r="152808">
          <cell r="N152808" t="str">
            <v>QQ</v>
          </cell>
        </row>
        <row r="152809">
          <cell r="N152809" t="str">
            <v>QQ</v>
          </cell>
        </row>
        <row r="152810">
          <cell r="N152810" t="str">
            <v>QQ</v>
          </cell>
        </row>
        <row r="152811">
          <cell r="N152811" t="str">
            <v>QQ</v>
          </cell>
        </row>
        <row r="152812">
          <cell r="N152812" t="str">
            <v>QQ</v>
          </cell>
        </row>
        <row r="152813">
          <cell r="N152813" t="str">
            <v>QQ</v>
          </cell>
        </row>
        <row r="152814">
          <cell r="N152814" t="str">
            <v>QQ</v>
          </cell>
        </row>
        <row r="152815">
          <cell r="N152815" t="str">
            <v>QQ</v>
          </cell>
        </row>
        <row r="152816">
          <cell r="N152816" t="str">
            <v>QQ</v>
          </cell>
        </row>
        <row r="152817">
          <cell r="N152817" t="str">
            <v>QQ</v>
          </cell>
        </row>
        <row r="152818">
          <cell r="N152818" t="str">
            <v>QQ</v>
          </cell>
        </row>
        <row r="152819">
          <cell r="N152819" t="str">
            <v>QQ</v>
          </cell>
        </row>
        <row r="152820">
          <cell r="N152820" t="str">
            <v>QQ</v>
          </cell>
        </row>
        <row r="152821">
          <cell r="N152821" t="str">
            <v>QQ</v>
          </cell>
        </row>
        <row r="152822">
          <cell r="N152822" t="str">
            <v>QQ</v>
          </cell>
        </row>
        <row r="152823">
          <cell r="N152823" t="str">
            <v>QQ</v>
          </cell>
        </row>
        <row r="152824">
          <cell r="N152824" t="str">
            <v>QQ</v>
          </cell>
        </row>
        <row r="152825">
          <cell r="N152825" t="str">
            <v>QQ</v>
          </cell>
        </row>
        <row r="152826">
          <cell r="N152826" t="str">
            <v>QQ</v>
          </cell>
        </row>
        <row r="152827">
          <cell r="N152827" t="str">
            <v>QQ</v>
          </cell>
        </row>
        <row r="152828">
          <cell r="N152828" t="str">
            <v>QQ</v>
          </cell>
        </row>
        <row r="152829">
          <cell r="N152829" t="str">
            <v>QQ</v>
          </cell>
        </row>
        <row r="152830">
          <cell r="N152830" t="str">
            <v>QQ</v>
          </cell>
        </row>
        <row r="152831">
          <cell r="N152831" t="str">
            <v>QQ</v>
          </cell>
        </row>
        <row r="152832">
          <cell r="N152832" t="str">
            <v>QQ</v>
          </cell>
        </row>
        <row r="152833">
          <cell r="N152833" t="str">
            <v>QQ</v>
          </cell>
        </row>
        <row r="152834">
          <cell r="N152834" t="str">
            <v>QQ</v>
          </cell>
        </row>
        <row r="152835">
          <cell r="N152835" t="str">
            <v>QQ</v>
          </cell>
        </row>
        <row r="152836">
          <cell r="N152836" t="str">
            <v>QQ</v>
          </cell>
        </row>
        <row r="152837">
          <cell r="N152837" t="str">
            <v>QQ</v>
          </cell>
        </row>
        <row r="152838">
          <cell r="N152838" t="str">
            <v>QQ</v>
          </cell>
        </row>
        <row r="152839">
          <cell r="N152839" t="str">
            <v>QQ</v>
          </cell>
        </row>
        <row r="152840">
          <cell r="N152840" t="str">
            <v>QQ</v>
          </cell>
        </row>
        <row r="152841">
          <cell r="N152841" t="str">
            <v>QQ</v>
          </cell>
        </row>
        <row r="152842">
          <cell r="N152842" t="str">
            <v>QQ</v>
          </cell>
        </row>
        <row r="152843">
          <cell r="N152843" t="str">
            <v>QQ</v>
          </cell>
        </row>
        <row r="152844">
          <cell r="N152844" t="str">
            <v>QQ</v>
          </cell>
        </row>
        <row r="152845">
          <cell r="N152845" t="str">
            <v>QQ</v>
          </cell>
        </row>
        <row r="152846">
          <cell r="N152846" t="str">
            <v>QQ</v>
          </cell>
        </row>
        <row r="152847">
          <cell r="N152847" t="str">
            <v>QQ</v>
          </cell>
        </row>
        <row r="152848">
          <cell r="N152848" t="str">
            <v>QQ</v>
          </cell>
        </row>
        <row r="152849">
          <cell r="N152849" t="str">
            <v>QQ</v>
          </cell>
        </row>
        <row r="152850">
          <cell r="N152850" t="str">
            <v>QQ</v>
          </cell>
        </row>
        <row r="152851">
          <cell r="N152851" t="str">
            <v>QQ</v>
          </cell>
        </row>
        <row r="152852">
          <cell r="N152852" t="str">
            <v>QQ</v>
          </cell>
        </row>
        <row r="152853">
          <cell r="N152853" t="str">
            <v>QQ</v>
          </cell>
        </row>
        <row r="152854">
          <cell r="N152854" t="str">
            <v>QQ</v>
          </cell>
        </row>
        <row r="152855">
          <cell r="N152855" t="str">
            <v>QQ</v>
          </cell>
        </row>
        <row r="152856">
          <cell r="N152856" t="str">
            <v>QQ</v>
          </cell>
        </row>
        <row r="152857">
          <cell r="N152857" t="str">
            <v>QQ</v>
          </cell>
        </row>
        <row r="152858">
          <cell r="N152858" t="str">
            <v>QQ</v>
          </cell>
        </row>
        <row r="152859">
          <cell r="N152859" t="str">
            <v>QQ</v>
          </cell>
        </row>
        <row r="152860">
          <cell r="N152860" t="str">
            <v>QQ</v>
          </cell>
        </row>
        <row r="152861">
          <cell r="N152861" t="str">
            <v>QQ</v>
          </cell>
        </row>
        <row r="152862">
          <cell r="N152862" t="str">
            <v>QQ</v>
          </cell>
        </row>
        <row r="152863">
          <cell r="N152863" t="str">
            <v>QQ</v>
          </cell>
        </row>
        <row r="152864">
          <cell r="N152864" t="str">
            <v>QQ</v>
          </cell>
        </row>
        <row r="152865">
          <cell r="N152865" t="str">
            <v>QQ</v>
          </cell>
        </row>
        <row r="152866">
          <cell r="N152866" t="str">
            <v>QQ</v>
          </cell>
        </row>
        <row r="152867">
          <cell r="N152867" t="str">
            <v>QQ</v>
          </cell>
        </row>
        <row r="152868">
          <cell r="N152868" t="str">
            <v>QQ</v>
          </cell>
        </row>
        <row r="152869">
          <cell r="N152869" t="str">
            <v>QQ</v>
          </cell>
        </row>
        <row r="152870">
          <cell r="N152870" t="str">
            <v>QQ</v>
          </cell>
        </row>
        <row r="152871">
          <cell r="N152871" t="str">
            <v>QQ</v>
          </cell>
        </row>
        <row r="152872">
          <cell r="N152872" t="str">
            <v>QQ</v>
          </cell>
        </row>
        <row r="152873">
          <cell r="N152873" t="str">
            <v>QQ</v>
          </cell>
        </row>
        <row r="152874">
          <cell r="N152874" t="str">
            <v>QQ</v>
          </cell>
        </row>
        <row r="152875">
          <cell r="N152875" t="str">
            <v>QQ</v>
          </cell>
        </row>
        <row r="152876">
          <cell r="N152876" t="str">
            <v>QQ</v>
          </cell>
        </row>
        <row r="152877">
          <cell r="N152877" t="str">
            <v>QQ</v>
          </cell>
        </row>
        <row r="152878">
          <cell r="N152878" t="str">
            <v>QQ</v>
          </cell>
        </row>
        <row r="152879">
          <cell r="N152879" t="str">
            <v>QQ</v>
          </cell>
        </row>
        <row r="152880">
          <cell r="N152880" t="str">
            <v>QQ</v>
          </cell>
        </row>
        <row r="152881">
          <cell r="N152881" t="str">
            <v>QQ</v>
          </cell>
        </row>
        <row r="152882">
          <cell r="N152882" t="str">
            <v>QQ</v>
          </cell>
        </row>
        <row r="152883">
          <cell r="N152883" t="str">
            <v>QQ</v>
          </cell>
        </row>
        <row r="152884">
          <cell r="N152884" t="str">
            <v>QQ</v>
          </cell>
        </row>
        <row r="152885">
          <cell r="N152885" t="str">
            <v>QQ</v>
          </cell>
        </row>
        <row r="152886">
          <cell r="N152886" t="str">
            <v>QQ</v>
          </cell>
        </row>
        <row r="152887">
          <cell r="N152887" t="str">
            <v>QQ</v>
          </cell>
        </row>
        <row r="152888">
          <cell r="N152888" t="str">
            <v>QQ</v>
          </cell>
        </row>
        <row r="152889">
          <cell r="N152889" t="str">
            <v>QQ</v>
          </cell>
        </row>
        <row r="152890">
          <cell r="N152890" t="str">
            <v>QQ</v>
          </cell>
        </row>
        <row r="152891">
          <cell r="N152891" t="str">
            <v>QQ</v>
          </cell>
        </row>
        <row r="152892">
          <cell r="N152892" t="str">
            <v>QQ</v>
          </cell>
        </row>
        <row r="152893">
          <cell r="N152893" t="str">
            <v>QQ</v>
          </cell>
        </row>
        <row r="152894">
          <cell r="N152894" t="str">
            <v>QQ</v>
          </cell>
        </row>
        <row r="152895">
          <cell r="N152895" t="str">
            <v>QQ</v>
          </cell>
        </row>
        <row r="152896">
          <cell r="N152896" t="str">
            <v>QQ</v>
          </cell>
        </row>
        <row r="152897">
          <cell r="N152897" t="str">
            <v>QQ</v>
          </cell>
        </row>
        <row r="152898">
          <cell r="N152898" t="str">
            <v>QQ</v>
          </cell>
        </row>
        <row r="152899">
          <cell r="N152899" t="str">
            <v>QQ</v>
          </cell>
        </row>
        <row r="152900">
          <cell r="N152900" t="str">
            <v>QQ</v>
          </cell>
        </row>
        <row r="152901">
          <cell r="N152901" t="str">
            <v>QQ</v>
          </cell>
        </row>
        <row r="152902">
          <cell r="N152902" t="str">
            <v>QQ</v>
          </cell>
        </row>
        <row r="152903">
          <cell r="N152903" t="str">
            <v>QQ</v>
          </cell>
        </row>
        <row r="152904">
          <cell r="N152904" t="str">
            <v>QQ</v>
          </cell>
        </row>
        <row r="152905">
          <cell r="N152905" t="str">
            <v>QQ</v>
          </cell>
        </row>
        <row r="152906">
          <cell r="N152906" t="str">
            <v>QQ</v>
          </cell>
        </row>
        <row r="152907">
          <cell r="N152907" t="str">
            <v>QQ</v>
          </cell>
        </row>
        <row r="152908">
          <cell r="N152908" t="str">
            <v>QQ</v>
          </cell>
        </row>
        <row r="152909">
          <cell r="N152909" t="str">
            <v>QQ</v>
          </cell>
        </row>
        <row r="152910">
          <cell r="N152910" t="str">
            <v>QQ</v>
          </cell>
        </row>
        <row r="152911">
          <cell r="N152911" t="str">
            <v>QQ</v>
          </cell>
        </row>
        <row r="152912">
          <cell r="N152912" t="str">
            <v>QQ</v>
          </cell>
        </row>
        <row r="152913">
          <cell r="N152913" t="str">
            <v>QQ</v>
          </cell>
        </row>
        <row r="152914">
          <cell r="N152914" t="str">
            <v>QQ</v>
          </cell>
        </row>
        <row r="152915">
          <cell r="N152915" t="str">
            <v>QQ</v>
          </cell>
        </row>
        <row r="152916">
          <cell r="N152916" t="str">
            <v>QQ</v>
          </cell>
        </row>
        <row r="152917">
          <cell r="N152917" t="str">
            <v>QQ</v>
          </cell>
        </row>
        <row r="152918">
          <cell r="N152918" t="str">
            <v>QQ</v>
          </cell>
        </row>
        <row r="152919">
          <cell r="N152919" t="str">
            <v>QQ</v>
          </cell>
        </row>
        <row r="152920">
          <cell r="N152920" t="str">
            <v>QQ</v>
          </cell>
        </row>
        <row r="152921">
          <cell r="N152921" t="str">
            <v>QQ</v>
          </cell>
        </row>
        <row r="152922">
          <cell r="N152922" t="str">
            <v>QQ</v>
          </cell>
        </row>
        <row r="152923">
          <cell r="N152923" t="str">
            <v>QQ</v>
          </cell>
        </row>
        <row r="152924">
          <cell r="N152924" t="str">
            <v>QQ</v>
          </cell>
        </row>
        <row r="152925">
          <cell r="N152925" t="str">
            <v>QQ</v>
          </cell>
        </row>
        <row r="152926">
          <cell r="N152926" t="str">
            <v>QQ</v>
          </cell>
        </row>
        <row r="152927">
          <cell r="N152927" t="str">
            <v>QQ</v>
          </cell>
        </row>
        <row r="152928">
          <cell r="N152928" t="str">
            <v>QQ</v>
          </cell>
        </row>
        <row r="152929">
          <cell r="N152929" t="str">
            <v>QQ</v>
          </cell>
        </row>
        <row r="152930">
          <cell r="N152930" t="str">
            <v>QQ</v>
          </cell>
        </row>
        <row r="152931">
          <cell r="N152931" t="str">
            <v>QQ</v>
          </cell>
        </row>
        <row r="152932">
          <cell r="N152932" t="str">
            <v>QQ</v>
          </cell>
        </row>
        <row r="152933">
          <cell r="N152933" t="str">
            <v>QQ</v>
          </cell>
        </row>
        <row r="152934">
          <cell r="N152934" t="str">
            <v>QQ</v>
          </cell>
        </row>
        <row r="152935">
          <cell r="N152935" t="str">
            <v>QQ</v>
          </cell>
        </row>
        <row r="152936">
          <cell r="N152936" t="str">
            <v>QQ</v>
          </cell>
        </row>
        <row r="152937">
          <cell r="N152937" t="str">
            <v>QQ</v>
          </cell>
        </row>
        <row r="152938">
          <cell r="N152938" t="str">
            <v>QQ</v>
          </cell>
        </row>
        <row r="152939">
          <cell r="N152939" t="str">
            <v>QQ</v>
          </cell>
        </row>
        <row r="152940">
          <cell r="N152940" t="str">
            <v>QQ</v>
          </cell>
        </row>
        <row r="152941">
          <cell r="N152941" t="str">
            <v>QQ</v>
          </cell>
        </row>
        <row r="152942">
          <cell r="N152942" t="str">
            <v>QQ</v>
          </cell>
        </row>
        <row r="152943">
          <cell r="N152943" t="str">
            <v>QQ</v>
          </cell>
        </row>
        <row r="152944">
          <cell r="N152944" t="str">
            <v>QQ</v>
          </cell>
        </row>
        <row r="152945">
          <cell r="N152945" t="str">
            <v>QQ</v>
          </cell>
        </row>
        <row r="152946">
          <cell r="N152946" t="str">
            <v>QQ</v>
          </cell>
        </row>
        <row r="152947">
          <cell r="N152947" t="str">
            <v>QQ</v>
          </cell>
        </row>
        <row r="152948">
          <cell r="N152948" t="str">
            <v>QQ</v>
          </cell>
        </row>
        <row r="152949">
          <cell r="N152949" t="str">
            <v>QQ</v>
          </cell>
        </row>
        <row r="152950">
          <cell r="N152950" t="str">
            <v>QQ</v>
          </cell>
        </row>
        <row r="152951">
          <cell r="N152951" t="str">
            <v>QQ</v>
          </cell>
        </row>
        <row r="152952">
          <cell r="N152952" t="str">
            <v>QQ</v>
          </cell>
        </row>
        <row r="152953">
          <cell r="N152953" t="str">
            <v>QQ</v>
          </cell>
        </row>
        <row r="152954">
          <cell r="N152954" t="str">
            <v>QQ</v>
          </cell>
        </row>
        <row r="152955">
          <cell r="N152955" t="str">
            <v>QQ</v>
          </cell>
        </row>
        <row r="152956">
          <cell r="N152956" t="str">
            <v>QQ</v>
          </cell>
        </row>
        <row r="152957">
          <cell r="N152957" t="str">
            <v>QQ</v>
          </cell>
        </row>
        <row r="152958">
          <cell r="N152958" t="str">
            <v>QQ</v>
          </cell>
        </row>
        <row r="152959">
          <cell r="N152959" t="str">
            <v>QQ</v>
          </cell>
        </row>
        <row r="152960">
          <cell r="N152960" t="str">
            <v>QQ</v>
          </cell>
        </row>
        <row r="152961">
          <cell r="N152961" t="str">
            <v>QQ</v>
          </cell>
        </row>
        <row r="152962">
          <cell r="N152962" t="str">
            <v>QQ</v>
          </cell>
        </row>
        <row r="152963">
          <cell r="N152963" t="str">
            <v>QQ</v>
          </cell>
        </row>
        <row r="152964">
          <cell r="N152964" t="str">
            <v>QQ</v>
          </cell>
        </row>
        <row r="152965">
          <cell r="N152965" t="str">
            <v>QQ</v>
          </cell>
        </row>
        <row r="152966">
          <cell r="N152966" t="str">
            <v>QQ</v>
          </cell>
        </row>
        <row r="152967">
          <cell r="N152967" t="str">
            <v>QQ</v>
          </cell>
        </row>
        <row r="152968">
          <cell r="N152968" t="str">
            <v>QQ</v>
          </cell>
        </row>
        <row r="152969">
          <cell r="N152969" t="str">
            <v>QQ</v>
          </cell>
        </row>
        <row r="152970">
          <cell r="N152970" t="str">
            <v>QQ</v>
          </cell>
        </row>
        <row r="152971">
          <cell r="N152971" t="str">
            <v>QQ</v>
          </cell>
        </row>
        <row r="152972">
          <cell r="N152972" t="str">
            <v>QQ</v>
          </cell>
        </row>
        <row r="152973">
          <cell r="N152973" t="str">
            <v>QQ</v>
          </cell>
        </row>
        <row r="152974">
          <cell r="N152974" t="str">
            <v>QQ</v>
          </cell>
        </row>
        <row r="152975">
          <cell r="N152975" t="str">
            <v>QQ</v>
          </cell>
        </row>
        <row r="152976">
          <cell r="N152976" t="str">
            <v>QQ</v>
          </cell>
        </row>
        <row r="152977">
          <cell r="N152977" t="str">
            <v>QQ</v>
          </cell>
        </row>
        <row r="152978">
          <cell r="N152978" t="str">
            <v>QQ</v>
          </cell>
        </row>
        <row r="152979">
          <cell r="N152979" t="str">
            <v>QQ</v>
          </cell>
        </row>
        <row r="152980">
          <cell r="N152980" t="str">
            <v>QQ</v>
          </cell>
        </row>
        <row r="152981">
          <cell r="N152981" t="str">
            <v>QQ</v>
          </cell>
        </row>
        <row r="152982">
          <cell r="N152982" t="str">
            <v>QQ</v>
          </cell>
        </row>
        <row r="152983">
          <cell r="N152983" t="str">
            <v>QQ</v>
          </cell>
        </row>
        <row r="152984">
          <cell r="N152984" t="str">
            <v>QQ</v>
          </cell>
        </row>
        <row r="152985">
          <cell r="N152985" t="str">
            <v>QQ</v>
          </cell>
        </row>
        <row r="152986">
          <cell r="N152986" t="str">
            <v>QQ</v>
          </cell>
        </row>
        <row r="152987">
          <cell r="N152987" t="str">
            <v>QQ</v>
          </cell>
        </row>
        <row r="152988">
          <cell r="N152988" t="str">
            <v>QQ</v>
          </cell>
        </row>
        <row r="152989">
          <cell r="N152989" t="str">
            <v>QQ</v>
          </cell>
        </row>
        <row r="152990">
          <cell r="N152990" t="str">
            <v>QQ</v>
          </cell>
        </row>
        <row r="152991">
          <cell r="N152991" t="str">
            <v>QQ</v>
          </cell>
        </row>
        <row r="152992">
          <cell r="N152992" t="str">
            <v>QQ</v>
          </cell>
        </row>
        <row r="152993">
          <cell r="N152993" t="str">
            <v>QQ</v>
          </cell>
        </row>
        <row r="152994">
          <cell r="N152994" t="str">
            <v>QQ</v>
          </cell>
        </row>
        <row r="152995">
          <cell r="N152995" t="str">
            <v>QQ</v>
          </cell>
        </row>
        <row r="152996">
          <cell r="N152996" t="str">
            <v>QQ</v>
          </cell>
        </row>
        <row r="152997">
          <cell r="N152997" t="str">
            <v>QQ</v>
          </cell>
        </row>
        <row r="152998">
          <cell r="N152998" t="str">
            <v>QQ</v>
          </cell>
        </row>
        <row r="152999">
          <cell r="N152999" t="str">
            <v>QQ</v>
          </cell>
        </row>
        <row r="153000">
          <cell r="N153000" t="str">
            <v>QQ</v>
          </cell>
        </row>
        <row r="153001">
          <cell r="N153001" t="str">
            <v>QQ</v>
          </cell>
        </row>
        <row r="153002">
          <cell r="N153002" t="str">
            <v>QQ</v>
          </cell>
        </row>
        <row r="153003">
          <cell r="N153003" t="str">
            <v>QQ</v>
          </cell>
        </row>
        <row r="153004">
          <cell r="N153004" t="str">
            <v>QQ</v>
          </cell>
        </row>
        <row r="153005">
          <cell r="N153005" t="str">
            <v>QQ</v>
          </cell>
        </row>
        <row r="153006">
          <cell r="N153006" t="str">
            <v>QQ</v>
          </cell>
        </row>
        <row r="153007">
          <cell r="N153007" t="str">
            <v>QQ</v>
          </cell>
        </row>
        <row r="153008">
          <cell r="N153008" t="str">
            <v>QQ</v>
          </cell>
        </row>
        <row r="153009">
          <cell r="N153009" t="str">
            <v>QQ</v>
          </cell>
        </row>
        <row r="153010">
          <cell r="N153010" t="str">
            <v>QQ</v>
          </cell>
        </row>
        <row r="153011">
          <cell r="N153011" t="str">
            <v>QQ</v>
          </cell>
        </row>
        <row r="153012">
          <cell r="N153012" t="str">
            <v>QQ</v>
          </cell>
        </row>
        <row r="153013">
          <cell r="N153013" t="str">
            <v>QQ</v>
          </cell>
        </row>
        <row r="153014">
          <cell r="N153014" t="str">
            <v>QQ</v>
          </cell>
        </row>
        <row r="153015">
          <cell r="N153015" t="str">
            <v>QQ</v>
          </cell>
        </row>
        <row r="153016">
          <cell r="N153016" t="str">
            <v>QQ</v>
          </cell>
        </row>
        <row r="153017">
          <cell r="N153017" t="str">
            <v>QQ</v>
          </cell>
        </row>
        <row r="153018">
          <cell r="N153018" t="str">
            <v>QQ</v>
          </cell>
        </row>
        <row r="153019">
          <cell r="N153019" t="str">
            <v>QQ</v>
          </cell>
        </row>
        <row r="153020">
          <cell r="N153020" t="str">
            <v>QQ</v>
          </cell>
        </row>
        <row r="153021">
          <cell r="N153021" t="str">
            <v>QQ</v>
          </cell>
        </row>
        <row r="153022">
          <cell r="N153022" t="str">
            <v>QQ</v>
          </cell>
        </row>
        <row r="153023">
          <cell r="N153023" t="str">
            <v>QQ</v>
          </cell>
        </row>
        <row r="153024">
          <cell r="N153024" t="str">
            <v>QQ</v>
          </cell>
        </row>
        <row r="153025">
          <cell r="N153025" t="str">
            <v>QQ</v>
          </cell>
        </row>
        <row r="153026">
          <cell r="N153026" t="str">
            <v>QQ</v>
          </cell>
        </row>
        <row r="153027">
          <cell r="N153027" t="str">
            <v>QQ</v>
          </cell>
        </row>
        <row r="153028">
          <cell r="N153028" t="str">
            <v>QQ</v>
          </cell>
        </row>
        <row r="153029">
          <cell r="N153029" t="str">
            <v>QQ</v>
          </cell>
        </row>
        <row r="153030">
          <cell r="N153030" t="str">
            <v>QQ</v>
          </cell>
        </row>
        <row r="153031">
          <cell r="N153031" t="str">
            <v>QQ</v>
          </cell>
        </row>
        <row r="153032">
          <cell r="N153032" t="str">
            <v>QQ</v>
          </cell>
        </row>
        <row r="153033">
          <cell r="N153033" t="str">
            <v>QQ</v>
          </cell>
        </row>
        <row r="153034">
          <cell r="N153034" t="str">
            <v>QQ</v>
          </cell>
        </row>
        <row r="153035">
          <cell r="N153035" t="str">
            <v>QQ</v>
          </cell>
        </row>
        <row r="153036">
          <cell r="N153036" t="str">
            <v>QQ</v>
          </cell>
        </row>
        <row r="153037">
          <cell r="N153037" t="str">
            <v>QQ</v>
          </cell>
        </row>
        <row r="153038">
          <cell r="N153038" t="str">
            <v>QQ</v>
          </cell>
        </row>
        <row r="153039">
          <cell r="N153039" t="str">
            <v>QQ</v>
          </cell>
        </row>
        <row r="153040">
          <cell r="N153040" t="str">
            <v>QQ</v>
          </cell>
        </row>
        <row r="153041">
          <cell r="N153041" t="str">
            <v>QQ</v>
          </cell>
        </row>
        <row r="153042">
          <cell r="N153042" t="str">
            <v>QQ</v>
          </cell>
        </row>
        <row r="153043">
          <cell r="N153043" t="str">
            <v>QQ</v>
          </cell>
        </row>
        <row r="153044">
          <cell r="N153044" t="str">
            <v>QQ</v>
          </cell>
        </row>
        <row r="153045">
          <cell r="N153045" t="str">
            <v>QQ</v>
          </cell>
        </row>
        <row r="153046">
          <cell r="N153046" t="str">
            <v>QQ</v>
          </cell>
        </row>
        <row r="153047">
          <cell r="N153047" t="str">
            <v>QQ</v>
          </cell>
        </row>
        <row r="153048">
          <cell r="N153048" t="str">
            <v>QQ</v>
          </cell>
        </row>
        <row r="153049">
          <cell r="N153049" t="str">
            <v>QQ</v>
          </cell>
        </row>
        <row r="153050">
          <cell r="N153050" t="str">
            <v>QQ</v>
          </cell>
        </row>
        <row r="153051">
          <cell r="N153051" t="str">
            <v>QQ</v>
          </cell>
        </row>
        <row r="153052">
          <cell r="N153052" t="str">
            <v>QQ</v>
          </cell>
        </row>
        <row r="153053">
          <cell r="N153053" t="str">
            <v>QQ</v>
          </cell>
        </row>
        <row r="153054">
          <cell r="N153054" t="str">
            <v>QQ</v>
          </cell>
        </row>
        <row r="153055">
          <cell r="N153055" t="str">
            <v>QQ</v>
          </cell>
        </row>
        <row r="153056">
          <cell r="N153056" t="str">
            <v>QQ</v>
          </cell>
        </row>
        <row r="153057">
          <cell r="N153057" t="str">
            <v>QQ</v>
          </cell>
        </row>
        <row r="153058">
          <cell r="N153058" t="str">
            <v>QQ</v>
          </cell>
        </row>
        <row r="153059">
          <cell r="N153059" t="str">
            <v>QQ</v>
          </cell>
        </row>
        <row r="153060">
          <cell r="N153060" t="str">
            <v>QQ</v>
          </cell>
        </row>
        <row r="153061">
          <cell r="N153061" t="str">
            <v>QQ</v>
          </cell>
        </row>
        <row r="153062">
          <cell r="N153062" t="str">
            <v>QQ</v>
          </cell>
        </row>
        <row r="153063">
          <cell r="N153063" t="str">
            <v>QQ</v>
          </cell>
        </row>
        <row r="153064">
          <cell r="N153064" t="str">
            <v>QQ</v>
          </cell>
        </row>
        <row r="153065">
          <cell r="N153065" t="str">
            <v>QQ</v>
          </cell>
        </row>
        <row r="153066">
          <cell r="N153066" t="str">
            <v>QQ</v>
          </cell>
        </row>
        <row r="153067">
          <cell r="N153067" t="str">
            <v>QQ</v>
          </cell>
        </row>
        <row r="153068">
          <cell r="N153068" t="str">
            <v>QQ</v>
          </cell>
        </row>
        <row r="153069">
          <cell r="N153069" t="str">
            <v>QQ</v>
          </cell>
        </row>
        <row r="153070">
          <cell r="N153070" t="str">
            <v>QQ</v>
          </cell>
        </row>
        <row r="153071">
          <cell r="N153071" t="str">
            <v>QQ</v>
          </cell>
        </row>
        <row r="153072">
          <cell r="N153072" t="str">
            <v>QQ</v>
          </cell>
        </row>
        <row r="153073">
          <cell r="N153073" t="str">
            <v>QQ</v>
          </cell>
        </row>
        <row r="153074">
          <cell r="N153074" t="str">
            <v>QQ</v>
          </cell>
        </row>
        <row r="153075">
          <cell r="N153075" t="str">
            <v>QQ</v>
          </cell>
        </row>
        <row r="153076">
          <cell r="N153076" t="str">
            <v>QQ</v>
          </cell>
        </row>
        <row r="153077">
          <cell r="N153077" t="str">
            <v>QQ</v>
          </cell>
        </row>
        <row r="153078">
          <cell r="N153078" t="str">
            <v>QQ</v>
          </cell>
        </row>
        <row r="153079">
          <cell r="N153079" t="str">
            <v>QQ</v>
          </cell>
        </row>
        <row r="153080">
          <cell r="N153080" t="str">
            <v>QQ</v>
          </cell>
        </row>
        <row r="153081">
          <cell r="N153081" t="str">
            <v>QQ</v>
          </cell>
        </row>
        <row r="153082">
          <cell r="N153082" t="str">
            <v>QQ</v>
          </cell>
        </row>
        <row r="153083">
          <cell r="N153083" t="str">
            <v>QQ</v>
          </cell>
        </row>
        <row r="153084">
          <cell r="N153084" t="str">
            <v>QQ</v>
          </cell>
        </row>
        <row r="153085">
          <cell r="N153085" t="str">
            <v>QQ</v>
          </cell>
        </row>
        <row r="153086">
          <cell r="N153086" t="str">
            <v>QQ</v>
          </cell>
        </row>
        <row r="153087">
          <cell r="N153087" t="str">
            <v>QQ</v>
          </cell>
        </row>
        <row r="153088">
          <cell r="N153088" t="str">
            <v>QQ</v>
          </cell>
        </row>
        <row r="153089">
          <cell r="N153089" t="str">
            <v>QQ</v>
          </cell>
        </row>
        <row r="153090">
          <cell r="N153090" t="str">
            <v>QQ</v>
          </cell>
        </row>
        <row r="153091">
          <cell r="N153091" t="str">
            <v>QQ</v>
          </cell>
        </row>
        <row r="153092">
          <cell r="N153092" t="str">
            <v>QQ</v>
          </cell>
        </row>
        <row r="153093">
          <cell r="N153093" t="str">
            <v>QQ</v>
          </cell>
        </row>
        <row r="153094">
          <cell r="N153094" t="str">
            <v>QQ</v>
          </cell>
        </row>
        <row r="153095">
          <cell r="N153095" t="str">
            <v>QQ</v>
          </cell>
        </row>
        <row r="153096">
          <cell r="N153096" t="str">
            <v>QQ</v>
          </cell>
        </row>
        <row r="153097">
          <cell r="N153097" t="str">
            <v>QQ</v>
          </cell>
        </row>
        <row r="153098">
          <cell r="N153098" t="str">
            <v>QQ</v>
          </cell>
        </row>
        <row r="153099">
          <cell r="N153099" t="str">
            <v>QQ</v>
          </cell>
        </row>
        <row r="153100">
          <cell r="N153100" t="str">
            <v>QQ</v>
          </cell>
        </row>
        <row r="153101">
          <cell r="N153101" t="str">
            <v>QQ</v>
          </cell>
        </row>
        <row r="153102">
          <cell r="N153102" t="str">
            <v>QQ</v>
          </cell>
        </row>
        <row r="153103">
          <cell r="N153103" t="str">
            <v>QQ</v>
          </cell>
        </row>
        <row r="153104">
          <cell r="N153104" t="str">
            <v>QQ</v>
          </cell>
        </row>
        <row r="153105">
          <cell r="N153105" t="str">
            <v>QQ</v>
          </cell>
        </row>
        <row r="153106">
          <cell r="N153106" t="str">
            <v>QQ</v>
          </cell>
        </row>
        <row r="153107">
          <cell r="N153107" t="str">
            <v>QQ</v>
          </cell>
        </row>
        <row r="153108">
          <cell r="N153108" t="str">
            <v>QQ</v>
          </cell>
        </row>
        <row r="153109">
          <cell r="N153109" t="str">
            <v>QQ</v>
          </cell>
        </row>
        <row r="153110">
          <cell r="N153110" t="str">
            <v>QQ</v>
          </cell>
        </row>
        <row r="153111">
          <cell r="N153111" t="str">
            <v>QQ</v>
          </cell>
        </row>
        <row r="153112">
          <cell r="N153112" t="str">
            <v>QQ</v>
          </cell>
        </row>
        <row r="153113">
          <cell r="N153113" t="str">
            <v>QQ</v>
          </cell>
        </row>
        <row r="153114">
          <cell r="N153114" t="str">
            <v>QQ</v>
          </cell>
        </row>
        <row r="153115">
          <cell r="N153115" t="str">
            <v>QQ</v>
          </cell>
        </row>
        <row r="153116">
          <cell r="N153116" t="str">
            <v>QQ</v>
          </cell>
        </row>
        <row r="153117">
          <cell r="N153117" t="str">
            <v>QQ</v>
          </cell>
        </row>
        <row r="153118">
          <cell r="N153118" t="str">
            <v>QQ</v>
          </cell>
        </row>
        <row r="153119">
          <cell r="N153119" t="str">
            <v>QQ</v>
          </cell>
        </row>
        <row r="153120">
          <cell r="N153120" t="str">
            <v>QQ</v>
          </cell>
        </row>
        <row r="153121">
          <cell r="N153121" t="str">
            <v>QQ</v>
          </cell>
        </row>
        <row r="153122">
          <cell r="N153122" t="str">
            <v>QQ</v>
          </cell>
        </row>
        <row r="153123">
          <cell r="N153123" t="str">
            <v>QQ</v>
          </cell>
        </row>
        <row r="153124">
          <cell r="N153124" t="str">
            <v>QQ</v>
          </cell>
        </row>
        <row r="153125">
          <cell r="N153125" t="str">
            <v>QQ</v>
          </cell>
        </row>
        <row r="153126">
          <cell r="N153126" t="str">
            <v>QQ</v>
          </cell>
        </row>
        <row r="153127">
          <cell r="N153127" t="str">
            <v>QQ</v>
          </cell>
        </row>
        <row r="153128">
          <cell r="N153128" t="str">
            <v>QQ</v>
          </cell>
        </row>
        <row r="153129">
          <cell r="N153129" t="str">
            <v>QQ</v>
          </cell>
        </row>
        <row r="153130">
          <cell r="N153130" t="str">
            <v>QQ</v>
          </cell>
        </row>
        <row r="153131">
          <cell r="N153131" t="str">
            <v>QQ</v>
          </cell>
        </row>
        <row r="153132">
          <cell r="N153132" t="str">
            <v>QQ</v>
          </cell>
        </row>
        <row r="153133">
          <cell r="N153133" t="str">
            <v>QQ</v>
          </cell>
        </row>
        <row r="153134">
          <cell r="N153134" t="str">
            <v>QQ</v>
          </cell>
        </row>
        <row r="153135">
          <cell r="N153135" t="str">
            <v>QQ</v>
          </cell>
        </row>
        <row r="153136">
          <cell r="N153136" t="str">
            <v>QQ</v>
          </cell>
        </row>
        <row r="153137">
          <cell r="N153137" t="str">
            <v>QQ</v>
          </cell>
        </row>
        <row r="153138">
          <cell r="N153138" t="str">
            <v>QQ</v>
          </cell>
        </row>
        <row r="153139">
          <cell r="N153139" t="str">
            <v>QQ</v>
          </cell>
        </row>
        <row r="153140">
          <cell r="N153140" t="str">
            <v>QQ</v>
          </cell>
        </row>
        <row r="153141">
          <cell r="N153141" t="str">
            <v>QQ</v>
          </cell>
        </row>
        <row r="153142">
          <cell r="N153142" t="str">
            <v>QQ</v>
          </cell>
        </row>
        <row r="153143">
          <cell r="N153143" t="str">
            <v>QQ</v>
          </cell>
        </row>
        <row r="153144">
          <cell r="N153144" t="str">
            <v>QQ</v>
          </cell>
        </row>
        <row r="153145">
          <cell r="N153145" t="str">
            <v>QQ</v>
          </cell>
        </row>
        <row r="153146">
          <cell r="N153146" t="str">
            <v>QQ</v>
          </cell>
        </row>
        <row r="153147">
          <cell r="N153147" t="str">
            <v>QQ</v>
          </cell>
        </row>
        <row r="153148">
          <cell r="N153148" t="str">
            <v>QQ</v>
          </cell>
        </row>
        <row r="153149">
          <cell r="N153149" t="str">
            <v>QQ</v>
          </cell>
        </row>
        <row r="153150">
          <cell r="N153150" t="str">
            <v>QQ</v>
          </cell>
        </row>
        <row r="153151">
          <cell r="N153151" t="str">
            <v>QQ</v>
          </cell>
        </row>
        <row r="153152">
          <cell r="N153152" t="str">
            <v>QQ</v>
          </cell>
        </row>
        <row r="153153">
          <cell r="N153153" t="str">
            <v>QQ</v>
          </cell>
        </row>
        <row r="153154">
          <cell r="N153154" t="str">
            <v>QQ</v>
          </cell>
        </row>
        <row r="153155">
          <cell r="N153155" t="str">
            <v>QQ</v>
          </cell>
        </row>
        <row r="153156">
          <cell r="N153156" t="str">
            <v>QQ</v>
          </cell>
        </row>
        <row r="153157">
          <cell r="N153157" t="str">
            <v>QQ</v>
          </cell>
        </row>
        <row r="153158">
          <cell r="N153158" t="str">
            <v>QQ</v>
          </cell>
        </row>
        <row r="153159">
          <cell r="N153159" t="str">
            <v>QQ</v>
          </cell>
        </row>
        <row r="153160">
          <cell r="N153160" t="str">
            <v>QQ</v>
          </cell>
        </row>
        <row r="153161">
          <cell r="N153161" t="str">
            <v>QQ</v>
          </cell>
        </row>
        <row r="153162">
          <cell r="N153162" t="str">
            <v>QQ</v>
          </cell>
        </row>
        <row r="153163">
          <cell r="N153163" t="str">
            <v>QQ</v>
          </cell>
        </row>
        <row r="153164">
          <cell r="N153164" t="str">
            <v>QQ</v>
          </cell>
        </row>
        <row r="153165">
          <cell r="N153165" t="str">
            <v>QQ</v>
          </cell>
        </row>
        <row r="153166">
          <cell r="N153166" t="str">
            <v>QQ</v>
          </cell>
        </row>
        <row r="153167">
          <cell r="N153167" t="str">
            <v>QQ</v>
          </cell>
        </row>
        <row r="153168">
          <cell r="N153168" t="str">
            <v>QQ</v>
          </cell>
        </row>
        <row r="153169">
          <cell r="N153169" t="str">
            <v>QQ</v>
          </cell>
        </row>
        <row r="153170">
          <cell r="N153170" t="str">
            <v>QQ</v>
          </cell>
        </row>
        <row r="153171">
          <cell r="N153171" t="str">
            <v>QQ</v>
          </cell>
        </row>
        <row r="153172">
          <cell r="N153172" t="str">
            <v>QQ</v>
          </cell>
        </row>
        <row r="153173">
          <cell r="N153173" t="str">
            <v>QQ</v>
          </cell>
        </row>
        <row r="153174">
          <cell r="N153174" t="str">
            <v>QQ</v>
          </cell>
        </row>
        <row r="153175">
          <cell r="N153175" t="str">
            <v>QQ</v>
          </cell>
        </row>
        <row r="153176">
          <cell r="N153176" t="str">
            <v>QQ</v>
          </cell>
        </row>
        <row r="153177">
          <cell r="N153177" t="str">
            <v>QQ</v>
          </cell>
        </row>
        <row r="153178">
          <cell r="N153178" t="str">
            <v>QQ</v>
          </cell>
        </row>
        <row r="153179">
          <cell r="N153179" t="str">
            <v>QQ</v>
          </cell>
        </row>
        <row r="153180">
          <cell r="N153180" t="str">
            <v>QQ</v>
          </cell>
        </row>
        <row r="153181">
          <cell r="N153181" t="str">
            <v>QQ</v>
          </cell>
        </row>
        <row r="153182">
          <cell r="N153182" t="str">
            <v>QQ</v>
          </cell>
        </row>
        <row r="153183">
          <cell r="N153183" t="str">
            <v>QQ</v>
          </cell>
        </row>
        <row r="153184">
          <cell r="N153184" t="str">
            <v>QQ</v>
          </cell>
        </row>
        <row r="153185">
          <cell r="N153185" t="str">
            <v>QQ</v>
          </cell>
        </row>
        <row r="153186">
          <cell r="N153186" t="str">
            <v>QQ</v>
          </cell>
        </row>
        <row r="153187">
          <cell r="N153187" t="str">
            <v>QQ</v>
          </cell>
        </row>
        <row r="153188">
          <cell r="N153188" t="str">
            <v>QQ</v>
          </cell>
        </row>
        <row r="153189">
          <cell r="N153189" t="str">
            <v>QQ</v>
          </cell>
        </row>
        <row r="153190">
          <cell r="N153190" t="str">
            <v>QQ</v>
          </cell>
        </row>
        <row r="153191">
          <cell r="N153191" t="str">
            <v>QQ</v>
          </cell>
        </row>
        <row r="153192">
          <cell r="N153192" t="str">
            <v>QQ</v>
          </cell>
        </row>
        <row r="153193">
          <cell r="N153193" t="str">
            <v>QQ</v>
          </cell>
        </row>
        <row r="153194">
          <cell r="N153194" t="str">
            <v>QQ</v>
          </cell>
        </row>
        <row r="153195">
          <cell r="N153195" t="str">
            <v>QQ</v>
          </cell>
        </row>
        <row r="153196">
          <cell r="N153196" t="str">
            <v>QQ</v>
          </cell>
        </row>
        <row r="153197">
          <cell r="N153197" t="str">
            <v>QQ</v>
          </cell>
        </row>
        <row r="153198">
          <cell r="N153198" t="str">
            <v>QQ</v>
          </cell>
        </row>
        <row r="153199">
          <cell r="N153199" t="str">
            <v>QQ</v>
          </cell>
        </row>
        <row r="153200">
          <cell r="N153200" t="str">
            <v>QQ</v>
          </cell>
        </row>
        <row r="153201">
          <cell r="N153201" t="str">
            <v>QQ</v>
          </cell>
        </row>
        <row r="153202">
          <cell r="N153202" t="str">
            <v>QQ</v>
          </cell>
        </row>
        <row r="153203">
          <cell r="N153203" t="str">
            <v>QQ</v>
          </cell>
        </row>
        <row r="153204">
          <cell r="N153204" t="str">
            <v>QQ</v>
          </cell>
        </row>
        <row r="153205">
          <cell r="N153205" t="str">
            <v>QQ</v>
          </cell>
        </row>
        <row r="153206">
          <cell r="N153206" t="str">
            <v>QQ</v>
          </cell>
        </row>
        <row r="153207">
          <cell r="N153207" t="str">
            <v>QQ</v>
          </cell>
        </row>
        <row r="153208">
          <cell r="N153208" t="str">
            <v>QQ</v>
          </cell>
        </row>
        <row r="153209">
          <cell r="N153209" t="str">
            <v>QQ</v>
          </cell>
        </row>
        <row r="153210">
          <cell r="N153210" t="str">
            <v>QQ</v>
          </cell>
        </row>
        <row r="153211">
          <cell r="N153211" t="str">
            <v>QQ</v>
          </cell>
        </row>
        <row r="153212">
          <cell r="N153212" t="str">
            <v>QQ</v>
          </cell>
        </row>
        <row r="153213">
          <cell r="N153213" t="str">
            <v>QQ</v>
          </cell>
        </row>
        <row r="153214">
          <cell r="N153214" t="str">
            <v>QQ</v>
          </cell>
        </row>
        <row r="153215">
          <cell r="N153215" t="str">
            <v>QQ</v>
          </cell>
        </row>
        <row r="153216">
          <cell r="N153216" t="str">
            <v>QQ</v>
          </cell>
        </row>
        <row r="153217">
          <cell r="N153217" t="str">
            <v>QQ</v>
          </cell>
        </row>
        <row r="153218">
          <cell r="N153218" t="str">
            <v>QQ</v>
          </cell>
        </row>
        <row r="153219">
          <cell r="N153219" t="str">
            <v>QQ</v>
          </cell>
        </row>
        <row r="153220">
          <cell r="N153220" t="str">
            <v>QQ</v>
          </cell>
        </row>
        <row r="153221">
          <cell r="N153221" t="str">
            <v>QQ</v>
          </cell>
        </row>
        <row r="153222">
          <cell r="N153222" t="str">
            <v>QQ</v>
          </cell>
        </row>
        <row r="153223">
          <cell r="N153223" t="str">
            <v>QQ</v>
          </cell>
        </row>
        <row r="153224">
          <cell r="N153224" t="str">
            <v>QQ</v>
          </cell>
        </row>
        <row r="153225">
          <cell r="N153225" t="str">
            <v>QQ</v>
          </cell>
        </row>
        <row r="153226">
          <cell r="N153226" t="str">
            <v>QQ</v>
          </cell>
        </row>
        <row r="153227">
          <cell r="N153227" t="str">
            <v>QQ</v>
          </cell>
        </row>
        <row r="153228">
          <cell r="N153228" t="str">
            <v>QQ</v>
          </cell>
        </row>
        <row r="153229">
          <cell r="N153229" t="str">
            <v>QQ</v>
          </cell>
        </row>
        <row r="153230">
          <cell r="N153230" t="str">
            <v>QQ</v>
          </cell>
        </row>
        <row r="153231">
          <cell r="N153231" t="str">
            <v>QQ</v>
          </cell>
        </row>
        <row r="153232">
          <cell r="N153232" t="str">
            <v>QQ</v>
          </cell>
        </row>
        <row r="153233">
          <cell r="N153233" t="str">
            <v>QQ</v>
          </cell>
        </row>
        <row r="153234">
          <cell r="N153234" t="str">
            <v>QQ</v>
          </cell>
        </row>
        <row r="153235">
          <cell r="N153235" t="str">
            <v>QQ</v>
          </cell>
        </row>
        <row r="153236">
          <cell r="N153236" t="str">
            <v>QQ</v>
          </cell>
        </row>
        <row r="153237">
          <cell r="N153237" t="str">
            <v>QQ</v>
          </cell>
        </row>
        <row r="153238">
          <cell r="N153238" t="str">
            <v>QQ</v>
          </cell>
        </row>
        <row r="153239">
          <cell r="N153239" t="str">
            <v>QQ</v>
          </cell>
        </row>
        <row r="153240">
          <cell r="N153240" t="str">
            <v>QQ</v>
          </cell>
        </row>
        <row r="153241">
          <cell r="N153241" t="str">
            <v>QQ</v>
          </cell>
        </row>
        <row r="153242">
          <cell r="N153242" t="str">
            <v>QQ</v>
          </cell>
        </row>
        <row r="153243">
          <cell r="N153243" t="str">
            <v>QQ</v>
          </cell>
        </row>
        <row r="153244">
          <cell r="N153244" t="str">
            <v>QQ</v>
          </cell>
        </row>
        <row r="153245">
          <cell r="N153245" t="str">
            <v>QQ</v>
          </cell>
        </row>
        <row r="153246">
          <cell r="N153246" t="str">
            <v>QQ</v>
          </cell>
        </row>
        <row r="153247">
          <cell r="N153247" t="str">
            <v>QQ</v>
          </cell>
        </row>
        <row r="153248">
          <cell r="N153248" t="str">
            <v>QQ</v>
          </cell>
        </row>
        <row r="153249">
          <cell r="N153249" t="str">
            <v>QQ</v>
          </cell>
        </row>
        <row r="153250">
          <cell r="N153250" t="str">
            <v>QQ</v>
          </cell>
        </row>
        <row r="153251">
          <cell r="N153251" t="str">
            <v>QQ</v>
          </cell>
        </row>
        <row r="153252">
          <cell r="N153252" t="str">
            <v>QQ</v>
          </cell>
        </row>
        <row r="153253">
          <cell r="N153253" t="str">
            <v>QQ</v>
          </cell>
        </row>
        <row r="153254">
          <cell r="N153254" t="str">
            <v>QQ</v>
          </cell>
        </row>
        <row r="153255">
          <cell r="N153255" t="str">
            <v>QQ</v>
          </cell>
        </row>
        <row r="153256">
          <cell r="N153256" t="str">
            <v>QQ</v>
          </cell>
        </row>
        <row r="153257">
          <cell r="N153257" t="str">
            <v>QQ</v>
          </cell>
        </row>
        <row r="153258">
          <cell r="N153258" t="str">
            <v>QQ</v>
          </cell>
        </row>
        <row r="153259">
          <cell r="N153259" t="str">
            <v>QQ</v>
          </cell>
        </row>
        <row r="153260">
          <cell r="N153260" t="str">
            <v>QQ</v>
          </cell>
        </row>
        <row r="153261">
          <cell r="N153261" t="str">
            <v>QQ</v>
          </cell>
        </row>
        <row r="153262">
          <cell r="N153262" t="str">
            <v>QQ</v>
          </cell>
        </row>
        <row r="153263">
          <cell r="N153263" t="str">
            <v>QQ</v>
          </cell>
        </row>
        <row r="153264">
          <cell r="N153264" t="str">
            <v>QQ</v>
          </cell>
        </row>
        <row r="153265">
          <cell r="N153265" t="str">
            <v>QQ</v>
          </cell>
        </row>
        <row r="153266">
          <cell r="N153266" t="str">
            <v>QQ</v>
          </cell>
        </row>
        <row r="153267">
          <cell r="N153267" t="str">
            <v>QQ</v>
          </cell>
        </row>
        <row r="153268">
          <cell r="N153268" t="str">
            <v>QQ</v>
          </cell>
        </row>
        <row r="153269">
          <cell r="N153269" t="str">
            <v>QQ</v>
          </cell>
        </row>
        <row r="153270">
          <cell r="N153270" t="str">
            <v>QQ</v>
          </cell>
        </row>
        <row r="153271">
          <cell r="N153271" t="str">
            <v>QQ</v>
          </cell>
        </row>
        <row r="153272">
          <cell r="N153272" t="str">
            <v>QQ</v>
          </cell>
        </row>
        <row r="153273">
          <cell r="N153273" t="str">
            <v>QQ</v>
          </cell>
        </row>
        <row r="153274">
          <cell r="N153274" t="str">
            <v>QQ</v>
          </cell>
        </row>
        <row r="153275">
          <cell r="N153275" t="str">
            <v>QQ</v>
          </cell>
        </row>
        <row r="153276">
          <cell r="N153276" t="str">
            <v>QQ</v>
          </cell>
        </row>
        <row r="153277">
          <cell r="N153277" t="str">
            <v>QQ</v>
          </cell>
        </row>
        <row r="153278">
          <cell r="N153278" t="str">
            <v>QQ</v>
          </cell>
        </row>
        <row r="153279">
          <cell r="N153279" t="str">
            <v>QQ</v>
          </cell>
        </row>
        <row r="153280">
          <cell r="N153280" t="str">
            <v>QQ</v>
          </cell>
        </row>
        <row r="153281">
          <cell r="N153281" t="str">
            <v>QQ</v>
          </cell>
        </row>
        <row r="153282">
          <cell r="N153282" t="str">
            <v>QQ</v>
          </cell>
        </row>
        <row r="153283">
          <cell r="N153283" t="str">
            <v>QQ</v>
          </cell>
        </row>
        <row r="153284">
          <cell r="N153284" t="str">
            <v>QQ</v>
          </cell>
        </row>
        <row r="153285">
          <cell r="N153285" t="str">
            <v>QQ</v>
          </cell>
        </row>
        <row r="153286">
          <cell r="N153286" t="str">
            <v>QQ</v>
          </cell>
        </row>
        <row r="153287">
          <cell r="N153287" t="str">
            <v>QQ</v>
          </cell>
        </row>
        <row r="153288">
          <cell r="N153288" t="str">
            <v>QQ</v>
          </cell>
        </row>
        <row r="153289">
          <cell r="N153289" t="str">
            <v>QQ</v>
          </cell>
        </row>
        <row r="153290">
          <cell r="N153290" t="str">
            <v>QQ</v>
          </cell>
        </row>
        <row r="153291">
          <cell r="N153291" t="str">
            <v>QQ</v>
          </cell>
        </row>
        <row r="153292">
          <cell r="N153292" t="str">
            <v>QQ</v>
          </cell>
        </row>
        <row r="153293">
          <cell r="N153293" t="str">
            <v>QQ</v>
          </cell>
        </row>
        <row r="153294">
          <cell r="N153294" t="str">
            <v>QQ</v>
          </cell>
        </row>
        <row r="153295">
          <cell r="N153295" t="str">
            <v>QQ</v>
          </cell>
        </row>
        <row r="153296">
          <cell r="N153296" t="str">
            <v>QQ</v>
          </cell>
        </row>
        <row r="153297">
          <cell r="N153297" t="str">
            <v>QQ</v>
          </cell>
        </row>
        <row r="153298">
          <cell r="N153298" t="str">
            <v>QQ</v>
          </cell>
        </row>
        <row r="153299">
          <cell r="N153299" t="str">
            <v>QQ</v>
          </cell>
        </row>
        <row r="153300">
          <cell r="N153300" t="str">
            <v>QQ</v>
          </cell>
        </row>
        <row r="153301">
          <cell r="N153301" t="str">
            <v>QQ</v>
          </cell>
        </row>
        <row r="153302">
          <cell r="N153302" t="str">
            <v>QQ</v>
          </cell>
        </row>
        <row r="153303">
          <cell r="N153303" t="str">
            <v>QQ</v>
          </cell>
        </row>
        <row r="153304">
          <cell r="N153304" t="str">
            <v>QQ</v>
          </cell>
        </row>
        <row r="153305">
          <cell r="N153305" t="str">
            <v>QQ</v>
          </cell>
        </row>
        <row r="153306">
          <cell r="N153306" t="str">
            <v>QQ</v>
          </cell>
        </row>
        <row r="153307">
          <cell r="N153307" t="str">
            <v>QQ</v>
          </cell>
        </row>
        <row r="153308">
          <cell r="N153308" t="str">
            <v>QQ</v>
          </cell>
        </row>
        <row r="153309">
          <cell r="N153309" t="str">
            <v>QQ</v>
          </cell>
        </row>
        <row r="153310">
          <cell r="N153310" t="str">
            <v>QQ</v>
          </cell>
        </row>
        <row r="153311">
          <cell r="N153311" t="str">
            <v>QQ</v>
          </cell>
        </row>
        <row r="153312">
          <cell r="N153312" t="str">
            <v>QQ</v>
          </cell>
        </row>
        <row r="153313">
          <cell r="N153313" t="str">
            <v>QQ</v>
          </cell>
        </row>
        <row r="153314">
          <cell r="N153314" t="str">
            <v>QQ</v>
          </cell>
        </row>
        <row r="153315">
          <cell r="N153315" t="str">
            <v>QQ</v>
          </cell>
        </row>
        <row r="153316">
          <cell r="N153316" t="str">
            <v>QQ</v>
          </cell>
        </row>
        <row r="153317">
          <cell r="N153317" t="str">
            <v>QQ</v>
          </cell>
        </row>
        <row r="153318">
          <cell r="N153318" t="str">
            <v>QQ</v>
          </cell>
        </row>
        <row r="153319">
          <cell r="N153319" t="str">
            <v>QQ</v>
          </cell>
        </row>
        <row r="153320">
          <cell r="N153320" t="str">
            <v>QQ</v>
          </cell>
        </row>
        <row r="153321">
          <cell r="N153321" t="str">
            <v>QQ</v>
          </cell>
        </row>
        <row r="153322">
          <cell r="N153322" t="str">
            <v>QQ</v>
          </cell>
        </row>
        <row r="153323">
          <cell r="N153323" t="str">
            <v>QQ</v>
          </cell>
        </row>
        <row r="153324">
          <cell r="N153324" t="str">
            <v>QQ</v>
          </cell>
        </row>
        <row r="153325">
          <cell r="N153325" t="str">
            <v>QQ</v>
          </cell>
        </row>
        <row r="153326">
          <cell r="N153326" t="str">
            <v>QQ</v>
          </cell>
        </row>
        <row r="153327">
          <cell r="N153327" t="str">
            <v>QQ</v>
          </cell>
        </row>
        <row r="153328">
          <cell r="N153328" t="str">
            <v>QQ</v>
          </cell>
        </row>
        <row r="153329">
          <cell r="N153329" t="str">
            <v>QQ</v>
          </cell>
        </row>
        <row r="153330">
          <cell r="N153330" t="str">
            <v>QQ</v>
          </cell>
        </row>
        <row r="153331">
          <cell r="N153331" t="str">
            <v>QQ</v>
          </cell>
        </row>
        <row r="153332">
          <cell r="N153332" t="str">
            <v>QQ</v>
          </cell>
        </row>
        <row r="153333">
          <cell r="N153333" t="str">
            <v>QQ</v>
          </cell>
        </row>
        <row r="153334">
          <cell r="N153334" t="str">
            <v>QQ</v>
          </cell>
        </row>
        <row r="153335">
          <cell r="N153335" t="str">
            <v>QQ</v>
          </cell>
        </row>
        <row r="153336">
          <cell r="N153336" t="str">
            <v>QQ</v>
          </cell>
        </row>
        <row r="153337">
          <cell r="N153337" t="str">
            <v>QQ</v>
          </cell>
        </row>
        <row r="153338">
          <cell r="N153338" t="str">
            <v>QQ</v>
          </cell>
        </row>
        <row r="153339">
          <cell r="N153339" t="str">
            <v>QQ</v>
          </cell>
        </row>
        <row r="153340">
          <cell r="N153340" t="str">
            <v>QQ</v>
          </cell>
        </row>
        <row r="153341">
          <cell r="N153341" t="str">
            <v>QQ</v>
          </cell>
        </row>
        <row r="153342">
          <cell r="N153342" t="str">
            <v>QQ</v>
          </cell>
        </row>
        <row r="153343">
          <cell r="N153343" t="str">
            <v>QQ</v>
          </cell>
        </row>
        <row r="153344">
          <cell r="N153344" t="str">
            <v>QQ</v>
          </cell>
        </row>
        <row r="153345">
          <cell r="N153345" t="str">
            <v>QQ</v>
          </cell>
        </row>
        <row r="153346">
          <cell r="N153346" t="str">
            <v>QQ</v>
          </cell>
        </row>
        <row r="153347">
          <cell r="N153347" t="str">
            <v>QQ</v>
          </cell>
        </row>
        <row r="153348">
          <cell r="N153348" t="str">
            <v>QQ</v>
          </cell>
        </row>
        <row r="153349">
          <cell r="N153349" t="str">
            <v>QQ</v>
          </cell>
        </row>
        <row r="153350">
          <cell r="N153350" t="str">
            <v>QQ</v>
          </cell>
        </row>
        <row r="153351">
          <cell r="N153351" t="str">
            <v>QQ</v>
          </cell>
        </row>
        <row r="153352">
          <cell r="N153352" t="str">
            <v>QQ</v>
          </cell>
        </row>
        <row r="153353">
          <cell r="N153353" t="str">
            <v>QQ</v>
          </cell>
        </row>
        <row r="153354">
          <cell r="N153354" t="str">
            <v>QQ</v>
          </cell>
        </row>
        <row r="153355">
          <cell r="N153355" t="str">
            <v>QQ</v>
          </cell>
        </row>
        <row r="153356">
          <cell r="N153356" t="str">
            <v>QQ</v>
          </cell>
        </row>
        <row r="153357">
          <cell r="N153357" t="str">
            <v>QQ</v>
          </cell>
        </row>
        <row r="153358">
          <cell r="N153358" t="str">
            <v>QQ</v>
          </cell>
        </row>
        <row r="153359">
          <cell r="N153359" t="str">
            <v>QQ</v>
          </cell>
        </row>
        <row r="153360">
          <cell r="N153360" t="str">
            <v>QQ</v>
          </cell>
        </row>
        <row r="153361">
          <cell r="N153361" t="str">
            <v>QQ</v>
          </cell>
        </row>
        <row r="153362">
          <cell r="N153362" t="str">
            <v>QQ</v>
          </cell>
        </row>
        <row r="153363">
          <cell r="N153363" t="str">
            <v>QQ</v>
          </cell>
        </row>
        <row r="153364">
          <cell r="N153364" t="str">
            <v>QQ</v>
          </cell>
        </row>
        <row r="153365">
          <cell r="N153365" t="str">
            <v>QQ</v>
          </cell>
        </row>
        <row r="153366">
          <cell r="N153366" t="str">
            <v>QQ</v>
          </cell>
        </row>
        <row r="153367">
          <cell r="N153367" t="str">
            <v>QQ</v>
          </cell>
        </row>
        <row r="153368">
          <cell r="N153368" t="str">
            <v>QQ</v>
          </cell>
        </row>
        <row r="153369">
          <cell r="N153369" t="str">
            <v>QQ</v>
          </cell>
        </row>
        <row r="153370">
          <cell r="N153370" t="str">
            <v>QQ</v>
          </cell>
        </row>
        <row r="153371">
          <cell r="N153371" t="str">
            <v>QQ</v>
          </cell>
        </row>
        <row r="153372">
          <cell r="N153372" t="str">
            <v>QQ</v>
          </cell>
        </row>
        <row r="153373">
          <cell r="N153373" t="str">
            <v>QQ</v>
          </cell>
        </row>
        <row r="153374">
          <cell r="N153374" t="str">
            <v>QQ</v>
          </cell>
        </row>
        <row r="153375">
          <cell r="N153375" t="str">
            <v>QQ</v>
          </cell>
        </row>
        <row r="153376">
          <cell r="N153376" t="str">
            <v>QQ</v>
          </cell>
        </row>
        <row r="153377">
          <cell r="N153377" t="str">
            <v>QQ</v>
          </cell>
        </row>
        <row r="153378">
          <cell r="N153378" t="str">
            <v>QQ</v>
          </cell>
        </row>
        <row r="153379">
          <cell r="N153379" t="str">
            <v>QQ</v>
          </cell>
        </row>
        <row r="153380">
          <cell r="N153380" t="str">
            <v>QQ</v>
          </cell>
        </row>
        <row r="153381">
          <cell r="N153381" t="str">
            <v>QQ</v>
          </cell>
        </row>
        <row r="153382">
          <cell r="N153382" t="str">
            <v>QQ</v>
          </cell>
        </row>
        <row r="153383">
          <cell r="N153383" t="str">
            <v>QQ</v>
          </cell>
        </row>
        <row r="153384">
          <cell r="N153384" t="str">
            <v>QQ</v>
          </cell>
        </row>
        <row r="153385">
          <cell r="N153385" t="str">
            <v>QQ</v>
          </cell>
        </row>
        <row r="153386">
          <cell r="N153386" t="str">
            <v>QQ</v>
          </cell>
        </row>
        <row r="153387">
          <cell r="N153387" t="str">
            <v>QQ</v>
          </cell>
        </row>
        <row r="153388">
          <cell r="N153388" t="str">
            <v>QQ</v>
          </cell>
        </row>
        <row r="153389">
          <cell r="N153389" t="str">
            <v>QQ</v>
          </cell>
        </row>
        <row r="153390">
          <cell r="N153390" t="str">
            <v>QQ</v>
          </cell>
        </row>
        <row r="153391">
          <cell r="N153391" t="str">
            <v>QQ</v>
          </cell>
        </row>
        <row r="153392">
          <cell r="N153392" t="str">
            <v>QQ</v>
          </cell>
        </row>
        <row r="153393">
          <cell r="N153393" t="str">
            <v>QQ</v>
          </cell>
        </row>
        <row r="153394">
          <cell r="N153394" t="str">
            <v>QQ</v>
          </cell>
        </row>
        <row r="153395">
          <cell r="N153395" t="str">
            <v>QQ</v>
          </cell>
        </row>
        <row r="153396">
          <cell r="N153396" t="str">
            <v>QQ</v>
          </cell>
        </row>
        <row r="153397">
          <cell r="N153397" t="str">
            <v>QQ</v>
          </cell>
        </row>
        <row r="153398">
          <cell r="N153398" t="str">
            <v>QQ</v>
          </cell>
        </row>
        <row r="153399">
          <cell r="N153399" t="str">
            <v>QQ</v>
          </cell>
        </row>
        <row r="153400">
          <cell r="N153400" t="str">
            <v>QQ</v>
          </cell>
        </row>
        <row r="153401">
          <cell r="N153401" t="str">
            <v>QQ</v>
          </cell>
        </row>
        <row r="153402">
          <cell r="N153402" t="str">
            <v>QQ</v>
          </cell>
        </row>
        <row r="153403">
          <cell r="N153403" t="str">
            <v>QQ</v>
          </cell>
        </row>
        <row r="153404">
          <cell r="N153404" t="str">
            <v>QQ</v>
          </cell>
        </row>
        <row r="153405">
          <cell r="N153405" t="str">
            <v>QQ</v>
          </cell>
        </row>
        <row r="153406">
          <cell r="N153406" t="str">
            <v>QQ</v>
          </cell>
        </row>
        <row r="153407">
          <cell r="N153407" t="str">
            <v>QQ</v>
          </cell>
        </row>
        <row r="153408">
          <cell r="N153408" t="str">
            <v>QQ</v>
          </cell>
        </row>
        <row r="153409">
          <cell r="N153409" t="str">
            <v>QQ</v>
          </cell>
        </row>
        <row r="153410">
          <cell r="N153410" t="str">
            <v>QQ</v>
          </cell>
        </row>
        <row r="153411">
          <cell r="N153411" t="str">
            <v>QQ</v>
          </cell>
        </row>
        <row r="153412">
          <cell r="N153412" t="str">
            <v>QQ</v>
          </cell>
        </row>
        <row r="153413">
          <cell r="N153413" t="str">
            <v>QQ</v>
          </cell>
        </row>
        <row r="153414">
          <cell r="N153414" t="str">
            <v>QQ</v>
          </cell>
        </row>
        <row r="153415">
          <cell r="N153415" t="str">
            <v>QQ</v>
          </cell>
        </row>
        <row r="153416">
          <cell r="N153416" t="str">
            <v>QQ</v>
          </cell>
        </row>
        <row r="153417">
          <cell r="N153417" t="str">
            <v>QQ</v>
          </cell>
        </row>
        <row r="153418">
          <cell r="N153418" t="str">
            <v>QQ</v>
          </cell>
        </row>
        <row r="153419">
          <cell r="N153419" t="str">
            <v>QQ</v>
          </cell>
        </row>
        <row r="153420">
          <cell r="N153420" t="str">
            <v>QQ</v>
          </cell>
        </row>
        <row r="153421">
          <cell r="N153421" t="str">
            <v>QQ</v>
          </cell>
        </row>
        <row r="153422">
          <cell r="N153422" t="str">
            <v>QQ</v>
          </cell>
        </row>
        <row r="153423">
          <cell r="N153423" t="str">
            <v>QQ</v>
          </cell>
        </row>
        <row r="153424">
          <cell r="N153424" t="str">
            <v>QQ</v>
          </cell>
        </row>
        <row r="153425">
          <cell r="N153425" t="str">
            <v>QQ</v>
          </cell>
        </row>
        <row r="153426">
          <cell r="N153426" t="str">
            <v>QQ</v>
          </cell>
        </row>
        <row r="153427">
          <cell r="N153427" t="str">
            <v>QQ</v>
          </cell>
        </row>
        <row r="153428">
          <cell r="N153428" t="str">
            <v>QQ</v>
          </cell>
        </row>
        <row r="153429">
          <cell r="N153429" t="str">
            <v>QQ</v>
          </cell>
        </row>
        <row r="153430">
          <cell r="N153430" t="str">
            <v>QQ</v>
          </cell>
        </row>
        <row r="153431">
          <cell r="N153431" t="str">
            <v>QQ</v>
          </cell>
        </row>
        <row r="153432">
          <cell r="N153432" t="str">
            <v>QQ</v>
          </cell>
        </row>
        <row r="153433">
          <cell r="N153433" t="str">
            <v>QQ</v>
          </cell>
        </row>
        <row r="153434">
          <cell r="N153434" t="str">
            <v>QQ</v>
          </cell>
        </row>
        <row r="153435">
          <cell r="N153435" t="str">
            <v>QQ</v>
          </cell>
        </row>
        <row r="153436">
          <cell r="N153436" t="str">
            <v>QQ</v>
          </cell>
        </row>
        <row r="153437">
          <cell r="N153437" t="str">
            <v>QQ</v>
          </cell>
        </row>
        <row r="153438">
          <cell r="N153438" t="str">
            <v>QQ</v>
          </cell>
        </row>
        <row r="153439">
          <cell r="N153439" t="str">
            <v>QQ</v>
          </cell>
        </row>
        <row r="153440">
          <cell r="N153440" t="str">
            <v>QQ</v>
          </cell>
        </row>
        <row r="153441">
          <cell r="N153441" t="str">
            <v>QQ</v>
          </cell>
        </row>
        <row r="153442">
          <cell r="N153442" t="str">
            <v>QQ</v>
          </cell>
        </row>
        <row r="153443">
          <cell r="N153443" t="str">
            <v>QQ</v>
          </cell>
        </row>
        <row r="153444">
          <cell r="N153444" t="str">
            <v>QQ</v>
          </cell>
        </row>
        <row r="153445">
          <cell r="N153445" t="str">
            <v>QQ</v>
          </cell>
        </row>
        <row r="153446">
          <cell r="N153446" t="str">
            <v>QQ</v>
          </cell>
        </row>
        <row r="153447">
          <cell r="N153447" t="str">
            <v>QQ</v>
          </cell>
        </row>
        <row r="153448">
          <cell r="N153448" t="str">
            <v>QQ</v>
          </cell>
        </row>
        <row r="153449">
          <cell r="N153449" t="str">
            <v>QQ</v>
          </cell>
        </row>
        <row r="153450">
          <cell r="N153450" t="str">
            <v>QQ</v>
          </cell>
        </row>
        <row r="153451">
          <cell r="N153451" t="str">
            <v>QQ</v>
          </cell>
        </row>
        <row r="153452">
          <cell r="N153452" t="str">
            <v>QQ</v>
          </cell>
        </row>
        <row r="153453">
          <cell r="N153453" t="str">
            <v>QQ</v>
          </cell>
        </row>
        <row r="153454">
          <cell r="N153454" t="str">
            <v>QQ</v>
          </cell>
        </row>
        <row r="153455">
          <cell r="N153455" t="str">
            <v>QQ</v>
          </cell>
        </row>
        <row r="153456">
          <cell r="N153456" t="str">
            <v>QQ</v>
          </cell>
        </row>
        <row r="153457">
          <cell r="N153457" t="str">
            <v>QQ</v>
          </cell>
        </row>
        <row r="153458">
          <cell r="N153458" t="str">
            <v>QQ</v>
          </cell>
        </row>
        <row r="153459">
          <cell r="N153459" t="str">
            <v>QQ</v>
          </cell>
        </row>
        <row r="153460">
          <cell r="N153460" t="str">
            <v>QQ</v>
          </cell>
        </row>
        <row r="153461">
          <cell r="N153461" t="str">
            <v>QQ</v>
          </cell>
        </row>
        <row r="153462">
          <cell r="N153462" t="str">
            <v>QQ</v>
          </cell>
        </row>
        <row r="153463">
          <cell r="N153463" t="str">
            <v>QQ</v>
          </cell>
        </row>
        <row r="153464">
          <cell r="N153464" t="str">
            <v>QQ</v>
          </cell>
        </row>
        <row r="153465">
          <cell r="N153465" t="str">
            <v>QQ</v>
          </cell>
        </row>
        <row r="153466">
          <cell r="N153466" t="str">
            <v>QQ</v>
          </cell>
        </row>
        <row r="153467">
          <cell r="N153467" t="str">
            <v>QQ</v>
          </cell>
        </row>
        <row r="153468">
          <cell r="N153468" t="str">
            <v>QQ</v>
          </cell>
        </row>
        <row r="153469">
          <cell r="N153469" t="str">
            <v>QQ</v>
          </cell>
        </row>
        <row r="153470">
          <cell r="N153470" t="str">
            <v>QQ</v>
          </cell>
        </row>
        <row r="153471">
          <cell r="N153471" t="str">
            <v>QQ</v>
          </cell>
        </row>
        <row r="153472">
          <cell r="N153472" t="str">
            <v>QQ</v>
          </cell>
        </row>
        <row r="153473">
          <cell r="N153473" t="str">
            <v>QQ</v>
          </cell>
        </row>
        <row r="153474">
          <cell r="N153474" t="str">
            <v>QQ</v>
          </cell>
        </row>
        <row r="153475">
          <cell r="N153475" t="str">
            <v>QQ</v>
          </cell>
        </row>
        <row r="153476">
          <cell r="N153476" t="str">
            <v>QQ</v>
          </cell>
        </row>
        <row r="153477">
          <cell r="N153477" t="str">
            <v>QQ</v>
          </cell>
        </row>
        <row r="153478">
          <cell r="N153478" t="str">
            <v>QQ</v>
          </cell>
        </row>
        <row r="153479">
          <cell r="N153479" t="str">
            <v>QQ</v>
          </cell>
        </row>
        <row r="153480">
          <cell r="N153480" t="str">
            <v>QQ</v>
          </cell>
        </row>
        <row r="153481">
          <cell r="N153481" t="str">
            <v>QQ</v>
          </cell>
        </row>
        <row r="153482">
          <cell r="N153482" t="str">
            <v>QQ</v>
          </cell>
        </row>
        <row r="153483">
          <cell r="N153483" t="str">
            <v>QQ</v>
          </cell>
        </row>
        <row r="153484">
          <cell r="N153484" t="str">
            <v>QQ</v>
          </cell>
        </row>
        <row r="153485">
          <cell r="N153485" t="str">
            <v>QQ</v>
          </cell>
        </row>
        <row r="153486">
          <cell r="N153486" t="str">
            <v>QQ</v>
          </cell>
        </row>
        <row r="153487">
          <cell r="N153487" t="str">
            <v>QQ</v>
          </cell>
        </row>
        <row r="153488">
          <cell r="N153488" t="str">
            <v>QQ</v>
          </cell>
        </row>
        <row r="153489">
          <cell r="N153489" t="str">
            <v>QQ</v>
          </cell>
        </row>
        <row r="153490">
          <cell r="N153490" t="str">
            <v>QQ</v>
          </cell>
        </row>
        <row r="153491">
          <cell r="N153491" t="str">
            <v>QQ</v>
          </cell>
        </row>
        <row r="153492">
          <cell r="N153492" t="str">
            <v>QQ</v>
          </cell>
        </row>
        <row r="153493">
          <cell r="N153493" t="str">
            <v>QQ</v>
          </cell>
        </row>
        <row r="153494">
          <cell r="N153494" t="str">
            <v>QQ</v>
          </cell>
        </row>
        <row r="153495">
          <cell r="N153495" t="str">
            <v>QQ</v>
          </cell>
        </row>
        <row r="153496">
          <cell r="N153496" t="str">
            <v>QQ</v>
          </cell>
        </row>
        <row r="153497">
          <cell r="N153497" t="str">
            <v>QQ</v>
          </cell>
        </row>
        <row r="153498">
          <cell r="N153498" t="str">
            <v>QQ</v>
          </cell>
        </row>
        <row r="153499">
          <cell r="N153499" t="str">
            <v>QQ</v>
          </cell>
        </row>
        <row r="153500">
          <cell r="N153500" t="str">
            <v>QQ</v>
          </cell>
        </row>
        <row r="153501">
          <cell r="N153501" t="str">
            <v>QQ</v>
          </cell>
        </row>
        <row r="153502">
          <cell r="N153502" t="str">
            <v>QQ</v>
          </cell>
        </row>
        <row r="153503">
          <cell r="N153503" t="str">
            <v>QQ</v>
          </cell>
        </row>
        <row r="153504">
          <cell r="N153504" t="str">
            <v>QQ</v>
          </cell>
        </row>
        <row r="153505">
          <cell r="N153505" t="str">
            <v>QQ</v>
          </cell>
        </row>
        <row r="153506">
          <cell r="N153506" t="str">
            <v>QQ</v>
          </cell>
        </row>
        <row r="153507">
          <cell r="N153507" t="str">
            <v>QQ</v>
          </cell>
        </row>
        <row r="153508">
          <cell r="N153508" t="str">
            <v>QQ</v>
          </cell>
        </row>
        <row r="153509">
          <cell r="N153509" t="str">
            <v>QQ</v>
          </cell>
        </row>
        <row r="153510">
          <cell r="N153510" t="str">
            <v>QQ</v>
          </cell>
        </row>
        <row r="153511">
          <cell r="N153511" t="str">
            <v>QQ</v>
          </cell>
        </row>
        <row r="153512">
          <cell r="N153512" t="str">
            <v>QQ</v>
          </cell>
        </row>
        <row r="153513">
          <cell r="N153513" t="str">
            <v>QQ</v>
          </cell>
        </row>
        <row r="153514">
          <cell r="N153514" t="str">
            <v>QQ</v>
          </cell>
        </row>
        <row r="153515">
          <cell r="N153515" t="str">
            <v>QQ</v>
          </cell>
        </row>
        <row r="153516">
          <cell r="N153516" t="str">
            <v>QQ</v>
          </cell>
        </row>
        <row r="153517">
          <cell r="N153517" t="str">
            <v>QQ</v>
          </cell>
        </row>
        <row r="153518">
          <cell r="N153518" t="str">
            <v>QQ</v>
          </cell>
        </row>
        <row r="153519">
          <cell r="N153519" t="str">
            <v>QQ</v>
          </cell>
        </row>
        <row r="153520">
          <cell r="N153520" t="str">
            <v>QQ</v>
          </cell>
        </row>
        <row r="153521">
          <cell r="N153521" t="str">
            <v>QQ</v>
          </cell>
        </row>
        <row r="153522">
          <cell r="N153522" t="str">
            <v>QQ</v>
          </cell>
        </row>
        <row r="153523">
          <cell r="N153523" t="str">
            <v>QQ</v>
          </cell>
        </row>
        <row r="153524">
          <cell r="N153524" t="str">
            <v>QQ</v>
          </cell>
        </row>
        <row r="153525">
          <cell r="N153525" t="str">
            <v>QQ</v>
          </cell>
        </row>
        <row r="153526">
          <cell r="N153526" t="str">
            <v>QQ</v>
          </cell>
        </row>
        <row r="153527">
          <cell r="N153527" t="str">
            <v>QQ</v>
          </cell>
        </row>
        <row r="153528">
          <cell r="N153528" t="str">
            <v>QQ</v>
          </cell>
        </row>
        <row r="153529">
          <cell r="N153529" t="str">
            <v>QQ</v>
          </cell>
        </row>
        <row r="153530">
          <cell r="N153530" t="str">
            <v>QQ</v>
          </cell>
        </row>
        <row r="153531">
          <cell r="N153531" t="str">
            <v>QQ</v>
          </cell>
        </row>
        <row r="153532">
          <cell r="N153532" t="str">
            <v>QQ</v>
          </cell>
        </row>
        <row r="153533">
          <cell r="N153533" t="str">
            <v>QQ</v>
          </cell>
        </row>
        <row r="153534">
          <cell r="N153534" t="str">
            <v>QQ</v>
          </cell>
        </row>
        <row r="153535">
          <cell r="N153535" t="str">
            <v>QQ</v>
          </cell>
        </row>
        <row r="153536">
          <cell r="N153536" t="str">
            <v>QQ</v>
          </cell>
        </row>
        <row r="153537">
          <cell r="N153537" t="str">
            <v>QQ</v>
          </cell>
        </row>
        <row r="153538">
          <cell r="N153538" t="str">
            <v>QQ</v>
          </cell>
        </row>
        <row r="153539">
          <cell r="N153539" t="str">
            <v>QQ</v>
          </cell>
        </row>
        <row r="153540">
          <cell r="N153540" t="str">
            <v>QQ</v>
          </cell>
        </row>
        <row r="153541">
          <cell r="N153541" t="str">
            <v>QQ</v>
          </cell>
        </row>
        <row r="153542">
          <cell r="N153542" t="str">
            <v>QQ</v>
          </cell>
        </row>
        <row r="153543">
          <cell r="N153543" t="str">
            <v>QQ</v>
          </cell>
        </row>
        <row r="153544">
          <cell r="N153544" t="str">
            <v>QQ</v>
          </cell>
        </row>
        <row r="153545">
          <cell r="N153545" t="str">
            <v>QQ</v>
          </cell>
        </row>
        <row r="153546">
          <cell r="N153546" t="str">
            <v>QQ</v>
          </cell>
        </row>
        <row r="153547">
          <cell r="N153547" t="str">
            <v>QQ</v>
          </cell>
        </row>
        <row r="153548">
          <cell r="N153548" t="str">
            <v>QQ</v>
          </cell>
        </row>
        <row r="153549">
          <cell r="N153549" t="str">
            <v>QQ</v>
          </cell>
        </row>
        <row r="153550">
          <cell r="N153550" t="str">
            <v>QQ</v>
          </cell>
        </row>
        <row r="153551">
          <cell r="N153551" t="str">
            <v>QQ</v>
          </cell>
        </row>
        <row r="153552">
          <cell r="N153552" t="str">
            <v>QQ</v>
          </cell>
        </row>
        <row r="153553">
          <cell r="N153553" t="str">
            <v>QQ</v>
          </cell>
        </row>
        <row r="153554">
          <cell r="N153554" t="str">
            <v>QQ</v>
          </cell>
        </row>
        <row r="153555">
          <cell r="N153555" t="str">
            <v>QQ</v>
          </cell>
        </row>
        <row r="153556">
          <cell r="N153556" t="str">
            <v>QQ</v>
          </cell>
        </row>
        <row r="153557">
          <cell r="N153557" t="str">
            <v>QQ</v>
          </cell>
        </row>
        <row r="153558">
          <cell r="N153558" t="str">
            <v>QQ</v>
          </cell>
        </row>
        <row r="153559">
          <cell r="N153559" t="str">
            <v>QQ</v>
          </cell>
        </row>
        <row r="153560">
          <cell r="N153560" t="str">
            <v>QQ</v>
          </cell>
        </row>
        <row r="153561">
          <cell r="N153561" t="str">
            <v>QQ</v>
          </cell>
        </row>
        <row r="153562">
          <cell r="N153562" t="str">
            <v>QQ</v>
          </cell>
        </row>
        <row r="153563">
          <cell r="N153563" t="str">
            <v>QQ</v>
          </cell>
        </row>
        <row r="153564">
          <cell r="N153564" t="str">
            <v>QQ</v>
          </cell>
        </row>
        <row r="153565">
          <cell r="N153565" t="str">
            <v>QQ</v>
          </cell>
        </row>
        <row r="153566">
          <cell r="N153566" t="str">
            <v>QQ</v>
          </cell>
        </row>
        <row r="153567">
          <cell r="N153567" t="str">
            <v>QQ</v>
          </cell>
        </row>
        <row r="153568">
          <cell r="N153568" t="str">
            <v>QQ</v>
          </cell>
        </row>
        <row r="153569">
          <cell r="N153569" t="str">
            <v>QQ</v>
          </cell>
        </row>
        <row r="153570">
          <cell r="N153570" t="str">
            <v>QQ</v>
          </cell>
        </row>
        <row r="153571">
          <cell r="N153571" t="str">
            <v>QQ</v>
          </cell>
        </row>
        <row r="153572">
          <cell r="N153572" t="str">
            <v>QQ</v>
          </cell>
        </row>
        <row r="153573">
          <cell r="N153573" t="str">
            <v>QQ</v>
          </cell>
        </row>
        <row r="153574">
          <cell r="N153574" t="str">
            <v>QQ</v>
          </cell>
        </row>
        <row r="153575">
          <cell r="N153575" t="str">
            <v>QQ</v>
          </cell>
        </row>
        <row r="153576">
          <cell r="N153576" t="str">
            <v>QQ</v>
          </cell>
        </row>
        <row r="153577">
          <cell r="N153577" t="str">
            <v>QQ</v>
          </cell>
        </row>
        <row r="153578">
          <cell r="N153578" t="str">
            <v>QQ</v>
          </cell>
        </row>
        <row r="153579">
          <cell r="N153579" t="str">
            <v>QQ</v>
          </cell>
        </row>
        <row r="153580">
          <cell r="N153580" t="str">
            <v>QQ</v>
          </cell>
        </row>
        <row r="153581">
          <cell r="N153581" t="str">
            <v>QQ</v>
          </cell>
        </row>
        <row r="153582">
          <cell r="N153582" t="str">
            <v>QQ</v>
          </cell>
        </row>
        <row r="153583">
          <cell r="N153583" t="str">
            <v>QQ</v>
          </cell>
        </row>
        <row r="153584">
          <cell r="N153584" t="str">
            <v>QQ</v>
          </cell>
        </row>
        <row r="153585">
          <cell r="N153585" t="str">
            <v>QQ</v>
          </cell>
        </row>
        <row r="153586">
          <cell r="N153586" t="str">
            <v>QQ</v>
          </cell>
        </row>
        <row r="153587">
          <cell r="N153587" t="str">
            <v>QQ</v>
          </cell>
        </row>
        <row r="153588">
          <cell r="N153588" t="str">
            <v>QQ</v>
          </cell>
        </row>
        <row r="153589">
          <cell r="N153589" t="str">
            <v>QQ</v>
          </cell>
        </row>
        <row r="153590">
          <cell r="N153590" t="str">
            <v>QQ</v>
          </cell>
        </row>
        <row r="153591">
          <cell r="N153591" t="str">
            <v>QQ</v>
          </cell>
        </row>
        <row r="153592">
          <cell r="N153592" t="str">
            <v>QQ</v>
          </cell>
        </row>
        <row r="153593">
          <cell r="N153593" t="str">
            <v>QQ</v>
          </cell>
        </row>
        <row r="153594">
          <cell r="N153594" t="str">
            <v>QQ</v>
          </cell>
        </row>
        <row r="153595">
          <cell r="N153595" t="str">
            <v>QQ</v>
          </cell>
        </row>
        <row r="153596">
          <cell r="N153596" t="str">
            <v>QQ</v>
          </cell>
        </row>
        <row r="153597">
          <cell r="N153597" t="str">
            <v>QQ</v>
          </cell>
        </row>
        <row r="153598">
          <cell r="N153598" t="str">
            <v>QQ</v>
          </cell>
        </row>
        <row r="153599">
          <cell r="N153599" t="str">
            <v>QQ</v>
          </cell>
        </row>
        <row r="153600">
          <cell r="N153600" t="str">
            <v>QQ</v>
          </cell>
        </row>
        <row r="153601">
          <cell r="N153601" t="str">
            <v>QQ</v>
          </cell>
        </row>
        <row r="153602">
          <cell r="N153602" t="str">
            <v>QQ</v>
          </cell>
        </row>
        <row r="153603">
          <cell r="N153603" t="str">
            <v>QQ</v>
          </cell>
        </row>
        <row r="153604">
          <cell r="N153604" t="str">
            <v>QQ</v>
          </cell>
        </row>
        <row r="153605">
          <cell r="N153605" t="str">
            <v>QQ</v>
          </cell>
        </row>
        <row r="153606">
          <cell r="N153606" t="str">
            <v>QQ</v>
          </cell>
        </row>
        <row r="153607">
          <cell r="N153607" t="str">
            <v>QQ</v>
          </cell>
        </row>
        <row r="153608">
          <cell r="N153608" t="str">
            <v>QQ</v>
          </cell>
        </row>
        <row r="153609">
          <cell r="N153609" t="str">
            <v>QQ</v>
          </cell>
        </row>
        <row r="153610">
          <cell r="N153610" t="str">
            <v>QQ</v>
          </cell>
        </row>
        <row r="153611">
          <cell r="N153611" t="str">
            <v>QQ</v>
          </cell>
        </row>
        <row r="153612">
          <cell r="N153612" t="str">
            <v>QQ</v>
          </cell>
        </row>
        <row r="153613">
          <cell r="N153613" t="str">
            <v>QQ</v>
          </cell>
        </row>
        <row r="153614">
          <cell r="N153614" t="str">
            <v>QQ</v>
          </cell>
        </row>
        <row r="153615">
          <cell r="N153615" t="str">
            <v>QQ</v>
          </cell>
        </row>
        <row r="153616">
          <cell r="N153616" t="str">
            <v>QQ</v>
          </cell>
        </row>
        <row r="153617">
          <cell r="N153617" t="str">
            <v>QQ</v>
          </cell>
        </row>
        <row r="153618">
          <cell r="N153618" t="str">
            <v>QQ</v>
          </cell>
        </row>
        <row r="153619">
          <cell r="N153619" t="str">
            <v>QQ</v>
          </cell>
        </row>
        <row r="153620">
          <cell r="N153620" t="str">
            <v>QQ</v>
          </cell>
        </row>
        <row r="153621">
          <cell r="N153621" t="str">
            <v>QQ</v>
          </cell>
        </row>
        <row r="153622">
          <cell r="N153622" t="str">
            <v>QQ</v>
          </cell>
        </row>
        <row r="153623">
          <cell r="N153623" t="str">
            <v>QQ</v>
          </cell>
        </row>
        <row r="153624">
          <cell r="N153624" t="str">
            <v>QQ</v>
          </cell>
        </row>
        <row r="153625">
          <cell r="N153625" t="str">
            <v>QQ</v>
          </cell>
        </row>
        <row r="153626">
          <cell r="N153626" t="str">
            <v>QQ</v>
          </cell>
        </row>
        <row r="153627">
          <cell r="N153627" t="str">
            <v>QQ</v>
          </cell>
        </row>
        <row r="153628">
          <cell r="N153628" t="str">
            <v>QQ</v>
          </cell>
        </row>
        <row r="153629">
          <cell r="N153629" t="str">
            <v>QQ</v>
          </cell>
        </row>
        <row r="153630">
          <cell r="N153630" t="str">
            <v>QQ</v>
          </cell>
        </row>
        <row r="153631">
          <cell r="N153631" t="str">
            <v>QQ</v>
          </cell>
        </row>
        <row r="153632">
          <cell r="N153632" t="str">
            <v>QQ</v>
          </cell>
        </row>
        <row r="153633">
          <cell r="N153633" t="str">
            <v>QQ</v>
          </cell>
        </row>
        <row r="153634">
          <cell r="N153634" t="str">
            <v>QQ</v>
          </cell>
        </row>
        <row r="153635">
          <cell r="N153635" t="str">
            <v>QQ</v>
          </cell>
        </row>
        <row r="153636">
          <cell r="N153636" t="str">
            <v>QQ</v>
          </cell>
        </row>
        <row r="153637">
          <cell r="N153637" t="str">
            <v>QQ</v>
          </cell>
        </row>
        <row r="153638">
          <cell r="N153638" t="str">
            <v>QQ</v>
          </cell>
        </row>
        <row r="153639">
          <cell r="N153639" t="str">
            <v>QQ</v>
          </cell>
        </row>
        <row r="153640">
          <cell r="N153640" t="str">
            <v>QQ</v>
          </cell>
        </row>
        <row r="153641">
          <cell r="N153641" t="str">
            <v>QQ</v>
          </cell>
        </row>
        <row r="153642">
          <cell r="N153642" t="str">
            <v>QQ</v>
          </cell>
        </row>
        <row r="153643">
          <cell r="N153643" t="str">
            <v>QQ</v>
          </cell>
        </row>
        <row r="153644">
          <cell r="N153644" t="str">
            <v>QQ</v>
          </cell>
        </row>
        <row r="153645">
          <cell r="N153645" t="str">
            <v>QQ</v>
          </cell>
        </row>
        <row r="153646">
          <cell r="N153646" t="str">
            <v>QQ</v>
          </cell>
        </row>
        <row r="153647">
          <cell r="N153647" t="str">
            <v>QQ</v>
          </cell>
        </row>
        <row r="153648">
          <cell r="N153648" t="str">
            <v>QQ</v>
          </cell>
        </row>
        <row r="153649">
          <cell r="N153649" t="str">
            <v>QQ</v>
          </cell>
        </row>
        <row r="153650">
          <cell r="N153650" t="str">
            <v>QQ</v>
          </cell>
        </row>
        <row r="153651">
          <cell r="N153651" t="str">
            <v>QQ</v>
          </cell>
        </row>
        <row r="153652">
          <cell r="N153652" t="str">
            <v>QQ</v>
          </cell>
        </row>
        <row r="153653">
          <cell r="N153653" t="str">
            <v>QQ</v>
          </cell>
        </row>
        <row r="153654">
          <cell r="N153654" t="str">
            <v>QQ</v>
          </cell>
        </row>
        <row r="153655">
          <cell r="N153655" t="str">
            <v>QQ</v>
          </cell>
        </row>
        <row r="153656">
          <cell r="N153656" t="str">
            <v>QQ</v>
          </cell>
        </row>
        <row r="153657">
          <cell r="N153657" t="str">
            <v>QQ</v>
          </cell>
        </row>
        <row r="153658">
          <cell r="N153658" t="str">
            <v>QQ</v>
          </cell>
        </row>
        <row r="153659">
          <cell r="N153659" t="str">
            <v>QQ</v>
          </cell>
        </row>
        <row r="153660">
          <cell r="N153660" t="str">
            <v>QQ</v>
          </cell>
        </row>
        <row r="153661">
          <cell r="N153661" t="str">
            <v>QQ</v>
          </cell>
        </row>
        <row r="153662">
          <cell r="N153662" t="str">
            <v>QQ</v>
          </cell>
        </row>
        <row r="153663">
          <cell r="N153663" t="str">
            <v>QQ</v>
          </cell>
        </row>
        <row r="153664">
          <cell r="N153664" t="str">
            <v>QQ</v>
          </cell>
        </row>
        <row r="153665">
          <cell r="N153665" t="str">
            <v>QQ</v>
          </cell>
        </row>
        <row r="153666">
          <cell r="N153666" t="str">
            <v>QQ</v>
          </cell>
        </row>
        <row r="153667">
          <cell r="N153667" t="str">
            <v>QQ</v>
          </cell>
        </row>
        <row r="153668">
          <cell r="N153668" t="str">
            <v>QQ</v>
          </cell>
        </row>
        <row r="153669">
          <cell r="N153669" t="str">
            <v>QQ</v>
          </cell>
        </row>
        <row r="153670">
          <cell r="N153670" t="str">
            <v>QQ</v>
          </cell>
        </row>
        <row r="153671">
          <cell r="N153671" t="str">
            <v>QQ</v>
          </cell>
        </row>
        <row r="153672">
          <cell r="N153672" t="str">
            <v>QQ</v>
          </cell>
        </row>
        <row r="153673">
          <cell r="N153673" t="str">
            <v>QQ</v>
          </cell>
        </row>
        <row r="153674">
          <cell r="N153674" t="str">
            <v>QQ</v>
          </cell>
        </row>
        <row r="153675">
          <cell r="N153675" t="str">
            <v>QQ</v>
          </cell>
        </row>
        <row r="153676">
          <cell r="N153676" t="str">
            <v>QQ</v>
          </cell>
        </row>
        <row r="153677">
          <cell r="N153677" t="str">
            <v>QQ</v>
          </cell>
        </row>
        <row r="153678">
          <cell r="N153678" t="str">
            <v>QQ</v>
          </cell>
        </row>
        <row r="153679">
          <cell r="N153679" t="str">
            <v>QQ</v>
          </cell>
        </row>
        <row r="153680">
          <cell r="N153680" t="str">
            <v>QQ</v>
          </cell>
        </row>
        <row r="153681">
          <cell r="N153681" t="str">
            <v>QQ</v>
          </cell>
        </row>
        <row r="153682">
          <cell r="N153682" t="str">
            <v>QQ</v>
          </cell>
        </row>
        <row r="153683">
          <cell r="N153683" t="str">
            <v>QQ</v>
          </cell>
        </row>
        <row r="153684">
          <cell r="N153684" t="str">
            <v>QQ</v>
          </cell>
        </row>
        <row r="153685">
          <cell r="N153685" t="str">
            <v>QQ</v>
          </cell>
        </row>
        <row r="153686">
          <cell r="N153686" t="str">
            <v>QQ</v>
          </cell>
        </row>
        <row r="153687">
          <cell r="N153687" t="str">
            <v>QQ</v>
          </cell>
        </row>
        <row r="153688">
          <cell r="N153688" t="str">
            <v>QQ</v>
          </cell>
        </row>
        <row r="153689">
          <cell r="N153689" t="str">
            <v>QQ</v>
          </cell>
        </row>
        <row r="153690">
          <cell r="N153690" t="str">
            <v>QQ</v>
          </cell>
        </row>
        <row r="153691">
          <cell r="N153691" t="str">
            <v>QQ</v>
          </cell>
        </row>
        <row r="153692">
          <cell r="N153692" t="str">
            <v>QQ</v>
          </cell>
        </row>
        <row r="153693">
          <cell r="N153693" t="str">
            <v>QQ</v>
          </cell>
        </row>
        <row r="153694">
          <cell r="N153694" t="str">
            <v>QQ</v>
          </cell>
        </row>
        <row r="153695">
          <cell r="N153695" t="str">
            <v>QQ</v>
          </cell>
        </row>
        <row r="153696">
          <cell r="N153696" t="str">
            <v>QQ</v>
          </cell>
        </row>
        <row r="153697">
          <cell r="N153697" t="str">
            <v>QQ</v>
          </cell>
        </row>
        <row r="153698">
          <cell r="N153698" t="str">
            <v>QQ</v>
          </cell>
        </row>
        <row r="153699">
          <cell r="N153699" t="str">
            <v>QQ</v>
          </cell>
        </row>
        <row r="153700">
          <cell r="N153700" t="str">
            <v>QQ</v>
          </cell>
        </row>
        <row r="153701">
          <cell r="N153701" t="str">
            <v>QQ</v>
          </cell>
        </row>
        <row r="153702">
          <cell r="N153702" t="str">
            <v>QQ</v>
          </cell>
        </row>
        <row r="153703">
          <cell r="N153703" t="str">
            <v>QQ</v>
          </cell>
        </row>
        <row r="153704">
          <cell r="N153704" t="str">
            <v>QQ</v>
          </cell>
        </row>
        <row r="153705">
          <cell r="N153705" t="str">
            <v>QQ</v>
          </cell>
        </row>
        <row r="153706">
          <cell r="N153706" t="str">
            <v>QQ</v>
          </cell>
        </row>
        <row r="153707">
          <cell r="N153707" t="str">
            <v>QQ</v>
          </cell>
        </row>
        <row r="153708">
          <cell r="N153708" t="str">
            <v>QQ</v>
          </cell>
        </row>
        <row r="153709">
          <cell r="N153709" t="str">
            <v>QQ</v>
          </cell>
        </row>
        <row r="153710">
          <cell r="N153710" t="str">
            <v>QQ</v>
          </cell>
        </row>
        <row r="153711">
          <cell r="N153711" t="str">
            <v>QQ</v>
          </cell>
        </row>
        <row r="153712">
          <cell r="N153712" t="str">
            <v>QQ</v>
          </cell>
        </row>
        <row r="153713">
          <cell r="N153713" t="str">
            <v>QQ</v>
          </cell>
        </row>
        <row r="153714">
          <cell r="N153714" t="str">
            <v>QQ</v>
          </cell>
        </row>
        <row r="153715">
          <cell r="N153715" t="str">
            <v>QQ</v>
          </cell>
        </row>
        <row r="153716">
          <cell r="N153716" t="str">
            <v>QQ</v>
          </cell>
        </row>
        <row r="153717">
          <cell r="N153717" t="str">
            <v>QQ</v>
          </cell>
        </row>
        <row r="153718">
          <cell r="N153718" t="str">
            <v>QQ</v>
          </cell>
        </row>
        <row r="153719">
          <cell r="N153719" t="str">
            <v>QQ</v>
          </cell>
        </row>
        <row r="153720">
          <cell r="N153720" t="str">
            <v>QQ</v>
          </cell>
        </row>
        <row r="153721">
          <cell r="N153721" t="str">
            <v>QQ</v>
          </cell>
        </row>
        <row r="153722">
          <cell r="N153722" t="str">
            <v>QQ</v>
          </cell>
        </row>
        <row r="153723">
          <cell r="N153723" t="str">
            <v>QQ</v>
          </cell>
        </row>
        <row r="153724">
          <cell r="N153724" t="str">
            <v>QQ</v>
          </cell>
        </row>
        <row r="153725">
          <cell r="N153725" t="str">
            <v>QQ</v>
          </cell>
        </row>
        <row r="153726">
          <cell r="N153726" t="str">
            <v>QQ</v>
          </cell>
        </row>
        <row r="153727">
          <cell r="N153727" t="str">
            <v>QQ</v>
          </cell>
        </row>
        <row r="153728">
          <cell r="N153728" t="str">
            <v>QQ</v>
          </cell>
        </row>
        <row r="153729">
          <cell r="N153729" t="str">
            <v>QQ</v>
          </cell>
        </row>
        <row r="153730">
          <cell r="N153730" t="str">
            <v>QQ</v>
          </cell>
        </row>
        <row r="153731">
          <cell r="N153731" t="str">
            <v>QQ</v>
          </cell>
        </row>
        <row r="153732">
          <cell r="N153732" t="str">
            <v>QQ</v>
          </cell>
        </row>
        <row r="153733">
          <cell r="N153733" t="str">
            <v>QQ</v>
          </cell>
        </row>
        <row r="153734">
          <cell r="N153734" t="str">
            <v>QQ</v>
          </cell>
        </row>
        <row r="153735">
          <cell r="N153735" t="str">
            <v>QQ</v>
          </cell>
        </row>
        <row r="153736">
          <cell r="N153736" t="str">
            <v>QQ</v>
          </cell>
        </row>
        <row r="153737">
          <cell r="N153737" t="str">
            <v>QQ</v>
          </cell>
        </row>
        <row r="153738">
          <cell r="N153738" t="str">
            <v>QQ</v>
          </cell>
        </row>
        <row r="153739">
          <cell r="N153739" t="str">
            <v>QQ</v>
          </cell>
        </row>
        <row r="153740">
          <cell r="N153740" t="str">
            <v>QQ</v>
          </cell>
        </row>
        <row r="153741">
          <cell r="N153741" t="str">
            <v>QQ</v>
          </cell>
        </row>
        <row r="153742">
          <cell r="N153742" t="str">
            <v>QQ</v>
          </cell>
        </row>
        <row r="153743">
          <cell r="N153743" t="str">
            <v>QQ</v>
          </cell>
        </row>
        <row r="153744">
          <cell r="N153744" t="str">
            <v>QQ</v>
          </cell>
        </row>
        <row r="153745">
          <cell r="N153745" t="str">
            <v>QQ</v>
          </cell>
        </row>
        <row r="153746">
          <cell r="N153746" t="str">
            <v>QQ</v>
          </cell>
        </row>
        <row r="153747">
          <cell r="N153747" t="str">
            <v>QQ</v>
          </cell>
        </row>
        <row r="153748">
          <cell r="N153748" t="str">
            <v>QQ</v>
          </cell>
        </row>
        <row r="153749">
          <cell r="N153749" t="str">
            <v>QQ</v>
          </cell>
        </row>
        <row r="153750">
          <cell r="N153750" t="str">
            <v>QQ</v>
          </cell>
        </row>
        <row r="153751">
          <cell r="N153751" t="str">
            <v>QQ</v>
          </cell>
        </row>
        <row r="153752">
          <cell r="N153752" t="str">
            <v>QQ</v>
          </cell>
        </row>
        <row r="153753">
          <cell r="N153753" t="str">
            <v>QQ</v>
          </cell>
        </row>
        <row r="153754">
          <cell r="N153754" t="str">
            <v>QQ</v>
          </cell>
        </row>
        <row r="153755">
          <cell r="N153755" t="str">
            <v>QQ</v>
          </cell>
        </row>
        <row r="153756">
          <cell r="N153756" t="str">
            <v>QQ</v>
          </cell>
        </row>
        <row r="153757">
          <cell r="N153757" t="str">
            <v>QQ</v>
          </cell>
        </row>
        <row r="153758">
          <cell r="N153758" t="str">
            <v>QQ</v>
          </cell>
        </row>
        <row r="153759">
          <cell r="N153759" t="str">
            <v>QQ</v>
          </cell>
        </row>
        <row r="153760">
          <cell r="N153760" t="str">
            <v>QQ</v>
          </cell>
        </row>
        <row r="153761">
          <cell r="N153761" t="str">
            <v>QQ</v>
          </cell>
        </row>
        <row r="153762">
          <cell r="N153762" t="str">
            <v>QQ</v>
          </cell>
        </row>
        <row r="153763">
          <cell r="N153763" t="str">
            <v>QQ</v>
          </cell>
        </row>
        <row r="153764">
          <cell r="N153764" t="str">
            <v>QQ</v>
          </cell>
        </row>
        <row r="153765">
          <cell r="N153765" t="str">
            <v>QQ</v>
          </cell>
        </row>
        <row r="153766">
          <cell r="N153766" t="str">
            <v>QQ</v>
          </cell>
        </row>
        <row r="153767">
          <cell r="N153767" t="str">
            <v>QQ</v>
          </cell>
        </row>
        <row r="153768">
          <cell r="N153768" t="str">
            <v>QQ</v>
          </cell>
        </row>
        <row r="153769">
          <cell r="N153769" t="str">
            <v>QQ</v>
          </cell>
        </row>
        <row r="153770">
          <cell r="N153770" t="str">
            <v>QQ</v>
          </cell>
        </row>
        <row r="153771">
          <cell r="N153771" t="str">
            <v>QQ</v>
          </cell>
        </row>
        <row r="153772">
          <cell r="N153772" t="str">
            <v>QQ</v>
          </cell>
        </row>
        <row r="153773">
          <cell r="N153773" t="str">
            <v>QQ</v>
          </cell>
        </row>
        <row r="153774">
          <cell r="N153774" t="str">
            <v>QQ</v>
          </cell>
        </row>
        <row r="153775">
          <cell r="N153775" t="str">
            <v>QQ</v>
          </cell>
        </row>
        <row r="153776">
          <cell r="N153776" t="str">
            <v>QQ</v>
          </cell>
        </row>
        <row r="153777">
          <cell r="N153777" t="str">
            <v>QQ</v>
          </cell>
        </row>
        <row r="153778">
          <cell r="N153778" t="str">
            <v>QQ</v>
          </cell>
        </row>
        <row r="153779">
          <cell r="N153779" t="str">
            <v>QQ</v>
          </cell>
        </row>
        <row r="153780">
          <cell r="N153780" t="str">
            <v>QQ</v>
          </cell>
        </row>
        <row r="153781">
          <cell r="N153781" t="str">
            <v>QQ</v>
          </cell>
        </row>
        <row r="153782">
          <cell r="N153782" t="str">
            <v>QQ</v>
          </cell>
        </row>
        <row r="153783">
          <cell r="N153783" t="str">
            <v>QQ</v>
          </cell>
        </row>
        <row r="153784">
          <cell r="N153784" t="str">
            <v>QQ</v>
          </cell>
        </row>
        <row r="153785">
          <cell r="N153785" t="str">
            <v>QQ</v>
          </cell>
        </row>
        <row r="153786">
          <cell r="N153786" t="str">
            <v>QQ</v>
          </cell>
        </row>
        <row r="153787">
          <cell r="N153787" t="str">
            <v>QQ</v>
          </cell>
        </row>
        <row r="153788">
          <cell r="N153788" t="str">
            <v>QQ</v>
          </cell>
        </row>
        <row r="153789">
          <cell r="N153789" t="str">
            <v>QQ</v>
          </cell>
        </row>
        <row r="153790">
          <cell r="N153790" t="str">
            <v>QQ</v>
          </cell>
        </row>
        <row r="153791">
          <cell r="N153791" t="str">
            <v>QQ</v>
          </cell>
        </row>
        <row r="153792">
          <cell r="N153792" t="str">
            <v>QQ</v>
          </cell>
        </row>
        <row r="153793">
          <cell r="N153793" t="str">
            <v>QQ</v>
          </cell>
        </row>
        <row r="153794">
          <cell r="N153794" t="str">
            <v>QQ</v>
          </cell>
        </row>
        <row r="153795">
          <cell r="N153795" t="str">
            <v>QQ</v>
          </cell>
        </row>
        <row r="153796">
          <cell r="N153796" t="str">
            <v>QQ</v>
          </cell>
        </row>
        <row r="153797">
          <cell r="N153797" t="str">
            <v>QQ</v>
          </cell>
        </row>
        <row r="153798">
          <cell r="N153798" t="str">
            <v>QQ</v>
          </cell>
        </row>
        <row r="153799">
          <cell r="N153799" t="str">
            <v>QQ</v>
          </cell>
        </row>
        <row r="153800">
          <cell r="N153800" t="str">
            <v>QQ</v>
          </cell>
        </row>
        <row r="153801">
          <cell r="N153801" t="str">
            <v>QQ</v>
          </cell>
        </row>
        <row r="153802">
          <cell r="N153802" t="str">
            <v>QQ</v>
          </cell>
        </row>
        <row r="153803">
          <cell r="N153803" t="str">
            <v>QQ</v>
          </cell>
        </row>
        <row r="153804">
          <cell r="N153804" t="str">
            <v>QQ</v>
          </cell>
        </row>
        <row r="153805">
          <cell r="N153805" t="str">
            <v>QQ</v>
          </cell>
        </row>
        <row r="153806">
          <cell r="N153806" t="str">
            <v>QQ</v>
          </cell>
        </row>
        <row r="153807">
          <cell r="N153807" t="str">
            <v>QQ</v>
          </cell>
        </row>
        <row r="153808">
          <cell r="N153808" t="str">
            <v>QQ</v>
          </cell>
        </row>
        <row r="153809">
          <cell r="N153809" t="str">
            <v>QQ</v>
          </cell>
        </row>
        <row r="153810">
          <cell r="N153810" t="str">
            <v>QQ</v>
          </cell>
        </row>
        <row r="153811">
          <cell r="N153811" t="str">
            <v>QQ</v>
          </cell>
        </row>
        <row r="153812">
          <cell r="N153812" t="str">
            <v>QQ</v>
          </cell>
        </row>
        <row r="153813">
          <cell r="N153813" t="str">
            <v>QQ</v>
          </cell>
        </row>
        <row r="153814">
          <cell r="N153814" t="str">
            <v>QQ</v>
          </cell>
        </row>
        <row r="153815">
          <cell r="N153815" t="str">
            <v>QQ</v>
          </cell>
        </row>
        <row r="153816">
          <cell r="N153816" t="str">
            <v>QQ</v>
          </cell>
        </row>
        <row r="153817">
          <cell r="N153817" t="str">
            <v>QQ</v>
          </cell>
        </row>
        <row r="153818">
          <cell r="N153818" t="str">
            <v>QQ</v>
          </cell>
        </row>
        <row r="153819">
          <cell r="N153819" t="str">
            <v>QQ</v>
          </cell>
        </row>
        <row r="153820">
          <cell r="N153820" t="str">
            <v>QQ</v>
          </cell>
        </row>
        <row r="153821">
          <cell r="N153821" t="str">
            <v>QQ</v>
          </cell>
        </row>
        <row r="153822">
          <cell r="N153822" t="str">
            <v>QQ</v>
          </cell>
        </row>
        <row r="153823">
          <cell r="N153823" t="str">
            <v>QQ</v>
          </cell>
        </row>
        <row r="153824">
          <cell r="N153824" t="str">
            <v>QQ</v>
          </cell>
        </row>
        <row r="153825">
          <cell r="N153825" t="str">
            <v>QQ</v>
          </cell>
        </row>
        <row r="153826">
          <cell r="N153826" t="str">
            <v>QQ</v>
          </cell>
        </row>
        <row r="153827">
          <cell r="N153827" t="str">
            <v>QQ</v>
          </cell>
        </row>
        <row r="153828">
          <cell r="N153828" t="str">
            <v>QQ</v>
          </cell>
        </row>
        <row r="153829">
          <cell r="N153829" t="str">
            <v>QQ</v>
          </cell>
        </row>
        <row r="153830">
          <cell r="N153830" t="str">
            <v>QQ</v>
          </cell>
        </row>
        <row r="153831">
          <cell r="N153831" t="str">
            <v>QQ</v>
          </cell>
        </row>
        <row r="153832">
          <cell r="N153832" t="str">
            <v>QQ</v>
          </cell>
        </row>
        <row r="153833">
          <cell r="N153833" t="str">
            <v>QQ</v>
          </cell>
        </row>
        <row r="153834">
          <cell r="N153834" t="str">
            <v>QQ</v>
          </cell>
        </row>
        <row r="153835">
          <cell r="N153835" t="str">
            <v>QQ</v>
          </cell>
        </row>
        <row r="153836">
          <cell r="N153836" t="str">
            <v>QQ</v>
          </cell>
        </row>
        <row r="153837">
          <cell r="N153837" t="str">
            <v>QQ</v>
          </cell>
        </row>
        <row r="153838">
          <cell r="N153838" t="str">
            <v>QQ</v>
          </cell>
        </row>
        <row r="153839">
          <cell r="N153839" t="str">
            <v>QQ</v>
          </cell>
        </row>
        <row r="153840">
          <cell r="N153840" t="str">
            <v>QQ</v>
          </cell>
        </row>
        <row r="153841">
          <cell r="N153841" t="str">
            <v>QQ</v>
          </cell>
        </row>
        <row r="153842">
          <cell r="N153842" t="str">
            <v>QQ</v>
          </cell>
        </row>
        <row r="153843">
          <cell r="N153843" t="str">
            <v>QQ</v>
          </cell>
        </row>
        <row r="153844">
          <cell r="N153844" t="str">
            <v>QQ</v>
          </cell>
        </row>
        <row r="153845">
          <cell r="N153845" t="str">
            <v>QQ</v>
          </cell>
        </row>
        <row r="153846">
          <cell r="N153846" t="str">
            <v>QQ</v>
          </cell>
        </row>
        <row r="153847">
          <cell r="N153847" t="str">
            <v>QQ</v>
          </cell>
        </row>
        <row r="153848">
          <cell r="N153848" t="str">
            <v>QQ</v>
          </cell>
        </row>
        <row r="153849">
          <cell r="N153849" t="str">
            <v>QQ</v>
          </cell>
        </row>
        <row r="153850">
          <cell r="N153850" t="str">
            <v>QQ</v>
          </cell>
        </row>
        <row r="153851">
          <cell r="N153851" t="str">
            <v>QQ</v>
          </cell>
        </row>
        <row r="153852">
          <cell r="N153852" t="str">
            <v>QQ</v>
          </cell>
        </row>
        <row r="153853">
          <cell r="N153853" t="str">
            <v>QQ</v>
          </cell>
        </row>
        <row r="153854">
          <cell r="N153854" t="str">
            <v>QQ</v>
          </cell>
        </row>
        <row r="153855">
          <cell r="N153855" t="str">
            <v>QQ</v>
          </cell>
        </row>
        <row r="153856">
          <cell r="N153856" t="str">
            <v>QQ</v>
          </cell>
        </row>
        <row r="153857">
          <cell r="N153857" t="str">
            <v>QQ</v>
          </cell>
        </row>
        <row r="153858">
          <cell r="N153858" t="str">
            <v>QQ</v>
          </cell>
        </row>
        <row r="153859">
          <cell r="N153859" t="str">
            <v>QQ</v>
          </cell>
        </row>
        <row r="153860">
          <cell r="N153860" t="str">
            <v>QQ</v>
          </cell>
        </row>
        <row r="153861">
          <cell r="N153861" t="str">
            <v>QQ</v>
          </cell>
        </row>
        <row r="153862">
          <cell r="N153862" t="str">
            <v>QQ</v>
          </cell>
        </row>
        <row r="153863">
          <cell r="N153863" t="str">
            <v>QQ</v>
          </cell>
        </row>
        <row r="153864">
          <cell r="N153864" t="str">
            <v>QQ</v>
          </cell>
        </row>
        <row r="153865">
          <cell r="N153865" t="str">
            <v>QQ</v>
          </cell>
        </row>
        <row r="153866">
          <cell r="N153866" t="str">
            <v>QQ</v>
          </cell>
        </row>
        <row r="153867">
          <cell r="N153867" t="str">
            <v>QQ</v>
          </cell>
        </row>
        <row r="153868">
          <cell r="N153868" t="str">
            <v>QQ</v>
          </cell>
        </row>
        <row r="153869">
          <cell r="N153869" t="str">
            <v>QQ</v>
          </cell>
        </row>
        <row r="153870">
          <cell r="N153870" t="str">
            <v>QQ</v>
          </cell>
        </row>
        <row r="153871">
          <cell r="N153871" t="str">
            <v>QQ</v>
          </cell>
        </row>
        <row r="153872">
          <cell r="N153872" t="str">
            <v>QQ</v>
          </cell>
        </row>
        <row r="153873">
          <cell r="N153873" t="str">
            <v>QQ</v>
          </cell>
        </row>
        <row r="153874">
          <cell r="N153874" t="str">
            <v>QQ</v>
          </cell>
        </row>
        <row r="153875">
          <cell r="N153875" t="str">
            <v>QQ</v>
          </cell>
        </row>
        <row r="153876">
          <cell r="N153876" t="str">
            <v>QQ</v>
          </cell>
        </row>
        <row r="153877">
          <cell r="N153877" t="str">
            <v>QQ</v>
          </cell>
        </row>
        <row r="153878">
          <cell r="N153878" t="str">
            <v>QQ</v>
          </cell>
        </row>
        <row r="153879">
          <cell r="N153879" t="str">
            <v>QQ</v>
          </cell>
        </row>
        <row r="153880">
          <cell r="N153880" t="str">
            <v>QQ</v>
          </cell>
        </row>
        <row r="153881">
          <cell r="N153881" t="str">
            <v>QQ</v>
          </cell>
        </row>
        <row r="153882">
          <cell r="N153882" t="str">
            <v>QQ</v>
          </cell>
        </row>
        <row r="153883">
          <cell r="N153883" t="str">
            <v>QQ</v>
          </cell>
        </row>
        <row r="153884">
          <cell r="N153884" t="str">
            <v>QQ</v>
          </cell>
        </row>
        <row r="153885">
          <cell r="N153885" t="str">
            <v>QQ</v>
          </cell>
        </row>
        <row r="153886">
          <cell r="N153886" t="str">
            <v>QQ</v>
          </cell>
        </row>
        <row r="153887">
          <cell r="N153887" t="str">
            <v>QQ</v>
          </cell>
        </row>
        <row r="153888">
          <cell r="N153888" t="str">
            <v>QQ</v>
          </cell>
        </row>
        <row r="153889">
          <cell r="N153889" t="str">
            <v>QQ</v>
          </cell>
        </row>
        <row r="153890">
          <cell r="N153890" t="str">
            <v>QQ</v>
          </cell>
        </row>
        <row r="153891">
          <cell r="N153891" t="str">
            <v>QQ</v>
          </cell>
        </row>
        <row r="153892">
          <cell r="N153892" t="str">
            <v>QQ</v>
          </cell>
        </row>
        <row r="153893">
          <cell r="N153893" t="str">
            <v>QQ</v>
          </cell>
        </row>
        <row r="153894">
          <cell r="N153894" t="str">
            <v>QQ</v>
          </cell>
        </row>
        <row r="153895">
          <cell r="N153895" t="str">
            <v>QQ</v>
          </cell>
        </row>
        <row r="153896">
          <cell r="N153896" t="str">
            <v>QQ</v>
          </cell>
        </row>
        <row r="153897">
          <cell r="N153897" t="str">
            <v>QQ</v>
          </cell>
        </row>
        <row r="153898">
          <cell r="N153898" t="str">
            <v>QQ</v>
          </cell>
        </row>
        <row r="153899">
          <cell r="N153899" t="str">
            <v>QQ</v>
          </cell>
        </row>
        <row r="153900">
          <cell r="N153900" t="str">
            <v>QQ</v>
          </cell>
        </row>
        <row r="153901">
          <cell r="N153901" t="str">
            <v>QQ</v>
          </cell>
        </row>
        <row r="153902">
          <cell r="N153902" t="str">
            <v>QQ</v>
          </cell>
        </row>
        <row r="153903">
          <cell r="N153903" t="str">
            <v>QQ</v>
          </cell>
        </row>
        <row r="153904">
          <cell r="N153904" t="str">
            <v>QQ</v>
          </cell>
        </row>
        <row r="153905">
          <cell r="N153905" t="str">
            <v>QQ</v>
          </cell>
        </row>
        <row r="153906">
          <cell r="N153906" t="str">
            <v>QQ</v>
          </cell>
        </row>
        <row r="153907">
          <cell r="N153907" t="str">
            <v>QQ</v>
          </cell>
        </row>
        <row r="153908">
          <cell r="N153908" t="str">
            <v>QQ</v>
          </cell>
        </row>
        <row r="153909">
          <cell r="N153909" t="str">
            <v>QQ</v>
          </cell>
        </row>
        <row r="153910">
          <cell r="N153910" t="str">
            <v>QQ</v>
          </cell>
        </row>
        <row r="153911">
          <cell r="N153911" t="str">
            <v>QQ</v>
          </cell>
        </row>
        <row r="153912">
          <cell r="N153912" t="str">
            <v>QQ</v>
          </cell>
        </row>
        <row r="153913">
          <cell r="N153913" t="str">
            <v>QQ</v>
          </cell>
        </row>
        <row r="153914">
          <cell r="N153914" t="str">
            <v>QQ</v>
          </cell>
        </row>
        <row r="153915">
          <cell r="N153915" t="str">
            <v>QQ</v>
          </cell>
        </row>
        <row r="153916">
          <cell r="N153916" t="str">
            <v>QQ</v>
          </cell>
        </row>
        <row r="153917">
          <cell r="N153917" t="str">
            <v>QQ</v>
          </cell>
        </row>
        <row r="153918">
          <cell r="N153918" t="str">
            <v>QQ</v>
          </cell>
        </row>
        <row r="153919">
          <cell r="N153919" t="str">
            <v>QQ</v>
          </cell>
        </row>
        <row r="153920">
          <cell r="N153920" t="str">
            <v>QQ</v>
          </cell>
        </row>
        <row r="153921">
          <cell r="N153921" t="str">
            <v>QQ</v>
          </cell>
        </row>
        <row r="153922">
          <cell r="N153922" t="str">
            <v>QQ</v>
          </cell>
        </row>
        <row r="153923">
          <cell r="N153923" t="str">
            <v>QQ</v>
          </cell>
        </row>
        <row r="153924">
          <cell r="N153924" t="str">
            <v>QQ</v>
          </cell>
        </row>
        <row r="153925">
          <cell r="N153925" t="str">
            <v>QQ</v>
          </cell>
        </row>
        <row r="153926">
          <cell r="N153926" t="str">
            <v>QQ</v>
          </cell>
        </row>
        <row r="153927">
          <cell r="N153927" t="str">
            <v>QQ</v>
          </cell>
        </row>
        <row r="153928">
          <cell r="N153928" t="str">
            <v>QQ</v>
          </cell>
        </row>
        <row r="153929">
          <cell r="N153929" t="str">
            <v>QQ</v>
          </cell>
        </row>
        <row r="153930">
          <cell r="N153930" t="str">
            <v>QQ</v>
          </cell>
        </row>
        <row r="153931">
          <cell r="N153931" t="str">
            <v>QQ</v>
          </cell>
        </row>
        <row r="153932">
          <cell r="N153932" t="str">
            <v>QQ</v>
          </cell>
        </row>
        <row r="153933">
          <cell r="N153933" t="str">
            <v>QQ</v>
          </cell>
        </row>
        <row r="153934">
          <cell r="N153934" t="str">
            <v>QQ</v>
          </cell>
        </row>
        <row r="153935">
          <cell r="N153935" t="str">
            <v>QQ</v>
          </cell>
        </row>
        <row r="153936">
          <cell r="N153936" t="str">
            <v>QQ</v>
          </cell>
        </row>
        <row r="153937">
          <cell r="N153937" t="str">
            <v>QQ</v>
          </cell>
        </row>
        <row r="153938">
          <cell r="N153938" t="str">
            <v>QQ</v>
          </cell>
        </row>
        <row r="153939">
          <cell r="N153939" t="str">
            <v>QQ</v>
          </cell>
        </row>
        <row r="153940">
          <cell r="N153940" t="str">
            <v>QQ</v>
          </cell>
        </row>
        <row r="153941">
          <cell r="N153941" t="str">
            <v>QQ</v>
          </cell>
        </row>
        <row r="153942">
          <cell r="N153942" t="str">
            <v>QQ</v>
          </cell>
        </row>
        <row r="153943">
          <cell r="N153943" t="str">
            <v>QQ</v>
          </cell>
        </row>
        <row r="153944">
          <cell r="N153944" t="str">
            <v>QQ</v>
          </cell>
        </row>
        <row r="153945">
          <cell r="N153945" t="str">
            <v>QQ</v>
          </cell>
        </row>
        <row r="153946">
          <cell r="N153946" t="str">
            <v>QQ</v>
          </cell>
        </row>
        <row r="153947">
          <cell r="N153947" t="str">
            <v>QQ</v>
          </cell>
        </row>
        <row r="153948">
          <cell r="N153948" t="str">
            <v>QQ</v>
          </cell>
        </row>
        <row r="153949">
          <cell r="N153949" t="str">
            <v>QQ</v>
          </cell>
        </row>
        <row r="153950">
          <cell r="N153950" t="str">
            <v>QQ</v>
          </cell>
        </row>
        <row r="153951">
          <cell r="N153951" t="str">
            <v>QQ</v>
          </cell>
        </row>
        <row r="153952">
          <cell r="N153952" t="str">
            <v>QQ</v>
          </cell>
        </row>
        <row r="153953">
          <cell r="N153953" t="str">
            <v>QQ</v>
          </cell>
        </row>
        <row r="153954">
          <cell r="N153954" t="str">
            <v>QQ</v>
          </cell>
        </row>
        <row r="153955">
          <cell r="N153955" t="str">
            <v>QQ</v>
          </cell>
        </row>
        <row r="153956">
          <cell r="N153956" t="str">
            <v>QQ</v>
          </cell>
        </row>
        <row r="153957">
          <cell r="N153957" t="str">
            <v>QQ</v>
          </cell>
        </row>
        <row r="153958">
          <cell r="N153958" t="str">
            <v>QQ</v>
          </cell>
        </row>
        <row r="153959">
          <cell r="N153959" t="str">
            <v>QQ</v>
          </cell>
        </row>
        <row r="153960">
          <cell r="N153960" t="str">
            <v>QQ</v>
          </cell>
        </row>
        <row r="153961">
          <cell r="N153961" t="str">
            <v>QQ</v>
          </cell>
        </row>
        <row r="153962">
          <cell r="N153962" t="str">
            <v>QQ</v>
          </cell>
        </row>
        <row r="153963">
          <cell r="N153963" t="str">
            <v>QQ</v>
          </cell>
        </row>
        <row r="153964">
          <cell r="N153964" t="str">
            <v>QQ</v>
          </cell>
        </row>
        <row r="153965">
          <cell r="N153965" t="str">
            <v>QQ</v>
          </cell>
        </row>
        <row r="153966">
          <cell r="N153966" t="str">
            <v>QQ</v>
          </cell>
        </row>
        <row r="153967">
          <cell r="N153967" t="str">
            <v>QQ</v>
          </cell>
        </row>
        <row r="153968">
          <cell r="N153968" t="str">
            <v>QQ</v>
          </cell>
        </row>
        <row r="153969">
          <cell r="N153969" t="str">
            <v>QQ</v>
          </cell>
        </row>
        <row r="153970">
          <cell r="N153970" t="str">
            <v>QQ</v>
          </cell>
        </row>
        <row r="153971">
          <cell r="N153971" t="str">
            <v>QQ</v>
          </cell>
        </row>
        <row r="153972">
          <cell r="N153972" t="str">
            <v>QQ</v>
          </cell>
        </row>
        <row r="153973">
          <cell r="N153973" t="str">
            <v>QQ</v>
          </cell>
        </row>
        <row r="153974">
          <cell r="N153974" t="str">
            <v>QQ</v>
          </cell>
        </row>
        <row r="153975">
          <cell r="N153975" t="str">
            <v>QQ</v>
          </cell>
        </row>
        <row r="153976">
          <cell r="N153976" t="str">
            <v>QQ</v>
          </cell>
        </row>
        <row r="153977">
          <cell r="N153977" t="str">
            <v>QQ</v>
          </cell>
        </row>
        <row r="153978">
          <cell r="N153978" t="str">
            <v>QQ</v>
          </cell>
        </row>
        <row r="153979">
          <cell r="N153979" t="str">
            <v>QQ</v>
          </cell>
        </row>
        <row r="153980">
          <cell r="N153980" t="str">
            <v>QQ</v>
          </cell>
        </row>
        <row r="153981">
          <cell r="N153981" t="str">
            <v>QQ</v>
          </cell>
        </row>
        <row r="153982">
          <cell r="N153982" t="str">
            <v>QQ</v>
          </cell>
        </row>
        <row r="153983">
          <cell r="N153983" t="str">
            <v>QQ</v>
          </cell>
        </row>
        <row r="153984">
          <cell r="N153984" t="str">
            <v>QQ</v>
          </cell>
        </row>
        <row r="153985">
          <cell r="N153985" t="str">
            <v>QQ</v>
          </cell>
        </row>
        <row r="153986">
          <cell r="N153986" t="str">
            <v>QQ</v>
          </cell>
        </row>
        <row r="153987">
          <cell r="N153987" t="str">
            <v>QQ</v>
          </cell>
        </row>
        <row r="153988">
          <cell r="N153988" t="str">
            <v>QQ</v>
          </cell>
        </row>
        <row r="153989">
          <cell r="N153989" t="str">
            <v>QQ</v>
          </cell>
        </row>
        <row r="153990">
          <cell r="N153990" t="str">
            <v>QQ</v>
          </cell>
        </row>
        <row r="153991">
          <cell r="N153991" t="str">
            <v>QQ</v>
          </cell>
        </row>
        <row r="153992">
          <cell r="N153992" t="str">
            <v>QQ</v>
          </cell>
        </row>
        <row r="153993">
          <cell r="N153993" t="str">
            <v>QQ</v>
          </cell>
        </row>
        <row r="153994">
          <cell r="N153994" t="str">
            <v>QQ</v>
          </cell>
        </row>
        <row r="153995">
          <cell r="N153995" t="str">
            <v>QQ</v>
          </cell>
        </row>
        <row r="153996">
          <cell r="N153996" t="str">
            <v>QQ</v>
          </cell>
        </row>
        <row r="153997">
          <cell r="N153997" t="str">
            <v>QQ</v>
          </cell>
        </row>
        <row r="153998">
          <cell r="N153998" t="str">
            <v>QQ</v>
          </cell>
        </row>
        <row r="153999">
          <cell r="N153999" t="str">
            <v>QQ</v>
          </cell>
        </row>
        <row r="154000">
          <cell r="N154000" t="str">
            <v>QQ</v>
          </cell>
        </row>
        <row r="154001">
          <cell r="N154001" t="str">
            <v>QQ</v>
          </cell>
        </row>
        <row r="154002">
          <cell r="N154002" t="str">
            <v>QQ</v>
          </cell>
        </row>
        <row r="154003">
          <cell r="N154003" t="str">
            <v>QQ</v>
          </cell>
        </row>
        <row r="154004">
          <cell r="N154004" t="str">
            <v>QQ</v>
          </cell>
        </row>
        <row r="154005">
          <cell r="N154005" t="str">
            <v>QQ</v>
          </cell>
        </row>
        <row r="154006">
          <cell r="N154006" t="str">
            <v>QQ</v>
          </cell>
        </row>
        <row r="154007">
          <cell r="N154007" t="str">
            <v>QQ</v>
          </cell>
        </row>
        <row r="154008">
          <cell r="N154008" t="str">
            <v>QQ</v>
          </cell>
        </row>
        <row r="154009">
          <cell r="N154009" t="str">
            <v>QQ</v>
          </cell>
        </row>
        <row r="154010">
          <cell r="N154010" t="str">
            <v>QQ</v>
          </cell>
        </row>
        <row r="154011">
          <cell r="N154011" t="str">
            <v>QQ</v>
          </cell>
        </row>
        <row r="154012">
          <cell r="N154012" t="str">
            <v>QQ</v>
          </cell>
        </row>
        <row r="154013">
          <cell r="N154013" t="str">
            <v>QQ</v>
          </cell>
        </row>
        <row r="154014">
          <cell r="N154014" t="str">
            <v>QQ</v>
          </cell>
        </row>
        <row r="154015">
          <cell r="N154015" t="str">
            <v>QQ</v>
          </cell>
        </row>
        <row r="154016">
          <cell r="N154016" t="str">
            <v>QQ</v>
          </cell>
        </row>
        <row r="154017">
          <cell r="N154017" t="str">
            <v>QQ</v>
          </cell>
        </row>
        <row r="154018">
          <cell r="N154018" t="str">
            <v>QQ</v>
          </cell>
        </row>
        <row r="154019">
          <cell r="N154019" t="str">
            <v>QQ</v>
          </cell>
        </row>
        <row r="154020">
          <cell r="N154020" t="str">
            <v>QQ</v>
          </cell>
        </row>
        <row r="154021">
          <cell r="N154021" t="str">
            <v>QQ</v>
          </cell>
        </row>
        <row r="154022">
          <cell r="N154022" t="str">
            <v>QQ</v>
          </cell>
        </row>
        <row r="154023">
          <cell r="N154023" t="str">
            <v>QQ</v>
          </cell>
        </row>
        <row r="154024">
          <cell r="N154024" t="str">
            <v>QQ</v>
          </cell>
        </row>
        <row r="154025">
          <cell r="N154025" t="str">
            <v>QQ</v>
          </cell>
        </row>
        <row r="154026">
          <cell r="N154026" t="str">
            <v>QQ</v>
          </cell>
        </row>
        <row r="154027">
          <cell r="N154027" t="str">
            <v>QQ</v>
          </cell>
        </row>
        <row r="154028">
          <cell r="N154028" t="str">
            <v>QQ</v>
          </cell>
        </row>
        <row r="154029">
          <cell r="N154029" t="str">
            <v>QQ</v>
          </cell>
        </row>
        <row r="154030">
          <cell r="N154030" t="str">
            <v>QQ</v>
          </cell>
        </row>
        <row r="154031">
          <cell r="N154031" t="str">
            <v>QQ</v>
          </cell>
        </row>
        <row r="154032">
          <cell r="N154032" t="str">
            <v>QQ</v>
          </cell>
        </row>
        <row r="154033">
          <cell r="N154033" t="str">
            <v>QQ</v>
          </cell>
        </row>
        <row r="154034">
          <cell r="N154034" t="str">
            <v>QQ</v>
          </cell>
        </row>
        <row r="154035">
          <cell r="N154035" t="str">
            <v>QQ</v>
          </cell>
        </row>
        <row r="154036">
          <cell r="N154036" t="str">
            <v>QQ</v>
          </cell>
        </row>
        <row r="154037">
          <cell r="N154037" t="str">
            <v>QQ</v>
          </cell>
        </row>
        <row r="154038">
          <cell r="N154038" t="str">
            <v>QQ</v>
          </cell>
        </row>
        <row r="154039">
          <cell r="N154039" t="str">
            <v>QQ</v>
          </cell>
        </row>
        <row r="154040">
          <cell r="N154040" t="str">
            <v>QQ</v>
          </cell>
        </row>
        <row r="154041">
          <cell r="N154041" t="str">
            <v>QQ</v>
          </cell>
        </row>
        <row r="154042">
          <cell r="N154042" t="str">
            <v>QQ</v>
          </cell>
        </row>
        <row r="154043">
          <cell r="N154043" t="str">
            <v>QQ</v>
          </cell>
        </row>
        <row r="154044">
          <cell r="N154044" t="str">
            <v>QQ</v>
          </cell>
        </row>
        <row r="154045">
          <cell r="N154045" t="str">
            <v>QQ</v>
          </cell>
        </row>
        <row r="154046">
          <cell r="N154046" t="str">
            <v>QQ</v>
          </cell>
        </row>
        <row r="154047">
          <cell r="N154047" t="str">
            <v>QQ</v>
          </cell>
        </row>
        <row r="154048">
          <cell r="N154048" t="str">
            <v>QQ</v>
          </cell>
        </row>
        <row r="154049">
          <cell r="N154049" t="str">
            <v>QQ</v>
          </cell>
        </row>
        <row r="154050">
          <cell r="N154050" t="str">
            <v>QQ</v>
          </cell>
        </row>
        <row r="154051">
          <cell r="N154051" t="str">
            <v>QQ</v>
          </cell>
        </row>
        <row r="154052">
          <cell r="N154052" t="str">
            <v>QQ</v>
          </cell>
        </row>
        <row r="154053">
          <cell r="N154053" t="str">
            <v>QQ</v>
          </cell>
        </row>
        <row r="154054">
          <cell r="N154054" t="str">
            <v>QQ</v>
          </cell>
        </row>
        <row r="154055">
          <cell r="N154055" t="str">
            <v>QQ</v>
          </cell>
        </row>
        <row r="154056">
          <cell r="N154056" t="str">
            <v>QQ</v>
          </cell>
        </row>
        <row r="154057">
          <cell r="N154057" t="str">
            <v>QQ</v>
          </cell>
        </row>
        <row r="154058">
          <cell r="N154058" t="str">
            <v>QQ</v>
          </cell>
        </row>
        <row r="154059">
          <cell r="N154059" t="str">
            <v>QQ</v>
          </cell>
        </row>
        <row r="154060">
          <cell r="N154060" t="str">
            <v>QQ</v>
          </cell>
        </row>
        <row r="154061">
          <cell r="N154061" t="str">
            <v>QQ</v>
          </cell>
        </row>
        <row r="154062">
          <cell r="N154062" t="str">
            <v>QQ</v>
          </cell>
        </row>
        <row r="154063">
          <cell r="N154063" t="str">
            <v>QQ</v>
          </cell>
        </row>
        <row r="154064">
          <cell r="N154064" t="str">
            <v>QQ</v>
          </cell>
        </row>
        <row r="154065">
          <cell r="N154065" t="str">
            <v>QQ</v>
          </cell>
        </row>
        <row r="154066">
          <cell r="N154066" t="str">
            <v>QQ</v>
          </cell>
        </row>
        <row r="154067">
          <cell r="N154067" t="str">
            <v>QQ</v>
          </cell>
        </row>
        <row r="154068">
          <cell r="N154068" t="str">
            <v>QQ</v>
          </cell>
        </row>
        <row r="154069">
          <cell r="N154069" t="str">
            <v>QQ</v>
          </cell>
        </row>
        <row r="154070">
          <cell r="N154070" t="str">
            <v>QQ</v>
          </cell>
        </row>
        <row r="154071">
          <cell r="N154071" t="str">
            <v>QQ</v>
          </cell>
        </row>
        <row r="154072">
          <cell r="N154072" t="str">
            <v>QQ</v>
          </cell>
        </row>
        <row r="154073">
          <cell r="N154073" t="str">
            <v>QQ</v>
          </cell>
        </row>
        <row r="154074">
          <cell r="N154074" t="str">
            <v>QQ</v>
          </cell>
        </row>
        <row r="154075">
          <cell r="N154075" t="str">
            <v>QQ</v>
          </cell>
        </row>
        <row r="154076">
          <cell r="N154076" t="str">
            <v>QQ</v>
          </cell>
        </row>
        <row r="154077">
          <cell r="N154077" t="str">
            <v>QQ</v>
          </cell>
        </row>
        <row r="154078">
          <cell r="N154078" t="str">
            <v>QQ</v>
          </cell>
        </row>
        <row r="154079">
          <cell r="N154079" t="str">
            <v>QQ</v>
          </cell>
        </row>
        <row r="154080">
          <cell r="N154080" t="str">
            <v>QQ</v>
          </cell>
        </row>
        <row r="154081">
          <cell r="N154081" t="str">
            <v>QQ</v>
          </cell>
        </row>
        <row r="154082">
          <cell r="N154082" t="str">
            <v>QQ</v>
          </cell>
        </row>
        <row r="154083">
          <cell r="N154083" t="str">
            <v>QQ</v>
          </cell>
        </row>
        <row r="154084">
          <cell r="N154084" t="str">
            <v>QQ</v>
          </cell>
        </row>
        <row r="154085">
          <cell r="N154085" t="str">
            <v>QQ</v>
          </cell>
        </row>
        <row r="154086">
          <cell r="N154086" t="str">
            <v>QQ</v>
          </cell>
        </row>
        <row r="154087">
          <cell r="N154087" t="str">
            <v>QQ</v>
          </cell>
        </row>
        <row r="154088">
          <cell r="N154088" t="str">
            <v>QQ</v>
          </cell>
        </row>
        <row r="154089">
          <cell r="N154089" t="str">
            <v>QQ</v>
          </cell>
        </row>
        <row r="154090">
          <cell r="N154090" t="str">
            <v>QQ</v>
          </cell>
        </row>
        <row r="154091">
          <cell r="N154091" t="str">
            <v>QQ</v>
          </cell>
        </row>
        <row r="154092">
          <cell r="N154092" t="str">
            <v>QQ</v>
          </cell>
        </row>
        <row r="154093">
          <cell r="N154093" t="str">
            <v>QQ</v>
          </cell>
        </row>
        <row r="154094">
          <cell r="N154094" t="str">
            <v>QQ</v>
          </cell>
        </row>
        <row r="154095">
          <cell r="N154095" t="str">
            <v>QQ</v>
          </cell>
        </row>
        <row r="154096">
          <cell r="N154096" t="str">
            <v>QQ</v>
          </cell>
        </row>
        <row r="154097">
          <cell r="N154097" t="str">
            <v>QQ</v>
          </cell>
        </row>
        <row r="154098">
          <cell r="N154098" t="str">
            <v>QQ</v>
          </cell>
        </row>
        <row r="154099">
          <cell r="N154099" t="str">
            <v>QQ</v>
          </cell>
        </row>
        <row r="154100">
          <cell r="N154100" t="str">
            <v>QQ</v>
          </cell>
        </row>
        <row r="154101">
          <cell r="N154101" t="str">
            <v>QQ</v>
          </cell>
        </row>
        <row r="154102">
          <cell r="N154102" t="str">
            <v>QQ</v>
          </cell>
        </row>
        <row r="154103">
          <cell r="N154103" t="str">
            <v>QQ</v>
          </cell>
        </row>
        <row r="154104">
          <cell r="N154104" t="str">
            <v>QQ</v>
          </cell>
        </row>
        <row r="154105">
          <cell r="N154105" t="str">
            <v>QQ</v>
          </cell>
        </row>
        <row r="154106">
          <cell r="N154106" t="str">
            <v>QQ</v>
          </cell>
        </row>
        <row r="154107">
          <cell r="N154107" t="str">
            <v>QQ</v>
          </cell>
        </row>
        <row r="154108">
          <cell r="N154108" t="str">
            <v>QQ</v>
          </cell>
        </row>
        <row r="154109">
          <cell r="N154109" t="str">
            <v>QQ</v>
          </cell>
        </row>
        <row r="154110">
          <cell r="N154110" t="str">
            <v>QQ</v>
          </cell>
        </row>
        <row r="154111">
          <cell r="N154111" t="str">
            <v>QQ</v>
          </cell>
        </row>
        <row r="154112">
          <cell r="N154112" t="str">
            <v>QQ</v>
          </cell>
        </row>
        <row r="154113">
          <cell r="N154113" t="str">
            <v>QQ</v>
          </cell>
        </row>
        <row r="154114">
          <cell r="N154114" t="str">
            <v>QQ</v>
          </cell>
        </row>
        <row r="154115">
          <cell r="N154115" t="str">
            <v>QQ</v>
          </cell>
        </row>
        <row r="154116">
          <cell r="N154116" t="str">
            <v>QQ</v>
          </cell>
        </row>
        <row r="154117">
          <cell r="N154117" t="str">
            <v>QQ</v>
          </cell>
        </row>
        <row r="154118">
          <cell r="N154118" t="str">
            <v>QQ</v>
          </cell>
        </row>
        <row r="154119">
          <cell r="N154119" t="str">
            <v>QQ</v>
          </cell>
        </row>
        <row r="154120">
          <cell r="N154120" t="str">
            <v>QQ</v>
          </cell>
        </row>
        <row r="154121">
          <cell r="N154121" t="str">
            <v>QQ</v>
          </cell>
        </row>
        <row r="154122">
          <cell r="N154122" t="str">
            <v>QQ</v>
          </cell>
        </row>
        <row r="154123">
          <cell r="N154123" t="str">
            <v>QQ</v>
          </cell>
        </row>
        <row r="154124">
          <cell r="N154124" t="str">
            <v>QQ</v>
          </cell>
        </row>
        <row r="154125">
          <cell r="N154125" t="str">
            <v>QQ</v>
          </cell>
        </row>
        <row r="154126">
          <cell r="N154126" t="str">
            <v>QQ</v>
          </cell>
        </row>
        <row r="154127">
          <cell r="N154127" t="str">
            <v>QQ</v>
          </cell>
        </row>
        <row r="154128">
          <cell r="N154128" t="str">
            <v>QQ</v>
          </cell>
        </row>
        <row r="154129">
          <cell r="N154129" t="str">
            <v>QQ</v>
          </cell>
        </row>
        <row r="154130">
          <cell r="N154130" t="str">
            <v>QQ</v>
          </cell>
        </row>
        <row r="154131">
          <cell r="N154131" t="str">
            <v>QQ</v>
          </cell>
        </row>
        <row r="154132">
          <cell r="N154132" t="str">
            <v>QQ</v>
          </cell>
        </row>
        <row r="154133">
          <cell r="N154133" t="str">
            <v>QQ</v>
          </cell>
        </row>
        <row r="154134">
          <cell r="N154134" t="str">
            <v>QQ</v>
          </cell>
        </row>
        <row r="154135">
          <cell r="N154135" t="str">
            <v>QQ</v>
          </cell>
        </row>
        <row r="154136">
          <cell r="N154136" t="str">
            <v>QQ</v>
          </cell>
        </row>
        <row r="154137">
          <cell r="N154137" t="str">
            <v>QQ</v>
          </cell>
        </row>
        <row r="154138">
          <cell r="N154138" t="str">
            <v>QQ</v>
          </cell>
        </row>
        <row r="154139">
          <cell r="N154139" t="str">
            <v>QQ</v>
          </cell>
        </row>
        <row r="154140">
          <cell r="N154140" t="str">
            <v>QQ</v>
          </cell>
        </row>
        <row r="154141">
          <cell r="N154141" t="str">
            <v>QQ</v>
          </cell>
        </row>
        <row r="154142">
          <cell r="N154142" t="str">
            <v>QQ</v>
          </cell>
        </row>
        <row r="154143">
          <cell r="N154143" t="str">
            <v>QQ</v>
          </cell>
        </row>
        <row r="154144">
          <cell r="N154144" t="str">
            <v>QQ</v>
          </cell>
        </row>
        <row r="154145">
          <cell r="N154145" t="str">
            <v>QQ</v>
          </cell>
        </row>
        <row r="154146">
          <cell r="N154146" t="str">
            <v>QQ</v>
          </cell>
        </row>
        <row r="154147">
          <cell r="N154147" t="str">
            <v>QQ</v>
          </cell>
        </row>
        <row r="154148">
          <cell r="N154148" t="str">
            <v>QQ</v>
          </cell>
        </row>
        <row r="154149">
          <cell r="N154149" t="str">
            <v>QQ</v>
          </cell>
        </row>
        <row r="154150">
          <cell r="N154150" t="str">
            <v>QQ</v>
          </cell>
        </row>
        <row r="154151">
          <cell r="N154151" t="str">
            <v>QQ</v>
          </cell>
        </row>
        <row r="154152">
          <cell r="N154152" t="str">
            <v>QQ</v>
          </cell>
        </row>
        <row r="154153">
          <cell r="N154153" t="str">
            <v>QQ</v>
          </cell>
        </row>
        <row r="154154">
          <cell r="N154154" t="str">
            <v>QQ</v>
          </cell>
        </row>
        <row r="154155">
          <cell r="N154155" t="str">
            <v>QQ</v>
          </cell>
        </row>
        <row r="154156">
          <cell r="N154156" t="str">
            <v>QQ</v>
          </cell>
        </row>
        <row r="154157">
          <cell r="N154157" t="str">
            <v>QQ</v>
          </cell>
        </row>
        <row r="154158">
          <cell r="N154158" t="str">
            <v>QQ</v>
          </cell>
        </row>
        <row r="154159">
          <cell r="N154159" t="str">
            <v>QQ</v>
          </cell>
        </row>
        <row r="154160">
          <cell r="N154160" t="str">
            <v>QQ</v>
          </cell>
        </row>
        <row r="154161">
          <cell r="N154161" t="str">
            <v>QQ</v>
          </cell>
        </row>
        <row r="154162">
          <cell r="N154162" t="str">
            <v>QQ</v>
          </cell>
        </row>
        <row r="154163">
          <cell r="N154163" t="str">
            <v>QQ</v>
          </cell>
        </row>
        <row r="154164">
          <cell r="N154164" t="str">
            <v>QQ</v>
          </cell>
        </row>
        <row r="154165">
          <cell r="N154165" t="str">
            <v>QQ</v>
          </cell>
        </row>
        <row r="154166">
          <cell r="N154166" t="str">
            <v>QQ</v>
          </cell>
        </row>
        <row r="154167">
          <cell r="N154167" t="str">
            <v>QQ</v>
          </cell>
        </row>
        <row r="154168">
          <cell r="N154168" t="str">
            <v>QQ</v>
          </cell>
        </row>
        <row r="154169">
          <cell r="N154169" t="str">
            <v>QQ</v>
          </cell>
        </row>
        <row r="154170">
          <cell r="N154170" t="str">
            <v>QQ</v>
          </cell>
        </row>
        <row r="154171">
          <cell r="N154171" t="str">
            <v>QQ</v>
          </cell>
        </row>
        <row r="154172">
          <cell r="N154172" t="str">
            <v>QQ</v>
          </cell>
        </row>
        <row r="154173">
          <cell r="N154173" t="str">
            <v>QQ</v>
          </cell>
        </row>
        <row r="154174">
          <cell r="N154174" t="str">
            <v>QQ</v>
          </cell>
        </row>
        <row r="154175">
          <cell r="N154175" t="str">
            <v>QQ</v>
          </cell>
        </row>
        <row r="154176">
          <cell r="N154176" t="str">
            <v>QQ</v>
          </cell>
        </row>
        <row r="154177">
          <cell r="N154177" t="str">
            <v>QQ</v>
          </cell>
        </row>
        <row r="154178">
          <cell r="N154178" t="str">
            <v>QQ</v>
          </cell>
        </row>
        <row r="154179">
          <cell r="N154179" t="str">
            <v>QQ</v>
          </cell>
        </row>
        <row r="154180">
          <cell r="N154180" t="str">
            <v>QQ</v>
          </cell>
        </row>
        <row r="154181">
          <cell r="N154181" t="str">
            <v>QQ</v>
          </cell>
        </row>
        <row r="154182">
          <cell r="N154182" t="str">
            <v>QQ</v>
          </cell>
        </row>
        <row r="154183">
          <cell r="N154183" t="str">
            <v>QQ</v>
          </cell>
        </row>
        <row r="154184">
          <cell r="N154184" t="str">
            <v>QQ</v>
          </cell>
        </row>
        <row r="154185">
          <cell r="N154185" t="str">
            <v>QQ</v>
          </cell>
        </row>
        <row r="154186">
          <cell r="N154186" t="str">
            <v>QQ</v>
          </cell>
        </row>
        <row r="154187">
          <cell r="N154187" t="str">
            <v>QQ</v>
          </cell>
        </row>
        <row r="154188">
          <cell r="N154188" t="str">
            <v>QQ</v>
          </cell>
        </row>
        <row r="154189">
          <cell r="N154189" t="str">
            <v>QQ</v>
          </cell>
        </row>
        <row r="154190">
          <cell r="N154190" t="str">
            <v>QQ</v>
          </cell>
        </row>
        <row r="154191">
          <cell r="N154191" t="str">
            <v>QQ</v>
          </cell>
        </row>
        <row r="154192">
          <cell r="N154192" t="str">
            <v>QQ</v>
          </cell>
        </row>
        <row r="154193">
          <cell r="N154193" t="str">
            <v>QQ</v>
          </cell>
        </row>
        <row r="154194">
          <cell r="N154194" t="str">
            <v>QQ</v>
          </cell>
        </row>
        <row r="154195">
          <cell r="N154195" t="str">
            <v>QQ</v>
          </cell>
        </row>
        <row r="154196">
          <cell r="N154196" t="str">
            <v>QQ</v>
          </cell>
        </row>
        <row r="154197">
          <cell r="N154197" t="str">
            <v>QQ</v>
          </cell>
        </row>
        <row r="154198">
          <cell r="N154198" t="str">
            <v>QQ</v>
          </cell>
        </row>
        <row r="154199">
          <cell r="N154199" t="str">
            <v>QQ</v>
          </cell>
        </row>
        <row r="154200">
          <cell r="N154200" t="str">
            <v>QQ</v>
          </cell>
        </row>
        <row r="154201">
          <cell r="N154201" t="str">
            <v>QQ</v>
          </cell>
        </row>
        <row r="154202">
          <cell r="N154202" t="str">
            <v>QQ</v>
          </cell>
        </row>
        <row r="154203">
          <cell r="N154203" t="str">
            <v>QQ</v>
          </cell>
        </row>
        <row r="154204">
          <cell r="N154204" t="str">
            <v>QQ</v>
          </cell>
        </row>
        <row r="154205">
          <cell r="N154205" t="str">
            <v>QQ</v>
          </cell>
        </row>
        <row r="154206">
          <cell r="N154206" t="str">
            <v>QQ</v>
          </cell>
        </row>
        <row r="154207">
          <cell r="N154207" t="str">
            <v>QQ</v>
          </cell>
        </row>
        <row r="154208">
          <cell r="N154208" t="str">
            <v>QQ</v>
          </cell>
        </row>
        <row r="154209">
          <cell r="N154209" t="str">
            <v>QQ</v>
          </cell>
        </row>
        <row r="154210">
          <cell r="N154210" t="str">
            <v>QQ</v>
          </cell>
        </row>
        <row r="154211">
          <cell r="N154211" t="str">
            <v>QQ</v>
          </cell>
        </row>
        <row r="154212">
          <cell r="N154212" t="str">
            <v>QQ</v>
          </cell>
        </row>
        <row r="154213">
          <cell r="N154213" t="str">
            <v>QQ</v>
          </cell>
        </row>
        <row r="154214">
          <cell r="N154214" t="str">
            <v>QQ</v>
          </cell>
        </row>
        <row r="154215">
          <cell r="N154215" t="str">
            <v>QQ</v>
          </cell>
        </row>
        <row r="154216">
          <cell r="N154216" t="str">
            <v>QQ</v>
          </cell>
        </row>
        <row r="154217">
          <cell r="N154217" t="str">
            <v>QQ</v>
          </cell>
        </row>
        <row r="154218">
          <cell r="N154218" t="str">
            <v>QQ</v>
          </cell>
        </row>
        <row r="154219">
          <cell r="N154219" t="str">
            <v>QQ</v>
          </cell>
        </row>
        <row r="154220">
          <cell r="N154220" t="str">
            <v>QQ</v>
          </cell>
        </row>
        <row r="154221">
          <cell r="N154221" t="str">
            <v>QQ</v>
          </cell>
        </row>
        <row r="154222">
          <cell r="N154222" t="str">
            <v>QQ</v>
          </cell>
        </row>
        <row r="154223">
          <cell r="N154223" t="str">
            <v>QQ</v>
          </cell>
        </row>
        <row r="154224">
          <cell r="N154224" t="str">
            <v>QQ</v>
          </cell>
        </row>
        <row r="154225">
          <cell r="N154225" t="str">
            <v>QQ</v>
          </cell>
        </row>
        <row r="154226">
          <cell r="N154226" t="str">
            <v>QQ</v>
          </cell>
        </row>
        <row r="154227">
          <cell r="N154227" t="str">
            <v>QQ</v>
          </cell>
        </row>
        <row r="154228">
          <cell r="N154228" t="str">
            <v>QQ</v>
          </cell>
        </row>
        <row r="154229">
          <cell r="N154229" t="str">
            <v>QQ</v>
          </cell>
        </row>
        <row r="154230">
          <cell r="N154230" t="str">
            <v>QQ</v>
          </cell>
        </row>
        <row r="154231">
          <cell r="N154231" t="str">
            <v>QQ</v>
          </cell>
        </row>
        <row r="154232">
          <cell r="N154232" t="str">
            <v>QQ</v>
          </cell>
        </row>
        <row r="154233">
          <cell r="N154233" t="str">
            <v>QQ</v>
          </cell>
        </row>
        <row r="154234">
          <cell r="N154234" t="str">
            <v>QQ</v>
          </cell>
        </row>
        <row r="154235">
          <cell r="N154235" t="str">
            <v>QQ</v>
          </cell>
        </row>
        <row r="154236">
          <cell r="N154236" t="str">
            <v>QQ</v>
          </cell>
        </row>
        <row r="154237">
          <cell r="N154237" t="str">
            <v>QQ</v>
          </cell>
        </row>
        <row r="154238">
          <cell r="N154238" t="str">
            <v>QQ</v>
          </cell>
        </row>
        <row r="154239">
          <cell r="N154239" t="str">
            <v>QQ</v>
          </cell>
        </row>
        <row r="154240">
          <cell r="N154240" t="str">
            <v>QQ</v>
          </cell>
        </row>
        <row r="154241">
          <cell r="N154241" t="str">
            <v>QQ</v>
          </cell>
        </row>
        <row r="154242">
          <cell r="N154242" t="str">
            <v>QQ</v>
          </cell>
        </row>
        <row r="154243">
          <cell r="N154243" t="str">
            <v>QQ</v>
          </cell>
        </row>
        <row r="154244">
          <cell r="N154244" t="str">
            <v>QQ</v>
          </cell>
        </row>
        <row r="154245">
          <cell r="N154245" t="str">
            <v>QQ</v>
          </cell>
        </row>
        <row r="154246">
          <cell r="N154246" t="str">
            <v>QQ</v>
          </cell>
        </row>
        <row r="154247">
          <cell r="N154247" t="str">
            <v>QQ</v>
          </cell>
        </row>
        <row r="154248">
          <cell r="N154248" t="str">
            <v>QQ</v>
          </cell>
        </row>
        <row r="154249">
          <cell r="N154249" t="str">
            <v>QQ</v>
          </cell>
        </row>
        <row r="154250">
          <cell r="N154250" t="str">
            <v>QQ</v>
          </cell>
        </row>
        <row r="154251">
          <cell r="N154251" t="str">
            <v>QQ</v>
          </cell>
        </row>
        <row r="154252">
          <cell r="N154252" t="str">
            <v>QQ</v>
          </cell>
        </row>
        <row r="154253">
          <cell r="N154253" t="str">
            <v>QQ</v>
          </cell>
        </row>
        <row r="154254">
          <cell r="N154254" t="str">
            <v>QQ</v>
          </cell>
        </row>
        <row r="154255">
          <cell r="N154255" t="str">
            <v>QQ</v>
          </cell>
        </row>
        <row r="154256">
          <cell r="N154256" t="str">
            <v>QQ</v>
          </cell>
        </row>
        <row r="154257">
          <cell r="N154257" t="str">
            <v>QQ</v>
          </cell>
        </row>
        <row r="154258">
          <cell r="N154258" t="str">
            <v>QQ</v>
          </cell>
        </row>
        <row r="154259">
          <cell r="N154259" t="str">
            <v>QQ</v>
          </cell>
        </row>
        <row r="154260">
          <cell r="N154260" t="str">
            <v>QQ</v>
          </cell>
        </row>
        <row r="154261">
          <cell r="N154261" t="str">
            <v>QQ</v>
          </cell>
        </row>
        <row r="154262">
          <cell r="N154262" t="str">
            <v>QQ</v>
          </cell>
        </row>
        <row r="154263">
          <cell r="N154263" t="str">
            <v>QQ</v>
          </cell>
        </row>
        <row r="154264">
          <cell r="N154264" t="str">
            <v>QQ</v>
          </cell>
        </row>
        <row r="154265">
          <cell r="N154265" t="str">
            <v>QQ</v>
          </cell>
        </row>
        <row r="154266">
          <cell r="N154266" t="str">
            <v>QQ</v>
          </cell>
        </row>
        <row r="154267">
          <cell r="N154267" t="str">
            <v>QQ</v>
          </cell>
        </row>
        <row r="154268">
          <cell r="N154268" t="str">
            <v>QQ</v>
          </cell>
        </row>
        <row r="154269">
          <cell r="N154269" t="str">
            <v>QQ</v>
          </cell>
        </row>
        <row r="154270">
          <cell r="N154270" t="str">
            <v>QQ</v>
          </cell>
        </row>
        <row r="154271">
          <cell r="N154271" t="str">
            <v>QQ</v>
          </cell>
        </row>
        <row r="154272">
          <cell r="N154272" t="str">
            <v>QQ</v>
          </cell>
        </row>
        <row r="154273">
          <cell r="N154273" t="str">
            <v>QQ</v>
          </cell>
        </row>
        <row r="154274">
          <cell r="N154274" t="str">
            <v>QQ</v>
          </cell>
        </row>
        <row r="154275">
          <cell r="N154275" t="str">
            <v>QQ</v>
          </cell>
        </row>
        <row r="154276">
          <cell r="N154276" t="str">
            <v>QQ</v>
          </cell>
        </row>
        <row r="154277">
          <cell r="N154277" t="str">
            <v>QQ</v>
          </cell>
        </row>
        <row r="154278">
          <cell r="N154278" t="str">
            <v>QQ</v>
          </cell>
        </row>
        <row r="154279">
          <cell r="N154279" t="str">
            <v>QQ</v>
          </cell>
        </row>
        <row r="154280">
          <cell r="N154280" t="str">
            <v>QQ</v>
          </cell>
        </row>
        <row r="154281">
          <cell r="N154281" t="str">
            <v>QQ</v>
          </cell>
        </row>
        <row r="154282">
          <cell r="N154282" t="str">
            <v>QQ</v>
          </cell>
        </row>
        <row r="154283">
          <cell r="N154283" t="str">
            <v>QQ</v>
          </cell>
        </row>
        <row r="154284">
          <cell r="N154284" t="str">
            <v>QQ</v>
          </cell>
        </row>
        <row r="154285">
          <cell r="N154285" t="str">
            <v>QQ</v>
          </cell>
        </row>
        <row r="154286">
          <cell r="N154286" t="str">
            <v>QQ</v>
          </cell>
        </row>
        <row r="154287">
          <cell r="N154287" t="str">
            <v>QQ</v>
          </cell>
        </row>
        <row r="154288">
          <cell r="N154288" t="str">
            <v>QQ</v>
          </cell>
        </row>
        <row r="154289">
          <cell r="N154289" t="str">
            <v>QQ</v>
          </cell>
        </row>
        <row r="154290">
          <cell r="N154290" t="str">
            <v>QQ</v>
          </cell>
        </row>
        <row r="154291">
          <cell r="N154291" t="str">
            <v>QQ</v>
          </cell>
        </row>
        <row r="154292">
          <cell r="N154292" t="str">
            <v>QQ</v>
          </cell>
        </row>
        <row r="154293">
          <cell r="N154293" t="str">
            <v>QQ</v>
          </cell>
        </row>
        <row r="154294">
          <cell r="N154294" t="str">
            <v>QQ</v>
          </cell>
        </row>
        <row r="154295">
          <cell r="N154295" t="str">
            <v>QQ</v>
          </cell>
        </row>
        <row r="154296">
          <cell r="N154296" t="str">
            <v>QQ</v>
          </cell>
        </row>
        <row r="154297">
          <cell r="N154297" t="str">
            <v>QQ</v>
          </cell>
        </row>
        <row r="154298">
          <cell r="N154298" t="str">
            <v>QQ</v>
          </cell>
        </row>
        <row r="154299">
          <cell r="N154299" t="str">
            <v>QQ</v>
          </cell>
        </row>
        <row r="154300">
          <cell r="N154300" t="str">
            <v>QQ</v>
          </cell>
        </row>
        <row r="154301">
          <cell r="N154301" t="str">
            <v>QQ</v>
          </cell>
        </row>
        <row r="154302">
          <cell r="N154302" t="str">
            <v>QQ</v>
          </cell>
        </row>
        <row r="154303">
          <cell r="N154303" t="str">
            <v>QQ</v>
          </cell>
        </row>
        <row r="154304">
          <cell r="N154304" t="str">
            <v>QQ</v>
          </cell>
        </row>
        <row r="154305">
          <cell r="N154305" t="str">
            <v>QQ</v>
          </cell>
        </row>
        <row r="154306">
          <cell r="N154306" t="str">
            <v>QQ</v>
          </cell>
        </row>
        <row r="154307">
          <cell r="N154307" t="str">
            <v>QQ</v>
          </cell>
        </row>
        <row r="154308">
          <cell r="N154308" t="str">
            <v>QQ</v>
          </cell>
        </row>
        <row r="154309">
          <cell r="N154309" t="str">
            <v>QQ</v>
          </cell>
        </row>
        <row r="154310">
          <cell r="N154310" t="str">
            <v>QQ</v>
          </cell>
        </row>
        <row r="154311">
          <cell r="N154311" t="str">
            <v>QQ</v>
          </cell>
        </row>
        <row r="154312">
          <cell r="N154312" t="str">
            <v>QQ</v>
          </cell>
        </row>
        <row r="154313">
          <cell r="N154313" t="str">
            <v>QQ</v>
          </cell>
        </row>
        <row r="154314">
          <cell r="N154314" t="str">
            <v>QQ</v>
          </cell>
        </row>
        <row r="154315">
          <cell r="N154315" t="str">
            <v>QQ</v>
          </cell>
        </row>
        <row r="154316">
          <cell r="N154316" t="str">
            <v>QQ</v>
          </cell>
        </row>
        <row r="154317">
          <cell r="N154317" t="str">
            <v>QQ</v>
          </cell>
        </row>
        <row r="154318">
          <cell r="N154318" t="str">
            <v>QQ</v>
          </cell>
        </row>
        <row r="154319">
          <cell r="N154319" t="str">
            <v>QQ</v>
          </cell>
        </row>
        <row r="154320">
          <cell r="N154320" t="str">
            <v>QQ</v>
          </cell>
        </row>
        <row r="154321">
          <cell r="N154321" t="str">
            <v>QQ</v>
          </cell>
        </row>
        <row r="154322">
          <cell r="N154322" t="str">
            <v>QQ</v>
          </cell>
        </row>
        <row r="154323">
          <cell r="N154323" t="str">
            <v>QQ</v>
          </cell>
        </row>
        <row r="154324">
          <cell r="N154324" t="str">
            <v>QQ</v>
          </cell>
        </row>
        <row r="154325">
          <cell r="N154325" t="str">
            <v>QQ</v>
          </cell>
        </row>
        <row r="154326">
          <cell r="N154326" t="str">
            <v>QQ</v>
          </cell>
        </row>
        <row r="154327">
          <cell r="N154327" t="str">
            <v>QQ</v>
          </cell>
        </row>
        <row r="154328">
          <cell r="N154328" t="str">
            <v>QQ</v>
          </cell>
        </row>
        <row r="154329">
          <cell r="N154329" t="str">
            <v>QQ</v>
          </cell>
        </row>
        <row r="154330">
          <cell r="N154330" t="str">
            <v>QQ</v>
          </cell>
        </row>
        <row r="154331">
          <cell r="N154331" t="str">
            <v>QQ</v>
          </cell>
        </row>
        <row r="154332">
          <cell r="N154332" t="str">
            <v>QQ</v>
          </cell>
        </row>
        <row r="154333">
          <cell r="N154333" t="str">
            <v>QQ</v>
          </cell>
        </row>
        <row r="154334">
          <cell r="N154334" t="str">
            <v>QQ</v>
          </cell>
        </row>
        <row r="154335">
          <cell r="N154335" t="str">
            <v>QQ</v>
          </cell>
        </row>
        <row r="154336">
          <cell r="N154336" t="str">
            <v>QQ</v>
          </cell>
        </row>
        <row r="154337">
          <cell r="N154337" t="str">
            <v>QQ</v>
          </cell>
        </row>
        <row r="154338">
          <cell r="N154338" t="str">
            <v>QQ</v>
          </cell>
        </row>
        <row r="154339">
          <cell r="N154339" t="str">
            <v>QQ</v>
          </cell>
        </row>
        <row r="154340">
          <cell r="N154340" t="str">
            <v>QQ</v>
          </cell>
        </row>
        <row r="154341">
          <cell r="N154341" t="str">
            <v>QQ</v>
          </cell>
        </row>
        <row r="154342">
          <cell r="N154342" t="str">
            <v>QQ</v>
          </cell>
        </row>
        <row r="154343">
          <cell r="N154343" t="str">
            <v>QQ</v>
          </cell>
        </row>
        <row r="154344">
          <cell r="N154344" t="str">
            <v>QQ</v>
          </cell>
        </row>
        <row r="154345">
          <cell r="N154345" t="str">
            <v>QQ</v>
          </cell>
        </row>
        <row r="154346">
          <cell r="N154346" t="str">
            <v>QQ</v>
          </cell>
        </row>
        <row r="154347">
          <cell r="N154347" t="str">
            <v>QQ</v>
          </cell>
        </row>
        <row r="154348">
          <cell r="N154348" t="str">
            <v>QQ</v>
          </cell>
        </row>
        <row r="154349">
          <cell r="N154349" t="str">
            <v>QQ</v>
          </cell>
        </row>
        <row r="154350">
          <cell r="N154350" t="str">
            <v>QQ</v>
          </cell>
        </row>
        <row r="154351">
          <cell r="N154351" t="str">
            <v>QQ</v>
          </cell>
        </row>
        <row r="154352">
          <cell r="N154352" t="str">
            <v>QQ</v>
          </cell>
        </row>
        <row r="154353">
          <cell r="N154353" t="str">
            <v>QQ</v>
          </cell>
        </row>
        <row r="154354">
          <cell r="N154354" t="str">
            <v>QQ</v>
          </cell>
        </row>
        <row r="154355">
          <cell r="N154355" t="str">
            <v>QQ</v>
          </cell>
        </row>
        <row r="154356">
          <cell r="N154356" t="str">
            <v>QQ</v>
          </cell>
        </row>
        <row r="154357">
          <cell r="N154357" t="str">
            <v>QQ</v>
          </cell>
        </row>
        <row r="154358">
          <cell r="N154358" t="str">
            <v>QQ</v>
          </cell>
        </row>
        <row r="154359">
          <cell r="N154359" t="str">
            <v>QQ</v>
          </cell>
        </row>
        <row r="154360">
          <cell r="N154360" t="str">
            <v>QQ</v>
          </cell>
        </row>
        <row r="154361">
          <cell r="N154361" t="str">
            <v>QQ</v>
          </cell>
        </row>
        <row r="154362">
          <cell r="N154362" t="str">
            <v>QQ</v>
          </cell>
        </row>
        <row r="154363">
          <cell r="N154363" t="str">
            <v>QQ</v>
          </cell>
        </row>
        <row r="154364">
          <cell r="N154364" t="str">
            <v>QQ</v>
          </cell>
        </row>
        <row r="154365">
          <cell r="N154365" t="str">
            <v>QQ</v>
          </cell>
        </row>
        <row r="154366">
          <cell r="N154366" t="str">
            <v>QQ</v>
          </cell>
        </row>
        <row r="154367">
          <cell r="N154367" t="str">
            <v>QQ</v>
          </cell>
        </row>
        <row r="154368">
          <cell r="N154368" t="str">
            <v>QQ</v>
          </cell>
        </row>
        <row r="154369">
          <cell r="N154369" t="str">
            <v>QQ</v>
          </cell>
        </row>
        <row r="154370">
          <cell r="N154370" t="str">
            <v>QQ</v>
          </cell>
        </row>
        <row r="154371">
          <cell r="N154371" t="str">
            <v>QQ</v>
          </cell>
        </row>
        <row r="154372">
          <cell r="N154372" t="str">
            <v>QQ</v>
          </cell>
        </row>
        <row r="154373">
          <cell r="N154373" t="str">
            <v>QQ</v>
          </cell>
        </row>
        <row r="154374">
          <cell r="N154374" t="str">
            <v>QQ</v>
          </cell>
        </row>
        <row r="154375">
          <cell r="N154375" t="str">
            <v>QQ</v>
          </cell>
        </row>
        <row r="154376">
          <cell r="N154376" t="str">
            <v>QQ</v>
          </cell>
        </row>
        <row r="154377">
          <cell r="N154377" t="str">
            <v>QQ</v>
          </cell>
        </row>
        <row r="154378">
          <cell r="N154378" t="str">
            <v>QQ</v>
          </cell>
        </row>
        <row r="154379">
          <cell r="N154379" t="str">
            <v>QQ</v>
          </cell>
        </row>
        <row r="154380">
          <cell r="N154380" t="str">
            <v>QQ</v>
          </cell>
        </row>
        <row r="154381">
          <cell r="N154381" t="str">
            <v>QQ</v>
          </cell>
        </row>
        <row r="154382">
          <cell r="N154382" t="str">
            <v>QQ</v>
          </cell>
        </row>
        <row r="154383">
          <cell r="N154383" t="str">
            <v>QQ</v>
          </cell>
        </row>
        <row r="154384">
          <cell r="N154384" t="str">
            <v>QQ</v>
          </cell>
        </row>
        <row r="154385">
          <cell r="N154385" t="str">
            <v>QQ</v>
          </cell>
        </row>
        <row r="154386">
          <cell r="N154386" t="str">
            <v>QQ</v>
          </cell>
        </row>
        <row r="154387">
          <cell r="N154387" t="str">
            <v>QQ</v>
          </cell>
        </row>
        <row r="154388">
          <cell r="N154388" t="str">
            <v>QQ</v>
          </cell>
        </row>
        <row r="154389">
          <cell r="N154389" t="str">
            <v>QQ</v>
          </cell>
        </row>
        <row r="154390">
          <cell r="N154390" t="str">
            <v>QQ</v>
          </cell>
        </row>
        <row r="154391">
          <cell r="N154391" t="str">
            <v>QQ</v>
          </cell>
        </row>
        <row r="154392">
          <cell r="N154392" t="str">
            <v>QQ</v>
          </cell>
        </row>
        <row r="154393">
          <cell r="N154393" t="str">
            <v>QQ</v>
          </cell>
        </row>
        <row r="154394">
          <cell r="N154394" t="str">
            <v>QQ</v>
          </cell>
        </row>
        <row r="154395">
          <cell r="N154395" t="str">
            <v>QQ</v>
          </cell>
        </row>
        <row r="154396">
          <cell r="N154396" t="str">
            <v>QQ</v>
          </cell>
        </row>
        <row r="154397">
          <cell r="N154397" t="str">
            <v>QQ</v>
          </cell>
        </row>
        <row r="154398">
          <cell r="N154398" t="str">
            <v>QQ</v>
          </cell>
        </row>
        <row r="154399">
          <cell r="N154399" t="str">
            <v>QQ</v>
          </cell>
        </row>
        <row r="154400">
          <cell r="N154400" t="str">
            <v>QQ</v>
          </cell>
        </row>
        <row r="154401">
          <cell r="N154401" t="str">
            <v>QQ</v>
          </cell>
        </row>
        <row r="154402">
          <cell r="N154402" t="str">
            <v>QQ</v>
          </cell>
        </row>
        <row r="154403">
          <cell r="N154403" t="str">
            <v>QQ</v>
          </cell>
        </row>
        <row r="154404">
          <cell r="N154404" t="str">
            <v>QQ</v>
          </cell>
        </row>
        <row r="154405">
          <cell r="N154405" t="str">
            <v>QQ</v>
          </cell>
        </row>
        <row r="154406">
          <cell r="N154406" t="str">
            <v>QQ</v>
          </cell>
        </row>
        <row r="154407">
          <cell r="N154407" t="str">
            <v>QQ</v>
          </cell>
        </row>
        <row r="154408">
          <cell r="N154408" t="str">
            <v>QQ</v>
          </cell>
        </row>
        <row r="154409">
          <cell r="N154409" t="str">
            <v>QQ</v>
          </cell>
        </row>
        <row r="154410">
          <cell r="N154410" t="str">
            <v>QQ</v>
          </cell>
        </row>
        <row r="154411">
          <cell r="N154411" t="str">
            <v>QQ</v>
          </cell>
        </row>
        <row r="154412">
          <cell r="N154412" t="str">
            <v>QQ</v>
          </cell>
        </row>
        <row r="154413">
          <cell r="N154413" t="str">
            <v>QQ</v>
          </cell>
        </row>
        <row r="154414">
          <cell r="N154414" t="str">
            <v>QQ</v>
          </cell>
        </row>
        <row r="154415">
          <cell r="N154415" t="str">
            <v>QQ</v>
          </cell>
        </row>
        <row r="154416">
          <cell r="N154416" t="str">
            <v>QQ</v>
          </cell>
        </row>
        <row r="154417">
          <cell r="N154417" t="str">
            <v>QQ</v>
          </cell>
        </row>
        <row r="154418">
          <cell r="N154418" t="str">
            <v>QQ</v>
          </cell>
        </row>
        <row r="154419">
          <cell r="N154419" t="str">
            <v>QQ</v>
          </cell>
        </row>
        <row r="154420">
          <cell r="N154420" t="str">
            <v>QQ</v>
          </cell>
        </row>
        <row r="154421">
          <cell r="N154421" t="str">
            <v>QQ</v>
          </cell>
        </row>
        <row r="154422">
          <cell r="N154422" t="str">
            <v>QQ</v>
          </cell>
        </row>
        <row r="154423">
          <cell r="N154423" t="str">
            <v>QQ</v>
          </cell>
        </row>
        <row r="154424">
          <cell r="N154424" t="str">
            <v>QQ</v>
          </cell>
        </row>
        <row r="154425">
          <cell r="N154425" t="str">
            <v>QQ</v>
          </cell>
        </row>
        <row r="154426">
          <cell r="N154426" t="str">
            <v>QQ</v>
          </cell>
        </row>
        <row r="154427">
          <cell r="N154427" t="str">
            <v>QQ</v>
          </cell>
        </row>
        <row r="154428">
          <cell r="N154428" t="str">
            <v>QQ</v>
          </cell>
        </row>
        <row r="154429">
          <cell r="N154429" t="str">
            <v>QQ</v>
          </cell>
        </row>
        <row r="154430">
          <cell r="N154430" t="str">
            <v>QQ</v>
          </cell>
        </row>
        <row r="154431">
          <cell r="N154431" t="str">
            <v>QQ</v>
          </cell>
        </row>
        <row r="154432">
          <cell r="N154432" t="str">
            <v>QQ</v>
          </cell>
        </row>
        <row r="154433">
          <cell r="N154433" t="str">
            <v>QQ</v>
          </cell>
        </row>
        <row r="154434">
          <cell r="N154434" t="str">
            <v>QQ</v>
          </cell>
        </row>
        <row r="154435">
          <cell r="N154435" t="str">
            <v>QQ</v>
          </cell>
        </row>
        <row r="154436">
          <cell r="N154436" t="str">
            <v>QQ</v>
          </cell>
        </row>
        <row r="154437">
          <cell r="N154437" t="str">
            <v>QQ</v>
          </cell>
        </row>
        <row r="154438">
          <cell r="N154438" t="str">
            <v>QQ</v>
          </cell>
        </row>
        <row r="154439">
          <cell r="N154439" t="str">
            <v>QQ</v>
          </cell>
        </row>
        <row r="154440">
          <cell r="N154440" t="str">
            <v>QQ</v>
          </cell>
        </row>
        <row r="154441">
          <cell r="N154441" t="str">
            <v>QQ</v>
          </cell>
        </row>
        <row r="154442">
          <cell r="N154442" t="str">
            <v>QQ</v>
          </cell>
        </row>
        <row r="154443">
          <cell r="N154443" t="str">
            <v>QQ</v>
          </cell>
        </row>
        <row r="154444">
          <cell r="N154444" t="str">
            <v>QQ</v>
          </cell>
        </row>
        <row r="154445">
          <cell r="N154445" t="str">
            <v>QQ</v>
          </cell>
        </row>
        <row r="154446">
          <cell r="N154446" t="str">
            <v>QQ</v>
          </cell>
        </row>
        <row r="154447">
          <cell r="N154447" t="str">
            <v>QQ</v>
          </cell>
        </row>
        <row r="154448">
          <cell r="N154448" t="str">
            <v>QQ</v>
          </cell>
        </row>
        <row r="154449">
          <cell r="N154449" t="str">
            <v>QQ</v>
          </cell>
        </row>
        <row r="154450">
          <cell r="N154450" t="str">
            <v>QQ</v>
          </cell>
        </row>
        <row r="154451">
          <cell r="N154451" t="str">
            <v>QQ</v>
          </cell>
        </row>
        <row r="154452">
          <cell r="N154452" t="str">
            <v>QQ</v>
          </cell>
        </row>
        <row r="154453">
          <cell r="N154453" t="str">
            <v>QQ</v>
          </cell>
        </row>
        <row r="154454">
          <cell r="N154454" t="str">
            <v>QQ</v>
          </cell>
        </row>
        <row r="154455">
          <cell r="N154455" t="str">
            <v>QQ</v>
          </cell>
        </row>
        <row r="154456">
          <cell r="N154456" t="str">
            <v>QQ</v>
          </cell>
        </row>
        <row r="154457">
          <cell r="N154457" t="str">
            <v>QQ</v>
          </cell>
        </row>
        <row r="154458">
          <cell r="N154458" t="str">
            <v>QQ</v>
          </cell>
        </row>
        <row r="154459">
          <cell r="N154459" t="str">
            <v>QQ</v>
          </cell>
        </row>
        <row r="154460">
          <cell r="N154460" t="str">
            <v>QQ</v>
          </cell>
        </row>
        <row r="154461">
          <cell r="N154461" t="str">
            <v>QQ</v>
          </cell>
        </row>
        <row r="154462">
          <cell r="N154462" t="str">
            <v>QQ</v>
          </cell>
        </row>
        <row r="154463">
          <cell r="N154463" t="str">
            <v>QQ</v>
          </cell>
        </row>
        <row r="154464">
          <cell r="N154464" t="str">
            <v>QQ</v>
          </cell>
        </row>
        <row r="154465">
          <cell r="N154465" t="str">
            <v>QQ</v>
          </cell>
        </row>
        <row r="154466">
          <cell r="N154466" t="str">
            <v>QQ</v>
          </cell>
        </row>
        <row r="154467">
          <cell r="N154467" t="str">
            <v>QQ</v>
          </cell>
        </row>
        <row r="154468">
          <cell r="N154468" t="str">
            <v>QQ</v>
          </cell>
        </row>
        <row r="154469">
          <cell r="N154469" t="str">
            <v>QQ</v>
          </cell>
        </row>
        <row r="154470">
          <cell r="N154470" t="str">
            <v>QQ</v>
          </cell>
        </row>
        <row r="154471">
          <cell r="N154471" t="str">
            <v>QQ</v>
          </cell>
        </row>
        <row r="154472">
          <cell r="N154472" t="str">
            <v>QQ</v>
          </cell>
        </row>
        <row r="154473">
          <cell r="N154473" t="str">
            <v>QQ</v>
          </cell>
        </row>
        <row r="154474">
          <cell r="N154474" t="str">
            <v>QQ</v>
          </cell>
        </row>
        <row r="154475">
          <cell r="N154475" t="str">
            <v>QQ</v>
          </cell>
        </row>
        <row r="154476">
          <cell r="N154476" t="str">
            <v>QQ</v>
          </cell>
        </row>
        <row r="154477">
          <cell r="N154477" t="str">
            <v>QQ</v>
          </cell>
        </row>
        <row r="154478">
          <cell r="N154478" t="str">
            <v>QQ</v>
          </cell>
        </row>
        <row r="154479">
          <cell r="N154479" t="str">
            <v>QQ</v>
          </cell>
        </row>
        <row r="154480">
          <cell r="N154480" t="str">
            <v>QQ</v>
          </cell>
        </row>
        <row r="154481">
          <cell r="N154481" t="str">
            <v>QQ</v>
          </cell>
        </row>
        <row r="154482">
          <cell r="N154482" t="str">
            <v>QQ</v>
          </cell>
        </row>
        <row r="154483">
          <cell r="N154483" t="str">
            <v>QQ</v>
          </cell>
        </row>
        <row r="154484">
          <cell r="N154484" t="str">
            <v>QQ</v>
          </cell>
        </row>
        <row r="154485">
          <cell r="N154485" t="str">
            <v>QQ</v>
          </cell>
        </row>
        <row r="154486">
          <cell r="N154486" t="str">
            <v>QQ</v>
          </cell>
        </row>
        <row r="154487">
          <cell r="N154487" t="str">
            <v>QQ</v>
          </cell>
        </row>
        <row r="154488">
          <cell r="N154488" t="str">
            <v>QQ</v>
          </cell>
        </row>
        <row r="154489">
          <cell r="N154489" t="str">
            <v>QQ</v>
          </cell>
        </row>
        <row r="154490">
          <cell r="N154490" t="str">
            <v>QQ</v>
          </cell>
        </row>
        <row r="154491">
          <cell r="N154491" t="str">
            <v>QQ</v>
          </cell>
        </row>
        <row r="154492">
          <cell r="N154492" t="str">
            <v>QQ</v>
          </cell>
        </row>
        <row r="154493">
          <cell r="N154493" t="str">
            <v>QQ</v>
          </cell>
        </row>
        <row r="154494">
          <cell r="N154494" t="str">
            <v>QQ</v>
          </cell>
        </row>
        <row r="154495">
          <cell r="N154495" t="str">
            <v>QQ</v>
          </cell>
        </row>
        <row r="154496">
          <cell r="N154496" t="str">
            <v>QQ</v>
          </cell>
        </row>
        <row r="154497">
          <cell r="N154497" t="str">
            <v>QQ</v>
          </cell>
        </row>
        <row r="154498">
          <cell r="N154498" t="str">
            <v>QQ</v>
          </cell>
        </row>
        <row r="154499">
          <cell r="N154499" t="str">
            <v>QQ</v>
          </cell>
        </row>
        <row r="154500">
          <cell r="N154500" t="str">
            <v>QQ</v>
          </cell>
        </row>
        <row r="154501">
          <cell r="N154501" t="str">
            <v>QQ</v>
          </cell>
        </row>
        <row r="154502">
          <cell r="N154502" t="str">
            <v>QQ</v>
          </cell>
        </row>
        <row r="154503">
          <cell r="N154503" t="str">
            <v>QQ</v>
          </cell>
        </row>
        <row r="154504">
          <cell r="N154504" t="str">
            <v>QQ</v>
          </cell>
        </row>
        <row r="154505">
          <cell r="N154505" t="str">
            <v>QQ</v>
          </cell>
        </row>
        <row r="154506">
          <cell r="N154506" t="str">
            <v>QQ</v>
          </cell>
        </row>
        <row r="154507">
          <cell r="N154507" t="str">
            <v>QQ</v>
          </cell>
        </row>
        <row r="154508">
          <cell r="N154508" t="str">
            <v>QQ</v>
          </cell>
        </row>
        <row r="154509">
          <cell r="N154509" t="str">
            <v>QQ</v>
          </cell>
        </row>
        <row r="154510">
          <cell r="N154510" t="str">
            <v>QQ</v>
          </cell>
        </row>
        <row r="154511">
          <cell r="N154511" t="str">
            <v>QQ</v>
          </cell>
        </row>
        <row r="154512">
          <cell r="N154512" t="str">
            <v>QQ</v>
          </cell>
        </row>
        <row r="154513">
          <cell r="N154513" t="str">
            <v>QQ</v>
          </cell>
        </row>
        <row r="154514">
          <cell r="N154514" t="str">
            <v>QQ</v>
          </cell>
        </row>
        <row r="154515">
          <cell r="N154515" t="str">
            <v>QQ</v>
          </cell>
        </row>
        <row r="154516">
          <cell r="N154516" t="str">
            <v>QQ</v>
          </cell>
        </row>
        <row r="154517">
          <cell r="N154517" t="str">
            <v>QQ</v>
          </cell>
        </row>
        <row r="154518">
          <cell r="N154518" t="str">
            <v>QQ</v>
          </cell>
        </row>
        <row r="154519">
          <cell r="N154519" t="str">
            <v>QQ</v>
          </cell>
        </row>
        <row r="154520">
          <cell r="N154520" t="str">
            <v>QQ</v>
          </cell>
        </row>
        <row r="154521">
          <cell r="N154521" t="str">
            <v>QQ</v>
          </cell>
        </row>
        <row r="154522">
          <cell r="N154522" t="str">
            <v>QQ</v>
          </cell>
        </row>
        <row r="154523">
          <cell r="N154523" t="str">
            <v>QQ</v>
          </cell>
        </row>
        <row r="154524">
          <cell r="N154524" t="str">
            <v>QQ</v>
          </cell>
        </row>
        <row r="154525">
          <cell r="N154525" t="str">
            <v>QQ</v>
          </cell>
        </row>
        <row r="154526">
          <cell r="N154526" t="str">
            <v>QQ</v>
          </cell>
        </row>
        <row r="154527">
          <cell r="N154527" t="str">
            <v>QQ</v>
          </cell>
        </row>
        <row r="154528">
          <cell r="N154528" t="str">
            <v>QQ</v>
          </cell>
        </row>
        <row r="154529">
          <cell r="N154529" t="str">
            <v>QQ</v>
          </cell>
        </row>
        <row r="154530">
          <cell r="N154530" t="str">
            <v>QQ</v>
          </cell>
        </row>
        <row r="154531">
          <cell r="N154531" t="str">
            <v>QQ</v>
          </cell>
        </row>
        <row r="154532">
          <cell r="N154532" t="str">
            <v>QQ</v>
          </cell>
        </row>
        <row r="154533">
          <cell r="N154533" t="str">
            <v>QQ</v>
          </cell>
        </row>
        <row r="154534">
          <cell r="N154534" t="str">
            <v>QQ</v>
          </cell>
        </row>
        <row r="154535">
          <cell r="N154535" t="str">
            <v>QQ</v>
          </cell>
        </row>
        <row r="154536">
          <cell r="N154536" t="str">
            <v>QQ</v>
          </cell>
        </row>
        <row r="154537">
          <cell r="N154537" t="str">
            <v>QQ</v>
          </cell>
        </row>
        <row r="154538">
          <cell r="N154538" t="str">
            <v>QQ</v>
          </cell>
        </row>
        <row r="154539">
          <cell r="N154539" t="str">
            <v>QQ</v>
          </cell>
        </row>
        <row r="154540">
          <cell r="N154540" t="str">
            <v>QQ</v>
          </cell>
        </row>
        <row r="154541">
          <cell r="N154541" t="str">
            <v>QQ</v>
          </cell>
        </row>
        <row r="154542">
          <cell r="N154542" t="str">
            <v>QQ</v>
          </cell>
        </row>
        <row r="154543">
          <cell r="N154543" t="str">
            <v>QQ</v>
          </cell>
        </row>
        <row r="154544">
          <cell r="N154544" t="str">
            <v>QQ</v>
          </cell>
        </row>
        <row r="154545">
          <cell r="N154545" t="str">
            <v>QQ</v>
          </cell>
        </row>
        <row r="154546">
          <cell r="N154546" t="str">
            <v>QQ</v>
          </cell>
        </row>
        <row r="154547">
          <cell r="N154547" t="str">
            <v>QQ</v>
          </cell>
        </row>
        <row r="154548">
          <cell r="N154548" t="str">
            <v>QQ</v>
          </cell>
        </row>
        <row r="154549">
          <cell r="N154549" t="str">
            <v>QQ</v>
          </cell>
        </row>
        <row r="154550">
          <cell r="N154550" t="str">
            <v>QQ</v>
          </cell>
        </row>
        <row r="154551">
          <cell r="N154551" t="str">
            <v>QQ</v>
          </cell>
        </row>
        <row r="154552">
          <cell r="N154552" t="str">
            <v>QQ</v>
          </cell>
        </row>
        <row r="154553">
          <cell r="N154553" t="str">
            <v>QQ</v>
          </cell>
        </row>
        <row r="154554">
          <cell r="N154554" t="str">
            <v>QQ</v>
          </cell>
        </row>
        <row r="154555">
          <cell r="N154555" t="str">
            <v>QQ</v>
          </cell>
        </row>
        <row r="154556">
          <cell r="N154556" t="str">
            <v>QQ</v>
          </cell>
        </row>
        <row r="154557">
          <cell r="N154557" t="str">
            <v>QQ</v>
          </cell>
        </row>
        <row r="154558">
          <cell r="N154558" t="str">
            <v>QQ</v>
          </cell>
        </row>
        <row r="154559">
          <cell r="N154559" t="str">
            <v>QQ</v>
          </cell>
        </row>
        <row r="154560">
          <cell r="N154560" t="str">
            <v>QQ</v>
          </cell>
        </row>
        <row r="154561">
          <cell r="N154561" t="str">
            <v>QQ</v>
          </cell>
        </row>
        <row r="154562">
          <cell r="N154562" t="str">
            <v>QQ</v>
          </cell>
        </row>
        <row r="154563">
          <cell r="N154563" t="str">
            <v>QQ</v>
          </cell>
        </row>
        <row r="154564">
          <cell r="N154564" t="str">
            <v>QQ</v>
          </cell>
        </row>
        <row r="154565">
          <cell r="N154565" t="str">
            <v>QQ</v>
          </cell>
        </row>
        <row r="154566">
          <cell r="N154566" t="str">
            <v>QQ</v>
          </cell>
        </row>
        <row r="154567">
          <cell r="N154567" t="str">
            <v>QQ</v>
          </cell>
        </row>
        <row r="154568">
          <cell r="N154568" t="str">
            <v>QQ</v>
          </cell>
        </row>
        <row r="154569">
          <cell r="N154569" t="str">
            <v>QQ</v>
          </cell>
        </row>
        <row r="154570">
          <cell r="N154570" t="str">
            <v>QQ</v>
          </cell>
        </row>
        <row r="154571">
          <cell r="N154571" t="str">
            <v>QQ</v>
          </cell>
        </row>
        <row r="154572">
          <cell r="N154572" t="str">
            <v>QQ</v>
          </cell>
        </row>
        <row r="154573">
          <cell r="N154573" t="str">
            <v>QQ</v>
          </cell>
        </row>
        <row r="154574">
          <cell r="N154574" t="str">
            <v>QQ</v>
          </cell>
        </row>
        <row r="154575">
          <cell r="N154575" t="str">
            <v>QQ</v>
          </cell>
        </row>
        <row r="154576">
          <cell r="N154576" t="str">
            <v>QQ</v>
          </cell>
        </row>
        <row r="154577">
          <cell r="N154577" t="str">
            <v>QQ</v>
          </cell>
        </row>
        <row r="154578">
          <cell r="N154578" t="str">
            <v>QQ</v>
          </cell>
        </row>
        <row r="154579">
          <cell r="N154579" t="str">
            <v>QQ</v>
          </cell>
        </row>
        <row r="154580">
          <cell r="N154580" t="str">
            <v>QQ</v>
          </cell>
        </row>
        <row r="154581">
          <cell r="N154581" t="str">
            <v>QQ</v>
          </cell>
        </row>
        <row r="154582">
          <cell r="N154582" t="str">
            <v>QQ</v>
          </cell>
        </row>
        <row r="154583">
          <cell r="N154583" t="str">
            <v>QQ</v>
          </cell>
        </row>
        <row r="154584">
          <cell r="N154584" t="str">
            <v>QQ</v>
          </cell>
        </row>
        <row r="154585">
          <cell r="N154585" t="str">
            <v>QQ</v>
          </cell>
        </row>
        <row r="154586">
          <cell r="N154586" t="str">
            <v>QQ</v>
          </cell>
        </row>
        <row r="154587">
          <cell r="N154587" t="str">
            <v>QQ</v>
          </cell>
        </row>
        <row r="154588">
          <cell r="N154588" t="str">
            <v>QQ</v>
          </cell>
        </row>
        <row r="154589">
          <cell r="N154589" t="str">
            <v>QQ</v>
          </cell>
        </row>
        <row r="154590">
          <cell r="N154590" t="str">
            <v>QQ</v>
          </cell>
        </row>
        <row r="154591">
          <cell r="N154591" t="str">
            <v>QQ</v>
          </cell>
        </row>
        <row r="154592">
          <cell r="N154592" t="str">
            <v>QQ</v>
          </cell>
        </row>
        <row r="154593">
          <cell r="N154593" t="str">
            <v>QQ</v>
          </cell>
        </row>
        <row r="154594">
          <cell r="N154594" t="str">
            <v>QQ</v>
          </cell>
        </row>
        <row r="154595">
          <cell r="N154595" t="str">
            <v>QQ</v>
          </cell>
        </row>
        <row r="154596">
          <cell r="N154596" t="str">
            <v>QQ</v>
          </cell>
        </row>
        <row r="154597">
          <cell r="N154597" t="str">
            <v>QQ</v>
          </cell>
        </row>
        <row r="154598">
          <cell r="N154598" t="str">
            <v>QQ</v>
          </cell>
        </row>
        <row r="154599">
          <cell r="N154599" t="str">
            <v>QQ</v>
          </cell>
        </row>
        <row r="154600">
          <cell r="N154600" t="str">
            <v>QQ</v>
          </cell>
        </row>
        <row r="154601">
          <cell r="N154601" t="str">
            <v>QQ</v>
          </cell>
        </row>
        <row r="154602">
          <cell r="N154602" t="str">
            <v>QQ</v>
          </cell>
        </row>
        <row r="154603">
          <cell r="N154603" t="str">
            <v>QQ</v>
          </cell>
        </row>
        <row r="154604">
          <cell r="N154604" t="str">
            <v>QQ</v>
          </cell>
        </row>
        <row r="154605">
          <cell r="N154605" t="str">
            <v>QQ</v>
          </cell>
        </row>
        <row r="154606">
          <cell r="N154606" t="str">
            <v>QQ</v>
          </cell>
        </row>
        <row r="154607">
          <cell r="N154607" t="str">
            <v>QQ</v>
          </cell>
        </row>
        <row r="154608">
          <cell r="N154608" t="str">
            <v>QQ</v>
          </cell>
        </row>
        <row r="154609">
          <cell r="N154609" t="str">
            <v>QQ</v>
          </cell>
        </row>
        <row r="154610">
          <cell r="N154610" t="str">
            <v>QQ</v>
          </cell>
        </row>
        <row r="154611">
          <cell r="N154611" t="str">
            <v>QQ</v>
          </cell>
        </row>
        <row r="154612">
          <cell r="N154612" t="str">
            <v>QQ</v>
          </cell>
        </row>
        <row r="154613">
          <cell r="N154613" t="str">
            <v>QQ</v>
          </cell>
        </row>
        <row r="154614">
          <cell r="N154614" t="str">
            <v>QQ</v>
          </cell>
        </row>
        <row r="154615">
          <cell r="N154615" t="str">
            <v>QQ</v>
          </cell>
        </row>
        <row r="154616">
          <cell r="N154616" t="str">
            <v>QQ</v>
          </cell>
        </row>
        <row r="154617">
          <cell r="N154617" t="str">
            <v>QQ</v>
          </cell>
        </row>
        <row r="154618">
          <cell r="N154618" t="str">
            <v>QQ</v>
          </cell>
        </row>
        <row r="154619">
          <cell r="N154619" t="str">
            <v>QQ</v>
          </cell>
        </row>
        <row r="154620">
          <cell r="N154620" t="str">
            <v>QQ</v>
          </cell>
        </row>
        <row r="154621">
          <cell r="N154621" t="str">
            <v>QQ</v>
          </cell>
        </row>
        <row r="154622">
          <cell r="N154622" t="str">
            <v>QQ</v>
          </cell>
        </row>
        <row r="154623">
          <cell r="N154623" t="str">
            <v>QQ</v>
          </cell>
        </row>
        <row r="154624">
          <cell r="N154624" t="str">
            <v>QQ</v>
          </cell>
        </row>
        <row r="154625">
          <cell r="N154625" t="str">
            <v>QQ</v>
          </cell>
        </row>
        <row r="154626">
          <cell r="N154626" t="str">
            <v>QQ</v>
          </cell>
        </row>
        <row r="154627">
          <cell r="N154627" t="str">
            <v>QQ</v>
          </cell>
        </row>
        <row r="154628">
          <cell r="N154628" t="str">
            <v>QQ</v>
          </cell>
        </row>
        <row r="154629">
          <cell r="N154629" t="str">
            <v>QQ</v>
          </cell>
        </row>
        <row r="154630">
          <cell r="N154630" t="str">
            <v>QQ</v>
          </cell>
        </row>
        <row r="154631">
          <cell r="N154631" t="str">
            <v>QQ</v>
          </cell>
        </row>
        <row r="154632">
          <cell r="N154632" t="str">
            <v>QQ</v>
          </cell>
        </row>
        <row r="154633">
          <cell r="N154633" t="str">
            <v>QQ</v>
          </cell>
        </row>
        <row r="154634">
          <cell r="N154634" t="str">
            <v>QQ</v>
          </cell>
        </row>
        <row r="154635">
          <cell r="N154635" t="str">
            <v>QQ</v>
          </cell>
        </row>
        <row r="154636">
          <cell r="N154636" t="str">
            <v>QQ</v>
          </cell>
        </row>
        <row r="154637">
          <cell r="N154637" t="str">
            <v>QQ</v>
          </cell>
        </row>
        <row r="154638">
          <cell r="N154638" t="str">
            <v>QQ</v>
          </cell>
        </row>
        <row r="154639">
          <cell r="N154639" t="str">
            <v>QQ</v>
          </cell>
        </row>
        <row r="154640">
          <cell r="N154640" t="str">
            <v>QQ</v>
          </cell>
        </row>
        <row r="154641">
          <cell r="N154641" t="str">
            <v>QQ</v>
          </cell>
        </row>
        <row r="154642">
          <cell r="N154642" t="str">
            <v>QQ</v>
          </cell>
        </row>
        <row r="154643">
          <cell r="N154643" t="str">
            <v>QQ</v>
          </cell>
        </row>
        <row r="154644">
          <cell r="N154644" t="str">
            <v>QQ</v>
          </cell>
        </row>
        <row r="154645">
          <cell r="N154645" t="str">
            <v>QQ</v>
          </cell>
        </row>
        <row r="154646">
          <cell r="N154646" t="str">
            <v>QQ</v>
          </cell>
        </row>
        <row r="154647">
          <cell r="N154647" t="str">
            <v>QQ</v>
          </cell>
        </row>
        <row r="154648">
          <cell r="N154648" t="str">
            <v>QQ</v>
          </cell>
        </row>
        <row r="154649">
          <cell r="N154649" t="str">
            <v>QQ</v>
          </cell>
        </row>
        <row r="154650">
          <cell r="N154650" t="str">
            <v>QQ</v>
          </cell>
        </row>
        <row r="154651">
          <cell r="N154651" t="str">
            <v>QQ</v>
          </cell>
        </row>
        <row r="154652">
          <cell r="N154652" t="str">
            <v>QQ</v>
          </cell>
        </row>
        <row r="154653">
          <cell r="N154653" t="str">
            <v>QQ</v>
          </cell>
        </row>
        <row r="154654">
          <cell r="N154654" t="str">
            <v>QQ</v>
          </cell>
        </row>
        <row r="154655">
          <cell r="N154655" t="str">
            <v>QQ</v>
          </cell>
        </row>
        <row r="154656">
          <cell r="N154656" t="str">
            <v>QQ</v>
          </cell>
        </row>
        <row r="154657">
          <cell r="N154657" t="str">
            <v>QQ</v>
          </cell>
        </row>
        <row r="154658">
          <cell r="N154658" t="str">
            <v>QQ</v>
          </cell>
        </row>
        <row r="154659">
          <cell r="N154659" t="str">
            <v>QQ</v>
          </cell>
        </row>
        <row r="154660">
          <cell r="N154660" t="str">
            <v>QQ</v>
          </cell>
        </row>
        <row r="154661">
          <cell r="N154661" t="str">
            <v>QQ</v>
          </cell>
        </row>
        <row r="154662">
          <cell r="N154662" t="str">
            <v>QQ</v>
          </cell>
        </row>
        <row r="154663">
          <cell r="N154663" t="str">
            <v>QQ</v>
          </cell>
        </row>
        <row r="154664">
          <cell r="N154664" t="str">
            <v>QQ</v>
          </cell>
        </row>
        <row r="154665">
          <cell r="N154665" t="str">
            <v>QQ</v>
          </cell>
        </row>
        <row r="154666">
          <cell r="N154666" t="str">
            <v>QQ</v>
          </cell>
        </row>
        <row r="154667">
          <cell r="N154667" t="str">
            <v>QQ</v>
          </cell>
        </row>
        <row r="154668">
          <cell r="N154668" t="str">
            <v>QQ</v>
          </cell>
        </row>
        <row r="154669">
          <cell r="N154669" t="str">
            <v>QQ</v>
          </cell>
        </row>
        <row r="154670">
          <cell r="N154670" t="str">
            <v>QQ</v>
          </cell>
        </row>
        <row r="154671">
          <cell r="N154671" t="str">
            <v>QQ</v>
          </cell>
        </row>
        <row r="154672">
          <cell r="N154672" t="str">
            <v>QQ</v>
          </cell>
        </row>
        <row r="154673">
          <cell r="N154673" t="str">
            <v>QQ</v>
          </cell>
        </row>
        <row r="154674">
          <cell r="N154674" t="str">
            <v>QQ</v>
          </cell>
        </row>
        <row r="154675">
          <cell r="N154675" t="str">
            <v>QQ</v>
          </cell>
        </row>
        <row r="154676">
          <cell r="N154676" t="str">
            <v>QQ</v>
          </cell>
        </row>
        <row r="154677">
          <cell r="N154677" t="str">
            <v>QQ</v>
          </cell>
        </row>
        <row r="154678">
          <cell r="N154678" t="str">
            <v>QQ</v>
          </cell>
        </row>
        <row r="154679">
          <cell r="N154679" t="str">
            <v>QQ</v>
          </cell>
        </row>
        <row r="154680">
          <cell r="N154680" t="str">
            <v>QQ</v>
          </cell>
        </row>
        <row r="154681">
          <cell r="N154681" t="str">
            <v>QQ</v>
          </cell>
        </row>
        <row r="154682">
          <cell r="N154682" t="str">
            <v>QQ</v>
          </cell>
        </row>
        <row r="154683">
          <cell r="N154683" t="str">
            <v>QQ</v>
          </cell>
        </row>
        <row r="154684">
          <cell r="N154684" t="str">
            <v>QQ</v>
          </cell>
        </row>
        <row r="154685">
          <cell r="N154685" t="str">
            <v>QQ</v>
          </cell>
        </row>
        <row r="154686">
          <cell r="N154686" t="str">
            <v>QQ</v>
          </cell>
        </row>
        <row r="154687">
          <cell r="N154687" t="str">
            <v>QQ</v>
          </cell>
        </row>
        <row r="154688">
          <cell r="N154688" t="str">
            <v>QQ</v>
          </cell>
        </row>
        <row r="154689">
          <cell r="N154689" t="str">
            <v>QQ</v>
          </cell>
        </row>
        <row r="154690">
          <cell r="N154690" t="str">
            <v>QQ</v>
          </cell>
        </row>
        <row r="154691">
          <cell r="N154691" t="str">
            <v>QQ</v>
          </cell>
        </row>
        <row r="154692">
          <cell r="N154692" t="str">
            <v>QQ</v>
          </cell>
        </row>
        <row r="154693">
          <cell r="N154693" t="str">
            <v>QQ</v>
          </cell>
        </row>
        <row r="154694">
          <cell r="N154694" t="str">
            <v>QQ</v>
          </cell>
        </row>
        <row r="154695">
          <cell r="N154695" t="str">
            <v>QQ</v>
          </cell>
        </row>
        <row r="154696">
          <cell r="N154696" t="str">
            <v>QQ</v>
          </cell>
        </row>
        <row r="154697">
          <cell r="N154697" t="str">
            <v>QQ</v>
          </cell>
        </row>
        <row r="154698">
          <cell r="N154698" t="str">
            <v>QQ</v>
          </cell>
        </row>
        <row r="154699">
          <cell r="N154699" t="str">
            <v>QQ</v>
          </cell>
        </row>
        <row r="154700">
          <cell r="N154700" t="str">
            <v>QQ</v>
          </cell>
        </row>
        <row r="154701">
          <cell r="N154701" t="str">
            <v>QQ</v>
          </cell>
        </row>
        <row r="154702">
          <cell r="N154702" t="str">
            <v>QQ</v>
          </cell>
        </row>
        <row r="154703">
          <cell r="N154703" t="str">
            <v>QQ</v>
          </cell>
        </row>
        <row r="154704">
          <cell r="N154704" t="str">
            <v>QQ</v>
          </cell>
        </row>
        <row r="154705">
          <cell r="N154705" t="str">
            <v>QQ</v>
          </cell>
        </row>
        <row r="154706">
          <cell r="N154706" t="str">
            <v>QQ</v>
          </cell>
        </row>
        <row r="154707">
          <cell r="N154707" t="str">
            <v>QQ</v>
          </cell>
        </row>
        <row r="154708">
          <cell r="N154708" t="str">
            <v>QQ</v>
          </cell>
        </row>
        <row r="154709">
          <cell r="N154709" t="str">
            <v>QQ</v>
          </cell>
        </row>
        <row r="154710">
          <cell r="N154710" t="str">
            <v>QQ</v>
          </cell>
        </row>
        <row r="154711">
          <cell r="N154711" t="str">
            <v>QQ</v>
          </cell>
        </row>
        <row r="154712">
          <cell r="N154712" t="str">
            <v>QQ</v>
          </cell>
        </row>
        <row r="154713">
          <cell r="N154713" t="str">
            <v>QQ</v>
          </cell>
        </row>
        <row r="154714">
          <cell r="N154714" t="str">
            <v>QQ</v>
          </cell>
        </row>
        <row r="154715">
          <cell r="N154715" t="str">
            <v>QQ</v>
          </cell>
        </row>
        <row r="154716">
          <cell r="N154716" t="str">
            <v>QQ</v>
          </cell>
        </row>
        <row r="154717">
          <cell r="N154717" t="str">
            <v>QQ</v>
          </cell>
        </row>
        <row r="154718">
          <cell r="N154718" t="str">
            <v>QQ</v>
          </cell>
        </row>
        <row r="154719">
          <cell r="N154719" t="str">
            <v>QQ</v>
          </cell>
        </row>
        <row r="154720">
          <cell r="N154720" t="str">
            <v>QQ</v>
          </cell>
        </row>
        <row r="154721">
          <cell r="N154721" t="str">
            <v>QQ</v>
          </cell>
        </row>
        <row r="154722">
          <cell r="N154722" t="str">
            <v>QQ</v>
          </cell>
        </row>
        <row r="154723">
          <cell r="N154723" t="str">
            <v>QQ</v>
          </cell>
        </row>
        <row r="154724">
          <cell r="N154724" t="str">
            <v>QQ</v>
          </cell>
        </row>
        <row r="154725">
          <cell r="N154725" t="str">
            <v>QQ</v>
          </cell>
        </row>
        <row r="154726">
          <cell r="N154726" t="str">
            <v>QQ</v>
          </cell>
        </row>
        <row r="154727">
          <cell r="N154727" t="str">
            <v>QQ</v>
          </cell>
        </row>
        <row r="154728">
          <cell r="N154728" t="str">
            <v>QQ</v>
          </cell>
        </row>
        <row r="154729">
          <cell r="N154729" t="str">
            <v>QQ</v>
          </cell>
        </row>
        <row r="154730">
          <cell r="N154730" t="str">
            <v>QQ</v>
          </cell>
        </row>
        <row r="154731">
          <cell r="N154731" t="str">
            <v>QQ</v>
          </cell>
        </row>
        <row r="154732">
          <cell r="N154732" t="str">
            <v>QQ</v>
          </cell>
        </row>
        <row r="154733">
          <cell r="N154733" t="str">
            <v>QQ</v>
          </cell>
        </row>
        <row r="154734">
          <cell r="N154734" t="str">
            <v>QQ</v>
          </cell>
        </row>
        <row r="154735">
          <cell r="N154735" t="str">
            <v>QQ</v>
          </cell>
        </row>
        <row r="154736">
          <cell r="N154736" t="str">
            <v>QQ</v>
          </cell>
        </row>
        <row r="154737">
          <cell r="N154737" t="str">
            <v>QQ</v>
          </cell>
        </row>
        <row r="154738">
          <cell r="N154738" t="str">
            <v>QQ</v>
          </cell>
        </row>
        <row r="154739">
          <cell r="N154739" t="str">
            <v>QQ</v>
          </cell>
        </row>
        <row r="154740">
          <cell r="N154740" t="str">
            <v>QQ</v>
          </cell>
        </row>
        <row r="154741">
          <cell r="N154741" t="str">
            <v>QQ</v>
          </cell>
        </row>
        <row r="154742">
          <cell r="N154742" t="str">
            <v>QQ</v>
          </cell>
        </row>
        <row r="154743">
          <cell r="N154743" t="str">
            <v>QQ</v>
          </cell>
        </row>
        <row r="154744">
          <cell r="N154744" t="str">
            <v>QQ</v>
          </cell>
        </row>
        <row r="154745">
          <cell r="N154745" t="str">
            <v>QQ</v>
          </cell>
        </row>
        <row r="154746">
          <cell r="N154746" t="str">
            <v>QQ</v>
          </cell>
        </row>
        <row r="154747">
          <cell r="N154747" t="str">
            <v>QQ</v>
          </cell>
        </row>
        <row r="154748">
          <cell r="N154748" t="str">
            <v>QQ</v>
          </cell>
        </row>
        <row r="154749">
          <cell r="N154749" t="str">
            <v>QQ</v>
          </cell>
        </row>
        <row r="154750">
          <cell r="N154750" t="str">
            <v>QQ</v>
          </cell>
        </row>
        <row r="154751">
          <cell r="N154751" t="str">
            <v>QQ</v>
          </cell>
        </row>
        <row r="154752">
          <cell r="N154752" t="str">
            <v>QQ</v>
          </cell>
        </row>
        <row r="154753">
          <cell r="N154753" t="str">
            <v>QQ</v>
          </cell>
        </row>
        <row r="154754">
          <cell r="N154754" t="str">
            <v>QQ</v>
          </cell>
        </row>
        <row r="154755">
          <cell r="N154755" t="str">
            <v>QQ</v>
          </cell>
        </row>
        <row r="154756">
          <cell r="N154756" t="str">
            <v>QQ</v>
          </cell>
        </row>
        <row r="154757">
          <cell r="N154757" t="str">
            <v>QQ</v>
          </cell>
        </row>
        <row r="154758">
          <cell r="N154758" t="str">
            <v>QQ</v>
          </cell>
        </row>
        <row r="154759">
          <cell r="N154759" t="str">
            <v>QQ</v>
          </cell>
        </row>
        <row r="154760">
          <cell r="N154760" t="str">
            <v>QQ</v>
          </cell>
        </row>
        <row r="154761">
          <cell r="N154761" t="str">
            <v>QQ</v>
          </cell>
        </row>
        <row r="154762">
          <cell r="N154762" t="str">
            <v>QQ</v>
          </cell>
        </row>
        <row r="154763">
          <cell r="N154763" t="str">
            <v>QQ</v>
          </cell>
        </row>
        <row r="154764">
          <cell r="N154764" t="str">
            <v>QQ</v>
          </cell>
        </row>
        <row r="154765">
          <cell r="N154765" t="str">
            <v>QQ</v>
          </cell>
        </row>
        <row r="154766">
          <cell r="N154766" t="str">
            <v>QQ</v>
          </cell>
        </row>
        <row r="154767">
          <cell r="N154767" t="str">
            <v>QQ</v>
          </cell>
        </row>
        <row r="154768">
          <cell r="N154768" t="str">
            <v>QQ</v>
          </cell>
        </row>
        <row r="154769">
          <cell r="N154769" t="str">
            <v>QQ</v>
          </cell>
        </row>
        <row r="154770">
          <cell r="N154770" t="str">
            <v>QQ</v>
          </cell>
        </row>
        <row r="154771">
          <cell r="N154771" t="str">
            <v>QQ</v>
          </cell>
        </row>
        <row r="154772">
          <cell r="N154772" t="str">
            <v>QQ</v>
          </cell>
        </row>
        <row r="154773">
          <cell r="N154773" t="str">
            <v>QQ</v>
          </cell>
        </row>
        <row r="154774">
          <cell r="N154774" t="str">
            <v>QQ</v>
          </cell>
        </row>
        <row r="154775">
          <cell r="N154775" t="str">
            <v>QQ</v>
          </cell>
        </row>
        <row r="154776">
          <cell r="N154776" t="str">
            <v>QQ</v>
          </cell>
        </row>
        <row r="154777">
          <cell r="N154777" t="str">
            <v>QQ</v>
          </cell>
        </row>
        <row r="154778">
          <cell r="N154778" t="str">
            <v>QQ</v>
          </cell>
        </row>
        <row r="154779">
          <cell r="N154779" t="str">
            <v>QQ</v>
          </cell>
        </row>
        <row r="154780">
          <cell r="N154780" t="str">
            <v>QQ</v>
          </cell>
        </row>
        <row r="154781">
          <cell r="N154781" t="str">
            <v>QQ</v>
          </cell>
        </row>
        <row r="154782">
          <cell r="N154782" t="str">
            <v>QQ</v>
          </cell>
        </row>
        <row r="154783">
          <cell r="N154783" t="str">
            <v>QQ</v>
          </cell>
        </row>
        <row r="154784">
          <cell r="N154784" t="str">
            <v>QQ</v>
          </cell>
        </row>
        <row r="154785">
          <cell r="N154785" t="str">
            <v>QQ</v>
          </cell>
        </row>
        <row r="154786">
          <cell r="N154786" t="str">
            <v>QQ</v>
          </cell>
        </row>
        <row r="154787">
          <cell r="N154787" t="str">
            <v>QQ</v>
          </cell>
        </row>
        <row r="154788">
          <cell r="N154788" t="str">
            <v>QQ</v>
          </cell>
        </row>
        <row r="154789">
          <cell r="N154789" t="str">
            <v>QQ</v>
          </cell>
        </row>
        <row r="154790">
          <cell r="N154790" t="str">
            <v>QQ</v>
          </cell>
        </row>
        <row r="154791">
          <cell r="N154791" t="str">
            <v>QQ</v>
          </cell>
        </row>
        <row r="154792">
          <cell r="N154792" t="str">
            <v>QQ</v>
          </cell>
        </row>
        <row r="154793">
          <cell r="N154793" t="str">
            <v>QQ</v>
          </cell>
        </row>
        <row r="154794">
          <cell r="N154794" t="str">
            <v>QQ</v>
          </cell>
        </row>
        <row r="154795">
          <cell r="N154795" t="str">
            <v>QQ</v>
          </cell>
        </row>
        <row r="154796">
          <cell r="N154796" t="str">
            <v>QQ</v>
          </cell>
        </row>
        <row r="154797">
          <cell r="N154797" t="str">
            <v>QQ</v>
          </cell>
        </row>
        <row r="154798">
          <cell r="N154798" t="str">
            <v>QQ</v>
          </cell>
        </row>
        <row r="154799">
          <cell r="N154799" t="str">
            <v>QQ</v>
          </cell>
        </row>
        <row r="154800">
          <cell r="N154800" t="str">
            <v>QQ</v>
          </cell>
        </row>
        <row r="154801">
          <cell r="N154801" t="str">
            <v>QQ</v>
          </cell>
        </row>
        <row r="154802">
          <cell r="N154802" t="str">
            <v>QQ</v>
          </cell>
        </row>
        <row r="154803">
          <cell r="N154803" t="str">
            <v>QQ</v>
          </cell>
        </row>
        <row r="154804">
          <cell r="N154804" t="str">
            <v>QQ</v>
          </cell>
        </row>
        <row r="154805">
          <cell r="N154805" t="str">
            <v>QQ</v>
          </cell>
        </row>
        <row r="154806">
          <cell r="N154806" t="str">
            <v>QQ</v>
          </cell>
        </row>
        <row r="154807">
          <cell r="N154807" t="str">
            <v>QQ</v>
          </cell>
        </row>
        <row r="154808">
          <cell r="N154808" t="str">
            <v>QQ</v>
          </cell>
        </row>
        <row r="154809">
          <cell r="N154809" t="str">
            <v>QQ</v>
          </cell>
        </row>
        <row r="154810">
          <cell r="N154810" t="str">
            <v>QQ</v>
          </cell>
        </row>
        <row r="154811">
          <cell r="N154811" t="str">
            <v>QQ</v>
          </cell>
        </row>
        <row r="154812">
          <cell r="N154812" t="str">
            <v>QQ</v>
          </cell>
        </row>
        <row r="154813">
          <cell r="N154813" t="str">
            <v>QQ</v>
          </cell>
        </row>
        <row r="154814">
          <cell r="N154814" t="str">
            <v>QQ</v>
          </cell>
        </row>
        <row r="154815">
          <cell r="N154815" t="str">
            <v>QQ</v>
          </cell>
        </row>
        <row r="154816">
          <cell r="N154816" t="str">
            <v>QQ</v>
          </cell>
        </row>
        <row r="154817">
          <cell r="N154817" t="str">
            <v>QQ</v>
          </cell>
        </row>
        <row r="154818">
          <cell r="N154818" t="str">
            <v>QQ</v>
          </cell>
        </row>
        <row r="154819">
          <cell r="N154819" t="str">
            <v>QQ</v>
          </cell>
        </row>
        <row r="154820">
          <cell r="N154820" t="str">
            <v>QQ</v>
          </cell>
        </row>
        <row r="154821">
          <cell r="N154821" t="str">
            <v>QQ</v>
          </cell>
        </row>
        <row r="154822">
          <cell r="N154822" t="str">
            <v>QQ</v>
          </cell>
        </row>
        <row r="154823">
          <cell r="N154823" t="str">
            <v>QQ</v>
          </cell>
        </row>
        <row r="154824">
          <cell r="N154824" t="str">
            <v>QQ</v>
          </cell>
        </row>
        <row r="154825">
          <cell r="N154825" t="str">
            <v>QQ</v>
          </cell>
        </row>
        <row r="154826">
          <cell r="N154826" t="str">
            <v>QQ</v>
          </cell>
        </row>
        <row r="154827">
          <cell r="N154827" t="str">
            <v>QQ</v>
          </cell>
        </row>
        <row r="154828">
          <cell r="N154828" t="str">
            <v>QQ</v>
          </cell>
        </row>
        <row r="154829">
          <cell r="N154829" t="str">
            <v>QQ</v>
          </cell>
        </row>
        <row r="154830">
          <cell r="N154830" t="str">
            <v>QQ</v>
          </cell>
        </row>
        <row r="154831">
          <cell r="N154831" t="str">
            <v>QQ</v>
          </cell>
        </row>
        <row r="154832">
          <cell r="N154832" t="str">
            <v>QQ</v>
          </cell>
        </row>
        <row r="154833">
          <cell r="N154833" t="str">
            <v>QQ</v>
          </cell>
        </row>
        <row r="154834">
          <cell r="N154834" t="str">
            <v>QQ</v>
          </cell>
        </row>
        <row r="154835">
          <cell r="N154835" t="str">
            <v>QQ</v>
          </cell>
        </row>
        <row r="154836">
          <cell r="N154836" t="str">
            <v>QQ</v>
          </cell>
        </row>
        <row r="154837">
          <cell r="N154837" t="str">
            <v>QQ</v>
          </cell>
        </row>
        <row r="154838">
          <cell r="N154838" t="str">
            <v>QQ</v>
          </cell>
        </row>
        <row r="154839">
          <cell r="N154839" t="str">
            <v>QQ</v>
          </cell>
        </row>
        <row r="154840">
          <cell r="N154840" t="str">
            <v>QQ</v>
          </cell>
        </row>
        <row r="154841">
          <cell r="N154841" t="str">
            <v>QQ</v>
          </cell>
        </row>
        <row r="154842">
          <cell r="N154842" t="str">
            <v>QQ</v>
          </cell>
        </row>
        <row r="154843">
          <cell r="N154843" t="str">
            <v>QQ</v>
          </cell>
        </row>
        <row r="154844">
          <cell r="N154844" t="str">
            <v>QQ</v>
          </cell>
        </row>
        <row r="154845">
          <cell r="N154845" t="str">
            <v>QQ</v>
          </cell>
        </row>
        <row r="154846">
          <cell r="N154846" t="str">
            <v>QQ</v>
          </cell>
        </row>
        <row r="154847">
          <cell r="N154847" t="str">
            <v>QQ</v>
          </cell>
        </row>
        <row r="154848">
          <cell r="N154848" t="str">
            <v>QQ</v>
          </cell>
        </row>
        <row r="154849">
          <cell r="N154849" t="str">
            <v>QQ</v>
          </cell>
        </row>
        <row r="154850">
          <cell r="N154850" t="str">
            <v>QQ</v>
          </cell>
        </row>
        <row r="154851">
          <cell r="N154851" t="str">
            <v>QQ</v>
          </cell>
        </row>
        <row r="154852">
          <cell r="N154852" t="str">
            <v>QQ</v>
          </cell>
        </row>
        <row r="154853">
          <cell r="N154853" t="str">
            <v>QQ</v>
          </cell>
        </row>
        <row r="154854">
          <cell r="N154854" t="str">
            <v>QQ</v>
          </cell>
        </row>
        <row r="154855">
          <cell r="N154855" t="str">
            <v>QQ</v>
          </cell>
        </row>
        <row r="154856">
          <cell r="N154856" t="str">
            <v>QQ</v>
          </cell>
        </row>
        <row r="154857">
          <cell r="N154857" t="str">
            <v>QQ</v>
          </cell>
        </row>
        <row r="154858">
          <cell r="N154858" t="str">
            <v>QQ</v>
          </cell>
        </row>
        <row r="154859">
          <cell r="N154859" t="str">
            <v>QQ</v>
          </cell>
        </row>
        <row r="154860">
          <cell r="N154860" t="str">
            <v>QQ</v>
          </cell>
        </row>
        <row r="154861">
          <cell r="N154861" t="str">
            <v>QQ</v>
          </cell>
        </row>
        <row r="154862">
          <cell r="N154862" t="str">
            <v>QQ</v>
          </cell>
        </row>
        <row r="154863">
          <cell r="N154863" t="str">
            <v>QQ</v>
          </cell>
        </row>
        <row r="154864">
          <cell r="N154864" t="str">
            <v>QQ</v>
          </cell>
        </row>
        <row r="154865">
          <cell r="N154865" t="str">
            <v>QQ</v>
          </cell>
        </row>
        <row r="154866">
          <cell r="N154866" t="str">
            <v>QQ</v>
          </cell>
        </row>
        <row r="154867">
          <cell r="N154867" t="str">
            <v>QQ</v>
          </cell>
        </row>
        <row r="154868">
          <cell r="N154868" t="str">
            <v>QQ</v>
          </cell>
        </row>
        <row r="154869">
          <cell r="N154869" t="str">
            <v>QQ</v>
          </cell>
        </row>
        <row r="154870">
          <cell r="N154870" t="str">
            <v>QQ</v>
          </cell>
        </row>
        <row r="154871">
          <cell r="N154871" t="str">
            <v>QQ</v>
          </cell>
        </row>
        <row r="154872">
          <cell r="N154872" t="str">
            <v>QQ</v>
          </cell>
        </row>
        <row r="154873">
          <cell r="N154873" t="str">
            <v>QQ</v>
          </cell>
        </row>
        <row r="154874">
          <cell r="N154874" t="str">
            <v>QQ</v>
          </cell>
        </row>
        <row r="154875">
          <cell r="N154875" t="str">
            <v>QQ</v>
          </cell>
        </row>
        <row r="154876">
          <cell r="N154876" t="str">
            <v>QQ</v>
          </cell>
        </row>
        <row r="154877">
          <cell r="N154877" t="str">
            <v>QQ</v>
          </cell>
        </row>
        <row r="154878">
          <cell r="N154878" t="str">
            <v>QQ</v>
          </cell>
        </row>
        <row r="154879">
          <cell r="N154879" t="str">
            <v>QQ</v>
          </cell>
        </row>
        <row r="154880">
          <cell r="N154880" t="str">
            <v>QQ</v>
          </cell>
        </row>
        <row r="154881">
          <cell r="N154881" t="str">
            <v>QQ</v>
          </cell>
        </row>
        <row r="154882">
          <cell r="N154882" t="str">
            <v>QQ</v>
          </cell>
        </row>
        <row r="154883">
          <cell r="N154883" t="str">
            <v>QQ</v>
          </cell>
        </row>
        <row r="154884">
          <cell r="N154884" t="str">
            <v>QQ</v>
          </cell>
        </row>
        <row r="154885">
          <cell r="N154885" t="str">
            <v>QQ</v>
          </cell>
        </row>
        <row r="154886">
          <cell r="N154886" t="str">
            <v>QQ</v>
          </cell>
        </row>
        <row r="154887">
          <cell r="N154887" t="str">
            <v>QQ</v>
          </cell>
        </row>
        <row r="154888">
          <cell r="N154888" t="str">
            <v>QQ</v>
          </cell>
        </row>
        <row r="154889">
          <cell r="N154889" t="str">
            <v>QQ</v>
          </cell>
        </row>
        <row r="154890">
          <cell r="N154890" t="str">
            <v>QQ</v>
          </cell>
        </row>
        <row r="154891">
          <cell r="N154891" t="str">
            <v>QQ</v>
          </cell>
        </row>
        <row r="154892">
          <cell r="N154892" t="str">
            <v>QQ</v>
          </cell>
        </row>
        <row r="154893">
          <cell r="N154893" t="str">
            <v>QQ</v>
          </cell>
        </row>
        <row r="154894">
          <cell r="N154894" t="str">
            <v>QQ</v>
          </cell>
        </row>
        <row r="154895">
          <cell r="N154895" t="str">
            <v>QQ</v>
          </cell>
        </row>
        <row r="154896">
          <cell r="N154896" t="str">
            <v>QQ</v>
          </cell>
        </row>
        <row r="154897">
          <cell r="N154897" t="str">
            <v>QQ</v>
          </cell>
        </row>
        <row r="154898">
          <cell r="N154898" t="str">
            <v>QQ</v>
          </cell>
        </row>
        <row r="154899">
          <cell r="N154899" t="str">
            <v>QQ</v>
          </cell>
        </row>
        <row r="154900">
          <cell r="N154900" t="str">
            <v>QQ</v>
          </cell>
        </row>
        <row r="154901">
          <cell r="N154901" t="str">
            <v>QQ</v>
          </cell>
        </row>
        <row r="154902">
          <cell r="N154902" t="str">
            <v>QQ</v>
          </cell>
        </row>
        <row r="154903">
          <cell r="N154903" t="str">
            <v>QQ</v>
          </cell>
        </row>
        <row r="154904">
          <cell r="N154904" t="str">
            <v>QQ</v>
          </cell>
        </row>
        <row r="154905">
          <cell r="N154905" t="str">
            <v>QQ</v>
          </cell>
        </row>
        <row r="154906">
          <cell r="N154906" t="str">
            <v>QQ</v>
          </cell>
        </row>
        <row r="154907">
          <cell r="N154907" t="str">
            <v>QQ</v>
          </cell>
        </row>
        <row r="154908">
          <cell r="N154908" t="str">
            <v>QQ</v>
          </cell>
        </row>
        <row r="154909">
          <cell r="N154909" t="str">
            <v>QQ</v>
          </cell>
        </row>
        <row r="154910">
          <cell r="N154910" t="str">
            <v>QQ</v>
          </cell>
        </row>
        <row r="154911">
          <cell r="N154911" t="str">
            <v>QQ</v>
          </cell>
        </row>
        <row r="154912">
          <cell r="N154912" t="str">
            <v>QQ</v>
          </cell>
        </row>
        <row r="154913">
          <cell r="N154913" t="str">
            <v>QQ</v>
          </cell>
        </row>
        <row r="154914">
          <cell r="N154914" t="str">
            <v>QQ</v>
          </cell>
        </row>
        <row r="154915">
          <cell r="N154915" t="str">
            <v>QQ</v>
          </cell>
        </row>
        <row r="154916">
          <cell r="N154916" t="str">
            <v>QQ</v>
          </cell>
        </row>
        <row r="154917">
          <cell r="N154917" t="str">
            <v>QQ</v>
          </cell>
        </row>
        <row r="154918">
          <cell r="N154918" t="str">
            <v>QQ</v>
          </cell>
        </row>
        <row r="154919">
          <cell r="N154919" t="str">
            <v>QQ</v>
          </cell>
        </row>
        <row r="154920">
          <cell r="N154920" t="str">
            <v>QQ</v>
          </cell>
        </row>
        <row r="154921">
          <cell r="N154921" t="str">
            <v>QQ</v>
          </cell>
        </row>
        <row r="154922">
          <cell r="N154922" t="str">
            <v>QQ</v>
          </cell>
        </row>
        <row r="154923">
          <cell r="N154923" t="str">
            <v>QQ</v>
          </cell>
        </row>
        <row r="154924">
          <cell r="N154924" t="str">
            <v>QQ</v>
          </cell>
        </row>
        <row r="154925">
          <cell r="N154925" t="str">
            <v>QQ</v>
          </cell>
        </row>
        <row r="154926">
          <cell r="N154926" t="str">
            <v>QQ</v>
          </cell>
        </row>
        <row r="154927">
          <cell r="N154927" t="str">
            <v>QQ</v>
          </cell>
        </row>
        <row r="154928">
          <cell r="N154928" t="str">
            <v>QQ</v>
          </cell>
        </row>
        <row r="154929">
          <cell r="N154929" t="str">
            <v>QQ</v>
          </cell>
        </row>
        <row r="154930">
          <cell r="N154930" t="str">
            <v>QQ</v>
          </cell>
        </row>
        <row r="154931">
          <cell r="N154931" t="str">
            <v>QQ</v>
          </cell>
        </row>
        <row r="154932">
          <cell r="N154932" t="str">
            <v>QQ</v>
          </cell>
        </row>
        <row r="154933">
          <cell r="N154933" t="str">
            <v>QQ</v>
          </cell>
        </row>
        <row r="154934">
          <cell r="N154934" t="str">
            <v>QQ</v>
          </cell>
        </row>
        <row r="154935">
          <cell r="N154935" t="str">
            <v>QQ</v>
          </cell>
        </row>
        <row r="154936">
          <cell r="N154936" t="str">
            <v>QQ</v>
          </cell>
        </row>
        <row r="154937">
          <cell r="N154937" t="str">
            <v>QQ</v>
          </cell>
        </row>
        <row r="154938">
          <cell r="N154938" t="str">
            <v>QQ</v>
          </cell>
        </row>
        <row r="154939">
          <cell r="N154939" t="str">
            <v>QQ</v>
          </cell>
        </row>
        <row r="154940">
          <cell r="N154940" t="str">
            <v>QQ</v>
          </cell>
        </row>
        <row r="154941">
          <cell r="N154941" t="str">
            <v>QQ</v>
          </cell>
        </row>
        <row r="154942">
          <cell r="N154942" t="str">
            <v>QQ</v>
          </cell>
        </row>
        <row r="154943">
          <cell r="N154943" t="str">
            <v>QQ</v>
          </cell>
        </row>
        <row r="154944">
          <cell r="N154944" t="str">
            <v>QQ</v>
          </cell>
        </row>
        <row r="154945">
          <cell r="N154945" t="str">
            <v>QQ</v>
          </cell>
        </row>
        <row r="154946">
          <cell r="N154946" t="str">
            <v>QQ</v>
          </cell>
        </row>
        <row r="154947">
          <cell r="N154947" t="str">
            <v>QQ</v>
          </cell>
        </row>
        <row r="154948">
          <cell r="N154948" t="str">
            <v>QQ</v>
          </cell>
        </row>
        <row r="154949">
          <cell r="N154949" t="str">
            <v>QQ</v>
          </cell>
        </row>
        <row r="154950">
          <cell r="N154950" t="str">
            <v>QQ</v>
          </cell>
        </row>
        <row r="154951">
          <cell r="N154951" t="str">
            <v>QQ</v>
          </cell>
        </row>
        <row r="154952">
          <cell r="N154952" t="str">
            <v>QQ</v>
          </cell>
        </row>
        <row r="154953">
          <cell r="N154953" t="str">
            <v>QQ</v>
          </cell>
        </row>
        <row r="154954">
          <cell r="N154954" t="str">
            <v>QQ</v>
          </cell>
        </row>
        <row r="154955">
          <cell r="N154955" t="str">
            <v>QQ</v>
          </cell>
        </row>
        <row r="154956">
          <cell r="N154956" t="str">
            <v>QQ</v>
          </cell>
        </row>
        <row r="154957">
          <cell r="N154957" t="str">
            <v>QQ</v>
          </cell>
        </row>
        <row r="154958">
          <cell r="N154958" t="str">
            <v>QQ</v>
          </cell>
        </row>
        <row r="154959">
          <cell r="N154959" t="str">
            <v>QQ</v>
          </cell>
        </row>
        <row r="154960">
          <cell r="N154960" t="str">
            <v>QQ</v>
          </cell>
        </row>
        <row r="154961">
          <cell r="N154961" t="str">
            <v>QQ</v>
          </cell>
        </row>
        <row r="154962">
          <cell r="N154962" t="str">
            <v>QQ</v>
          </cell>
        </row>
        <row r="154963">
          <cell r="N154963" t="str">
            <v>QQ</v>
          </cell>
        </row>
        <row r="154964">
          <cell r="N154964" t="str">
            <v>QQ</v>
          </cell>
        </row>
        <row r="154965">
          <cell r="N154965" t="str">
            <v>QQ</v>
          </cell>
        </row>
        <row r="154966">
          <cell r="N154966" t="str">
            <v>QQ</v>
          </cell>
        </row>
        <row r="154967">
          <cell r="N154967" t="str">
            <v>QQ</v>
          </cell>
        </row>
        <row r="154968">
          <cell r="N154968" t="str">
            <v>QQ</v>
          </cell>
        </row>
        <row r="154969">
          <cell r="N154969" t="str">
            <v>QQ</v>
          </cell>
        </row>
        <row r="154970">
          <cell r="N154970" t="str">
            <v>QQ</v>
          </cell>
        </row>
        <row r="154971">
          <cell r="N154971" t="str">
            <v>QQ</v>
          </cell>
        </row>
        <row r="154972">
          <cell r="N154972" t="str">
            <v>QQ</v>
          </cell>
        </row>
        <row r="154973">
          <cell r="N154973" t="str">
            <v>QQ</v>
          </cell>
        </row>
        <row r="154974">
          <cell r="N154974" t="str">
            <v>QQ</v>
          </cell>
        </row>
        <row r="154975">
          <cell r="N154975" t="str">
            <v>QQ</v>
          </cell>
        </row>
        <row r="154976">
          <cell r="N154976" t="str">
            <v>QQ</v>
          </cell>
        </row>
        <row r="154977">
          <cell r="N154977" t="str">
            <v>QQ</v>
          </cell>
        </row>
        <row r="154978">
          <cell r="N154978" t="str">
            <v>QQ</v>
          </cell>
        </row>
        <row r="154979">
          <cell r="N154979" t="str">
            <v>QQ</v>
          </cell>
        </row>
        <row r="154980">
          <cell r="N154980" t="str">
            <v>QQ</v>
          </cell>
        </row>
        <row r="154981">
          <cell r="N154981" t="str">
            <v>QQ</v>
          </cell>
        </row>
        <row r="154982">
          <cell r="N154982" t="str">
            <v>QQ</v>
          </cell>
        </row>
        <row r="154983">
          <cell r="N154983" t="str">
            <v>QQ</v>
          </cell>
        </row>
        <row r="154984">
          <cell r="N154984" t="str">
            <v>QQ</v>
          </cell>
        </row>
        <row r="154985">
          <cell r="N154985" t="str">
            <v>QQ</v>
          </cell>
        </row>
        <row r="154986">
          <cell r="N154986" t="str">
            <v>QQ</v>
          </cell>
        </row>
        <row r="154987">
          <cell r="N154987" t="str">
            <v>QQ</v>
          </cell>
        </row>
        <row r="154988">
          <cell r="N154988" t="str">
            <v>QQ</v>
          </cell>
        </row>
        <row r="154989">
          <cell r="N154989" t="str">
            <v>QQ</v>
          </cell>
        </row>
        <row r="154990">
          <cell r="N154990" t="str">
            <v>QQ</v>
          </cell>
        </row>
        <row r="154991">
          <cell r="N154991" t="str">
            <v>QQ</v>
          </cell>
        </row>
        <row r="154992">
          <cell r="N154992" t="str">
            <v>QQ</v>
          </cell>
        </row>
        <row r="154993">
          <cell r="N154993" t="str">
            <v>QQ</v>
          </cell>
        </row>
        <row r="154994">
          <cell r="N154994" t="str">
            <v>QQ</v>
          </cell>
        </row>
        <row r="154995">
          <cell r="N154995" t="str">
            <v>QQ</v>
          </cell>
        </row>
        <row r="154996">
          <cell r="N154996" t="str">
            <v>QQ</v>
          </cell>
        </row>
        <row r="154997">
          <cell r="N154997" t="str">
            <v>QQ</v>
          </cell>
        </row>
        <row r="154998">
          <cell r="N154998" t="str">
            <v>QQ</v>
          </cell>
        </row>
        <row r="154999">
          <cell r="N154999" t="str">
            <v>QQ</v>
          </cell>
        </row>
        <row r="155000">
          <cell r="N155000" t="str">
            <v>QQ</v>
          </cell>
        </row>
        <row r="155001">
          <cell r="N155001" t="str">
            <v>QQ</v>
          </cell>
        </row>
        <row r="155002">
          <cell r="N155002" t="str">
            <v>QQ</v>
          </cell>
        </row>
        <row r="155003">
          <cell r="N155003" t="str">
            <v>QQ</v>
          </cell>
        </row>
        <row r="155004">
          <cell r="N155004" t="str">
            <v>QQ</v>
          </cell>
        </row>
        <row r="155005">
          <cell r="N155005" t="str">
            <v>QQ</v>
          </cell>
        </row>
        <row r="155006">
          <cell r="N155006" t="str">
            <v>QQ</v>
          </cell>
        </row>
        <row r="155007">
          <cell r="N155007" t="str">
            <v>QQ</v>
          </cell>
        </row>
        <row r="155008">
          <cell r="N155008" t="str">
            <v>QQ</v>
          </cell>
        </row>
        <row r="155009">
          <cell r="N155009" t="str">
            <v>QQ</v>
          </cell>
        </row>
        <row r="155010">
          <cell r="N155010" t="str">
            <v>QQ</v>
          </cell>
        </row>
        <row r="155011">
          <cell r="N155011" t="str">
            <v>QQ</v>
          </cell>
        </row>
        <row r="155012">
          <cell r="N155012" t="str">
            <v>QQ</v>
          </cell>
        </row>
        <row r="155013">
          <cell r="N155013" t="str">
            <v>QQ</v>
          </cell>
        </row>
        <row r="155014">
          <cell r="N155014" t="str">
            <v>QQ</v>
          </cell>
        </row>
        <row r="155015">
          <cell r="N155015" t="str">
            <v>QQ</v>
          </cell>
        </row>
        <row r="155016">
          <cell r="N155016" t="str">
            <v>QQ</v>
          </cell>
        </row>
        <row r="155017">
          <cell r="N155017" t="str">
            <v>QQ</v>
          </cell>
        </row>
        <row r="155018">
          <cell r="N155018" t="str">
            <v>QQ</v>
          </cell>
        </row>
        <row r="155019">
          <cell r="N155019" t="str">
            <v>QQ</v>
          </cell>
        </row>
        <row r="155020">
          <cell r="N155020" t="str">
            <v>QQ</v>
          </cell>
        </row>
        <row r="155021">
          <cell r="N155021" t="str">
            <v>QQ</v>
          </cell>
        </row>
        <row r="155022">
          <cell r="N155022" t="str">
            <v>QQ</v>
          </cell>
        </row>
        <row r="155023">
          <cell r="N155023" t="str">
            <v>QQ</v>
          </cell>
        </row>
        <row r="155024">
          <cell r="N155024" t="str">
            <v>QQ</v>
          </cell>
        </row>
        <row r="155025">
          <cell r="N155025" t="str">
            <v>QQ</v>
          </cell>
        </row>
        <row r="155026">
          <cell r="N155026" t="str">
            <v>QQ</v>
          </cell>
        </row>
        <row r="155027">
          <cell r="N155027" t="str">
            <v>QQ</v>
          </cell>
        </row>
        <row r="155028">
          <cell r="N155028" t="str">
            <v>QQ</v>
          </cell>
        </row>
        <row r="155029">
          <cell r="N155029" t="str">
            <v>QQ</v>
          </cell>
        </row>
        <row r="155030">
          <cell r="N155030" t="str">
            <v>QQ</v>
          </cell>
        </row>
        <row r="155031">
          <cell r="N155031" t="str">
            <v>QQ</v>
          </cell>
        </row>
        <row r="155032">
          <cell r="N155032" t="str">
            <v>QQ</v>
          </cell>
        </row>
        <row r="155033">
          <cell r="N155033" t="str">
            <v>QQ</v>
          </cell>
        </row>
        <row r="155034">
          <cell r="N155034" t="str">
            <v>QQ</v>
          </cell>
        </row>
        <row r="155035">
          <cell r="N155035" t="str">
            <v>QQ</v>
          </cell>
        </row>
        <row r="155036">
          <cell r="N155036" t="str">
            <v>QQ</v>
          </cell>
        </row>
        <row r="155037">
          <cell r="N155037" t="str">
            <v>QQ</v>
          </cell>
        </row>
        <row r="155038">
          <cell r="N155038" t="str">
            <v>QQ</v>
          </cell>
        </row>
        <row r="155039">
          <cell r="N155039" t="str">
            <v>QQ</v>
          </cell>
        </row>
        <row r="155040">
          <cell r="N155040" t="str">
            <v>QQ</v>
          </cell>
        </row>
        <row r="155041">
          <cell r="N155041" t="str">
            <v>QQ</v>
          </cell>
        </row>
        <row r="155042">
          <cell r="N155042" t="str">
            <v>QQ</v>
          </cell>
        </row>
        <row r="155043">
          <cell r="N155043" t="str">
            <v>QQ</v>
          </cell>
        </row>
        <row r="155044">
          <cell r="N155044" t="str">
            <v>QQ</v>
          </cell>
        </row>
        <row r="155045">
          <cell r="N155045" t="str">
            <v>QQ</v>
          </cell>
        </row>
        <row r="155046">
          <cell r="N155046" t="str">
            <v>QQ</v>
          </cell>
        </row>
        <row r="155047">
          <cell r="N155047" t="str">
            <v>QQ</v>
          </cell>
        </row>
        <row r="155048">
          <cell r="N155048" t="str">
            <v>QQ</v>
          </cell>
        </row>
        <row r="155049">
          <cell r="N155049" t="str">
            <v>QQ</v>
          </cell>
        </row>
        <row r="155050">
          <cell r="N155050" t="str">
            <v>QQ</v>
          </cell>
        </row>
        <row r="155051">
          <cell r="N155051" t="str">
            <v>QQ</v>
          </cell>
        </row>
        <row r="155052">
          <cell r="N155052" t="str">
            <v>QQ</v>
          </cell>
        </row>
        <row r="155053">
          <cell r="N155053" t="str">
            <v>QQ</v>
          </cell>
        </row>
        <row r="155054">
          <cell r="N155054" t="str">
            <v>QQ</v>
          </cell>
        </row>
        <row r="155055">
          <cell r="N155055" t="str">
            <v>QQ</v>
          </cell>
        </row>
        <row r="155056">
          <cell r="N155056" t="str">
            <v>QQ</v>
          </cell>
        </row>
        <row r="155057">
          <cell r="N155057" t="str">
            <v>QQ</v>
          </cell>
        </row>
        <row r="155058">
          <cell r="N155058" t="str">
            <v>QQ</v>
          </cell>
        </row>
        <row r="155059">
          <cell r="N155059" t="str">
            <v>QQ</v>
          </cell>
        </row>
        <row r="155060">
          <cell r="N155060" t="str">
            <v>QQ</v>
          </cell>
        </row>
        <row r="155061">
          <cell r="N155061" t="str">
            <v>QQ</v>
          </cell>
        </row>
        <row r="155062">
          <cell r="N155062" t="str">
            <v>QQ</v>
          </cell>
        </row>
        <row r="155063">
          <cell r="N155063" t="str">
            <v>QQ</v>
          </cell>
        </row>
        <row r="155064">
          <cell r="N155064" t="str">
            <v>QQ</v>
          </cell>
        </row>
        <row r="155065">
          <cell r="N155065" t="str">
            <v>QQ</v>
          </cell>
        </row>
        <row r="155066">
          <cell r="N155066" t="str">
            <v>QQ</v>
          </cell>
        </row>
        <row r="155067">
          <cell r="N155067" t="str">
            <v>QQ</v>
          </cell>
        </row>
        <row r="155068">
          <cell r="N155068" t="str">
            <v>QQ</v>
          </cell>
        </row>
        <row r="155069">
          <cell r="N155069" t="str">
            <v>QQ</v>
          </cell>
        </row>
        <row r="155070">
          <cell r="N155070" t="str">
            <v>QQ</v>
          </cell>
        </row>
        <row r="155071">
          <cell r="N155071" t="str">
            <v>QQ</v>
          </cell>
        </row>
        <row r="155072">
          <cell r="N155072" t="str">
            <v>QQ</v>
          </cell>
        </row>
        <row r="155073">
          <cell r="N155073" t="str">
            <v>QQ</v>
          </cell>
        </row>
        <row r="155074">
          <cell r="N155074" t="str">
            <v>QQ</v>
          </cell>
        </row>
        <row r="155075">
          <cell r="N155075" t="str">
            <v>QQ</v>
          </cell>
        </row>
        <row r="155076">
          <cell r="N155076" t="str">
            <v>QQ</v>
          </cell>
        </row>
        <row r="155077">
          <cell r="N155077" t="str">
            <v>QQ</v>
          </cell>
        </row>
        <row r="155078">
          <cell r="N155078" t="str">
            <v>QQ</v>
          </cell>
        </row>
        <row r="155079">
          <cell r="N155079" t="str">
            <v>QQ</v>
          </cell>
        </row>
        <row r="155080">
          <cell r="N155080" t="str">
            <v>QQ</v>
          </cell>
        </row>
        <row r="155081">
          <cell r="N155081" t="str">
            <v>QQ</v>
          </cell>
        </row>
        <row r="155082">
          <cell r="N155082" t="str">
            <v>QQ</v>
          </cell>
        </row>
        <row r="155083">
          <cell r="N155083" t="str">
            <v>QQ</v>
          </cell>
        </row>
        <row r="155084">
          <cell r="N155084" t="str">
            <v>QQ</v>
          </cell>
        </row>
        <row r="155085">
          <cell r="N155085" t="str">
            <v>QQ</v>
          </cell>
        </row>
        <row r="155086">
          <cell r="N155086" t="str">
            <v>QQ</v>
          </cell>
        </row>
        <row r="155087">
          <cell r="N155087" t="str">
            <v>QQ</v>
          </cell>
        </row>
        <row r="155088">
          <cell r="N155088" t="str">
            <v>QQ</v>
          </cell>
        </row>
        <row r="155089">
          <cell r="N155089" t="str">
            <v>QQ</v>
          </cell>
        </row>
        <row r="155090">
          <cell r="N155090" t="str">
            <v>QQ</v>
          </cell>
        </row>
        <row r="155091">
          <cell r="N155091" t="str">
            <v>QQ</v>
          </cell>
        </row>
        <row r="155092">
          <cell r="N155092" t="str">
            <v>QQ</v>
          </cell>
        </row>
        <row r="155093">
          <cell r="N155093" t="str">
            <v>QQ</v>
          </cell>
        </row>
        <row r="155094">
          <cell r="N155094" t="str">
            <v>QQ</v>
          </cell>
        </row>
        <row r="155095">
          <cell r="N155095" t="str">
            <v>QQ</v>
          </cell>
        </row>
        <row r="155096">
          <cell r="N155096" t="str">
            <v>QQ</v>
          </cell>
        </row>
        <row r="155097">
          <cell r="N155097" t="str">
            <v>QQ</v>
          </cell>
        </row>
        <row r="155098">
          <cell r="N155098" t="str">
            <v>QQ</v>
          </cell>
        </row>
        <row r="155099">
          <cell r="N155099" t="str">
            <v>QQ</v>
          </cell>
        </row>
        <row r="155100">
          <cell r="N155100" t="str">
            <v>QQ</v>
          </cell>
        </row>
        <row r="155101">
          <cell r="N155101" t="str">
            <v>QQ</v>
          </cell>
        </row>
        <row r="155102">
          <cell r="N155102" t="str">
            <v>QQ</v>
          </cell>
        </row>
        <row r="155103">
          <cell r="N155103" t="str">
            <v>QQ</v>
          </cell>
        </row>
        <row r="155104">
          <cell r="N155104" t="str">
            <v>QQ</v>
          </cell>
        </row>
        <row r="155105">
          <cell r="N155105" t="str">
            <v>QQ</v>
          </cell>
        </row>
        <row r="155106">
          <cell r="N155106" t="str">
            <v>QQ</v>
          </cell>
        </row>
        <row r="155107">
          <cell r="N155107" t="str">
            <v>QQ</v>
          </cell>
        </row>
        <row r="155108">
          <cell r="N155108" t="str">
            <v>QQ</v>
          </cell>
        </row>
        <row r="155109">
          <cell r="N155109" t="str">
            <v>QQ</v>
          </cell>
        </row>
        <row r="155110">
          <cell r="N155110" t="str">
            <v>QQ</v>
          </cell>
        </row>
        <row r="155111">
          <cell r="N155111" t="str">
            <v>QQ</v>
          </cell>
        </row>
        <row r="155112">
          <cell r="N155112" t="str">
            <v>QQ</v>
          </cell>
        </row>
        <row r="155113">
          <cell r="N155113" t="str">
            <v>QQ</v>
          </cell>
        </row>
        <row r="155114">
          <cell r="N155114" t="str">
            <v>QQ</v>
          </cell>
        </row>
        <row r="155115">
          <cell r="N155115" t="str">
            <v>QQ</v>
          </cell>
        </row>
        <row r="155116">
          <cell r="N155116" t="str">
            <v>QQ</v>
          </cell>
        </row>
        <row r="155117">
          <cell r="N155117" t="str">
            <v>QQ</v>
          </cell>
        </row>
        <row r="155118">
          <cell r="N155118" t="str">
            <v>QQ</v>
          </cell>
        </row>
        <row r="155119">
          <cell r="N155119" t="str">
            <v>QQ</v>
          </cell>
        </row>
        <row r="155120">
          <cell r="N155120" t="str">
            <v>QQ</v>
          </cell>
        </row>
        <row r="155121">
          <cell r="N155121" t="str">
            <v>QQ</v>
          </cell>
        </row>
        <row r="155122">
          <cell r="N155122" t="str">
            <v>QQ</v>
          </cell>
        </row>
        <row r="155123">
          <cell r="N155123" t="str">
            <v>QQ</v>
          </cell>
        </row>
        <row r="155124">
          <cell r="N155124" t="str">
            <v>QQ</v>
          </cell>
        </row>
        <row r="155125">
          <cell r="N155125" t="str">
            <v>QQ</v>
          </cell>
        </row>
        <row r="155126">
          <cell r="N155126" t="str">
            <v>QQ</v>
          </cell>
        </row>
        <row r="155127">
          <cell r="N155127" t="str">
            <v>QQ</v>
          </cell>
        </row>
        <row r="155128">
          <cell r="N155128" t="str">
            <v>QQ</v>
          </cell>
        </row>
        <row r="155129">
          <cell r="N155129" t="str">
            <v>QQ</v>
          </cell>
        </row>
        <row r="155130">
          <cell r="N155130" t="str">
            <v>QQ</v>
          </cell>
        </row>
        <row r="155131">
          <cell r="N155131" t="str">
            <v>QQ</v>
          </cell>
        </row>
        <row r="155132">
          <cell r="N155132" t="str">
            <v>QQ</v>
          </cell>
        </row>
        <row r="155133">
          <cell r="N155133" t="str">
            <v>QQ</v>
          </cell>
        </row>
        <row r="155134">
          <cell r="N155134" t="str">
            <v>QQ</v>
          </cell>
        </row>
        <row r="155135">
          <cell r="N155135" t="str">
            <v>QQ</v>
          </cell>
        </row>
        <row r="155136">
          <cell r="N155136" t="str">
            <v>QQ</v>
          </cell>
        </row>
        <row r="155137">
          <cell r="N155137" t="str">
            <v>QQ</v>
          </cell>
        </row>
        <row r="155138">
          <cell r="N155138" t="str">
            <v>QQ</v>
          </cell>
        </row>
        <row r="155139">
          <cell r="N155139" t="str">
            <v>QQ</v>
          </cell>
        </row>
        <row r="155140">
          <cell r="N155140" t="str">
            <v>QQ</v>
          </cell>
        </row>
        <row r="155141">
          <cell r="N155141" t="str">
            <v>QQ</v>
          </cell>
        </row>
        <row r="155142">
          <cell r="N155142" t="str">
            <v>QQ</v>
          </cell>
        </row>
        <row r="155143">
          <cell r="N155143" t="str">
            <v>QQ</v>
          </cell>
        </row>
        <row r="155144">
          <cell r="N155144" t="str">
            <v>QQ</v>
          </cell>
        </row>
        <row r="155145">
          <cell r="N155145" t="str">
            <v>QQ</v>
          </cell>
        </row>
        <row r="155146">
          <cell r="N155146" t="str">
            <v>QQ</v>
          </cell>
        </row>
        <row r="155147">
          <cell r="N155147" t="str">
            <v>QQ</v>
          </cell>
        </row>
        <row r="155148">
          <cell r="N155148" t="str">
            <v>QQ</v>
          </cell>
        </row>
        <row r="155149">
          <cell r="N155149" t="str">
            <v>QQ</v>
          </cell>
        </row>
        <row r="155150">
          <cell r="N155150" t="str">
            <v>QQ</v>
          </cell>
        </row>
        <row r="155151">
          <cell r="N155151" t="str">
            <v>QQ</v>
          </cell>
        </row>
        <row r="155152">
          <cell r="N155152" t="str">
            <v>QQ</v>
          </cell>
        </row>
        <row r="155153">
          <cell r="N155153" t="str">
            <v>QQ</v>
          </cell>
        </row>
        <row r="155154">
          <cell r="N155154" t="str">
            <v>QQ</v>
          </cell>
        </row>
        <row r="155155">
          <cell r="N155155" t="str">
            <v>QQ</v>
          </cell>
        </row>
        <row r="155156">
          <cell r="N155156" t="str">
            <v>QQ</v>
          </cell>
        </row>
        <row r="155157">
          <cell r="N155157" t="str">
            <v>QQ</v>
          </cell>
        </row>
        <row r="155158">
          <cell r="N155158" t="str">
            <v>QQ</v>
          </cell>
        </row>
        <row r="155159">
          <cell r="N155159" t="str">
            <v>QQ</v>
          </cell>
        </row>
        <row r="155160">
          <cell r="N155160" t="str">
            <v>QQ</v>
          </cell>
        </row>
        <row r="155161">
          <cell r="N155161" t="str">
            <v>QQ</v>
          </cell>
        </row>
        <row r="155162">
          <cell r="N155162" t="str">
            <v>QQ</v>
          </cell>
        </row>
        <row r="155163">
          <cell r="N155163" t="str">
            <v>QQ</v>
          </cell>
        </row>
        <row r="155164">
          <cell r="N155164" t="str">
            <v>QQ</v>
          </cell>
        </row>
        <row r="155165">
          <cell r="N155165" t="str">
            <v>QQ</v>
          </cell>
        </row>
        <row r="155166">
          <cell r="N155166" t="str">
            <v>QQ</v>
          </cell>
        </row>
        <row r="155167">
          <cell r="N155167" t="str">
            <v>QQ</v>
          </cell>
        </row>
        <row r="155168">
          <cell r="N155168" t="str">
            <v>QQ</v>
          </cell>
        </row>
        <row r="155169">
          <cell r="N155169" t="str">
            <v>QQ</v>
          </cell>
        </row>
        <row r="155170">
          <cell r="N155170" t="str">
            <v>QQ</v>
          </cell>
        </row>
        <row r="155171">
          <cell r="N155171" t="str">
            <v>QQ</v>
          </cell>
        </row>
        <row r="155172">
          <cell r="N155172" t="str">
            <v>QQ</v>
          </cell>
        </row>
        <row r="155173">
          <cell r="N155173" t="str">
            <v>QQ</v>
          </cell>
        </row>
        <row r="155174">
          <cell r="N155174" t="str">
            <v>QQ</v>
          </cell>
        </row>
        <row r="155175">
          <cell r="N155175" t="str">
            <v>QQ</v>
          </cell>
        </row>
        <row r="155176">
          <cell r="N155176" t="str">
            <v>QQ</v>
          </cell>
        </row>
        <row r="155177">
          <cell r="N155177" t="str">
            <v>QQ</v>
          </cell>
        </row>
        <row r="155178">
          <cell r="N155178" t="str">
            <v>QQ</v>
          </cell>
        </row>
        <row r="155179">
          <cell r="N155179" t="str">
            <v>QQ</v>
          </cell>
        </row>
        <row r="155180">
          <cell r="N155180" t="str">
            <v>QQ</v>
          </cell>
        </row>
        <row r="155181">
          <cell r="N155181" t="str">
            <v>QQ</v>
          </cell>
        </row>
        <row r="155182">
          <cell r="N155182" t="str">
            <v>QQ</v>
          </cell>
        </row>
        <row r="155183">
          <cell r="N155183" t="str">
            <v>QQ</v>
          </cell>
        </row>
        <row r="155184">
          <cell r="N155184" t="str">
            <v>QQ</v>
          </cell>
        </row>
        <row r="155185">
          <cell r="N155185" t="str">
            <v>QQ</v>
          </cell>
        </row>
        <row r="155186">
          <cell r="N155186" t="str">
            <v>QQ</v>
          </cell>
        </row>
        <row r="155187">
          <cell r="N155187" t="str">
            <v>QQ</v>
          </cell>
        </row>
        <row r="155188">
          <cell r="N155188" t="str">
            <v>QQ</v>
          </cell>
        </row>
        <row r="155189">
          <cell r="N155189" t="str">
            <v>QQ</v>
          </cell>
        </row>
        <row r="155190">
          <cell r="N155190" t="str">
            <v>QQ</v>
          </cell>
        </row>
        <row r="155191">
          <cell r="N155191" t="str">
            <v>QQ</v>
          </cell>
        </row>
        <row r="155192">
          <cell r="N155192" t="str">
            <v>QQ</v>
          </cell>
        </row>
        <row r="155193">
          <cell r="N155193" t="str">
            <v>QQ</v>
          </cell>
        </row>
        <row r="155194">
          <cell r="N155194" t="str">
            <v>QQ</v>
          </cell>
        </row>
        <row r="155195">
          <cell r="N155195" t="str">
            <v>QQ</v>
          </cell>
        </row>
        <row r="155196">
          <cell r="N155196" t="str">
            <v>QQ</v>
          </cell>
        </row>
        <row r="155197">
          <cell r="N155197" t="str">
            <v>QQ</v>
          </cell>
        </row>
        <row r="155198">
          <cell r="N155198" t="str">
            <v>QQ</v>
          </cell>
        </row>
        <row r="155199">
          <cell r="N155199" t="str">
            <v>QQ</v>
          </cell>
        </row>
        <row r="155200">
          <cell r="N155200" t="str">
            <v>QQ</v>
          </cell>
        </row>
        <row r="155201">
          <cell r="N155201" t="str">
            <v>QQ</v>
          </cell>
        </row>
        <row r="155202">
          <cell r="N155202" t="str">
            <v>QQ</v>
          </cell>
        </row>
        <row r="155203">
          <cell r="N155203" t="str">
            <v>QQ</v>
          </cell>
        </row>
        <row r="155204">
          <cell r="N155204" t="str">
            <v>QQ</v>
          </cell>
        </row>
        <row r="155205">
          <cell r="N155205" t="str">
            <v>QQ</v>
          </cell>
        </row>
        <row r="155206">
          <cell r="N155206" t="str">
            <v>QQ</v>
          </cell>
        </row>
        <row r="155207">
          <cell r="N155207" t="str">
            <v>QQ</v>
          </cell>
        </row>
        <row r="155208">
          <cell r="N155208" t="str">
            <v>QQ</v>
          </cell>
        </row>
        <row r="155209">
          <cell r="N155209" t="str">
            <v>QQ</v>
          </cell>
        </row>
        <row r="155210">
          <cell r="N155210" t="str">
            <v>QQ</v>
          </cell>
        </row>
        <row r="155211">
          <cell r="N155211" t="str">
            <v>QQ</v>
          </cell>
        </row>
        <row r="155212">
          <cell r="N155212" t="str">
            <v>QQ</v>
          </cell>
        </row>
        <row r="155213">
          <cell r="N155213" t="str">
            <v>QQ</v>
          </cell>
        </row>
        <row r="155214">
          <cell r="N155214" t="str">
            <v>QQ</v>
          </cell>
        </row>
        <row r="155215">
          <cell r="N155215" t="str">
            <v>QQ</v>
          </cell>
        </row>
        <row r="155216">
          <cell r="N155216" t="str">
            <v>QQ</v>
          </cell>
        </row>
        <row r="155217">
          <cell r="N155217" t="str">
            <v>QQ</v>
          </cell>
        </row>
        <row r="155218">
          <cell r="N155218" t="str">
            <v>QQ</v>
          </cell>
        </row>
        <row r="155219">
          <cell r="N155219" t="str">
            <v>QQ</v>
          </cell>
        </row>
        <row r="155220">
          <cell r="N155220" t="str">
            <v>QQ</v>
          </cell>
        </row>
        <row r="155221">
          <cell r="N155221" t="str">
            <v>QQ</v>
          </cell>
        </row>
        <row r="155222">
          <cell r="N155222" t="str">
            <v>QQ</v>
          </cell>
        </row>
        <row r="155223">
          <cell r="N155223" t="str">
            <v>QQ</v>
          </cell>
        </row>
        <row r="155224">
          <cell r="N155224" t="str">
            <v>QQ</v>
          </cell>
        </row>
        <row r="155225">
          <cell r="N155225" t="str">
            <v>QQ</v>
          </cell>
        </row>
        <row r="155226">
          <cell r="N155226" t="str">
            <v>QQ</v>
          </cell>
        </row>
        <row r="155227">
          <cell r="N155227" t="str">
            <v>QQ</v>
          </cell>
        </row>
        <row r="155228">
          <cell r="N155228" t="str">
            <v>QQ</v>
          </cell>
        </row>
        <row r="155229">
          <cell r="N155229" t="str">
            <v>QQ</v>
          </cell>
        </row>
        <row r="155230">
          <cell r="N155230" t="str">
            <v>QQ</v>
          </cell>
        </row>
        <row r="155231">
          <cell r="N155231" t="str">
            <v>QQ</v>
          </cell>
        </row>
        <row r="155232">
          <cell r="N155232" t="str">
            <v>QQ</v>
          </cell>
        </row>
        <row r="155233">
          <cell r="N155233" t="str">
            <v>QQ</v>
          </cell>
        </row>
        <row r="155234">
          <cell r="N155234" t="str">
            <v>QQ</v>
          </cell>
        </row>
        <row r="155235">
          <cell r="N155235" t="str">
            <v>QQ</v>
          </cell>
        </row>
        <row r="155236">
          <cell r="N155236" t="str">
            <v>QQ</v>
          </cell>
        </row>
        <row r="155237">
          <cell r="N155237" t="str">
            <v>QQ</v>
          </cell>
        </row>
        <row r="155238">
          <cell r="N155238" t="str">
            <v>QQ</v>
          </cell>
        </row>
        <row r="155239">
          <cell r="N155239" t="str">
            <v>QQ</v>
          </cell>
        </row>
        <row r="155240">
          <cell r="N155240" t="str">
            <v>QQ</v>
          </cell>
        </row>
        <row r="155241">
          <cell r="N155241" t="str">
            <v>QQ</v>
          </cell>
        </row>
        <row r="155242">
          <cell r="N155242" t="str">
            <v>QQ</v>
          </cell>
        </row>
        <row r="155243">
          <cell r="N155243" t="str">
            <v>QQ</v>
          </cell>
        </row>
        <row r="155244">
          <cell r="N155244" t="str">
            <v>QQ</v>
          </cell>
        </row>
        <row r="155245">
          <cell r="N155245" t="str">
            <v>QQ</v>
          </cell>
        </row>
        <row r="155246">
          <cell r="N155246" t="str">
            <v>QQ</v>
          </cell>
        </row>
        <row r="155247">
          <cell r="N155247" t="str">
            <v>QQ</v>
          </cell>
        </row>
        <row r="155248">
          <cell r="N155248" t="str">
            <v>QQ</v>
          </cell>
        </row>
        <row r="155249">
          <cell r="N155249" t="str">
            <v>QQ</v>
          </cell>
        </row>
        <row r="155250">
          <cell r="N155250" t="str">
            <v>QQ</v>
          </cell>
        </row>
        <row r="155251">
          <cell r="N155251" t="str">
            <v>QQ</v>
          </cell>
        </row>
        <row r="155252">
          <cell r="N155252" t="str">
            <v>QQ</v>
          </cell>
        </row>
        <row r="155253">
          <cell r="N155253" t="str">
            <v>QQ</v>
          </cell>
        </row>
        <row r="155254">
          <cell r="N155254" t="str">
            <v>QQ</v>
          </cell>
        </row>
        <row r="155255">
          <cell r="N155255" t="str">
            <v>QQ</v>
          </cell>
        </row>
        <row r="155256">
          <cell r="N155256" t="str">
            <v>QQ</v>
          </cell>
        </row>
        <row r="155257">
          <cell r="N155257" t="str">
            <v>QQ</v>
          </cell>
        </row>
        <row r="155258">
          <cell r="N155258" t="str">
            <v>QQ</v>
          </cell>
        </row>
        <row r="155259">
          <cell r="N155259" t="str">
            <v>QQ</v>
          </cell>
        </row>
        <row r="155260">
          <cell r="N155260" t="str">
            <v>QQ</v>
          </cell>
        </row>
        <row r="155261">
          <cell r="N155261" t="str">
            <v>QQ</v>
          </cell>
        </row>
        <row r="155262">
          <cell r="N155262" t="str">
            <v>QQ</v>
          </cell>
        </row>
        <row r="155263">
          <cell r="N155263" t="str">
            <v>QQ</v>
          </cell>
        </row>
        <row r="155264">
          <cell r="N155264" t="str">
            <v>QQ</v>
          </cell>
        </row>
        <row r="155265">
          <cell r="N155265" t="str">
            <v>QQ</v>
          </cell>
        </row>
        <row r="155266">
          <cell r="N155266" t="str">
            <v>QQ</v>
          </cell>
        </row>
        <row r="155267">
          <cell r="N155267" t="str">
            <v>QQ</v>
          </cell>
        </row>
        <row r="155268">
          <cell r="N155268" t="str">
            <v>QQ</v>
          </cell>
        </row>
        <row r="155269">
          <cell r="N155269" t="str">
            <v>QQ</v>
          </cell>
        </row>
        <row r="155270">
          <cell r="N155270" t="str">
            <v>QQ</v>
          </cell>
        </row>
        <row r="155271">
          <cell r="N155271" t="str">
            <v>QQ</v>
          </cell>
        </row>
        <row r="155272">
          <cell r="N155272" t="str">
            <v>QQ</v>
          </cell>
        </row>
        <row r="155273">
          <cell r="N155273" t="str">
            <v>QQ</v>
          </cell>
        </row>
        <row r="155274">
          <cell r="N155274" t="str">
            <v>QQ</v>
          </cell>
        </row>
        <row r="155275">
          <cell r="N155275" t="str">
            <v>QQ</v>
          </cell>
        </row>
        <row r="155276">
          <cell r="N155276" t="str">
            <v>QQ</v>
          </cell>
        </row>
        <row r="155277">
          <cell r="N155277" t="str">
            <v>QQ</v>
          </cell>
        </row>
        <row r="155278">
          <cell r="N155278" t="str">
            <v>QQ</v>
          </cell>
        </row>
        <row r="155279">
          <cell r="N155279" t="str">
            <v>QQ</v>
          </cell>
        </row>
        <row r="155280">
          <cell r="N155280" t="str">
            <v>QQ</v>
          </cell>
        </row>
        <row r="155281">
          <cell r="N155281" t="str">
            <v>QQ</v>
          </cell>
        </row>
        <row r="155282">
          <cell r="N155282" t="str">
            <v>QQ</v>
          </cell>
        </row>
        <row r="155283">
          <cell r="N155283" t="str">
            <v>QQ</v>
          </cell>
        </row>
        <row r="155284">
          <cell r="N155284" t="str">
            <v>QQ</v>
          </cell>
        </row>
        <row r="155285">
          <cell r="N155285" t="str">
            <v>QQ</v>
          </cell>
        </row>
        <row r="155286">
          <cell r="N155286" t="str">
            <v>QQ</v>
          </cell>
        </row>
        <row r="155287">
          <cell r="N155287" t="str">
            <v>QQ</v>
          </cell>
        </row>
        <row r="155288">
          <cell r="N155288" t="str">
            <v>QQ</v>
          </cell>
        </row>
        <row r="155289">
          <cell r="N155289" t="str">
            <v>QQ</v>
          </cell>
        </row>
        <row r="155290">
          <cell r="N155290" t="str">
            <v>QQ</v>
          </cell>
        </row>
        <row r="155291">
          <cell r="N155291" t="str">
            <v>QQ</v>
          </cell>
        </row>
        <row r="155292">
          <cell r="N155292" t="str">
            <v>QQ</v>
          </cell>
        </row>
        <row r="155293">
          <cell r="N155293" t="str">
            <v>QQ</v>
          </cell>
        </row>
        <row r="155294">
          <cell r="N155294" t="str">
            <v>QQ</v>
          </cell>
        </row>
        <row r="155295">
          <cell r="N155295" t="str">
            <v>QQ</v>
          </cell>
        </row>
        <row r="155296">
          <cell r="N155296" t="str">
            <v>QQ</v>
          </cell>
        </row>
        <row r="155297">
          <cell r="N155297" t="str">
            <v>QQ</v>
          </cell>
        </row>
        <row r="155298">
          <cell r="N155298" t="str">
            <v>QQ</v>
          </cell>
        </row>
        <row r="155299">
          <cell r="N155299" t="str">
            <v>QQ</v>
          </cell>
        </row>
        <row r="155300">
          <cell r="N155300" t="str">
            <v>QQ</v>
          </cell>
        </row>
        <row r="155301">
          <cell r="N155301" t="str">
            <v>QQ</v>
          </cell>
        </row>
        <row r="155302">
          <cell r="N155302" t="str">
            <v>QQ</v>
          </cell>
        </row>
        <row r="155303">
          <cell r="N155303" t="str">
            <v>QQ</v>
          </cell>
        </row>
        <row r="155304">
          <cell r="N155304" t="str">
            <v>QQ</v>
          </cell>
        </row>
        <row r="155305">
          <cell r="N155305" t="str">
            <v>QQ</v>
          </cell>
        </row>
        <row r="155306">
          <cell r="N155306" t="str">
            <v>QQ</v>
          </cell>
        </row>
        <row r="155307">
          <cell r="N155307" t="str">
            <v>QQ</v>
          </cell>
        </row>
        <row r="155308">
          <cell r="N155308" t="str">
            <v>QQ</v>
          </cell>
        </row>
        <row r="155309">
          <cell r="N155309" t="str">
            <v>QQ</v>
          </cell>
        </row>
        <row r="155310">
          <cell r="N155310" t="str">
            <v>QQ</v>
          </cell>
        </row>
        <row r="155311">
          <cell r="N155311" t="str">
            <v>QQ</v>
          </cell>
        </row>
        <row r="155312">
          <cell r="N155312" t="str">
            <v>QQ</v>
          </cell>
        </row>
        <row r="155313">
          <cell r="N155313" t="str">
            <v>QQ</v>
          </cell>
        </row>
        <row r="155314">
          <cell r="N155314" t="str">
            <v>QQ</v>
          </cell>
        </row>
        <row r="155315">
          <cell r="N155315" t="str">
            <v>QQ</v>
          </cell>
        </row>
        <row r="155316">
          <cell r="N155316" t="str">
            <v>QQ</v>
          </cell>
        </row>
        <row r="155317">
          <cell r="N155317" t="str">
            <v>QQ</v>
          </cell>
        </row>
        <row r="155318">
          <cell r="N155318" t="str">
            <v>QQ</v>
          </cell>
        </row>
        <row r="155319">
          <cell r="N155319" t="str">
            <v>QQ</v>
          </cell>
        </row>
        <row r="155320">
          <cell r="N155320" t="str">
            <v>QQ</v>
          </cell>
        </row>
        <row r="155321">
          <cell r="N155321" t="str">
            <v>QQ</v>
          </cell>
        </row>
        <row r="155322">
          <cell r="N155322" t="str">
            <v>QQ</v>
          </cell>
        </row>
        <row r="155323">
          <cell r="N155323" t="str">
            <v>QQ</v>
          </cell>
        </row>
        <row r="155324">
          <cell r="N155324" t="str">
            <v>QQ</v>
          </cell>
        </row>
        <row r="155325">
          <cell r="N155325" t="str">
            <v>QQ</v>
          </cell>
        </row>
        <row r="155326">
          <cell r="N155326" t="str">
            <v>QQ</v>
          </cell>
        </row>
        <row r="155327">
          <cell r="N155327" t="str">
            <v>QQ</v>
          </cell>
        </row>
        <row r="155328">
          <cell r="N155328" t="str">
            <v>QQ</v>
          </cell>
        </row>
        <row r="155329">
          <cell r="N155329" t="str">
            <v>QQ</v>
          </cell>
        </row>
        <row r="155330">
          <cell r="N155330" t="str">
            <v>QQ</v>
          </cell>
        </row>
        <row r="155331">
          <cell r="N155331" t="str">
            <v>QQ</v>
          </cell>
        </row>
        <row r="155332">
          <cell r="N155332" t="str">
            <v>QQ</v>
          </cell>
        </row>
        <row r="155333">
          <cell r="N155333" t="str">
            <v>QQ</v>
          </cell>
        </row>
        <row r="155334">
          <cell r="N155334" t="str">
            <v>QQ</v>
          </cell>
        </row>
        <row r="155335">
          <cell r="N155335" t="str">
            <v>QQ</v>
          </cell>
        </row>
        <row r="155336">
          <cell r="N155336" t="str">
            <v>QQ</v>
          </cell>
        </row>
        <row r="155337">
          <cell r="N155337" t="str">
            <v>QQ</v>
          </cell>
        </row>
        <row r="155338">
          <cell r="N155338" t="str">
            <v>QQ</v>
          </cell>
        </row>
        <row r="155339">
          <cell r="N155339" t="str">
            <v>QQ</v>
          </cell>
        </row>
        <row r="155340">
          <cell r="N155340" t="str">
            <v>QQ</v>
          </cell>
        </row>
        <row r="155341">
          <cell r="N155341" t="str">
            <v>QQ</v>
          </cell>
        </row>
        <row r="155342">
          <cell r="N155342" t="str">
            <v>QQ</v>
          </cell>
        </row>
        <row r="155343">
          <cell r="N155343" t="str">
            <v>QQ</v>
          </cell>
        </row>
        <row r="155344">
          <cell r="N155344" t="str">
            <v>QQ</v>
          </cell>
        </row>
        <row r="155345">
          <cell r="N155345" t="str">
            <v>QQ</v>
          </cell>
        </row>
        <row r="155346">
          <cell r="N155346" t="str">
            <v>QQ</v>
          </cell>
        </row>
        <row r="155347">
          <cell r="N155347" t="str">
            <v>QQ</v>
          </cell>
        </row>
        <row r="155348">
          <cell r="N155348" t="str">
            <v>QQ</v>
          </cell>
        </row>
        <row r="155349">
          <cell r="N155349" t="str">
            <v>QQ</v>
          </cell>
        </row>
        <row r="155350">
          <cell r="N155350" t="str">
            <v>QQ</v>
          </cell>
        </row>
        <row r="155351">
          <cell r="N155351" t="str">
            <v>QQ</v>
          </cell>
        </row>
        <row r="155352">
          <cell r="N155352" t="str">
            <v>QQ</v>
          </cell>
        </row>
        <row r="155353">
          <cell r="N155353" t="str">
            <v>QQ</v>
          </cell>
        </row>
        <row r="155354">
          <cell r="N155354" t="str">
            <v>QQ</v>
          </cell>
        </row>
        <row r="155355">
          <cell r="N155355" t="str">
            <v>QQ</v>
          </cell>
        </row>
        <row r="155356">
          <cell r="N155356" t="str">
            <v>QQ</v>
          </cell>
        </row>
        <row r="155357">
          <cell r="N155357" t="str">
            <v>QQ</v>
          </cell>
        </row>
        <row r="155358">
          <cell r="N155358" t="str">
            <v>QQ</v>
          </cell>
        </row>
        <row r="155359">
          <cell r="N155359" t="str">
            <v>QQ</v>
          </cell>
        </row>
        <row r="155360">
          <cell r="N155360" t="str">
            <v>QQ</v>
          </cell>
        </row>
        <row r="155361">
          <cell r="N155361" t="str">
            <v>QQ</v>
          </cell>
        </row>
        <row r="155362">
          <cell r="N155362" t="str">
            <v>QQ</v>
          </cell>
        </row>
        <row r="155363">
          <cell r="N155363" t="str">
            <v>QQ</v>
          </cell>
        </row>
        <row r="155364">
          <cell r="N155364" t="str">
            <v>QQ</v>
          </cell>
        </row>
        <row r="155365">
          <cell r="N155365" t="str">
            <v>QQ</v>
          </cell>
        </row>
        <row r="155366">
          <cell r="N155366" t="str">
            <v>QQ</v>
          </cell>
        </row>
        <row r="155367">
          <cell r="N155367" t="str">
            <v>QQ</v>
          </cell>
        </row>
        <row r="155368">
          <cell r="N155368" t="str">
            <v>QQ</v>
          </cell>
        </row>
        <row r="155369">
          <cell r="N155369" t="str">
            <v>QQ</v>
          </cell>
        </row>
        <row r="155370">
          <cell r="N155370" t="str">
            <v>QQ</v>
          </cell>
        </row>
        <row r="155371">
          <cell r="N155371" t="str">
            <v>QQ</v>
          </cell>
        </row>
        <row r="155372">
          <cell r="N155372" t="str">
            <v>QQ</v>
          </cell>
        </row>
        <row r="155373">
          <cell r="N155373" t="str">
            <v>QQ</v>
          </cell>
        </row>
        <row r="155374">
          <cell r="N155374" t="str">
            <v>QQ</v>
          </cell>
        </row>
        <row r="155375">
          <cell r="N155375" t="str">
            <v>QQ</v>
          </cell>
        </row>
        <row r="155376">
          <cell r="N155376" t="str">
            <v>QQ</v>
          </cell>
        </row>
        <row r="155377">
          <cell r="N155377" t="str">
            <v>QQ</v>
          </cell>
        </row>
        <row r="155378">
          <cell r="N155378" t="str">
            <v>QQ</v>
          </cell>
        </row>
        <row r="155379">
          <cell r="N155379" t="str">
            <v>QQ</v>
          </cell>
        </row>
        <row r="155380">
          <cell r="N155380" t="str">
            <v>QQ</v>
          </cell>
        </row>
        <row r="155381">
          <cell r="N155381" t="str">
            <v>QQ</v>
          </cell>
        </row>
        <row r="155382">
          <cell r="N155382" t="str">
            <v>QQ</v>
          </cell>
        </row>
        <row r="155383">
          <cell r="N155383" t="str">
            <v>QQ</v>
          </cell>
        </row>
        <row r="155384">
          <cell r="N155384" t="str">
            <v>QQ</v>
          </cell>
        </row>
        <row r="155385">
          <cell r="N155385" t="str">
            <v>QQ</v>
          </cell>
        </row>
        <row r="155386">
          <cell r="N155386" t="str">
            <v>QQ</v>
          </cell>
        </row>
        <row r="155387">
          <cell r="N155387" t="str">
            <v>QQ</v>
          </cell>
        </row>
        <row r="155388">
          <cell r="N155388" t="str">
            <v>QQ</v>
          </cell>
        </row>
        <row r="155389">
          <cell r="N155389" t="str">
            <v>QQ</v>
          </cell>
        </row>
        <row r="155390">
          <cell r="N155390" t="str">
            <v>QQ</v>
          </cell>
        </row>
        <row r="155391">
          <cell r="N155391" t="str">
            <v>QQ</v>
          </cell>
        </row>
        <row r="155392">
          <cell r="N155392" t="str">
            <v>QQ</v>
          </cell>
        </row>
        <row r="155393">
          <cell r="N155393" t="str">
            <v>QQ</v>
          </cell>
        </row>
        <row r="155394">
          <cell r="N155394" t="str">
            <v>QQ</v>
          </cell>
        </row>
        <row r="155395">
          <cell r="N155395" t="str">
            <v>QQ</v>
          </cell>
        </row>
        <row r="155396">
          <cell r="N155396" t="str">
            <v>QQ</v>
          </cell>
        </row>
        <row r="155397">
          <cell r="N155397" t="str">
            <v>QQ</v>
          </cell>
        </row>
        <row r="155398">
          <cell r="N155398" t="str">
            <v>QQ</v>
          </cell>
        </row>
        <row r="155399">
          <cell r="N155399" t="str">
            <v>QQ</v>
          </cell>
        </row>
        <row r="155400">
          <cell r="N155400" t="str">
            <v>QQ</v>
          </cell>
        </row>
        <row r="155401">
          <cell r="N155401" t="str">
            <v>QQ</v>
          </cell>
        </row>
        <row r="155402">
          <cell r="N155402" t="str">
            <v>QQ</v>
          </cell>
        </row>
        <row r="155403">
          <cell r="N155403" t="str">
            <v>QQ</v>
          </cell>
        </row>
        <row r="155404">
          <cell r="N155404" t="str">
            <v>QQ</v>
          </cell>
        </row>
        <row r="155405">
          <cell r="N155405" t="str">
            <v>QQ</v>
          </cell>
        </row>
        <row r="155406">
          <cell r="N155406" t="str">
            <v>QQ</v>
          </cell>
        </row>
        <row r="155407">
          <cell r="N155407" t="str">
            <v>QQ</v>
          </cell>
        </row>
        <row r="155408">
          <cell r="N155408" t="str">
            <v>QQ</v>
          </cell>
        </row>
        <row r="155409">
          <cell r="N155409" t="str">
            <v>QQ</v>
          </cell>
        </row>
        <row r="155410">
          <cell r="N155410" t="str">
            <v>QQ</v>
          </cell>
        </row>
        <row r="155411">
          <cell r="N155411" t="str">
            <v>QQ</v>
          </cell>
        </row>
        <row r="155412">
          <cell r="N155412" t="str">
            <v>QQ</v>
          </cell>
        </row>
        <row r="155413">
          <cell r="N155413" t="str">
            <v>QQ</v>
          </cell>
        </row>
        <row r="155414">
          <cell r="N155414" t="str">
            <v>QQ</v>
          </cell>
        </row>
        <row r="155415">
          <cell r="N155415" t="str">
            <v>QQ</v>
          </cell>
        </row>
        <row r="155416">
          <cell r="N155416" t="str">
            <v>QQ</v>
          </cell>
        </row>
        <row r="155417">
          <cell r="N155417" t="str">
            <v>QQ</v>
          </cell>
        </row>
        <row r="155418">
          <cell r="N155418" t="str">
            <v>QQ</v>
          </cell>
        </row>
        <row r="155419">
          <cell r="N155419" t="str">
            <v>QQ</v>
          </cell>
        </row>
        <row r="155420">
          <cell r="N155420" t="str">
            <v>QQ</v>
          </cell>
        </row>
        <row r="155421">
          <cell r="N155421" t="str">
            <v>QQ</v>
          </cell>
        </row>
        <row r="155422">
          <cell r="N155422" t="str">
            <v>QQ</v>
          </cell>
        </row>
        <row r="155423">
          <cell r="N155423" t="str">
            <v>QQ</v>
          </cell>
        </row>
        <row r="155424">
          <cell r="N155424" t="str">
            <v>QQ</v>
          </cell>
        </row>
        <row r="155425">
          <cell r="N155425" t="str">
            <v>QQ</v>
          </cell>
        </row>
        <row r="155426">
          <cell r="N155426" t="str">
            <v>QQ</v>
          </cell>
        </row>
        <row r="155427">
          <cell r="N155427" t="str">
            <v>QQ</v>
          </cell>
        </row>
        <row r="155428">
          <cell r="N155428" t="str">
            <v>QQ</v>
          </cell>
        </row>
        <row r="155429">
          <cell r="N155429" t="str">
            <v>QQ</v>
          </cell>
        </row>
        <row r="155430">
          <cell r="N155430" t="str">
            <v>QQ</v>
          </cell>
        </row>
        <row r="155431">
          <cell r="N155431" t="str">
            <v>QQ</v>
          </cell>
        </row>
        <row r="155432">
          <cell r="N155432" t="str">
            <v>QQ</v>
          </cell>
        </row>
        <row r="155433">
          <cell r="N155433" t="str">
            <v>QQ</v>
          </cell>
        </row>
        <row r="155434">
          <cell r="N155434" t="str">
            <v>QQ</v>
          </cell>
        </row>
        <row r="155435">
          <cell r="N155435" t="str">
            <v>QQ</v>
          </cell>
        </row>
        <row r="155436">
          <cell r="N155436" t="str">
            <v>QQ</v>
          </cell>
        </row>
        <row r="155437">
          <cell r="N155437" t="str">
            <v>QQ</v>
          </cell>
        </row>
        <row r="155438">
          <cell r="N155438" t="str">
            <v>QQ</v>
          </cell>
        </row>
        <row r="155439">
          <cell r="N155439" t="str">
            <v>QQ</v>
          </cell>
        </row>
        <row r="155440">
          <cell r="N155440" t="str">
            <v>QQ</v>
          </cell>
        </row>
        <row r="155441">
          <cell r="N155441" t="str">
            <v>QQ</v>
          </cell>
        </row>
        <row r="155442">
          <cell r="N155442" t="str">
            <v>QQ</v>
          </cell>
        </row>
        <row r="155443">
          <cell r="N155443" t="str">
            <v>QQ</v>
          </cell>
        </row>
        <row r="155444">
          <cell r="N155444" t="str">
            <v>QQ</v>
          </cell>
        </row>
        <row r="155445">
          <cell r="N155445" t="str">
            <v>QQ</v>
          </cell>
        </row>
        <row r="155446">
          <cell r="N155446" t="str">
            <v>QQ</v>
          </cell>
        </row>
        <row r="155447">
          <cell r="N155447" t="str">
            <v>QQ</v>
          </cell>
        </row>
        <row r="155448">
          <cell r="N155448" t="str">
            <v>QQ</v>
          </cell>
        </row>
        <row r="155449">
          <cell r="N155449" t="str">
            <v>QQ</v>
          </cell>
        </row>
        <row r="155450">
          <cell r="N155450" t="str">
            <v>QQ</v>
          </cell>
        </row>
        <row r="155451">
          <cell r="N155451" t="str">
            <v>QQ</v>
          </cell>
        </row>
        <row r="155452">
          <cell r="N155452" t="str">
            <v>QQ</v>
          </cell>
        </row>
        <row r="155453">
          <cell r="N155453" t="str">
            <v>QQ</v>
          </cell>
        </row>
        <row r="155454">
          <cell r="N155454" t="str">
            <v>QQ</v>
          </cell>
        </row>
        <row r="155455">
          <cell r="N155455" t="str">
            <v>QQ</v>
          </cell>
        </row>
        <row r="155456">
          <cell r="N155456" t="str">
            <v>QQ</v>
          </cell>
        </row>
        <row r="155457">
          <cell r="N155457" t="str">
            <v>QQ</v>
          </cell>
        </row>
        <row r="155458">
          <cell r="N155458" t="str">
            <v>QQ</v>
          </cell>
        </row>
        <row r="155459">
          <cell r="N155459" t="str">
            <v>QQ</v>
          </cell>
        </row>
        <row r="155460">
          <cell r="N155460" t="str">
            <v>QQ</v>
          </cell>
        </row>
        <row r="155461">
          <cell r="N155461" t="str">
            <v>QQ</v>
          </cell>
        </row>
        <row r="155462">
          <cell r="N155462" t="str">
            <v>QQ</v>
          </cell>
        </row>
        <row r="155463">
          <cell r="N155463" t="str">
            <v>QQ</v>
          </cell>
        </row>
        <row r="155464">
          <cell r="N155464" t="str">
            <v>QQ</v>
          </cell>
        </row>
        <row r="155465">
          <cell r="N155465" t="str">
            <v>QQ</v>
          </cell>
        </row>
        <row r="155466">
          <cell r="N155466" t="str">
            <v>QQ</v>
          </cell>
        </row>
        <row r="155467">
          <cell r="N155467" t="str">
            <v>QQ</v>
          </cell>
        </row>
        <row r="155468">
          <cell r="N155468" t="str">
            <v>QQ</v>
          </cell>
        </row>
        <row r="155469">
          <cell r="N155469" t="str">
            <v>QQ</v>
          </cell>
        </row>
        <row r="155470">
          <cell r="N155470" t="str">
            <v>QQ</v>
          </cell>
        </row>
        <row r="155471">
          <cell r="N155471" t="str">
            <v>QQ</v>
          </cell>
        </row>
        <row r="155472">
          <cell r="N155472" t="str">
            <v>QQ</v>
          </cell>
        </row>
        <row r="155473">
          <cell r="N155473" t="str">
            <v>QQ</v>
          </cell>
        </row>
        <row r="155474">
          <cell r="N155474" t="str">
            <v>QQ</v>
          </cell>
        </row>
        <row r="155475">
          <cell r="N155475" t="str">
            <v>QQ</v>
          </cell>
        </row>
        <row r="155476">
          <cell r="N155476" t="str">
            <v>QQ</v>
          </cell>
        </row>
        <row r="155477">
          <cell r="N155477" t="str">
            <v>QQ</v>
          </cell>
        </row>
        <row r="155478">
          <cell r="N155478" t="str">
            <v>QQ</v>
          </cell>
        </row>
        <row r="155479">
          <cell r="N155479" t="str">
            <v>QQ</v>
          </cell>
        </row>
        <row r="155480">
          <cell r="N155480" t="str">
            <v>QQ</v>
          </cell>
        </row>
        <row r="155481">
          <cell r="N155481" t="str">
            <v>QQ</v>
          </cell>
        </row>
        <row r="155482">
          <cell r="N155482" t="str">
            <v>QQ</v>
          </cell>
        </row>
        <row r="155483">
          <cell r="N155483" t="str">
            <v>QQ</v>
          </cell>
        </row>
        <row r="155484">
          <cell r="N155484" t="str">
            <v>QQ</v>
          </cell>
        </row>
        <row r="155485">
          <cell r="N155485" t="str">
            <v>QQ</v>
          </cell>
        </row>
        <row r="155486">
          <cell r="N155486" t="str">
            <v>QQ</v>
          </cell>
        </row>
        <row r="155487">
          <cell r="N155487" t="str">
            <v>QQ</v>
          </cell>
        </row>
        <row r="155488">
          <cell r="N155488" t="str">
            <v>QQ</v>
          </cell>
        </row>
        <row r="155489">
          <cell r="N155489" t="str">
            <v>QQ</v>
          </cell>
        </row>
        <row r="155490">
          <cell r="N155490" t="str">
            <v>QQ</v>
          </cell>
        </row>
        <row r="155491">
          <cell r="N155491" t="str">
            <v>QQ</v>
          </cell>
        </row>
        <row r="155492">
          <cell r="N155492" t="str">
            <v>QQ</v>
          </cell>
        </row>
        <row r="155493">
          <cell r="N155493" t="str">
            <v>QQ</v>
          </cell>
        </row>
        <row r="155494">
          <cell r="N155494" t="str">
            <v>QQ</v>
          </cell>
        </row>
        <row r="155495">
          <cell r="N155495" t="str">
            <v>QQ</v>
          </cell>
        </row>
        <row r="155496">
          <cell r="N155496" t="str">
            <v>QQ</v>
          </cell>
        </row>
        <row r="155497">
          <cell r="N155497" t="str">
            <v>QQ</v>
          </cell>
        </row>
        <row r="155498">
          <cell r="N155498" t="str">
            <v>QQ</v>
          </cell>
        </row>
        <row r="155499">
          <cell r="N155499" t="str">
            <v>QQ</v>
          </cell>
        </row>
        <row r="155500">
          <cell r="N155500" t="str">
            <v>QQ</v>
          </cell>
        </row>
        <row r="155501">
          <cell r="N155501" t="str">
            <v>QQ</v>
          </cell>
        </row>
        <row r="155502">
          <cell r="N155502" t="str">
            <v>QQ</v>
          </cell>
        </row>
        <row r="155503">
          <cell r="N155503" t="str">
            <v>QQ</v>
          </cell>
        </row>
        <row r="155504">
          <cell r="N155504" t="str">
            <v>QQ</v>
          </cell>
        </row>
        <row r="155505">
          <cell r="N155505" t="str">
            <v>QQ</v>
          </cell>
        </row>
        <row r="155506">
          <cell r="N155506" t="str">
            <v>QQ</v>
          </cell>
        </row>
        <row r="155507">
          <cell r="N155507" t="str">
            <v>QQ</v>
          </cell>
        </row>
        <row r="155508">
          <cell r="N155508" t="str">
            <v>QQ</v>
          </cell>
        </row>
        <row r="155509">
          <cell r="N155509" t="str">
            <v>QQ</v>
          </cell>
        </row>
        <row r="155510">
          <cell r="N155510" t="str">
            <v>QQ</v>
          </cell>
        </row>
        <row r="155511">
          <cell r="N155511" t="str">
            <v>QQ</v>
          </cell>
        </row>
        <row r="155512">
          <cell r="N155512" t="str">
            <v>QQ</v>
          </cell>
        </row>
        <row r="155513">
          <cell r="N155513" t="str">
            <v>QQ</v>
          </cell>
        </row>
        <row r="155514">
          <cell r="N155514" t="str">
            <v>QQ</v>
          </cell>
        </row>
        <row r="155515">
          <cell r="N155515" t="str">
            <v>QQ</v>
          </cell>
        </row>
        <row r="155516">
          <cell r="N155516" t="str">
            <v>QQ</v>
          </cell>
        </row>
        <row r="155517">
          <cell r="N155517" t="str">
            <v>QQ</v>
          </cell>
        </row>
        <row r="155518">
          <cell r="N155518" t="str">
            <v>QQ</v>
          </cell>
        </row>
        <row r="155519">
          <cell r="N155519" t="str">
            <v>QQ</v>
          </cell>
        </row>
        <row r="155520">
          <cell r="N155520" t="str">
            <v>QQ</v>
          </cell>
        </row>
        <row r="155521">
          <cell r="N155521" t="str">
            <v>QQ</v>
          </cell>
        </row>
        <row r="155522">
          <cell r="N155522" t="str">
            <v>QQ</v>
          </cell>
        </row>
        <row r="155523">
          <cell r="N155523" t="str">
            <v>QQ</v>
          </cell>
        </row>
        <row r="155524">
          <cell r="N155524" t="str">
            <v>QQ</v>
          </cell>
        </row>
        <row r="155525">
          <cell r="N155525" t="str">
            <v>QQ</v>
          </cell>
        </row>
        <row r="155526">
          <cell r="N155526" t="str">
            <v>QQ</v>
          </cell>
        </row>
        <row r="155527">
          <cell r="N155527" t="str">
            <v>QQ</v>
          </cell>
        </row>
        <row r="155528">
          <cell r="N155528" t="str">
            <v>QQ</v>
          </cell>
        </row>
        <row r="155529">
          <cell r="N155529" t="str">
            <v>QQ</v>
          </cell>
        </row>
        <row r="155530">
          <cell r="N155530" t="str">
            <v>QQ</v>
          </cell>
        </row>
        <row r="155531">
          <cell r="N155531" t="str">
            <v>QQ</v>
          </cell>
        </row>
        <row r="155532">
          <cell r="N155532" t="str">
            <v>QQ</v>
          </cell>
        </row>
        <row r="155533">
          <cell r="N155533" t="str">
            <v>QQ</v>
          </cell>
        </row>
        <row r="155534">
          <cell r="N155534" t="str">
            <v>QQ</v>
          </cell>
        </row>
        <row r="155535">
          <cell r="N155535" t="str">
            <v>QQ</v>
          </cell>
        </row>
        <row r="155536">
          <cell r="N155536" t="str">
            <v>QQ</v>
          </cell>
        </row>
        <row r="155537">
          <cell r="N155537" t="str">
            <v>QQ</v>
          </cell>
        </row>
        <row r="155538">
          <cell r="N155538" t="str">
            <v>QQ</v>
          </cell>
        </row>
        <row r="155539">
          <cell r="N155539" t="str">
            <v>QQ</v>
          </cell>
        </row>
        <row r="155540">
          <cell r="N155540" t="str">
            <v>QQ</v>
          </cell>
        </row>
        <row r="155541">
          <cell r="N155541" t="str">
            <v>QQ</v>
          </cell>
        </row>
        <row r="155542">
          <cell r="N155542" t="str">
            <v>QQ</v>
          </cell>
        </row>
        <row r="155543">
          <cell r="N155543" t="str">
            <v>QQ</v>
          </cell>
        </row>
        <row r="155544">
          <cell r="N155544" t="str">
            <v>QQ</v>
          </cell>
        </row>
        <row r="155545">
          <cell r="N155545" t="str">
            <v>QQ</v>
          </cell>
        </row>
        <row r="155546">
          <cell r="N155546" t="str">
            <v>QQ</v>
          </cell>
        </row>
        <row r="155547">
          <cell r="N155547" t="str">
            <v>QQ</v>
          </cell>
        </row>
        <row r="155548">
          <cell r="N155548" t="str">
            <v>QQ</v>
          </cell>
        </row>
        <row r="155549">
          <cell r="N155549" t="str">
            <v>QQ</v>
          </cell>
        </row>
        <row r="155550">
          <cell r="N155550" t="str">
            <v>QQ</v>
          </cell>
        </row>
        <row r="155551">
          <cell r="N155551" t="str">
            <v>QQ</v>
          </cell>
        </row>
        <row r="155552">
          <cell r="N155552" t="str">
            <v>QQ</v>
          </cell>
        </row>
        <row r="155553">
          <cell r="N155553" t="str">
            <v>QQ</v>
          </cell>
        </row>
        <row r="155554">
          <cell r="N155554" t="str">
            <v>QQ</v>
          </cell>
        </row>
        <row r="155555">
          <cell r="N155555" t="str">
            <v>QQ</v>
          </cell>
        </row>
        <row r="155556">
          <cell r="N155556" t="str">
            <v>QQ</v>
          </cell>
        </row>
        <row r="155557">
          <cell r="N155557" t="str">
            <v>QQ</v>
          </cell>
        </row>
        <row r="155558">
          <cell r="N155558" t="str">
            <v>QQ</v>
          </cell>
        </row>
        <row r="155559">
          <cell r="N155559" t="str">
            <v>QQ</v>
          </cell>
        </row>
        <row r="155560">
          <cell r="N155560" t="str">
            <v>QQ</v>
          </cell>
        </row>
        <row r="155561">
          <cell r="N155561" t="str">
            <v>QQ</v>
          </cell>
        </row>
        <row r="155562">
          <cell r="N155562" t="str">
            <v>QQ</v>
          </cell>
        </row>
        <row r="155563">
          <cell r="N155563" t="str">
            <v>QQ</v>
          </cell>
        </row>
        <row r="155564">
          <cell r="N155564" t="str">
            <v>QQ</v>
          </cell>
        </row>
        <row r="155565">
          <cell r="N155565" t="str">
            <v>QQ</v>
          </cell>
        </row>
        <row r="155566">
          <cell r="N155566" t="str">
            <v>QQ</v>
          </cell>
        </row>
        <row r="155567">
          <cell r="N155567" t="str">
            <v>QQ</v>
          </cell>
        </row>
        <row r="155568">
          <cell r="N155568" t="str">
            <v>QQ</v>
          </cell>
        </row>
        <row r="155569">
          <cell r="N155569" t="str">
            <v>QQ</v>
          </cell>
        </row>
        <row r="155570">
          <cell r="N155570" t="str">
            <v>QQ</v>
          </cell>
        </row>
        <row r="155571">
          <cell r="N155571" t="str">
            <v>QQ</v>
          </cell>
        </row>
        <row r="155572">
          <cell r="N155572" t="str">
            <v>QQ</v>
          </cell>
        </row>
        <row r="155573">
          <cell r="N155573" t="str">
            <v>QQ</v>
          </cell>
        </row>
        <row r="155574">
          <cell r="N155574" t="str">
            <v>QQ</v>
          </cell>
        </row>
        <row r="155575">
          <cell r="N155575" t="str">
            <v>QQ</v>
          </cell>
        </row>
        <row r="155576">
          <cell r="N155576" t="str">
            <v>QQ</v>
          </cell>
        </row>
        <row r="155577">
          <cell r="N155577" t="str">
            <v>QQ</v>
          </cell>
        </row>
        <row r="155578">
          <cell r="N155578" t="str">
            <v>QQ</v>
          </cell>
        </row>
        <row r="155579">
          <cell r="N155579" t="str">
            <v>QQ</v>
          </cell>
        </row>
        <row r="155580">
          <cell r="N155580" t="str">
            <v>QQ</v>
          </cell>
        </row>
        <row r="155581">
          <cell r="N155581" t="str">
            <v>QQ</v>
          </cell>
        </row>
        <row r="155582">
          <cell r="N155582" t="str">
            <v>QQ</v>
          </cell>
        </row>
        <row r="155583">
          <cell r="N155583" t="str">
            <v>QQ</v>
          </cell>
        </row>
        <row r="155584">
          <cell r="N155584" t="str">
            <v>QQ</v>
          </cell>
        </row>
        <row r="155585">
          <cell r="N155585" t="str">
            <v>QQ</v>
          </cell>
        </row>
        <row r="155586">
          <cell r="N155586" t="str">
            <v>QQ</v>
          </cell>
        </row>
        <row r="155587">
          <cell r="N155587" t="str">
            <v>QQ</v>
          </cell>
        </row>
        <row r="155588">
          <cell r="N155588" t="str">
            <v>QQ</v>
          </cell>
        </row>
        <row r="155589">
          <cell r="N155589" t="str">
            <v>QQ</v>
          </cell>
        </row>
        <row r="155590">
          <cell r="N155590" t="str">
            <v>QQ</v>
          </cell>
        </row>
        <row r="155591">
          <cell r="N155591" t="str">
            <v>QQ</v>
          </cell>
        </row>
        <row r="155592">
          <cell r="N155592" t="str">
            <v>QQ</v>
          </cell>
        </row>
        <row r="155593">
          <cell r="N155593" t="str">
            <v>QQ</v>
          </cell>
        </row>
        <row r="155594">
          <cell r="N155594" t="str">
            <v>QQ</v>
          </cell>
        </row>
        <row r="155595">
          <cell r="N155595" t="str">
            <v>QQ</v>
          </cell>
        </row>
        <row r="155596">
          <cell r="N155596" t="str">
            <v>QQ</v>
          </cell>
        </row>
        <row r="155597">
          <cell r="N155597" t="str">
            <v>QQ</v>
          </cell>
        </row>
        <row r="155598">
          <cell r="N155598" t="str">
            <v>QQ</v>
          </cell>
        </row>
        <row r="155599">
          <cell r="N155599" t="str">
            <v>QQ</v>
          </cell>
        </row>
        <row r="155600">
          <cell r="N155600" t="str">
            <v>QQ</v>
          </cell>
        </row>
        <row r="155601">
          <cell r="N155601" t="str">
            <v>QQ</v>
          </cell>
        </row>
        <row r="155602">
          <cell r="N155602" t="str">
            <v>QQ</v>
          </cell>
        </row>
        <row r="155603">
          <cell r="N155603" t="str">
            <v>QQ</v>
          </cell>
        </row>
        <row r="155604">
          <cell r="N155604" t="str">
            <v>QQ</v>
          </cell>
        </row>
        <row r="155605">
          <cell r="N155605" t="str">
            <v>QQ</v>
          </cell>
        </row>
        <row r="155606">
          <cell r="N155606" t="str">
            <v>QQ</v>
          </cell>
        </row>
        <row r="155607">
          <cell r="N155607" t="str">
            <v>QQ</v>
          </cell>
        </row>
        <row r="155608">
          <cell r="N155608" t="str">
            <v>QQ</v>
          </cell>
        </row>
        <row r="155609">
          <cell r="N155609" t="str">
            <v>QQ</v>
          </cell>
        </row>
        <row r="155610">
          <cell r="N155610" t="str">
            <v>QQ</v>
          </cell>
        </row>
        <row r="155611">
          <cell r="N155611" t="str">
            <v>QQ</v>
          </cell>
        </row>
        <row r="155612">
          <cell r="N155612" t="str">
            <v>QQ</v>
          </cell>
        </row>
        <row r="155613">
          <cell r="N155613" t="str">
            <v>QQ</v>
          </cell>
        </row>
        <row r="155614">
          <cell r="N155614" t="str">
            <v>QQ</v>
          </cell>
        </row>
        <row r="155615">
          <cell r="N155615" t="str">
            <v>QQ</v>
          </cell>
        </row>
        <row r="155616">
          <cell r="N155616" t="str">
            <v>QQ</v>
          </cell>
        </row>
        <row r="155617">
          <cell r="N155617" t="str">
            <v>QQ</v>
          </cell>
        </row>
        <row r="155618">
          <cell r="N155618" t="str">
            <v>QQ</v>
          </cell>
        </row>
        <row r="155619">
          <cell r="N155619" t="str">
            <v>QQ</v>
          </cell>
        </row>
        <row r="155620">
          <cell r="N155620" t="str">
            <v>QQ</v>
          </cell>
        </row>
        <row r="155621">
          <cell r="N155621" t="str">
            <v>QQ</v>
          </cell>
        </row>
        <row r="155622">
          <cell r="N155622" t="str">
            <v>QQ</v>
          </cell>
        </row>
        <row r="155623">
          <cell r="N155623" t="str">
            <v>QQ</v>
          </cell>
        </row>
        <row r="155624">
          <cell r="N155624" t="str">
            <v>QQ</v>
          </cell>
        </row>
        <row r="155625">
          <cell r="N155625" t="str">
            <v>QQ</v>
          </cell>
        </row>
        <row r="155626">
          <cell r="N155626" t="str">
            <v>QQ</v>
          </cell>
        </row>
        <row r="155627">
          <cell r="N155627" t="str">
            <v>QQ</v>
          </cell>
        </row>
        <row r="155628">
          <cell r="N155628" t="str">
            <v>QQ</v>
          </cell>
        </row>
        <row r="155629">
          <cell r="N155629" t="str">
            <v>QQ</v>
          </cell>
        </row>
        <row r="155630">
          <cell r="N155630" t="str">
            <v>QQ</v>
          </cell>
        </row>
        <row r="155631">
          <cell r="N155631" t="str">
            <v>QQ</v>
          </cell>
        </row>
        <row r="155632">
          <cell r="N155632" t="str">
            <v>QQ</v>
          </cell>
        </row>
        <row r="155633">
          <cell r="N155633" t="str">
            <v>QQ</v>
          </cell>
        </row>
        <row r="155634">
          <cell r="N155634" t="str">
            <v>QQ</v>
          </cell>
        </row>
        <row r="155635">
          <cell r="N155635" t="str">
            <v>QQ</v>
          </cell>
        </row>
        <row r="155636">
          <cell r="N155636" t="str">
            <v>QQ</v>
          </cell>
        </row>
        <row r="155637">
          <cell r="N155637" t="str">
            <v>QQ</v>
          </cell>
        </row>
        <row r="155638">
          <cell r="N155638" t="str">
            <v>QQ</v>
          </cell>
        </row>
        <row r="155639">
          <cell r="N155639" t="str">
            <v>QQ</v>
          </cell>
        </row>
        <row r="155640">
          <cell r="N155640" t="str">
            <v>QQ</v>
          </cell>
        </row>
        <row r="155641">
          <cell r="N155641" t="str">
            <v>QQ</v>
          </cell>
        </row>
        <row r="155642">
          <cell r="N155642" t="str">
            <v>QQ</v>
          </cell>
        </row>
        <row r="155643">
          <cell r="N155643" t="str">
            <v>QQ</v>
          </cell>
        </row>
        <row r="155644">
          <cell r="N155644" t="str">
            <v>QQ</v>
          </cell>
        </row>
        <row r="155645">
          <cell r="N155645" t="str">
            <v>QQ</v>
          </cell>
        </row>
        <row r="155646">
          <cell r="N155646" t="str">
            <v>QQ</v>
          </cell>
        </row>
        <row r="155647">
          <cell r="N155647" t="str">
            <v>QQ</v>
          </cell>
        </row>
        <row r="155648">
          <cell r="N155648" t="str">
            <v>QQ</v>
          </cell>
        </row>
        <row r="155649">
          <cell r="N155649" t="str">
            <v>QQ</v>
          </cell>
        </row>
        <row r="155650">
          <cell r="N155650" t="str">
            <v>QQ</v>
          </cell>
        </row>
        <row r="155651">
          <cell r="N155651" t="str">
            <v>QQ</v>
          </cell>
        </row>
        <row r="155652">
          <cell r="N155652" t="str">
            <v>QQ</v>
          </cell>
        </row>
        <row r="155653">
          <cell r="N155653" t="str">
            <v>QQ</v>
          </cell>
        </row>
        <row r="155654">
          <cell r="N155654" t="str">
            <v>QQ</v>
          </cell>
        </row>
        <row r="155655">
          <cell r="N155655" t="str">
            <v>QQ</v>
          </cell>
        </row>
        <row r="155656">
          <cell r="N155656" t="str">
            <v>QQ</v>
          </cell>
        </row>
        <row r="155657">
          <cell r="N155657" t="str">
            <v>QQ</v>
          </cell>
        </row>
        <row r="155658">
          <cell r="N155658" t="str">
            <v>QQ</v>
          </cell>
        </row>
        <row r="155659">
          <cell r="N155659" t="str">
            <v>QQ</v>
          </cell>
        </row>
        <row r="155660">
          <cell r="N155660" t="str">
            <v>QQ</v>
          </cell>
        </row>
        <row r="155661">
          <cell r="N155661" t="str">
            <v>QQ</v>
          </cell>
        </row>
        <row r="155662">
          <cell r="N155662" t="str">
            <v>QQ</v>
          </cell>
        </row>
        <row r="155663">
          <cell r="N155663" t="str">
            <v>QQ</v>
          </cell>
        </row>
        <row r="155664">
          <cell r="N155664" t="str">
            <v>QQ</v>
          </cell>
        </row>
        <row r="155665">
          <cell r="N155665" t="str">
            <v>QQ</v>
          </cell>
        </row>
        <row r="155666">
          <cell r="N155666" t="str">
            <v>QQ</v>
          </cell>
        </row>
        <row r="155667">
          <cell r="N155667" t="str">
            <v>QQ</v>
          </cell>
        </row>
        <row r="155668">
          <cell r="N155668" t="str">
            <v>QQ</v>
          </cell>
        </row>
        <row r="155669">
          <cell r="N155669" t="str">
            <v>QQ</v>
          </cell>
        </row>
        <row r="155670">
          <cell r="N155670" t="str">
            <v>QQ</v>
          </cell>
        </row>
        <row r="155671">
          <cell r="N155671" t="str">
            <v>QQ</v>
          </cell>
        </row>
        <row r="155672">
          <cell r="N155672" t="str">
            <v>QQ</v>
          </cell>
        </row>
        <row r="155673">
          <cell r="N155673" t="str">
            <v>QQ</v>
          </cell>
        </row>
        <row r="155674">
          <cell r="N155674" t="str">
            <v>QQ</v>
          </cell>
        </row>
        <row r="155675">
          <cell r="N155675" t="str">
            <v>QQ</v>
          </cell>
        </row>
        <row r="155676">
          <cell r="N155676" t="str">
            <v>QQ</v>
          </cell>
        </row>
        <row r="155677">
          <cell r="N155677" t="str">
            <v>QQ</v>
          </cell>
        </row>
        <row r="155678">
          <cell r="N155678" t="str">
            <v>QQ</v>
          </cell>
        </row>
        <row r="155679">
          <cell r="N155679" t="str">
            <v>QQ</v>
          </cell>
        </row>
        <row r="155680">
          <cell r="N155680" t="str">
            <v>QQ</v>
          </cell>
        </row>
        <row r="155681">
          <cell r="N155681" t="str">
            <v>QQ</v>
          </cell>
        </row>
        <row r="155682">
          <cell r="N155682" t="str">
            <v>QQ</v>
          </cell>
        </row>
        <row r="155683">
          <cell r="N155683" t="str">
            <v>QQ</v>
          </cell>
        </row>
        <row r="155684">
          <cell r="N155684" t="str">
            <v>QQ</v>
          </cell>
        </row>
        <row r="155685">
          <cell r="N155685" t="str">
            <v>QQ</v>
          </cell>
        </row>
        <row r="155686">
          <cell r="N155686" t="str">
            <v>QQ</v>
          </cell>
        </row>
        <row r="155687">
          <cell r="N155687" t="str">
            <v>QQ</v>
          </cell>
        </row>
        <row r="155688">
          <cell r="N155688" t="str">
            <v>QQ</v>
          </cell>
        </row>
        <row r="155689">
          <cell r="N155689" t="str">
            <v>QQ</v>
          </cell>
        </row>
        <row r="155690">
          <cell r="N155690" t="str">
            <v>QQ</v>
          </cell>
        </row>
        <row r="155691">
          <cell r="N155691" t="str">
            <v>QQ</v>
          </cell>
        </row>
        <row r="155692">
          <cell r="N155692" t="str">
            <v>QQ</v>
          </cell>
        </row>
        <row r="155693">
          <cell r="N155693" t="str">
            <v>QQ</v>
          </cell>
        </row>
        <row r="155694">
          <cell r="N155694" t="str">
            <v>QQ</v>
          </cell>
        </row>
        <row r="155695">
          <cell r="N155695" t="str">
            <v>QQ</v>
          </cell>
        </row>
        <row r="155696">
          <cell r="N155696" t="str">
            <v>QQ</v>
          </cell>
        </row>
        <row r="155697">
          <cell r="N155697" t="str">
            <v>QQ</v>
          </cell>
        </row>
        <row r="155698">
          <cell r="N155698" t="str">
            <v>QQ</v>
          </cell>
        </row>
        <row r="155699">
          <cell r="N155699" t="str">
            <v>QQ</v>
          </cell>
        </row>
        <row r="155700">
          <cell r="N155700" t="str">
            <v>QQ</v>
          </cell>
        </row>
        <row r="155701">
          <cell r="N155701" t="str">
            <v>QQ</v>
          </cell>
        </row>
        <row r="155702">
          <cell r="N155702" t="str">
            <v>QQ</v>
          </cell>
        </row>
        <row r="155703">
          <cell r="N155703" t="str">
            <v>QQ</v>
          </cell>
        </row>
        <row r="155704">
          <cell r="N155704" t="str">
            <v>QQ</v>
          </cell>
        </row>
        <row r="155705">
          <cell r="N155705" t="str">
            <v>QQ</v>
          </cell>
        </row>
        <row r="155706">
          <cell r="N155706" t="str">
            <v>QQ</v>
          </cell>
        </row>
        <row r="155707">
          <cell r="N155707" t="str">
            <v>QQ</v>
          </cell>
        </row>
        <row r="155708">
          <cell r="N155708" t="str">
            <v>QQ</v>
          </cell>
        </row>
        <row r="155709">
          <cell r="N155709" t="str">
            <v>QQ</v>
          </cell>
        </row>
        <row r="155710">
          <cell r="N155710" t="str">
            <v>QQ</v>
          </cell>
        </row>
        <row r="155711">
          <cell r="N155711" t="str">
            <v>QQ</v>
          </cell>
        </row>
        <row r="155712">
          <cell r="N155712" t="str">
            <v>QQ</v>
          </cell>
        </row>
        <row r="155713">
          <cell r="N155713" t="str">
            <v>QQ</v>
          </cell>
        </row>
        <row r="155714">
          <cell r="N155714" t="str">
            <v>QQ</v>
          </cell>
        </row>
        <row r="155715">
          <cell r="N155715" t="str">
            <v>QQ</v>
          </cell>
        </row>
        <row r="155716">
          <cell r="N155716" t="str">
            <v>QQ</v>
          </cell>
        </row>
        <row r="155717">
          <cell r="N155717" t="str">
            <v>QQ</v>
          </cell>
        </row>
        <row r="155718">
          <cell r="N155718" t="str">
            <v>QQ</v>
          </cell>
        </row>
        <row r="155719">
          <cell r="N155719" t="str">
            <v>QQ</v>
          </cell>
        </row>
        <row r="155720">
          <cell r="N155720" t="str">
            <v>QQ</v>
          </cell>
        </row>
        <row r="155721">
          <cell r="N155721" t="str">
            <v>QQ</v>
          </cell>
        </row>
        <row r="155722">
          <cell r="N155722" t="str">
            <v>QQ</v>
          </cell>
        </row>
        <row r="155723">
          <cell r="N155723" t="str">
            <v>QQ</v>
          </cell>
        </row>
        <row r="155724">
          <cell r="N155724" t="str">
            <v>QQ</v>
          </cell>
        </row>
        <row r="155725">
          <cell r="N155725" t="str">
            <v>QQ</v>
          </cell>
        </row>
        <row r="155726">
          <cell r="N155726" t="str">
            <v>QQ</v>
          </cell>
        </row>
        <row r="155727">
          <cell r="N155727" t="str">
            <v>QQ</v>
          </cell>
        </row>
        <row r="155728">
          <cell r="N155728" t="str">
            <v>QQ</v>
          </cell>
        </row>
        <row r="155729">
          <cell r="N155729" t="str">
            <v>QQ</v>
          </cell>
        </row>
        <row r="155730">
          <cell r="N155730" t="str">
            <v>QQ</v>
          </cell>
        </row>
        <row r="155731">
          <cell r="N155731" t="str">
            <v>QQ</v>
          </cell>
        </row>
        <row r="155732">
          <cell r="N155732" t="str">
            <v>QQ</v>
          </cell>
        </row>
        <row r="155733">
          <cell r="N155733" t="str">
            <v>QQ</v>
          </cell>
        </row>
        <row r="155734">
          <cell r="N155734" t="str">
            <v>QQ</v>
          </cell>
        </row>
        <row r="155735">
          <cell r="N155735" t="str">
            <v>QQ</v>
          </cell>
        </row>
        <row r="155736">
          <cell r="N155736" t="str">
            <v>QQ</v>
          </cell>
        </row>
        <row r="155737">
          <cell r="N155737" t="str">
            <v>QQ</v>
          </cell>
        </row>
        <row r="155738">
          <cell r="N155738" t="str">
            <v>QQ</v>
          </cell>
        </row>
        <row r="155739">
          <cell r="N155739" t="str">
            <v>QQ</v>
          </cell>
        </row>
        <row r="155740">
          <cell r="N155740" t="str">
            <v>QQ</v>
          </cell>
        </row>
        <row r="155741">
          <cell r="N155741" t="str">
            <v>QQ</v>
          </cell>
        </row>
        <row r="155742">
          <cell r="N155742" t="str">
            <v>QQ</v>
          </cell>
        </row>
        <row r="155743">
          <cell r="N155743" t="str">
            <v>QQ</v>
          </cell>
        </row>
        <row r="155744">
          <cell r="N155744" t="str">
            <v>QQ</v>
          </cell>
        </row>
        <row r="155745">
          <cell r="N155745" t="str">
            <v>QQ</v>
          </cell>
        </row>
        <row r="155746">
          <cell r="N155746" t="str">
            <v>QQ</v>
          </cell>
        </row>
        <row r="155747">
          <cell r="N155747" t="str">
            <v>QQ</v>
          </cell>
        </row>
        <row r="155748">
          <cell r="N155748" t="str">
            <v>QQ</v>
          </cell>
        </row>
        <row r="155749">
          <cell r="N155749" t="str">
            <v>QQ</v>
          </cell>
        </row>
        <row r="155750">
          <cell r="N155750" t="str">
            <v>QQ</v>
          </cell>
        </row>
        <row r="155751">
          <cell r="N155751" t="str">
            <v>QQ</v>
          </cell>
        </row>
        <row r="155752">
          <cell r="N155752" t="str">
            <v>QQ</v>
          </cell>
        </row>
        <row r="155753">
          <cell r="N155753" t="str">
            <v>QQ</v>
          </cell>
        </row>
        <row r="155754">
          <cell r="N155754" t="str">
            <v>QQ</v>
          </cell>
        </row>
        <row r="155755">
          <cell r="N155755" t="str">
            <v>QQ</v>
          </cell>
        </row>
        <row r="155756">
          <cell r="N155756" t="str">
            <v>QQ</v>
          </cell>
        </row>
        <row r="155757">
          <cell r="N155757" t="str">
            <v>QQ</v>
          </cell>
        </row>
        <row r="155758">
          <cell r="N155758" t="str">
            <v>QQ</v>
          </cell>
        </row>
        <row r="155759">
          <cell r="N155759" t="str">
            <v>QQ</v>
          </cell>
        </row>
        <row r="155760">
          <cell r="N155760" t="str">
            <v>QQ</v>
          </cell>
        </row>
        <row r="155761">
          <cell r="N155761" t="str">
            <v>QQ</v>
          </cell>
        </row>
        <row r="155762">
          <cell r="N155762" t="str">
            <v>QQ</v>
          </cell>
        </row>
        <row r="155763">
          <cell r="N155763" t="str">
            <v>QQ</v>
          </cell>
        </row>
        <row r="155764">
          <cell r="N155764" t="str">
            <v>QQ</v>
          </cell>
        </row>
        <row r="155765">
          <cell r="N155765" t="str">
            <v>QQ</v>
          </cell>
        </row>
        <row r="155766">
          <cell r="N155766" t="str">
            <v>QQ</v>
          </cell>
        </row>
        <row r="155767">
          <cell r="N155767" t="str">
            <v>QQ</v>
          </cell>
        </row>
        <row r="155768">
          <cell r="N155768" t="str">
            <v>QQ</v>
          </cell>
        </row>
        <row r="155769">
          <cell r="N155769" t="str">
            <v>QQ</v>
          </cell>
        </row>
        <row r="155770">
          <cell r="N155770" t="str">
            <v>QQ</v>
          </cell>
        </row>
        <row r="155771">
          <cell r="N155771" t="str">
            <v>QQ</v>
          </cell>
        </row>
        <row r="155772">
          <cell r="N155772" t="str">
            <v>QQ</v>
          </cell>
        </row>
        <row r="155773">
          <cell r="N155773" t="str">
            <v>QQ</v>
          </cell>
        </row>
        <row r="155774">
          <cell r="N155774" t="str">
            <v>QQ</v>
          </cell>
        </row>
        <row r="155775">
          <cell r="N155775" t="str">
            <v>QQ</v>
          </cell>
        </row>
        <row r="155776">
          <cell r="N155776" t="str">
            <v>QQ</v>
          </cell>
        </row>
        <row r="155777">
          <cell r="N155777" t="str">
            <v>QQ</v>
          </cell>
        </row>
        <row r="155778">
          <cell r="N155778" t="str">
            <v>QQ</v>
          </cell>
        </row>
        <row r="155779">
          <cell r="N155779" t="str">
            <v>QQ</v>
          </cell>
        </row>
        <row r="155780">
          <cell r="N155780" t="str">
            <v>QQ</v>
          </cell>
        </row>
        <row r="155781">
          <cell r="N155781" t="str">
            <v>QQ</v>
          </cell>
        </row>
        <row r="155782">
          <cell r="N155782" t="str">
            <v>QQ</v>
          </cell>
        </row>
        <row r="155783">
          <cell r="N155783" t="str">
            <v>QQ</v>
          </cell>
        </row>
        <row r="155784">
          <cell r="N155784" t="str">
            <v>QQ</v>
          </cell>
        </row>
        <row r="155785">
          <cell r="N155785" t="str">
            <v>QQ</v>
          </cell>
        </row>
        <row r="155786">
          <cell r="N155786" t="str">
            <v>QQ</v>
          </cell>
        </row>
        <row r="155787">
          <cell r="N155787" t="str">
            <v>QQ</v>
          </cell>
        </row>
        <row r="155788">
          <cell r="N155788" t="str">
            <v>QQ</v>
          </cell>
        </row>
        <row r="155789">
          <cell r="N155789" t="str">
            <v>QQ</v>
          </cell>
        </row>
        <row r="155790">
          <cell r="N155790" t="str">
            <v>QQ</v>
          </cell>
        </row>
        <row r="155791">
          <cell r="N155791" t="str">
            <v>QQ</v>
          </cell>
        </row>
        <row r="155792">
          <cell r="N155792" t="str">
            <v>QQ</v>
          </cell>
        </row>
        <row r="155793">
          <cell r="N155793" t="str">
            <v>QQ</v>
          </cell>
        </row>
        <row r="155794">
          <cell r="N155794" t="str">
            <v>QQ</v>
          </cell>
        </row>
        <row r="155795">
          <cell r="N155795" t="str">
            <v>QQ</v>
          </cell>
        </row>
        <row r="155796">
          <cell r="N155796" t="str">
            <v>QQ</v>
          </cell>
        </row>
        <row r="155797">
          <cell r="N155797" t="str">
            <v>QQ</v>
          </cell>
        </row>
        <row r="155798">
          <cell r="N155798" t="str">
            <v>QQ</v>
          </cell>
        </row>
        <row r="155799">
          <cell r="N155799" t="str">
            <v>QQ</v>
          </cell>
        </row>
        <row r="155800">
          <cell r="N155800" t="str">
            <v>QQ</v>
          </cell>
        </row>
        <row r="155801">
          <cell r="N155801" t="str">
            <v>QQ</v>
          </cell>
        </row>
        <row r="155802">
          <cell r="N155802" t="str">
            <v>QQ</v>
          </cell>
        </row>
        <row r="155803">
          <cell r="N155803" t="str">
            <v>QQ</v>
          </cell>
        </row>
        <row r="155804">
          <cell r="N155804" t="str">
            <v>QQ</v>
          </cell>
        </row>
        <row r="155805">
          <cell r="N155805" t="str">
            <v>QQ</v>
          </cell>
        </row>
        <row r="155806">
          <cell r="N155806" t="str">
            <v>QQ</v>
          </cell>
        </row>
        <row r="155807">
          <cell r="N155807" t="str">
            <v>QQ</v>
          </cell>
        </row>
        <row r="155808">
          <cell r="N155808" t="str">
            <v>QQ</v>
          </cell>
        </row>
        <row r="155809">
          <cell r="N155809" t="str">
            <v>QQ</v>
          </cell>
        </row>
        <row r="155810">
          <cell r="N155810" t="str">
            <v>QQ</v>
          </cell>
        </row>
        <row r="155811">
          <cell r="N155811" t="str">
            <v>QQ</v>
          </cell>
        </row>
        <row r="155812">
          <cell r="N155812" t="str">
            <v>QQ</v>
          </cell>
        </row>
        <row r="155813">
          <cell r="N155813" t="str">
            <v>QQ</v>
          </cell>
        </row>
        <row r="155814">
          <cell r="N155814" t="str">
            <v>QQ</v>
          </cell>
        </row>
        <row r="155815">
          <cell r="N155815" t="str">
            <v>QQ</v>
          </cell>
        </row>
        <row r="155816">
          <cell r="N155816" t="str">
            <v>QQ</v>
          </cell>
        </row>
        <row r="155817">
          <cell r="N155817" t="str">
            <v>QQ</v>
          </cell>
        </row>
        <row r="155818">
          <cell r="N155818" t="str">
            <v>QQ</v>
          </cell>
        </row>
        <row r="155819">
          <cell r="N155819" t="str">
            <v>QQ</v>
          </cell>
        </row>
        <row r="155820">
          <cell r="N155820" t="str">
            <v>QQ</v>
          </cell>
        </row>
        <row r="155821">
          <cell r="N155821" t="str">
            <v>QQ</v>
          </cell>
        </row>
        <row r="155822">
          <cell r="N155822" t="str">
            <v>QQ</v>
          </cell>
        </row>
        <row r="155823">
          <cell r="N155823" t="str">
            <v>QQ</v>
          </cell>
        </row>
        <row r="155824">
          <cell r="N155824" t="str">
            <v>QQ</v>
          </cell>
        </row>
        <row r="155825">
          <cell r="N155825" t="str">
            <v>QQ</v>
          </cell>
        </row>
        <row r="155826">
          <cell r="N155826" t="str">
            <v>QQ</v>
          </cell>
        </row>
        <row r="155827">
          <cell r="N155827" t="str">
            <v>QQ</v>
          </cell>
        </row>
        <row r="155828">
          <cell r="N155828" t="str">
            <v>QQ</v>
          </cell>
        </row>
        <row r="155829">
          <cell r="N155829" t="str">
            <v>QQ</v>
          </cell>
        </row>
        <row r="155830">
          <cell r="N155830" t="str">
            <v>QQ</v>
          </cell>
        </row>
        <row r="155831">
          <cell r="N155831" t="str">
            <v>QQ</v>
          </cell>
        </row>
        <row r="155832">
          <cell r="N155832" t="str">
            <v>QQ</v>
          </cell>
        </row>
        <row r="155833">
          <cell r="N155833" t="str">
            <v>QQ</v>
          </cell>
        </row>
        <row r="155834">
          <cell r="N155834" t="str">
            <v>QQ</v>
          </cell>
        </row>
        <row r="155835">
          <cell r="N155835" t="str">
            <v>QQ</v>
          </cell>
        </row>
        <row r="155836">
          <cell r="N155836" t="str">
            <v>QQ</v>
          </cell>
        </row>
        <row r="155837">
          <cell r="N155837" t="str">
            <v>QQ</v>
          </cell>
        </row>
        <row r="155838">
          <cell r="N155838" t="str">
            <v>QQ</v>
          </cell>
        </row>
        <row r="155839">
          <cell r="N155839" t="str">
            <v>QQ</v>
          </cell>
        </row>
        <row r="155840">
          <cell r="N155840" t="str">
            <v>QQ</v>
          </cell>
        </row>
        <row r="155841">
          <cell r="N155841" t="str">
            <v>QQ</v>
          </cell>
        </row>
        <row r="155842">
          <cell r="N155842" t="str">
            <v>QQ</v>
          </cell>
        </row>
        <row r="155843">
          <cell r="N155843" t="str">
            <v>QQ</v>
          </cell>
        </row>
        <row r="155844">
          <cell r="N155844" t="str">
            <v>QQ</v>
          </cell>
        </row>
        <row r="155845">
          <cell r="N155845" t="str">
            <v>QQ</v>
          </cell>
        </row>
        <row r="155846">
          <cell r="N155846" t="str">
            <v>QQ</v>
          </cell>
        </row>
        <row r="155847">
          <cell r="N155847" t="str">
            <v>QQ</v>
          </cell>
        </row>
        <row r="155848">
          <cell r="N155848" t="str">
            <v>QQ</v>
          </cell>
        </row>
        <row r="155849">
          <cell r="N155849" t="str">
            <v>QQ</v>
          </cell>
        </row>
        <row r="155850">
          <cell r="N155850" t="str">
            <v>QQ</v>
          </cell>
        </row>
        <row r="155851">
          <cell r="N155851" t="str">
            <v>QQ</v>
          </cell>
        </row>
        <row r="155852">
          <cell r="N155852" t="str">
            <v>QQ</v>
          </cell>
        </row>
        <row r="155853">
          <cell r="N155853" t="str">
            <v>QQ</v>
          </cell>
        </row>
        <row r="155854">
          <cell r="N155854" t="str">
            <v>QQ</v>
          </cell>
        </row>
        <row r="155855">
          <cell r="N155855" t="str">
            <v>QQ</v>
          </cell>
        </row>
        <row r="155856">
          <cell r="N155856" t="str">
            <v>QQ</v>
          </cell>
        </row>
        <row r="155857">
          <cell r="N155857" t="str">
            <v>QQ</v>
          </cell>
        </row>
        <row r="155858">
          <cell r="N155858" t="str">
            <v>QQ</v>
          </cell>
        </row>
        <row r="155859">
          <cell r="N155859" t="str">
            <v>QQ</v>
          </cell>
        </row>
        <row r="155860">
          <cell r="N155860" t="str">
            <v>QQ</v>
          </cell>
        </row>
        <row r="155861">
          <cell r="N155861" t="str">
            <v>QQ</v>
          </cell>
        </row>
        <row r="155862">
          <cell r="N155862" t="str">
            <v>QQ</v>
          </cell>
        </row>
        <row r="155863">
          <cell r="N155863" t="str">
            <v>QQ</v>
          </cell>
        </row>
        <row r="155864">
          <cell r="N155864" t="str">
            <v>QQ</v>
          </cell>
        </row>
        <row r="155865">
          <cell r="N155865" t="str">
            <v>QQ</v>
          </cell>
        </row>
        <row r="155866">
          <cell r="N155866" t="str">
            <v>QQ</v>
          </cell>
        </row>
        <row r="155867">
          <cell r="N155867" t="str">
            <v>QQ</v>
          </cell>
        </row>
        <row r="155868">
          <cell r="N155868" t="str">
            <v>QQ</v>
          </cell>
        </row>
        <row r="155869">
          <cell r="N155869" t="str">
            <v>QQ</v>
          </cell>
        </row>
        <row r="155870">
          <cell r="N155870" t="str">
            <v>QQ</v>
          </cell>
        </row>
        <row r="155871">
          <cell r="N155871" t="str">
            <v>QQ</v>
          </cell>
        </row>
        <row r="155872">
          <cell r="N155872" t="str">
            <v>QQ</v>
          </cell>
        </row>
        <row r="155873">
          <cell r="N155873" t="str">
            <v>QQ</v>
          </cell>
        </row>
        <row r="155874">
          <cell r="N155874" t="str">
            <v>QQ</v>
          </cell>
        </row>
        <row r="155875">
          <cell r="N155875" t="str">
            <v>QQ</v>
          </cell>
        </row>
        <row r="155876">
          <cell r="N155876" t="str">
            <v>QQ</v>
          </cell>
        </row>
        <row r="155877">
          <cell r="N155877" t="str">
            <v>QQ</v>
          </cell>
        </row>
        <row r="155878">
          <cell r="N155878" t="str">
            <v>QQ</v>
          </cell>
        </row>
        <row r="155879">
          <cell r="N155879" t="str">
            <v>QQ</v>
          </cell>
        </row>
        <row r="155880">
          <cell r="N155880" t="str">
            <v>QQ</v>
          </cell>
        </row>
        <row r="155881">
          <cell r="N155881" t="str">
            <v>QQ</v>
          </cell>
        </row>
        <row r="155882">
          <cell r="N155882" t="str">
            <v>QQ</v>
          </cell>
        </row>
        <row r="155883">
          <cell r="N155883" t="str">
            <v>QQ</v>
          </cell>
        </row>
        <row r="155884">
          <cell r="N155884" t="str">
            <v>QQ</v>
          </cell>
        </row>
        <row r="155885">
          <cell r="N155885" t="str">
            <v>QQ</v>
          </cell>
        </row>
        <row r="155886">
          <cell r="N155886" t="str">
            <v>QQ</v>
          </cell>
        </row>
        <row r="155887">
          <cell r="N155887" t="str">
            <v>QQ</v>
          </cell>
        </row>
        <row r="155888">
          <cell r="N155888" t="str">
            <v>QQ</v>
          </cell>
        </row>
        <row r="155889">
          <cell r="N155889" t="str">
            <v>QQ</v>
          </cell>
        </row>
        <row r="155890">
          <cell r="N155890" t="str">
            <v>QQ</v>
          </cell>
        </row>
        <row r="155891">
          <cell r="N155891" t="str">
            <v>QQ</v>
          </cell>
        </row>
        <row r="155892">
          <cell r="N155892" t="str">
            <v>QQ</v>
          </cell>
        </row>
        <row r="155893">
          <cell r="N155893" t="str">
            <v>QQ</v>
          </cell>
        </row>
        <row r="155894">
          <cell r="N155894" t="str">
            <v>QQ</v>
          </cell>
        </row>
        <row r="155895">
          <cell r="N155895" t="str">
            <v>QQ</v>
          </cell>
        </row>
        <row r="155896">
          <cell r="N155896" t="str">
            <v>QQ</v>
          </cell>
        </row>
        <row r="155897">
          <cell r="N155897" t="str">
            <v>QQ</v>
          </cell>
        </row>
        <row r="155898">
          <cell r="N155898" t="str">
            <v>QQ</v>
          </cell>
        </row>
        <row r="155899">
          <cell r="N155899" t="str">
            <v>QQ</v>
          </cell>
        </row>
        <row r="155900">
          <cell r="N155900" t="str">
            <v>QQ</v>
          </cell>
        </row>
        <row r="155901">
          <cell r="N155901" t="str">
            <v>QQ</v>
          </cell>
        </row>
        <row r="155902">
          <cell r="N155902" t="str">
            <v>QQ</v>
          </cell>
        </row>
        <row r="155903">
          <cell r="N155903" t="str">
            <v>QQ</v>
          </cell>
        </row>
        <row r="155904">
          <cell r="N155904" t="str">
            <v>QQ</v>
          </cell>
        </row>
        <row r="155905">
          <cell r="N155905" t="str">
            <v>QQ</v>
          </cell>
        </row>
        <row r="155906">
          <cell r="N155906" t="str">
            <v>QQ</v>
          </cell>
        </row>
        <row r="155907">
          <cell r="N155907" t="str">
            <v>QQ</v>
          </cell>
        </row>
        <row r="155908">
          <cell r="N155908" t="str">
            <v>QQ</v>
          </cell>
        </row>
        <row r="155909">
          <cell r="N155909" t="str">
            <v>QQ</v>
          </cell>
        </row>
        <row r="155910">
          <cell r="N155910" t="str">
            <v>QQ</v>
          </cell>
        </row>
        <row r="155911">
          <cell r="N155911" t="str">
            <v>QQ</v>
          </cell>
        </row>
        <row r="155912">
          <cell r="N155912" t="str">
            <v>QQ</v>
          </cell>
        </row>
        <row r="155913">
          <cell r="N155913" t="str">
            <v>QQ</v>
          </cell>
        </row>
        <row r="155914">
          <cell r="N155914" t="str">
            <v>QQ</v>
          </cell>
        </row>
        <row r="155915">
          <cell r="N155915" t="str">
            <v>QQ</v>
          </cell>
        </row>
        <row r="155916">
          <cell r="N155916" t="str">
            <v>QQ</v>
          </cell>
        </row>
        <row r="155917">
          <cell r="N155917" t="str">
            <v>QQ</v>
          </cell>
        </row>
        <row r="155918">
          <cell r="N155918" t="str">
            <v>QQ</v>
          </cell>
        </row>
        <row r="155919">
          <cell r="N155919" t="str">
            <v>QQ</v>
          </cell>
        </row>
        <row r="155920">
          <cell r="N155920" t="str">
            <v>QQ</v>
          </cell>
        </row>
        <row r="155921">
          <cell r="N155921" t="str">
            <v>QQ</v>
          </cell>
        </row>
        <row r="155922">
          <cell r="N155922" t="str">
            <v>QQ</v>
          </cell>
        </row>
        <row r="155923">
          <cell r="N155923" t="str">
            <v>QQ</v>
          </cell>
        </row>
        <row r="155924">
          <cell r="N155924" t="str">
            <v>QQ</v>
          </cell>
        </row>
        <row r="155925">
          <cell r="N155925" t="str">
            <v>QQ</v>
          </cell>
        </row>
        <row r="155926">
          <cell r="N155926" t="str">
            <v>QQ</v>
          </cell>
        </row>
        <row r="155927">
          <cell r="N155927" t="str">
            <v>QQ</v>
          </cell>
        </row>
        <row r="155928">
          <cell r="N155928" t="str">
            <v>QQ</v>
          </cell>
        </row>
        <row r="155929">
          <cell r="N155929" t="str">
            <v>QQ</v>
          </cell>
        </row>
        <row r="155930">
          <cell r="N155930" t="str">
            <v>QQ</v>
          </cell>
        </row>
        <row r="155931">
          <cell r="N155931" t="str">
            <v>QQ</v>
          </cell>
        </row>
        <row r="155932">
          <cell r="N155932" t="str">
            <v>QQ</v>
          </cell>
        </row>
        <row r="155933">
          <cell r="N155933" t="str">
            <v>QQ</v>
          </cell>
        </row>
        <row r="155934">
          <cell r="N155934" t="str">
            <v>QQ</v>
          </cell>
        </row>
        <row r="155935">
          <cell r="N155935" t="str">
            <v>QQ</v>
          </cell>
        </row>
        <row r="155936">
          <cell r="N155936" t="str">
            <v>QQ</v>
          </cell>
        </row>
        <row r="155937">
          <cell r="N155937" t="str">
            <v>QQ</v>
          </cell>
        </row>
        <row r="155938">
          <cell r="N155938" t="str">
            <v>QQ</v>
          </cell>
        </row>
        <row r="155939">
          <cell r="N155939" t="str">
            <v>QQ</v>
          </cell>
        </row>
        <row r="155940">
          <cell r="N155940" t="str">
            <v>QQ</v>
          </cell>
        </row>
        <row r="155941">
          <cell r="N155941" t="str">
            <v>QQ</v>
          </cell>
        </row>
        <row r="155942">
          <cell r="N155942" t="str">
            <v>QQ</v>
          </cell>
        </row>
        <row r="155943">
          <cell r="N155943" t="str">
            <v>QQ</v>
          </cell>
        </row>
        <row r="155944">
          <cell r="N155944" t="str">
            <v>QQ</v>
          </cell>
        </row>
        <row r="155945">
          <cell r="N155945" t="str">
            <v>QQ</v>
          </cell>
        </row>
        <row r="155946">
          <cell r="N155946" t="str">
            <v>QQ</v>
          </cell>
        </row>
        <row r="155947">
          <cell r="N155947" t="str">
            <v>QQ</v>
          </cell>
        </row>
        <row r="155948">
          <cell r="N155948" t="str">
            <v>QQ</v>
          </cell>
        </row>
        <row r="155949">
          <cell r="N155949" t="str">
            <v>QQ</v>
          </cell>
        </row>
        <row r="155950">
          <cell r="N155950" t="str">
            <v>QQ</v>
          </cell>
        </row>
        <row r="155951">
          <cell r="N155951" t="str">
            <v>QQ</v>
          </cell>
        </row>
        <row r="155952">
          <cell r="N155952" t="str">
            <v>QQ</v>
          </cell>
        </row>
        <row r="155953">
          <cell r="N155953" t="str">
            <v>QQ</v>
          </cell>
        </row>
        <row r="155954">
          <cell r="N155954" t="str">
            <v>QQ</v>
          </cell>
        </row>
        <row r="155955">
          <cell r="N155955" t="str">
            <v>QQ</v>
          </cell>
        </row>
        <row r="155956">
          <cell r="N155956" t="str">
            <v>QQ</v>
          </cell>
        </row>
        <row r="155957">
          <cell r="N155957" t="str">
            <v>QQ</v>
          </cell>
        </row>
        <row r="155958">
          <cell r="N155958" t="str">
            <v>QQ</v>
          </cell>
        </row>
        <row r="155959">
          <cell r="N155959" t="str">
            <v>QQ</v>
          </cell>
        </row>
        <row r="155960">
          <cell r="N155960" t="str">
            <v>QQ</v>
          </cell>
        </row>
        <row r="155961">
          <cell r="N155961" t="str">
            <v>QQ</v>
          </cell>
        </row>
        <row r="155962">
          <cell r="N155962" t="str">
            <v>QQ</v>
          </cell>
        </row>
        <row r="155963">
          <cell r="N155963" t="str">
            <v>QQ</v>
          </cell>
        </row>
        <row r="155964">
          <cell r="N155964" t="str">
            <v>QQ</v>
          </cell>
        </row>
        <row r="155965">
          <cell r="N155965" t="str">
            <v>QQ</v>
          </cell>
        </row>
        <row r="155966">
          <cell r="N155966" t="str">
            <v>QQ</v>
          </cell>
        </row>
        <row r="155967">
          <cell r="N155967" t="str">
            <v>QQ</v>
          </cell>
        </row>
        <row r="155968">
          <cell r="N155968" t="str">
            <v>QQ</v>
          </cell>
        </row>
        <row r="155969">
          <cell r="N155969" t="str">
            <v>QQ</v>
          </cell>
        </row>
        <row r="155970">
          <cell r="N155970" t="str">
            <v>QQ</v>
          </cell>
        </row>
        <row r="155971">
          <cell r="N155971" t="str">
            <v>QQ</v>
          </cell>
        </row>
        <row r="155972">
          <cell r="N155972" t="str">
            <v>QQ</v>
          </cell>
        </row>
        <row r="155973">
          <cell r="N155973" t="str">
            <v>QQ</v>
          </cell>
        </row>
        <row r="155974">
          <cell r="N155974" t="str">
            <v>QQ</v>
          </cell>
        </row>
        <row r="155975">
          <cell r="N155975" t="str">
            <v>QQ</v>
          </cell>
        </row>
        <row r="155976">
          <cell r="N155976" t="str">
            <v>QQ</v>
          </cell>
        </row>
        <row r="155977">
          <cell r="N155977" t="str">
            <v>QQ</v>
          </cell>
        </row>
        <row r="155978">
          <cell r="N155978" t="str">
            <v>QQ</v>
          </cell>
        </row>
        <row r="155979">
          <cell r="N155979" t="str">
            <v>QQ</v>
          </cell>
        </row>
        <row r="155980">
          <cell r="N155980" t="str">
            <v>QQ</v>
          </cell>
        </row>
        <row r="155981">
          <cell r="N155981" t="str">
            <v>QQ</v>
          </cell>
        </row>
        <row r="155982">
          <cell r="N155982" t="str">
            <v>QQ</v>
          </cell>
        </row>
        <row r="155983">
          <cell r="N155983" t="str">
            <v>QQ</v>
          </cell>
        </row>
        <row r="155984">
          <cell r="N155984" t="str">
            <v>QQ</v>
          </cell>
        </row>
        <row r="155985">
          <cell r="N155985" t="str">
            <v>QQ</v>
          </cell>
        </row>
        <row r="155986">
          <cell r="N155986" t="str">
            <v>QQ</v>
          </cell>
        </row>
        <row r="155987">
          <cell r="N155987" t="str">
            <v>QQ</v>
          </cell>
        </row>
        <row r="155988">
          <cell r="N155988" t="str">
            <v>QQ</v>
          </cell>
        </row>
        <row r="155989">
          <cell r="N155989" t="str">
            <v>QQ</v>
          </cell>
        </row>
        <row r="155990">
          <cell r="N155990" t="str">
            <v>QQ</v>
          </cell>
        </row>
        <row r="155991">
          <cell r="N155991" t="str">
            <v>QQ</v>
          </cell>
        </row>
        <row r="155992">
          <cell r="N155992" t="str">
            <v>QQ</v>
          </cell>
        </row>
        <row r="155993">
          <cell r="N155993" t="str">
            <v>QQ</v>
          </cell>
        </row>
        <row r="155994">
          <cell r="N155994" t="str">
            <v>QQ</v>
          </cell>
        </row>
        <row r="155995">
          <cell r="N155995" t="str">
            <v>QQ</v>
          </cell>
        </row>
        <row r="155996">
          <cell r="N155996" t="str">
            <v>QQ</v>
          </cell>
        </row>
        <row r="155997">
          <cell r="N155997" t="str">
            <v>QQ</v>
          </cell>
        </row>
        <row r="155998">
          <cell r="N155998" t="str">
            <v>QQ</v>
          </cell>
        </row>
        <row r="155999">
          <cell r="N155999" t="str">
            <v>QQ</v>
          </cell>
        </row>
        <row r="156000">
          <cell r="N156000" t="str">
            <v>QQ</v>
          </cell>
        </row>
        <row r="156001">
          <cell r="N156001" t="str">
            <v>QQ</v>
          </cell>
        </row>
        <row r="156002">
          <cell r="N156002" t="str">
            <v>QQ</v>
          </cell>
        </row>
        <row r="156003">
          <cell r="N156003" t="str">
            <v>QQ</v>
          </cell>
        </row>
        <row r="156004">
          <cell r="N156004" t="str">
            <v>QQ</v>
          </cell>
        </row>
        <row r="156005">
          <cell r="N156005" t="str">
            <v>QQ</v>
          </cell>
        </row>
        <row r="156006">
          <cell r="N156006" t="str">
            <v>QQ</v>
          </cell>
        </row>
        <row r="156007">
          <cell r="N156007" t="str">
            <v>QQ</v>
          </cell>
        </row>
        <row r="156008">
          <cell r="N156008" t="str">
            <v>QQ</v>
          </cell>
        </row>
        <row r="156009">
          <cell r="N156009" t="str">
            <v>QQ</v>
          </cell>
        </row>
        <row r="156010">
          <cell r="N156010" t="str">
            <v>QQ</v>
          </cell>
        </row>
        <row r="156011">
          <cell r="N156011" t="str">
            <v>QQ</v>
          </cell>
        </row>
        <row r="156012">
          <cell r="N156012" t="str">
            <v>QQ</v>
          </cell>
        </row>
        <row r="156013">
          <cell r="N156013" t="str">
            <v>QQ</v>
          </cell>
        </row>
        <row r="156014">
          <cell r="N156014" t="str">
            <v>QQ</v>
          </cell>
        </row>
        <row r="156015">
          <cell r="N156015" t="str">
            <v>QQ</v>
          </cell>
        </row>
        <row r="156016">
          <cell r="N156016" t="str">
            <v>QQ</v>
          </cell>
        </row>
        <row r="156017">
          <cell r="N156017" t="str">
            <v>QQ</v>
          </cell>
        </row>
        <row r="156018">
          <cell r="N156018" t="str">
            <v>QQ</v>
          </cell>
        </row>
        <row r="156019">
          <cell r="N156019" t="str">
            <v>QQ</v>
          </cell>
        </row>
        <row r="156020">
          <cell r="N156020" t="str">
            <v>QQ</v>
          </cell>
        </row>
        <row r="156021">
          <cell r="N156021" t="str">
            <v>QQ</v>
          </cell>
        </row>
        <row r="156022">
          <cell r="N156022" t="str">
            <v>QQ</v>
          </cell>
        </row>
        <row r="156023">
          <cell r="N156023" t="str">
            <v>QQ</v>
          </cell>
        </row>
        <row r="156024">
          <cell r="N156024" t="str">
            <v>QQ</v>
          </cell>
        </row>
        <row r="156025">
          <cell r="N156025" t="str">
            <v>QQ</v>
          </cell>
        </row>
        <row r="156026">
          <cell r="N156026" t="str">
            <v>QQ</v>
          </cell>
        </row>
        <row r="156027">
          <cell r="N156027" t="str">
            <v>QQ</v>
          </cell>
        </row>
        <row r="156028">
          <cell r="N156028" t="str">
            <v>QQ</v>
          </cell>
        </row>
        <row r="156029">
          <cell r="N156029" t="str">
            <v>QQ</v>
          </cell>
        </row>
        <row r="156030">
          <cell r="N156030" t="str">
            <v>QQ</v>
          </cell>
        </row>
        <row r="156031">
          <cell r="N156031" t="str">
            <v>QQ</v>
          </cell>
        </row>
        <row r="156032">
          <cell r="N156032" t="str">
            <v>QQ</v>
          </cell>
        </row>
        <row r="156033">
          <cell r="N156033" t="str">
            <v>QQ</v>
          </cell>
        </row>
        <row r="156034">
          <cell r="N156034" t="str">
            <v>QQ</v>
          </cell>
        </row>
        <row r="156035">
          <cell r="N156035" t="str">
            <v>QQ</v>
          </cell>
        </row>
        <row r="156036">
          <cell r="N156036" t="str">
            <v>QQ</v>
          </cell>
        </row>
        <row r="156037">
          <cell r="N156037" t="str">
            <v>QQ</v>
          </cell>
        </row>
        <row r="156038">
          <cell r="N156038" t="str">
            <v>QQ</v>
          </cell>
        </row>
        <row r="156039">
          <cell r="N156039" t="str">
            <v>QQ</v>
          </cell>
        </row>
        <row r="156040">
          <cell r="N156040" t="str">
            <v>QQ</v>
          </cell>
        </row>
        <row r="156041">
          <cell r="N156041" t="str">
            <v>QQ</v>
          </cell>
        </row>
        <row r="156042">
          <cell r="N156042" t="str">
            <v>QQ</v>
          </cell>
        </row>
        <row r="156043">
          <cell r="N156043" t="str">
            <v>QQ</v>
          </cell>
        </row>
        <row r="156044">
          <cell r="N156044" t="str">
            <v>QQ</v>
          </cell>
        </row>
        <row r="156045">
          <cell r="N156045" t="str">
            <v>QQ</v>
          </cell>
        </row>
        <row r="156046">
          <cell r="N156046" t="str">
            <v>QQ</v>
          </cell>
        </row>
        <row r="156047">
          <cell r="N156047" t="str">
            <v>QQ</v>
          </cell>
        </row>
        <row r="156048">
          <cell r="N156048" t="str">
            <v>QQ</v>
          </cell>
        </row>
        <row r="156049">
          <cell r="N156049" t="str">
            <v>QQ</v>
          </cell>
        </row>
        <row r="156050">
          <cell r="N156050" t="str">
            <v>QQ</v>
          </cell>
        </row>
        <row r="156051">
          <cell r="N156051" t="str">
            <v>QQ</v>
          </cell>
        </row>
        <row r="156052">
          <cell r="N156052" t="str">
            <v>QQ</v>
          </cell>
        </row>
        <row r="156053">
          <cell r="N156053" t="str">
            <v>QQ</v>
          </cell>
        </row>
        <row r="156054">
          <cell r="N156054" t="str">
            <v>QQ</v>
          </cell>
        </row>
        <row r="156055">
          <cell r="N156055" t="str">
            <v>QQ</v>
          </cell>
        </row>
        <row r="156056">
          <cell r="N156056" t="str">
            <v>QQ</v>
          </cell>
        </row>
        <row r="156057">
          <cell r="N156057" t="str">
            <v>QQ</v>
          </cell>
        </row>
        <row r="156058">
          <cell r="N156058" t="str">
            <v>QQ</v>
          </cell>
        </row>
        <row r="156059">
          <cell r="N156059" t="str">
            <v>QQ</v>
          </cell>
        </row>
        <row r="156060">
          <cell r="N156060" t="str">
            <v>QQ</v>
          </cell>
        </row>
        <row r="156061">
          <cell r="N156061" t="str">
            <v>QQ</v>
          </cell>
        </row>
        <row r="156062">
          <cell r="N156062" t="str">
            <v>QQ</v>
          </cell>
        </row>
        <row r="156063">
          <cell r="N156063" t="str">
            <v>QQ</v>
          </cell>
        </row>
        <row r="156064">
          <cell r="N156064" t="str">
            <v>QQ</v>
          </cell>
        </row>
        <row r="156065">
          <cell r="N156065" t="str">
            <v>QQ</v>
          </cell>
        </row>
        <row r="156066">
          <cell r="N156066" t="str">
            <v>QQ</v>
          </cell>
        </row>
        <row r="156067">
          <cell r="N156067" t="str">
            <v>QQ</v>
          </cell>
        </row>
        <row r="156068">
          <cell r="N156068" t="str">
            <v>QQ</v>
          </cell>
        </row>
        <row r="156069">
          <cell r="N156069" t="str">
            <v>QQ</v>
          </cell>
        </row>
        <row r="156070">
          <cell r="N156070" t="str">
            <v>QQ</v>
          </cell>
        </row>
        <row r="156071">
          <cell r="N156071" t="str">
            <v>QQ</v>
          </cell>
        </row>
        <row r="156072">
          <cell r="N156072" t="str">
            <v>QQ</v>
          </cell>
        </row>
        <row r="156073">
          <cell r="N156073" t="str">
            <v>QQ</v>
          </cell>
        </row>
        <row r="156074">
          <cell r="N156074" t="str">
            <v>QQ</v>
          </cell>
        </row>
        <row r="156075">
          <cell r="N156075" t="str">
            <v>QQ</v>
          </cell>
        </row>
        <row r="156076">
          <cell r="N156076" t="str">
            <v>QQ</v>
          </cell>
        </row>
        <row r="156077">
          <cell r="N156077" t="str">
            <v>QQ</v>
          </cell>
        </row>
        <row r="156078">
          <cell r="N156078" t="str">
            <v>QQ</v>
          </cell>
        </row>
        <row r="156079">
          <cell r="N156079" t="str">
            <v>QQ</v>
          </cell>
        </row>
        <row r="156080">
          <cell r="N156080" t="str">
            <v>QQ</v>
          </cell>
        </row>
        <row r="156081">
          <cell r="N156081" t="str">
            <v>QQ</v>
          </cell>
        </row>
        <row r="156082">
          <cell r="N156082" t="str">
            <v>QQ</v>
          </cell>
        </row>
        <row r="156083">
          <cell r="N156083" t="str">
            <v>QQ</v>
          </cell>
        </row>
        <row r="156084">
          <cell r="N156084" t="str">
            <v>QQ</v>
          </cell>
        </row>
        <row r="156085">
          <cell r="N156085" t="str">
            <v>QQ</v>
          </cell>
        </row>
        <row r="156086">
          <cell r="N156086" t="str">
            <v>QQ</v>
          </cell>
        </row>
        <row r="156087">
          <cell r="N156087" t="str">
            <v>QQ</v>
          </cell>
        </row>
        <row r="156088">
          <cell r="N156088" t="str">
            <v>QQ</v>
          </cell>
        </row>
        <row r="156089">
          <cell r="N156089" t="str">
            <v>QQ</v>
          </cell>
        </row>
        <row r="156090">
          <cell r="N156090" t="str">
            <v>QQ</v>
          </cell>
        </row>
        <row r="156091">
          <cell r="N156091" t="str">
            <v>QQ</v>
          </cell>
        </row>
        <row r="156092">
          <cell r="N156092" t="str">
            <v>QQ</v>
          </cell>
        </row>
        <row r="156093">
          <cell r="N156093" t="str">
            <v>QQ</v>
          </cell>
        </row>
        <row r="156094">
          <cell r="N156094" t="str">
            <v>QQ</v>
          </cell>
        </row>
        <row r="156095">
          <cell r="N156095" t="str">
            <v>QQ</v>
          </cell>
        </row>
        <row r="156096">
          <cell r="N156096" t="str">
            <v>QQ</v>
          </cell>
        </row>
        <row r="156097">
          <cell r="N156097" t="str">
            <v>QQ</v>
          </cell>
        </row>
        <row r="156098">
          <cell r="N156098" t="str">
            <v>QQ</v>
          </cell>
        </row>
        <row r="156099">
          <cell r="N156099" t="str">
            <v>QQ</v>
          </cell>
        </row>
        <row r="156100">
          <cell r="N156100" t="str">
            <v>QQ</v>
          </cell>
        </row>
        <row r="156101">
          <cell r="N156101" t="str">
            <v>QQ</v>
          </cell>
        </row>
        <row r="156102">
          <cell r="N156102" t="str">
            <v>QQ</v>
          </cell>
        </row>
        <row r="156103">
          <cell r="N156103" t="str">
            <v>QQ</v>
          </cell>
        </row>
        <row r="156104">
          <cell r="N156104" t="str">
            <v>QQ</v>
          </cell>
        </row>
        <row r="156105">
          <cell r="N156105" t="str">
            <v>QQ</v>
          </cell>
        </row>
        <row r="156106">
          <cell r="N156106" t="str">
            <v>QQ</v>
          </cell>
        </row>
        <row r="156107">
          <cell r="N156107" t="str">
            <v>QQ</v>
          </cell>
        </row>
        <row r="156108">
          <cell r="N156108" t="str">
            <v>QQ</v>
          </cell>
        </row>
        <row r="156109">
          <cell r="N156109" t="str">
            <v>QQ</v>
          </cell>
        </row>
        <row r="156110">
          <cell r="N156110" t="str">
            <v>QQ</v>
          </cell>
        </row>
        <row r="156111">
          <cell r="N156111" t="str">
            <v>QQ</v>
          </cell>
        </row>
        <row r="156112">
          <cell r="N156112" t="str">
            <v>QQ</v>
          </cell>
        </row>
        <row r="156113">
          <cell r="N156113" t="str">
            <v>QQ</v>
          </cell>
        </row>
        <row r="156114">
          <cell r="N156114" t="str">
            <v>QQ</v>
          </cell>
        </row>
        <row r="156115">
          <cell r="N156115" t="str">
            <v>QQ</v>
          </cell>
        </row>
        <row r="156116">
          <cell r="N156116" t="str">
            <v>QQ</v>
          </cell>
        </row>
        <row r="156117">
          <cell r="N156117" t="str">
            <v>QQ</v>
          </cell>
        </row>
        <row r="156118">
          <cell r="N156118" t="str">
            <v>QQ</v>
          </cell>
        </row>
        <row r="156119">
          <cell r="N156119" t="str">
            <v>QQ</v>
          </cell>
        </row>
        <row r="156120">
          <cell r="N156120" t="str">
            <v>QQ</v>
          </cell>
        </row>
        <row r="156121">
          <cell r="N156121" t="str">
            <v>QQ</v>
          </cell>
        </row>
        <row r="156122">
          <cell r="N156122" t="str">
            <v>QQ</v>
          </cell>
        </row>
        <row r="156123">
          <cell r="N156123" t="str">
            <v>QQ</v>
          </cell>
        </row>
        <row r="156124">
          <cell r="N156124" t="str">
            <v>QQ</v>
          </cell>
        </row>
        <row r="156125">
          <cell r="N156125" t="str">
            <v>QQ</v>
          </cell>
        </row>
        <row r="156126">
          <cell r="N156126" t="str">
            <v>QQ</v>
          </cell>
        </row>
        <row r="156127">
          <cell r="N156127" t="str">
            <v>QQ</v>
          </cell>
        </row>
        <row r="156128">
          <cell r="N156128" t="str">
            <v>QQ</v>
          </cell>
        </row>
        <row r="156129">
          <cell r="N156129" t="str">
            <v>QQ</v>
          </cell>
        </row>
        <row r="156130">
          <cell r="N156130" t="str">
            <v>QQ</v>
          </cell>
        </row>
        <row r="156131">
          <cell r="N156131" t="str">
            <v>QQ</v>
          </cell>
        </row>
        <row r="156132">
          <cell r="N156132" t="str">
            <v>QQ</v>
          </cell>
        </row>
        <row r="156133">
          <cell r="N156133" t="str">
            <v>QQ</v>
          </cell>
        </row>
        <row r="156134">
          <cell r="N156134" t="str">
            <v>QQ</v>
          </cell>
        </row>
        <row r="156135">
          <cell r="N156135" t="str">
            <v>QQ</v>
          </cell>
        </row>
        <row r="156136">
          <cell r="N156136" t="str">
            <v>QQ</v>
          </cell>
        </row>
        <row r="156137">
          <cell r="N156137" t="str">
            <v>QQ</v>
          </cell>
        </row>
        <row r="156138">
          <cell r="N156138" t="str">
            <v>QQ</v>
          </cell>
        </row>
        <row r="156139">
          <cell r="N156139" t="str">
            <v>QQ</v>
          </cell>
        </row>
        <row r="156140">
          <cell r="N156140" t="str">
            <v>QQ</v>
          </cell>
        </row>
        <row r="156141">
          <cell r="N156141" t="str">
            <v>QQ</v>
          </cell>
        </row>
        <row r="156142">
          <cell r="N156142" t="str">
            <v>QQ</v>
          </cell>
        </row>
        <row r="156143">
          <cell r="N156143" t="str">
            <v>QQ</v>
          </cell>
        </row>
        <row r="156144">
          <cell r="N156144" t="str">
            <v>QQ</v>
          </cell>
        </row>
        <row r="156145">
          <cell r="N156145" t="str">
            <v>QQ</v>
          </cell>
        </row>
        <row r="156146">
          <cell r="N156146" t="str">
            <v>QQ</v>
          </cell>
        </row>
        <row r="156147">
          <cell r="N156147" t="str">
            <v>QQ</v>
          </cell>
        </row>
        <row r="156148">
          <cell r="N156148" t="str">
            <v>QQ</v>
          </cell>
        </row>
        <row r="156149">
          <cell r="N156149" t="str">
            <v>QQ</v>
          </cell>
        </row>
        <row r="156150">
          <cell r="N156150" t="str">
            <v>QQ</v>
          </cell>
        </row>
        <row r="156151">
          <cell r="N156151" t="str">
            <v>QQ</v>
          </cell>
        </row>
        <row r="156152">
          <cell r="N156152" t="str">
            <v>QQ</v>
          </cell>
        </row>
        <row r="156153">
          <cell r="N156153" t="str">
            <v>QQ</v>
          </cell>
        </row>
        <row r="156154">
          <cell r="N156154" t="str">
            <v>QQ</v>
          </cell>
        </row>
        <row r="156155">
          <cell r="N156155" t="str">
            <v>QQ</v>
          </cell>
        </row>
        <row r="156156">
          <cell r="N156156" t="str">
            <v>QQ</v>
          </cell>
        </row>
        <row r="156157">
          <cell r="N156157" t="str">
            <v>QQ</v>
          </cell>
        </row>
        <row r="156158">
          <cell r="N156158" t="str">
            <v>QQ</v>
          </cell>
        </row>
        <row r="156159">
          <cell r="N156159" t="str">
            <v>QQ</v>
          </cell>
        </row>
        <row r="156160">
          <cell r="N156160" t="str">
            <v>QQ</v>
          </cell>
        </row>
        <row r="156161">
          <cell r="N156161" t="str">
            <v>QQ</v>
          </cell>
        </row>
        <row r="156162">
          <cell r="N156162" t="str">
            <v>QQ</v>
          </cell>
        </row>
        <row r="156163">
          <cell r="N156163" t="str">
            <v>QQ</v>
          </cell>
        </row>
        <row r="156164">
          <cell r="N156164" t="str">
            <v>QQ</v>
          </cell>
        </row>
        <row r="156165">
          <cell r="N156165" t="str">
            <v>QQ</v>
          </cell>
        </row>
        <row r="156166">
          <cell r="N156166" t="str">
            <v>QQ</v>
          </cell>
        </row>
        <row r="156167">
          <cell r="N156167" t="str">
            <v>QQ</v>
          </cell>
        </row>
        <row r="156168">
          <cell r="N156168" t="str">
            <v>QQ</v>
          </cell>
        </row>
        <row r="156169">
          <cell r="N156169" t="str">
            <v>QQ</v>
          </cell>
        </row>
        <row r="156170">
          <cell r="N156170" t="str">
            <v>QQ</v>
          </cell>
        </row>
        <row r="156171">
          <cell r="N156171" t="str">
            <v>QQ</v>
          </cell>
        </row>
        <row r="156172">
          <cell r="N156172" t="str">
            <v>QQ</v>
          </cell>
        </row>
        <row r="156173">
          <cell r="N156173" t="str">
            <v>QQ</v>
          </cell>
        </row>
        <row r="156174">
          <cell r="N156174" t="str">
            <v>QQ</v>
          </cell>
        </row>
        <row r="156175">
          <cell r="N156175" t="str">
            <v>QQ</v>
          </cell>
        </row>
        <row r="156176">
          <cell r="N156176" t="str">
            <v>QQ</v>
          </cell>
        </row>
        <row r="156177">
          <cell r="N156177" t="str">
            <v>QQ</v>
          </cell>
        </row>
        <row r="156178">
          <cell r="N156178" t="str">
            <v>QQ</v>
          </cell>
        </row>
        <row r="156179">
          <cell r="N156179" t="str">
            <v>QQ</v>
          </cell>
        </row>
        <row r="156180">
          <cell r="N156180" t="str">
            <v>QQ</v>
          </cell>
        </row>
        <row r="156181">
          <cell r="N156181" t="str">
            <v>QQ</v>
          </cell>
        </row>
        <row r="156182">
          <cell r="N156182" t="str">
            <v>QQ</v>
          </cell>
        </row>
        <row r="156183">
          <cell r="N156183" t="str">
            <v>QQ</v>
          </cell>
        </row>
        <row r="156184">
          <cell r="N156184" t="str">
            <v>QQ</v>
          </cell>
        </row>
        <row r="156185">
          <cell r="N156185" t="str">
            <v>QQ</v>
          </cell>
        </row>
        <row r="156186">
          <cell r="N156186" t="str">
            <v>QQ</v>
          </cell>
        </row>
        <row r="156187">
          <cell r="N156187" t="str">
            <v>QQ</v>
          </cell>
        </row>
        <row r="156188">
          <cell r="N156188" t="str">
            <v>QQ</v>
          </cell>
        </row>
        <row r="156189">
          <cell r="N156189" t="str">
            <v>QQ</v>
          </cell>
        </row>
        <row r="156190">
          <cell r="N156190" t="str">
            <v>QQ</v>
          </cell>
        </row>
        <row r="156191">
          <cell r="N156191" t="str">
            <v>QQ</v>
          </cell>
        </row>
        <row r="156192">
          <cell r="N156192" t="str">
            <v>QQ</v>
          </cell>
        </row>
        <row r="156193">
          <cell r="N156193" t="str">
            <v>QQ</v>
          </cell>
        </row>
        <row r="156194">
          <cell r="N156194" t="str">
            <v>QQ</v>
          </cell>
        </row>
        <row r="156195">
          <cell r="N156195" t="str">
            <v>QQ</v>
          </cell>
        </row>
        <row r="156196">
          <cell r="N156196" t="str">
            <v>QQ</v>
          </cell>
        </row>
        <row r="156197">
          <cell r="N156197" t="str">
            <v>QQ</v>
          </cell>
        </row>
        <row r="156198">
          <cell r="N156198" t="str">
            <v>QQ</v>
          </cell>
        </row>
        <row r="156199">
          <cell r="N156199" t="str">
            <v>QQ</v>
          </cell>
        </row>
        <row r="156200">
          <cell r="N156200" t="str">
            <v>QQ</v>
          </cell>
        </row>
        <row r="156201">
          <cell r="N156201" t="str">
            <v>QQ</v>
          </cell>
        </row>
        <row r="156202">
          <cell r="N156202" t="str">
            <v>QQ</v>
          </cell>
        </row>
        <row r="156203">
          <cell r="N156203" t="str">
            <v>QQ</v>
          </cell>
        </row>
        <row r="156204">
          <cell r="N156204" t="str">
            <v>QQ</v>
          </cell>
        </row>
        <row r="156205">
          <cell r="N156205" t="str">
            <v>QQ</v>
          </cell>
        </row>
        <row r="156206">
          <cell r="N156206" t="str">
            <v>QQ</v>
          </cell>
        </row>
        <row r="156207">
          <cell r="N156207" t="str">
            <v>QQ</v>
          </cell>
        </row>
        <row r="156208">
          <cell r="N156208" t="str">
            <v>QQ</v>
          </cell>
        </row>
        <row r="156209">
          <cell r="N156209" t="str">
            <v>QQ</v>
          </cell>
        </row>
        <row r="156210">
          <cell r="N156210" t="str">
            <v>QQ</v>
          </cell>
        </row>
        <row r="156211">
          <cell r="N156211" t="str">
            <v>QQ</v>
          </cell>
        </row>
        <row r="156212">
          <cell r="N156212" t="str">
            <v>QQ</v>
          </cell>
        </row>
        <row r="156213">
          <cell r="N156213" t="str">
            <v>QQ</v>
          </cell>
        </row>
        <row r="156214">
          <cell r="N156214" t="str">
            <v>QQ</v>
          </cell>
        </row>
        <row r="156215">
          <cell r="N156215" t="str">
            <v>QQ</v>
          </cell>
        </row>
        <row r="156216">
          <cell r="N156216" t="str">
            <v>QQ</v>
          </cell>
        </row>
        <row r="156217">
          <cell r="N156217" t="str">
            <v>QQ</v>
          </cell>
        </row>
        <row r="156218">
          <cell r="N156218" t="str">
            <v>QQ</v>
          </cell>
        </row>
        <row r="156219">
          <cell r="N156219" t="str">
            <v>QQ</v>
          </cell>
        </row>
        <row r="156220">
          <cell r="N156220" t="str">
            <v>QQ</v>
          </cell>
        </row>
        <row r="156221">
          <cell r="N156221" t="str">
            <v>QQ</v>
          </cell>
        </row>
        <row r="156222">
          <cell r="N156222" t="str">
            <v>QQ</v>
          </cell>
        </row>
        <row r="156223">
          <cell r="N156223" t="str">
            <v>QQ</v>
          </cell>
        </row>
        <row r="156224">
          <cell r="N156224" t="str">
            <v>QQ</v>
          </cell>
        </row>
        <row r="156225">
          <cell r="N156225" t="str">
            <v>QQ</v>
          </cell>
        </row>
        <row r="156226">
          <cell r="N156226" t="str">
            <v>QQ</v>
          </cell>
        </row>
        <row r="156227">
          <cell r="N156227" t="str">
            <v>QQ</v>
          </cell>
        </row>
        <row r="156228">
          <cell r="N156228" t="str">
            <v>QQ</v>
          </cell>
        </row>
        <row r="156229">
          <cell r="N156229" t="str">
            <v>QQ</v>
          </cell>
        </row>
        <row r="156230">
          <cell r="N156230" t="str">
            <v>QQ</v>
          </cell>
        </row>
        <row r="156231">
          <cell r="N156231" t="str">
            <v>QQ</v>
          </cell>
        </row>
        <row r="156232">
          <cell r="N156232" t="str">
            <v>QQ</v>
          </cell>
        </row>
        <row r="156233">
          <cell r="N156233" t="str">
            <v>QQ</v>
          </cell>
        </row>
        <row r="156234">
          <cell r="N156234" t="str">
            <v>QQ</v>
          </cell>
        </row>
        <row r="156235">
          <cell r="N156235" t="str">
            <v>QQ</v>
          </cell>
        </row>
        <row r="156236">
          <cell r="N156236" t="str">
            <v>QQ</v>
          </cell>
        </row>
        <row r="156237">
          <cell r="N156237" t="str">
            <v>QQ</v>
          </cell>
        </row>
        <row r="156238">
          <cell r="N156238" t="str">
            <v>QQ</v>
          </cell>
        </row>
        <row r="156239">
          <cell r="N156239" t="str">
            <v>QQ</v>
          </cell>
        </row>
        <row r="156240">
          <cell r="N156240" t="str">
            <v>QQ</v>
          </cell>
        </row>
        <row r="156241">
          <cell r="N156241" t="str">
            <v>QQ</v>
          </cell>
        </row>
        <row r="156242">
          <cell r="N156242" t="str">
            <v>QQ</v>
          </cell>
        </row>
        <row r="156243">
          <cell r="N156243" t="str">
            <v>QQ</v>
          </cell>
        </row>
        <row r="156244">
          <cell r="N156244" t="str">
            <v>QQ</v>
          </cell>
        </row>
        <row r="156245">
          <cell r="N156245" t="str">
            <v>QQ</v>
          </cell>
        </row>
        <row r="156246">
          <cell r="N156246" t="str">
            <v>QQ</v>
          </cell>
        </row>
        <row r="156247">
          <cell r="N156247" t="str">
            <v>QQ</v>
          </cell>
        </row>
        <row r="156248">
          <cell r="N156248" t="str">
            <v>QQ</v>
          </cell>
        </row>
        <row r="156249">
          <cell r="N156249" t="str">
            <v>QQ</v>
          </cell>
        </row>
        <row r="156250">
          <cell r="N156250" t="str">
            <v>QQ</v>
          </cell>
        </row>
        <row r="156251">
          <cell r="N156251" t="str">
            <v>QQ</v>
          </cell>
        </row>
        <row r="156252">
          <cell r="N156252" t="str">
            <v>QQ</v>
          </cell>
        </row>
        <row r="156253">
          <cell r="N156253" t="str">
            <v>QQ</v>
          </cell>
        </row>
        <row r="156254">
          <cell r="N156254" t="str">
            <v>QQ</v>
          </cell>
        </row>
        <row r="156255">
          <cell r="N156255" t="str">
            <v>QQ</v>
          </cell>
        </row>
        <row r="156256">
          <cell r="N156256" t="str">
            <v>QQ</v>
          </cell>
        </row>
        <row r="156257">
          <cell r="N156257" t="str">
            <v>QQ</v>
          </cell>
        </row>
        <row r="156258">
          <cell r="N156258" t="str">
            <v>QQ</v>
          </cell>
        </row>
        <row r="156259">
          <cell r="N156259" t="str">
            <v>QQ</v>
          </cell>
        </row>
        <row r="156260">
          <cell r="N156260" t="str">
            <v>QQ</v>
          </cell>
        </row>
        <row r="156261">
          <cell r="N156261" t="str">
            <v>QQ</v>
          </cell>
        </row>
        <row r="156262">
          <cell r="N156262" t="str">
            <v>QQ</v>
          </cell>
        </row>
        <row r="156263">
          <cell r="N156263" t="str">
            <v>QQ</v>
          </cell>
        </row>
        <row r="156264">
          <cell r="N156264" t="str">
            <v>QQ</v>
          </cell>
        </row>
        <row r="156265">
          <cell r="N156265" t="str">
            <v>QQ</v>
          </cell>
        </row>
        <row r="156266">
          <cell r="N156266" t="str">
            <v>QQ</v>
          </cell>
        </row>
        <row r="156267">
          <cell r="N156267" t="str">
            <v>QQ</v>
          </cell>
        </row>
        <row r="156268">
          <cell r="N156268" t="str">
            <v>QQ</v>
          </cell>
        </row>
        <row r="156269">
          <cell r="N156269" t="str">
            <v>QQ</v>
          </cell>
        </row>
        <row r="156270">
          <cell r="N156270" t="str">
            <v>QQ</v>
          </cell>
        </row>
        <row r="156271">
          <cell r="N156271" t="str">
            <v>QQ</v>
          </cell>
        </row>
        <row r="156272">
          <cell r="N156272" t="str">
            <v>QQ</v>
          </cell>
        </row>
        <row r="156273">
          <cell r="N156273" t="str">
            <v>QQ</v>
          </cell>
        </row>
        <row r="156274">
          <cell r="N156274" t="str">
            <v>QQ</v>
          </cell>
        </row>
        <row r="156275">
          <cell r="N156275" t="str">
            <v>QQ</v>
          </cell>
        </row>
        <row r="156276">
          <cell r="N156276" t="str">
            <v>QQ</v>
          </cell>
        </row>
        <row r="156277">
          <cell r="N156277" t="str">
            <v>QQ</v>
          </cell>
        </row>
        <row r="156278">
          <cell r="N156278" t="str">
            <v>QQ</v>
          </cell>
        </row>
        <row r="156279">
          <cell r="N156279" t="str">
            <v>QQ</v>
          </cell>
        </row>
        <row r="156280">
          <cell r="N156280" t="str">
            <v>QQ</v>
          </cell>
        </row>
        <row r="156281">
          <cell r="N156281" t="str">
            <v>QQ</v>
          </cell>
        </row>
        <row r="156282">
          <cell r="N156282" t="str">
            <v>QQ</v>
          </cell>
        </row>
        <row r="156283">
          <cell r="N156283" t="str">
            <v>QQ</v>
          </cell>
        </row>
        <row r="156284">
          <cell r="N156284" t="str">
            <v>QQ</v>
          </cell>
        </row>
        <row r="156285">
          <cell r="N156285" t="str">
            <v>QQ</v>
          </cell>
        </row>
        <row r="156286">
          <cell r="N156286" t="str">
            <v>QQ</v>
          </cell>
        </row>
        <row r="156287">
          <cell r="N156287" t="str">
            <v>QQ</v>
          </cell>
        </row>
        <row r="156288">
          <cell r="N156288" t="str">
            <v>QQ</v>
          </cell>
        </row>
        <row r="156289">
          <cell r="N156289" t="str">
            <v>QQ</v>
          </cell>
        </row>
        <row r="156290">
          <cell r="N156290" t="str">
            <v>QQ</v>
          </cell>
        </row>
        <row r="156291">
          <cell r="N156291" t="str">
            <v>QQ</v>
          </cell>
        </row>
        <row r="156292">
          <cell r="N156292" t="str">
            <v>QQ</v>
          </cell>
        </row>
        <row r="156293">
          <cell r="N156293" t="str">
            <v>QQ</v>
          </cell>
        </row>
        <row r="156294">
          <cell r="N156294" t="str">
            <v>QQ</v>
          </cell>
        </row>
        <row r="156295">
          <cell r="N156295" t="str">
            <v>QQ</v>
          </cell>
        </row>
        <row r="156296">
          <cell r="N156296" t="str">
            <v>QQ</v>
          </cell>
        </row>
        <row r="156297">
          <cell r="N156297" t="str">
            <v>QQ</v>
          </cell>
        </row>
        <row r="156298">
          <cell r="N156298" t="str">
            <v>QQ</v>
          </cell>
        </row>
        <row r="156299">
          <cell r="N156299" t="str">
            <v>QQ</v>
          </cell>
        </row>
        <row r="156300">
          <cell r="N156300" t="str">
            <v>QQ</v>
          </cell>
        </row>
        <row r="156301">
          <cell r="N156301" t="str">
            <v>QQ</v>
          </cell>
        </row>
        <row r="156302">
          <cell r="N156302" t="str">
            <v>QQ</v>
          </cell>
        </row>
        <row r="156303">
          <cell r="N156303" t="str">
            <v>QQ</v>
          </cell>
        </row>
        <row r="156304">
          <cell r="N156304" t="str">
            <v>QQ</v>
          </cell>
        </row>
        <row r="156305">
          <cell r="N156305" t="str">
            <v>QQ</v>
          </cell>
        </row>
        <row r="156306">
          <cell r="N156306" t="str">
            <v>QQ</v>
          </cell>
        </row>
        <row r="156307">
          <cell r="N156307" t="str">
            <v>QQ</v>
          </cell>
        </row>
        <row r="156308">
          <cell r="N156308" t="str">
            <v>QQ</v>
          </cell>
        </row>
        <row r="156309">
          <cell r="N156309" t="str">
            <v>QQ</v>
          </cell>
        </row>
        <row r="156310">
          <cell r="N156310" t="str">
            <v>QQ</v>
          </cell>
        </row>
        <row r="156311">
          <cell r="N156311" t="str">
            <v>QQ</v>
          </cell>
        </row>
        <row r="156312">
          <cell r="N156312" t="str">
            <v>QQ</v>
          </cell>
        </row>
        <row r="156313">
          <cell r="N156313" t="str">
            <v>QQ</v>
          </cell>
        </row>
        <row r="156314">
          <cell r="N156314" t="str">
            <v>QQ</v>
          </cell>
        </row>
        <row r="156315">
          <cell r="N156315" t="str">
            <v>QQ</v>
          </cell>
        </row>
        <row r="156316">
          <cell r="N156316" t="str">
            <v>QQ</v>
          </cell>
        </row>
        <row r="156317">
          <cell r="N156317" t="str">
            <v>QQ</v>
          </cell>
        </row>
        <row r="156318">
          <cell r="N156318" t="str">
            <v>QQ</v>
          </cell>
        </row>
        <row r="156319">
          <cell r="N156319" t="str">
            <v>QQ</v>
          </cell>
        </row>
        <row r="156320">
          <cell r="N156320" t="str">
            <v>QQ</v>
          </cell>
        </row>
        <row r="156321">
          <cell r="N156321" t="str">
            <v>QQ</v>
          </cell>
        </row>
        <row r="156322">
          <cell r="N156322" t="str">
            <v>QQ</v>
          </cell>
        </row>
        <row r="156323">
          <cell r="N156323" t="str">
            <v>QQ</v>
          </cell>
        </row>
        <row r="156324">
          <cell r="N156324" t="str">
            <v>QQ</v>
          </cell>
        </row>
        <row r="156325">
          <cell r="N156325" t="str">
            <v>QQ</v>
          </cell>
        </row>
        <row r="156326">
          <cell r="N156326" t="str">
            <v>QQ</v>
          </cell>
        </row>
        <row r="156327">
          <cell r="N156327" t="str">
            <v>QQ</v>
          </cell>
        </row>
        <row r="156328">
          <cell r="N156328" t="str">
            <v>QQ</v>
          </cell>
        </row>
        <row r="156329">
          <cell r="N156329" t="str">
            <v>QQ</v>
          </cell>
        </row>
        <row r="156330">
          <cell r="N156330" t="str">
            <v>QQ</v>
          </cell>
        </row>
        <row r="156331">
          <cell r="N156331" t="str">
            <v>QQ</v>
          </cell>
        </row>
        <row r="156332">
          <cell r="N156332" t="str">
            <v>QQ</v>
          </cell>
        </row>
        <row r="156333">
          <cell r="N156333" t="str">
            <v>QQ</v>
          </cell>
        </row>
        <row r="156334">
          <cell r="N156334" t="str">
            <v>QQ</v>
          </cell>
        </row>
        <row r="156335">
          <cell r="N156335" t="str">
            <v>QQ</v>
          </cell>
        </row>
        <row r="156336">
          <cell r="N156336" t="str">
            <v>QQ</v>
          </cell>
        </row>
        <row r="156337">
          <cell r="N156337" t="str">
            <v>QQ</v>
          </cell>
        </row>
        <row r="156338">
          <cell r="N156338" t="str">
            <v>QQ</v>
          </cell>
        </row>
        <row r="156339">
          <cell r="N156339" t="str">
            <v>QQ</v>
          </cell>
        </row>
        <row r="156340">
          <cell r="N156340" t="str">
            <v>QQ</v>
          </cell>
        </row>
        <row r="156341">
          <cell r="N156341" t="str">
            <v>QQ</v>
          </cell>
        </row>
        <row r="156342">
          <cell r="N156342" t="str">
            <v>QQ</v>
          </cell>
        </row>
        <row r="156343">
          <cell r="N156343" t="str">
            <v>QQ</v>
          </cell>
        </row>
        <row r="156344">
          <cell r="N156344" t="str">
            <v>QQ</v>
          </cell>
        </row>
        <row r="156345">
          <cell r="N156345" t="str">
            <v>QQ</v>
          </cell>
        </row>
        <row r="156346">
          <cell r="N156346" t="str">
            <v>QQ</v>
          </cell>
        </row>
        <row r="156347">
          <cell r="N156347" t="str">
            <v>QQ</v>
          </cell>
        </row>
        <row r="156348">
          <cell r="N156348" t="str">
            <v>QQ</v>
          </cell>
        </row>
        <row r="156349">
          <cell r="N156349" t="str">
            <v>QQ</v>
          </cell>
        </row>
        <row r="156350">
          <cell r="N156350" t="str">
            <v>QQ</v>
          </cell>
        </row>
        <row r="156351">
          <cell r="N156351" t="str">
            <v>QQ</v>
          </cell>
        </row>
        <row r="156352">
          <cell r="N156352" t="str">
            <v>QQ</v>
          </cell>
        </row>
        <row r="156353">
          <cell r="N156353" t="str">
            <v>QQ</v>
          </cell>
        </row>
        <row r="156354">
          <cell r="N156354" t="str">
            <v>QQ</v>
          </cell>
        </row>
        <row r="156355">
          <cell r="N156355" t="str">
            <v>QQ</v>
          </cell>
        </row>
        <row r="156356">
          <cell r="N156356" t="str">
            <v>QQ</v>
          </cell>
        </row>
        <row r="156357">
          <cell r="N156357" t="str">
            <v>QQ</v>
          </cell>
        </row>
        <row r="156358">
          <cell r="N156358" t="str">
            <v>QQ</v>
          </cell>
        </row>
        <row r="156359">
          <cell r="N156359" t="str">
            <v>QQ</v>
          </cell>
        </row>
        <row r="156360">
          <cell r="N156360" t="str">
            <v>QQ</v>
          </cell>
        </row>
        <row r="156361">
          <cell r="N156361" t="str">
            <v>QQ</v>
          </cell>
        </row>
        <row r="156362">
          <cell r="N156362" t="str">
            <v>QQ</v>
          </cell>
        </row>
        <row r="156363">
          <cell r="N156363" t="str">
            <v>QQ</v>
          </cell>
        </row>
        <row r="156364">
          <cell r="N156364" t="str">
            <v>QQ</v>
          </cell>
        </row>
        <row r="156365">
          <cell r="N156365" t="str">
            <v>QQ</v>
          </cell>
        </row>
        <row r="156366">
          <cell r="N156366" t="str">
            <v>QQ</v>
          </cell>
        </row>
        <row r="156367">
          <cell r="N156367" t="str">
            <v>QQ</v>
          </cell>
        </row>
        <row r="156368">
          <cell r="N156368" t="str">
            <v>QQ</v>
          </cell>
        </row>
        <row r="156369">
          <cell r="N156369" t="str">
            <v>QQ</v>
          </cell>
        </row>
        <row r="156370">
          <cell r="N156370" t="str">
            <v>QQ</v>
          </cell>
        </row>
        <row r="156371">
          <cell r="N156371" t="str">
            <v>QQ</v>
          </cell>
        </row>
        <row r="156372">
          <cell r="N156372" t="str">
            <v>QQ</v>
          </cell>
        </row>
        <row r="156373">
          <cell r="N156373" t="str">
            <v>QQ</v>
          </cell>
        </row>
        <row r="156374">
          <cell r="N156374" t="str">
            <v>QQ</v>
          </cell>
        </row>
        <row r="156375">
          <cell r="N156375" t="str">
            <v>QQ</v>
          </cell>
        </row>
        <row r="156376">
          <cell r="N156376" t="str">
            <v>QQ</v>
          </cell>
        </row>
        <row r="156377">
          <cell r="N156377" t="str">
            <v>QQ</v>
          </cell>
        </row>
        <row r="156378">
          <cell r="N156378" t="str">
            <v>QQ</v>
          </cell>
        </row>
        <row r="156379">
          <cell r="N156379" t="str">
            <v>QQ</v>
          </cell>
        </row>
        <row r="156380">
          <cell r="N156380" t="str">
            <v>QQ</v>
          </cell>
        </row>
        <row r="156381">
          <cell r="N156381" t="str">
            <v>QQ</v>
          </cell>
        </row>
        <row r="156382">
          <cell r="N156382" t="str">
            <v>QQ</v>
          </cell>
        </row>
        <row r="156383">
          <cell r="N156383" t="str">
            <v>QQ</v>
          </cell>
        </row>
        <row r="156384">
          <cell r="N156384" t="str">
            <v>QQ</v>
          </cell>
        </row>
        <row r="156385">
          <cell r="N156385" t="str">
            <v>QQ</v>
          </cell>
        </row>
        <row r="156386">
          <cell r="N156386" t="str">
            <v>QQ</v>
          </cell>
        </row>
        <row r="156387">
          <cell r="N156387" t="str">
            <v>QQ</v>
          </cell>
        </row>
        <row r="156388">
          <cell r="N156388" t="str">
            <v>QQ</v>
          </cell>
        </row>
        <row r="156389">
          <cell r="N156389" t="str">
            <v>QQ</v>
          </cell>
        </row>
        <row r="156390">
          <cell r="N156390" t="str">
            <v>QQ</v>
          </cell>
        </row>
        <row r="156391">
          <cell r="N156391" t="str">
            <v>QQ</v>
          </cell>
        </row>
        <row r="156392">
          <cell r="N156392" t="str">
            <v>QQ</v>
          </cell>
        </row>
        <row r="156393">
          <cell r="N156393" t="str">
            <v>QQ</v>
          </cell>
        </row>
        <row r="156394">
          <cell r="N156394" t="str">
            <v>QQ</v>
          </cell>
        </row>
        <row r="156395">
          <cell r="N156395" t="str">
            <v>QQ</v>
          </cell>
        </row>
        <row r="156396">
          <cell r="N156396" t="str">
            <v>QQ</v>
          </cell>
        </row>
        <row r="156397">
          <cell r="N156397" t="str">
            <v>QQ</v>
          </cell>
        </row>
        <row r="156398">
          <cell r="N156398" t="str">
            <v>QQ</v>
          </cell>
        </row>
        <row r="156399">
          <cell r="N156399" t="str">
            <v>QQ</v>
          </cell>
        </row>
        <row r="156400">
          <cell r="N156400" t="str">
            <v>QQ</v>
          </cell>
        </row>
        <row r="156401">
          <cell r="N156401" t="str">
            <v>QQ</v>
          </cell>
        </row>
        <row r="156402">
          <cell r="N156402" t="str">
            <v>QQ</v>
          </cell>
        </row>
        <row r="156403">
          <cell r="N156403" t="str">
            <v>QQ</v>
          </cell>
        </row>
        <row r="156404">
          <cell r="N156404" t="str">
            <v>QQ</v>
          </cell>
        </row>
        <row r="156405">
          <cell r="N156405" t="str">
            <v>QQ</v>
          </cell>
        </row>
        <row r="156406">
          <cell r="N156406" t="str">
            <v>QQ</v>
          </cell>
        </row>
        <row r="156407">
          <cell r="N156407" t="str">
            <v>QQ</v>
          </cell>
        </row>
        <row r="156408">
          <cell r="N156408" t="str">
            <v>QQ</v>
          </cell>
        </row>
        <row r="156409">
          <cell r="N156409" t="str">
            <v>QQ</v>
          </cell>
        </row>
        <row r="156410">
          <cell r="N156410" t="str">
            <v>QQ</v>
          </cell>
        </row>
        <row r="156411">
          <cell r="N156411" t="str">
            <v>QQ</v>
          </cell>
        </row>
        <row r="156412">
          <cell r="N156412" t="str">
            <v>QQ</v>
          </cell>
        </row>
        <row r="156413">
          <cell r="N156413" t="str">
            <v>QQ</v>
          </cell>
        </row>
        <row r="156414">
          <cell r="N156414" t="str">
            <v>QQ</v>
          </cell>
        </row>
        <row r="156415">
          <cell r="N156415" t="str">
            <v>QQ</v>
          </cell>
        </row>
        <row r="156416">
          <cell r="N156416" t="str">
            <v>QQ</v>
          </cell>
        </row>
        <row r="156417">
          <cell r="N156417" t="str">
            <v>QQ</v>
          </cell>
        </row>
        <row r="156418">
          <cell r="N156418" t="str">
            <v>QQ</v>
          </cell>
        </row>
        <row r="156419">
          <cell r="N156419" t="str">
            <v>QQ</v>
          </cell>
        </row>
        <row r="156420">
          <cell r="N156420" t="str">
            <v>QQ</v>
          </cell>
        </row>
        <row r="156421">
          <cell r="N156421" t="str">
            <v>QQ</v>
          </cell>
        </row>
        <row r="156422">
          <cell r="N156422" t="str">
            <v>QQ</v>
          </cell>
        </row>
        <row r="156423">
          <cell r="N156423" t="str">
            <v>QQ</v>
          </cell>
        </row>
        <row r="156424">
          <cell r="N156424" t="str">
            <v>QQ</v>
          </cell>
        </row>
        <row r="156425">
          <cell r="N156425" t="str">
            <v>QQ</v>
          </cell>
        </row>
        <row r="156426">
          <cell r="N156426" t="str">
            <v>QQ</v>
          </cell>
        </row>
        <row r="156427">
          <cell r="N156427" t="str">
            <v>QQ</v>
          </cell>
        </row>
        <row r="156428">
          <cell r="N156428" t="str">
            <v>QQ</v>
          </cell>
        </row>
        <row r="156429">
          <cell r="N156429" t="str">
            <v>QQ</v>
          </cell>
        </row>
        <row r="156430">
          <cell r="N156430" t="str">
            <v>QQ</v>
          </cell>
        </row>
        <row r="156431">
          <cell r="N156431" t="str">
            <v>QQ</v>
          </cell>
        </row>
        <row r="156432">
          <cell r="N156432" t="str">
            <v>QQ</v>
          </cell>
        </row>
        <row r="156433">
          <cell r="N156433" t="str">
            <v>QQ</v>
          </cell>
        </row>
        <row r="156434">
          <cell r="N156434" t="str">
            <v>QQ</v>
          </cell>
        </row>
        <row r="156435">
          <cell r="N156435" t="str">
            <v>QQ</v>
          </cell>
        </row>
        <row r="156436">
          <cell r="N156436" t="str">
            <v>QQ</v>
          </cell>
        </row>
        <row r="156437">
          <cell r="N156437" t="str">
            <v>QQ</v>
          </cell>
        </row>
        <row r="156438">
          <cell r="N156438" t="str">
            <v>QQ</v>
          </cell>
        </row>
        <row r="156439">
          <cell r="N156439" t="str">
            <v>QQ</v>
          </cell>
        </row>
        <row r="156440">
          <cell r="N156440" t="str">
            <v>QQ</v>
          </cell>
        </row>
        <row r="156441">
          <cell r="N156441" t="str">
            <v>QQ</v>
          </cell>
        </row>
        <row r="156442">
          <cell r="N156442" t="str">
            <v>QQ</v>
          </cell>
        </row>
        <row r="156443">
          <cell r="N156443" t="str">
            <v>QQ</v>
          </cell>
        </row>
        <row r="156444">
          <cell r="N156444" t="str">
            <v>QQ</v>
          </cell>
        </row>
        <row r="156445">
          <cell r="N156445" t="str">
            <v>QQ</v>
          </cell>
        </row>
        <row r="156446">
          <cell r="N156446" t="str">
            <v>QQ</v>
          </cell>
        </row>
        <row r="156447">
          <cell r="N156447" t="str">
            <v>QQ</v>
          </cell>
        </row>
        <row r="156448">
          <cell r="N156448" t="str">
            <v>QQ</v>
          </cell>
        </row>
        <row r="156449">
          <cell r="N156449" t="str">
            <v>QQ</v>
          </cell>
        </row>
        <row r="156450">
          <cell r="N156450" t="str">
            <v>QQ</v>
          </cell>
        </row>
        <row r="156451">
          <cell r="N156451" t="str">
            <v>QQ</v>
          </cell>
        </row>
        <row r="156452">
          <cell r="N156452" t="str">
            <v>QQ</v>
          </cell>
        </row>
        <row r="156453">
          <cell r="N156453" t="str">
            <v>QQ</v>
          </cell>
        </row>
        <row r="156454">
          <cell r="N156454" t="str">
            <v>QQ</v>
          </cell>
        </row>
        <row r="156455">
          <cell r="N156455" t="str">
            <v>QQ</v>
          </cell>
        </row>
        <row r="156456">
          <cell r="N156456" t="str">
            <v>QQ</v>
          </cell>
        </row>
        <row r="156457">
          <cell r="N156457" t="str">
            <v>QQ</v>
          </cell>
        </row>
        <row r="156458">
          <cell r="N156458" t="str">
            <v>QQ</v>
          </cell>
        </row>
        <row r="156459">
          <cell r="N156459" t="str">
            <v>QQ</v>
          </cell>
        </row>
        <row r="156460">
          <cell r="N156460" t="str">
            <v>QQ</v>
          </cell>
        </row>
        <row r="156461">
          <cell r="N156461" t="str">
            <v>QQ</v>
          </cell>
        </row>
        <row r="156462">
          <cell r="N156462" t="str">
            <v>QQ</v>
          </cell>
        </row>
        <row r="156463">
          <cell r="N156463" t="str">
            <v>QQ</v>
          </cell>
        </row>
        <row r="156464">
          <cell r="N156464" t="str">
            <v>QQ</v>
          </cell>
        </row>
        <row r="156465">
          <cell r="N156465" t="str">
            <v>QQ</v>
          </cell>
        </row>
        <row r="156466">
          <cell r="N156466" t="str">
            <v>QQ</v>
          </cell>
        </row>
        <row r="156467">
          <cell r="N156467" t="str">
            <v>QQ</v>
          </cell>
        </row>
        <row r="156468">
          <cell r="N156468" t="str">
            <v>QQ</v>
          </cell>
        </row>
        <row r="156469">
          <cell r="N156469" t="str">
            <v>QQ</v>
          </cell>
        </row>
        <row r="156470">
          <cell r="N156470" t="str">
            <v>QQ</v>
          </cell>
        </row>
        <row r="156471">
          <cell r="N156471" t="str">
            <v>QQ</v>
          </cell>
        </row>
        <row r="156472">
          <cell r="N156472" t="str">
            <v>QQ</v>
          </cell>
        </row>
        <row r="156473">
          <cell r="N156473" t="str">
            <v>QQ</v>
          </cell>
        </row>
        <row r="156474">
          <cell r="N156474" t="str">
            <v>QQ</v>
          </cell>
        </row>
        <row r="156475">
          <cell r="N156475" t="str">
            <v>QQ</v>
          </cell>
        </row>
        <row r="156476">
          <cell r="N156476" t="str">
            <v>QQ</v>
          </cell>
        </row>
        <row r="156477">
          <cell r="N156477" t="str">
            <v>QQ</v>
          </cell>
        </row>
        <row r="156478">
          <cell r="N156478" t="str">
            <v>QQ</v>
          </cell>
        </row>
        <row r="156479">
          <cell r="N156479" t="str">
            <v>QQ</v>
          </cell>
        </row>
        <row r="156480">
          <cell r="N156480" t="str">
            <v>QQ</v>
          </cell>
        </row>
        <row r="156481">
          <cell r="N156481" t="str">
            <v>QQ</v>
          </cell>
        </row>
        <row r="156482">
          <cell r="N156482" t="str">
            <v>QQ</v>
          </cell>
        </row>
        <row r="156483">
          <cell r="N156483" t="str">
            <v>QQ</v>
          </cell>
        </row>
        <row r="156484">
          <cell r="N156484" t="str">
            <v>QQ</v>
          </cell>
        </row>
        <row r="156485">
          <cell r="N156485" t="str">
            <v>QQ</v>
          </cell>
        </row>
        <row r="156486">
          <cell r="N156486" t="str">
            <v>QQ</v>
          </cell>
        </row>
        <row r="156487">
          <cell r="N156487" t="str">
            <v>QQ</v>
          </cell>
        </row>
        <row r="156488">
          <cell r="N156488" t="str">
            <v>QQ</v>
          </cell>
        </row>
        <row r="156489">
          <cell r="N156489" t="str">
            <v>QQ</v>
          </cell>
        </row>
        <row r="156490">
          <cell r="N156490" t="str">
            <v>QQ</v>
          </cell>
        </row>
        <row r="156491">
          <cell r="N156491" t="str">
            <v>QQ</v>
          </cell>
        </row>
        <row r="156492">
          <cell r="N156492" t="str">
            <v>QQ</v>
          </cell>
        </row>
        <row r="156493">
          <cell r="N156493" t="str">
            <v>QQ</v>
          </cell>
        </row>
        <row r="156494">
          <cell r="N156494" t="str">
            <v>QQ</v>
          </cell>
        </row>
        <row r="156495">
          <cell r="N156495" t="str">
            <v>QQ</v>
          </cell>
        </row>
        <row r="156496">
          <cell r="N156496" t="str">
            <v>QQ</v>
          </cell>
        </row>
        <row r="156497">
          <cell r="N156497" t="str">
            <v>QQ</v>
          </cell>
        </row>
        <row r="156498">
          <cell r="N156498" t="str">
            <v>QQ</v>
          </cell>
        </row>
        <row r="156499">
          <cell r="N156499" t="str">
            <v>QQ</v>
          </cell>
        </row>
        <row r="156500">
          <cell r="N156500" t="str">
            <v>QQ</v>
          </cell>
        </row>
        <row r="156501">
          <cell r="N156501" t="str">
            <v>QQ</v>
          </cell>
        </row>
        <row r="156502">
          <cell r="N156502" t="str">
            <v>QQ</v>
          </cell>
        </row>
        <row r="156503">
          <cell r="N156503" t="str">
            <v>QQ</v>
          </cell>
        </row>
        <row r="156504">
          <cell r="N156504" t="str">
            <v>QQ</v>
          </cell>
        </row>
        <row r="156505">
          <cell r="N156505" t="str">
            <v>QQ</v>
          </cell>
        </row>
        <row r="156506">
          <cell r="N156506" t="str">
            <v>QQ</v>
          </cell>
        </row>
        <row r="156507">
          <cell r="N156507" t="str">
            <v>QQ</v>
          </cell>
        </row>
        <row r="156508">
          <cell r="N156508" t="str">
            <v>QQ</v>
          </cell>
        </row>
        <row r="156509">
          <cell r="N156509" t="str">
            <v>QQ</v>
          </cell>
        </row>
        <row r="156510">
          <cell r="N156510" t="str">
            <v>QQ</v>
          </cell>
        </row>
        <row r="156511">
          <cell r="N156511" t="str">
            <v>QQ</v>
          </cell>
        </row>
        <row r="156512">
          <cell r="N156512" t="str">
            <v>QQ</v>
          </cell>
        </row>
        <row r="156513">
          <cell r="N156513" t="str">
            <v>QQ</v>
          </cell>
        </row>
        <row r="156514">
          <cell r="N156514" t="str">
            <v>QQ</v>
          </cell>
        </row>
        <row r="156515">
          <cell r="N156515" t="str">
            <v>QQ</v>
          </cell>
        </row>
        <row r="156516">
          <cell r="N156516" t="str">
            <v>QQ</v>
          </cell>
        </row>
        <row r="156517">
          <cell r="N156517" t="str">
            <v>QQ</v>
          </cell>
        </row>
        <row r="156518">
          <cell r="N156518" t="str">
            <v>QQ</v>
          </cell>
        </row>
        <row r="156519">
          <cell r="N156519" t="str">
            <v>QQ</v>
          </cell>
        </row>
        <row r="156520">
          <cell r="N156520" t="str">
            <v>QQ</v>
          </cell>
        </row>
        <row r="156521">
          <cell r="N156521" t="str">
            <v>QQ</v>
          </cell>
        </row>
        <row r="156522">
          <cell r="N156522" t="str">
            <v>QQ</v>
          </cell>
        </row>
        <row r="156523">
          <cell r="N156523" t="str">
            <v>QQ</v>
          </cell>
        </row>
        <row r="156524">
          <cell r="N156524" t="str">
            <v>QQ</v>
          </cell>
        </row>
        <row r="156525">
          <cell r="N156525" t="str">
            <v>QQ</v>
          </cell>
        </row>
        <row r="156526">
          <cell r="N156526" t="str">
            <v>QQ</v>
          </cell>
        </row>
        <row r="156527">
          <cell r="N156527" t="str">
            <v>QQ</v>
          </cell>
        </row>
        <row r="156528">
          <cell r="N156528" t="str">
            <v>QQ</v>
          </cell>
        </row>
        <row r="156529">
          <cell r="N156529" t="str">
            <v>QQ</v>
          </cell>
        </row>
        <row r="156530">
          <cell r="N156530" t="str">
            <v>QQ</v>
          </cell>
        </row>
        <row r="156531">
          <cell r="N156531" t="str">
            <v>QQ</v>
          </cell>
        </row>
        <row r="156532">
          <cell r="N156532" t="str">
            <v>QQ</v>
          </cell>
        </row>
        <row r="156533">
          <cell r="N156533" t="str">
            <v>QQ</v>
          </cell>
        </row>
        <row r="156534">
          <cell r="N156534" t="str">
            <v>QQ</v>
          </cell>
        </row>
        <row r="156535">
          <cell r="N156535" t="str">
            <v>QQ</v>
          </cell>
        </row>
        <row r="156536">
          <cell r="N156536" t="str">
            <v>QQ</v>
          </cell>
        </row>
        <row r="156537">
          <cell r="N156537" t="str">
            <v>QQ</v>
          </cell>
        </row>
        <row r="156538">
          <cell r="N156538" t="str">
            <v>QQ</v>
          </cell>
        </row>
        <row r="156539">
          <cell r="N156539" t="str">
            <v>QQ</v>
          </cell>
        </row>
        <row r="156540">
          <cell r="N156540" t="str">
            <v>QQ</v>
          </cell>
        </row>
        <row r="156541">
          <cell r="N156541" t="str">
            <v>QQ</v>
          </cell>
        </row>
        <row r="156542">
          <cell r="N156542" t="str">
            <v>QQ</v>
          </cell>
        </row>
        <row r="156543">
          <cell r="N156543" t="str">
            <v>QQ</v>
          </cell>
        </row>
        <row r="156544">
          <cell r="N156544" t="str">
            <v>QQ</v>
          </cell>
        </row>
        <row r="156545">
          <cell r="N156545" t="str">
            <v>QQ</v>
          </cell>
        </row>
        <row r="156546">
          <cell r="N156546" t="str">
            <v>QQ</v>
          </cell>
        </row>
        <row r="156547">
          <cell r="N156547" t="str">
            <v>QQ</v>
          </cell>
        </row>
        <row r="156548">
          <cell r="N156548" t="str">
            <v>QQ</v>
          </cell>
        </row>
        <row r="156549">
          <cell r="N156549" t="str">
            <v>QQ</v>
          </cell>
        </row>
        <row r="156550">
          <cell r="N156550" t="str">
            <v>QQ</v>
          </cell>
        </row>
        <row r="156551">
          <cell r="N156551" t="str">
            <v>QQ</v>
          </cell>
        </row>
        <row r="156552">
          <cell r="N156552" t="str">
            <v>QQ</v>
          </cell>
        </row>
        <row r="156553">
          <cell r="N156553" t="str">
            <v>QQ</v>
          </cell>
        </row>
        <row r="156554">
          <cell r="N156554" t="str">
            <v>QQ</v>
          </cell>
        </row>
        <row r="156555">
          <cell r="N156555" t="str">
            <v>QQ</v>
          </cell>
        </row>
        <row r="156556">
          <cell r="N156556" t="str">
            <v>QQ</v>
          </cell>
        </row>
        <row r="156557">
          <cell r="N156557" t="str">
            <v>QQ</v>
          </cell>
        </row>
        <row r="156558">
          <cell r="N156558" t="str">
            <v>QQ</v>
          </cell>
        </row>
        <row r="156559">
          <cell r="N156559" t="str">
            <v>QQ</v>
          </cell>
        </row>
        <row r="156560">
          <cell r="N156560" t="str">
            <v>QQ</v>
          </cell>
        </row>
        <row r="156561">
          <cell r="N156561" t="str">
            <v>QQ</v>
          </cell>
        </row>
        <row r="156562">
          <cell r="N156562" t="str">
            <v>QQ</v>
          </cell>
        </row>
        <row r="156563">
          <cell r="N156563" t="str">
            <v>QQ</v>
          </cell>
        </row>
        <row r="156564">
          <cell r="N156564" t="str">
            <v>QQ</v>
          </cell>
        </row>
        <row r="156565">
          <cell r="N156565" t="str">
            <v>QQ</v>
          </cell>
        </row>
        <row r="156566">
          <cell r="N156566" t="str">
            <v>QQ</v>
          </cell>
        </row>
        <row r="156567">
          <cell r="N156567" t="str">
            <v>QQ</v>
          </cell>
        </row>
        <row r="156568">
          <cell r="N156568" t="str">
            <v>QQ</v>
          </cell>
        </row>
        <row r="156569">
          <cell r="N156569" t="str">
            <v>QQ</v>
          </cell>
        </row>
        <row r="156570">
          <cell r="N156570" t="str">
            <v>QQ</v>
          </cell>
        </row>
        <row r="156571">
          <cell r="N156571" t="str">
            <v>QQ</v>
          </cell>
        </row>
        <row r="156572">
          <cell r="N156572" t="str">
            <v>QQ</v>
          </cell>
        </row>
        <row r="156573">
          <cell r="N156573" t="str">
            <v>QQ</v>
          </cell>
        </row>
        <row r="156574">
          <cell r="N156574" t="str">
            <v>QQ</v>
          </cell>
        </row>
        <row r="156575">
          <cell r="N156575" t="str">
            <v>QQ</v>
          </cell>
        </row>
        <row r="156576">
          <cell r="N156576" t="str">
            <v>QQ</v>
          </cell>
        </row>
        <row r="156577">
          <cell r="N156577" t="str">
            <v>QQ</v>
          </cell>
        </row>
        <row r="156578">
          <cell r="N156578" t="str">
            <v>QQ</v>
          </cell>
        </row>
        <row r="156579">
          <cell r="N156579" t="str">
            <v>QQ</v>
          </cell>
        </row>
        <row r="156580">
          <cell r="N156580" t="str">
            <v>QQ</v>
          </cell>
        </row>
        <row r="156581">
          <cell r="N156581" t="str">
            <v>QQ</v>
          </cell>
        </row>
        <row r="156582">
          <cell r="N156582" t="str">
            <v>QQ</v>
          </cell>
        </row>
        <row r="156583">
          <cell r="N156583" t="str">
            <v>QQ</v>
          </cell>
        </row>
        <row r="156584">
          <cell r="N156584" t="str">
            <v>QQ</v>
          </cell>
        </row>
        <row r="156585">
          <cell r="N156585" t="str">
            <v>QQ</v>
          </cell>
        </row>
        <row r="156586">
          <cell r="N156586" t="str">
            <v>QQ</v>
          </cell>
        </row>
        <row r="156587">
          <cell r="N156587" t="str">
            <v>QQ</v>
          </cell>
        </row>
        <row r="156588">
          <cell r="N156588" t="str">
            <v>QQ</v>
          </cell>
        </row>
        <row r="156589">
          <cell r="N156589" t="str">
            <v>QQ</v>
          </cell>
        </row>
        <row r="156590">
          <cell r="N156590" t="str">
            <v>QQ</v>
          </cell>
        </row>
        <row r="156591">
          <cell r="N156591" t="str">
            <v>QQ</v>
          </cell>
        </row>
        <row r="156592">
          <cell r="N156592" t="str">
            <v>QQ</v>
          </cell>
        </row>
        <row r="156593">
          <cell r="N156593" t="str">
            <v>QQ</v>
          </cell>
        </row>
        <row r="156594">
          <cell r="N156594" t="str">
            <v>QQ</v>
          </cell>
        </row>
        <row r="156595">
          <cell r="N156595" t="str">
            <v>QQ</v>
          </cell>
        </row>
        <row r="156596">
          <cell r="N156596" t="str">
            <v>QQ</v>
          </cell>
        </row>
        <row r="156597">
          <cell r="N156597" t="str">
            <v>QQ</v>
          </cell>
        </row>
        <row r="156598">
          <cell r="N156598" t="str">
            <v>QQ</v>
          </cell>
        </row>
        <row r="156599">
          <cell r="N156599" t="str">
            <v>QQ</v>
          </cell>
        </row>
        <row r="156600">
          <cell r="N156600" t="str">
            <v>QQ</v>
          </cell>
        </row>
        <row r="156601">
          <cell r="N156601" t="str">
            <v>QQ</v>
          </cell>
        </row>
        <row r="156602">
          <cell r="N156602" t="str">
            <v>QQ</v>
          </cell>
        </row>
        <row r="156603">
          <cell r="N156603" t="str">
            <v>QQ</v>
          </cell>
        </row>
        <row r="156604">
          <cell r="N156604" t="str">
            <v>QQ</v>
          </cell>
        </row>
        <row r="156605">
          <cell r="N156605" t="str">
            <v>QQ</v>
          </cell>
        </row>
        <row r="156606">
          <cell r="N156606" t="str">
            <v>QQ</v>
          </cell>
        </row>
        <row r="156607">
          <cell r="N156607" t="str">
            <v>QQ</v>
          </cell>
        </row>
        <row r="156608">
          <cell r="N156608" t="str">
            <v>QQ</v>
          </cell>
        </row>
        <row r="156609">
          <cell r="N156609" t="str">
            <v>QQ</v>
          </cell>
        </row>
        <row r="156610">
          <cell r="N156610" t="str">
            <v>QQ</v>
          </cell>
        </row>
        <row r="156611">
          <cell r="N156611" t="str">
            <v>QQ</v>
          </cell>
        </row>
        <row r="156612">
          <cell r="N156612" t="str">
            <v>QQ</v>
          </cell>
        </row>
        <row r="156613">
          <cell r="N156613" t="str">
            <v>QQ</v>
          </cell>
        </row>
        <row r="156614">
          <cell r="N156614" t="str">
            <v>QQ</v>
          </cell>
        </row>
        <row r="156615">
          <cell r="N156615" t="str">
            <v>QQ</v>
          </cell>
        </row>
        <row r="156616">
          <cell r="N156616" t="str">
            <v>QQ</v>
          </cell>
        </row>
        <row r="156617">
          <cell r="N156617" t="str">
            <v>QQ</v>
          </cell>
        </row>
        <row r="156618">
          <cell r="N156618" t="str">
            <v>QQ</v>
          </cell>
        </row>
        <row r="156619">
          <cell r="N156619" t="str">
            <v>QQ</v>
          </cell>
        </row>
        <row r="156620">
          <cell r="N156620" t="str">
            <v>QQ</v>
          </cell>
        </row>
        <row r="156621">
          <cell r="N156621" t="str">
            <v>QQ</v>
          </cell>
        </row>
        <row r="156622">
          <cell r="N156622" t="str">
            <v>QQ</v>
          </cell>
        </row>
        <row r="156623">
          <cell r="N156623" t="str">
            <v>QQ</v>
          </cell>
        </row>
        <row r="156624">
          <cell r="N156624" t="str">
            <v>QQ</v>
          </cell>
        </row>
        <row r="156625">
          <cell r="N156625" t="str">
            <v>QQ</v>
          </cell>
        </row>
        <row r="156626">
          <cell r="N156626" t="str">
            <v>QQ</v>
          </cell>
        </row>
        <row r="156627">
          <cell r="N156627" t="str">
            <v>QQ</v>
          </cell>
        </row>
        <row r="156628">
          <cell r="N156628" t="str">
            <v>QQ</v>
          </cell>
        </row>
        <row r="156629">
          <cell r="N156629" t="str">
            <v>QQ</v>
          </cell>
        </row>
        <row r="156630">
          <cell r="N156630" t="str">
            <v>QQ</v>
          </cell>
        </row>
        <row r="156631">
          <cell r="N156631" t="str">
            <v>QQ</v>
          </cell>
        </row>
        <row r="156632">
          <cell r="N156632" t="str">
            <v>QQ</v>
          </cell>
        </row>
        <row r="156633">
          <cell r="N156633" t="str">
            <v>QQ</v>
          </cell>
        </row>
        <row r="156634">
          <cell r="N156634" t="str">
            <v>QQ</v>
          </cell>
        </row>
        <row r="156635">
          <cell r="N156635" t="str">
            <v>QQ</v>
          </cell>
        </row>
        <row r="156636">
          <cell r="N156636" t="str">
            <v>QQ</v>
          </cell>
        </row>
        <row r="156637">
          <cell r="N156637" t="str">
            <v>QQ</v>
          </cell>
        </row>
        <row r="156638">
          <cell r="N156638" t="str">
            <v>QQ</v>
          </cell>
        </row>
        <row r="156639">
          <cell r="N156639" t="str">
            <v>QQ</v>
          </cell>
        </row>
        <row r="156640">
          <cell r="N156640" t="str">
            <v>QQ</v>
          </cell>
        </row>
        <row r="156641">
          <cell r="N156641" t="str">
            <v>QQ</v>
          </cell>
        </row>
        <row r="156642">
          <cell r="N156642" t="str">
            <v>QQ</v>
          </cell>
        </row>
        <row r="156643">
          <cell r="N156643" t="str">
            <v>QQ</v>
          </cell>
        </row>
        <row r="156644">
          <cell r="N156644" t="str">
            <v>QQ</v>
          </cell>
        </row>
        <row r="156645">
          <cell r="N156645" t="str">
            <v>QQ</v>
          </cell>
        </row>
        <row r="156646">
          <cell r="N156646" t="str">
            <v>QQ</v>
          </cell>
        </row>
        <row r="156647">
          <cell r="N156647" t="str">
            <v>QQ</v>
          </cell>
        </row>
        <row r="156648">
          <cell r="N156648" t="str">
            <v>QQ</v>
          </cell>
        </row>
        <row r="156649">
          <cell r="N156649" t="str">
            <v>QQ</v>
          </cell>
        </row>
        <row r="156650">
          <cell r="N156650" t="str">
            <v>QQ</v>
          </cell>
        </row>
        <row r="156651">
          <cell r="N156651" t="str">
            <v>QQ</v>
          </cell>
        </row>
        <row r="156652">
          <cell r="N156652" t="str">
            <v>QQ</v>
          </cell>
        </row>
        <row r="156653">
          <cell r="N156653" t="str">
            <v>QQ</v>
          </cell>
        </row>
        <row r="156654">
          <cell r="N156654" t="str">
            <v>QQ</v>
          </cell>
        </row>
        <row r="156655">
          <cell r="N156655" t="str">
            <v>QQ</v>
          </cell>
        </row>
        <row r="156656">
          <cell r="N156656" t="str">
            <v>QQ</v>
          </cell>
        </row>
        <row r="156657">
          <cell r="N156657" t="str">
            <v>QQ</v>
          </cell>
        </row>
        <row r="156658">
          <cell r="N156658" t="str">
            <v>QQ</v>
          </cell>
        </row>
        <row r="156659">
          <cell r="N156659" t="str">
            <v>QQ</v>
          </cell>
        </row>
        <row r="156660">
          <cell r="N156660" t="str">
            <v>QQ</v>
          </cell>
        </row>
        <row r="156661">
          <cell r="N156661" t="str">
            <v>QQ</v>
          </cell>
        </row>
        <row r="156662">
          <cell r="N156662" t="str">
            <v>QQ</v>
          </cell>
        </row>
        <row r="156663">
          <cell r="N156663" t="str">
            <v>QQ</v>
          </cell>
        </row>
        <row r="156664">
          <cell r="N156664" t="str">
            <v>QQ</v>
          </cell>
        </row>
        <row r="156665">
          <cell r="N156665" t="str">
            <v>QQ</v>
          </cell>
        </row>
        <row r="156666">
          <cell r="N156666" t="str">
            <v>QQ</v>
          </cell>
        </row>
        <row r="156667">
          <cell r="N156667" t="str">
            <v>QQ</v>
          </cell>
        </row>
        <row r="156668">
          <cell r="N156668" t="str">
            <v>QQ</v>
          </cell>
        </row>
        <row r="156669">
          <cell r="N156669" t="str">
            <v>QQ</v>
          </cell>
        </row>
        <row r="156670">
          <cell r="N156670" t="str">
            <v>QQ</v>
          </cell>
        </row>
        <row r="156671">
          <cell r="N156671" t="str">
            <v>QQ</v>
          </cell>
        </row>
        <row r="156672">
          <cell r="N156672" t="str">
            <v>QQ</v>
          </cell>
        </row>
        <row r="156673">
          <cell r="N156673" t="str">
            <v>QQ</v>
          </cell>
        </row>
        <row r="156674">
          <cell r="N156674" t="str">
            <v>QQ</v>
          </cell>
        </row>
        <row r="156675">
          <cell r="N156675" t="str">
            <v>QQ</v>
          </cell>
        </row>
        <row r="156676">
          <cell r="N156676" t="str">
            <v>QQ</v>
          </cell>
        </row>
        <row r="156677">
          <cell r="N156677" t="str">
            <v>QQ</v>
          </cell>
        </row>
        <row r="156678">
          <cell r="N156678" t="str">
            <v>QQ</v>
          </cell>
        </row>
        <row r="156679">
          <cell r="N156679" t="str">
            <v>QQ</v>
          </cell>
        </row>
        <row r="156680">
          <cell r="N156680" t="str">
            <v>QQ</v>
          </cell>
        </row>
        <row r="156681">
          <cell r="N156681" t="str">
            <v>QQ</v>
          </cell>
        </row>
        <row r="156682">
          <cell r="N156682" t="str">
            <v>QQ</v>
          </cell>
        </row>
        <row r="156683">
          <cell r="N156683" t="str">
            <v>QQ</v>
          </cell>
        </row>
        <row r="156684">
          <cell r="N156684" t="str">
            <v>QQ</v>
          </cell>
        </row>
        <row r="156685">
          <cell r="N156685" t="str">
            <v>QQ</v>
          </cell>
        </row>
        <row r="156686">
          <cell r="N156686" t="str">
            <v>QQ</v>
          </cell>
        </row>
        <row r="156687">
          <cell r="N156687" t="str">
            <v>QQ</v>
          </cell>
        </row>
        <row r="156688">
          <cell r="N156688" t="str">
            <v>QQ</v>
          </cell>
        </row>
        <row r="156689">
          <cell r="N156689" t="str">
            <v>QQ</v>
          </cell>
        </row>
        <row r="156690">
          <cell r="N156690" t="str">
            <v>QQ</v>
          </cell>
        </row>
        <row r="156691">
          <cell r="N156691" t="str">
            <v>QQ</v>
          </cell>
        </row>
        <row r="156692">
          <cell r="N156692" t="str">
            <v>QQ</v>
          </cell>
        </row>
        <row r="156693">
          <cell r="N156693" t="str">
            <v>QQ</v>
          </cell>
        </row>
        <row r="156694">
          <cell r="N156694" t="str">
            <v>QQ</v>
          </cell>
        </row>
        <row r="156695">
          <cell r="N156695" t="str">
            <v>QQ</v>
          </cell>
        </row>
        <row r="156696">
          <cell r="N156696" t="str">
            <v>QQ</v>
          </cell>
        </row>
        <row r="156697">
          <cell r="N156697" t="str">
            <v>QQ</v>
          </cell>
        </row>
        <row r="156698">
          <cell r="N156698" t="str">
            <v>QQ</v>
          </cell>
        </row>
        <row r="156699">
          <cell r="N156699" t="str">
            <v>QQ</v>
          </cell>
        </row>
        <row r="156700">
          <cell r="N156700" t="str">
            <v>QQ</v>
          </cell>
        </row>
        <row r="156701">
          <cell r="N156701" t="str">
            <v>QQ</v>
          </cell>
        </row>
        <row r="156702">
          <cell r="N156702" t="str">
            <v>QQ</v>
          </cell>
        </row>
        <row r="156703">
          <cell r="N156703" t="str">
            <v>QQ</v>
          </cell>
        </row>
        <row r="156704">
          <cell r="N156704" t="str">
            <v>QQ</v>
          </cell>
        </row>
        <row r="156705">
          <cell r="N156705" t="str">
            <v>QQ</v>
          </cell>
        </row>
        <row r="156706">
          <cell r="N156706" t="str">
            <v>QQ</v>
          </cell>
        </row>
        <row r="156707">
          <cell r="N156707" t="str">
            <v>QQ</v>
          </cell>
        </row>
        <row r="156708">
          <cell r="N156708" t="str">
            <v>QQ</v>
          </cell>
        </row>
        <row r="156709">
          <cell r="N156709" t="str">
            <v>QQ</v>
          </cell>
        </row>
        <row r="156710">
          <cell r="N156710" t="str">
            <v>QQ</v>
          </cell>
        </row>
        <row r="156711">
          <cell r="N156711" t="str">
            <v>QQ</v>
          </cell>
        </row>
        <row r="156712">
          <cell r="N156712" t="str">
            <v>QQ</v>
          </cell>
        </row>
        <row r="156713">
          <cell r="N156713" t="str">
            <v>QQ</v>
          </cell>
        </row>
        <row r="156714">
          <cell r="N156714" t="str">
            <v>QQ</v>
          </cell>
        </row>
        <row r="156715">
          <cell r="N156715" t="str">
            <v>QQ</v>
          </cell>
        </row>
        <row r="156716">
          <cell r="N156716" t="str">
            <v>QQ</v>
          </cell>
        </row>
        <row r="156717">
          <cell r="N156717" t="str">
            <v>QQ</v>
          </cell>
        </row>
        <row r="156718">
          <cell r="N156718" t="str">
            <v>QQ</v>
          </cell>
        </row>
        <row r="156719">
          <cell r="N156719" t="str">
            <v>QQ</v>
          </cell>
        </row>
        <row r="156720">
          <cell r="N156720" t="str">
            <v>QQ</v>
          </cell>
        </row>
        <row r="156721">
          <cell r="N156721" t="str">
            <v>QQ</v>
          </cell>
        </row>
        <row r="156722">
          <cell r="N156722" t="str">
            <v>QQ</v>
          </cell>
        </row>
        <row r="156723">
          <cell r="N156723" t="str">
            <v>QQ</v>
          </cell>
        </row>
        <row r="156724">
          <cell r="N156724" t="str">
            <v>QQ</v>
          </cell>
        </row>
        <row r="156725">
          <cell r="N156725" t="str">
            <v>QQ</v>
          </cell>
        </row>
        <row r="156726">
          <cell r="N156726" t="str">
            <v>QQ</v>
          </cell>
        </row>
        <row r="156727">
          <cell r="N156727" t="str">
            <v>QQ</v>
          </cell>
        </row>
        <row r="156728">
          <cell r="N156728" t="str">
            <v>QQ</v>
          </cell>
        </row>
        <row r="156729">
          <cell r="N156729" t="str">
            <v>QQ</v>
          </cell>
        </row>
        <row r="156730">
          <cell r="N156730" t="str">
            <v>QQ</v>
          </cell>
        </row>
        <row r="156731">
          <cell r="N156731" t="str">
            <v>QQ</v>
          </cell>
        </row>
        <row r="156732">
          <cell r="N156732" t="str">
            <v>QQ</v>
          </cell>
        </row>
        <row r="156733">
          <cell r="N156733" t="str">
            <v>QQ</v>
          </cell>
        </row>
        <row r="156734">
          <cell r="N156734" t="str">
            <v>QQ</v>
          </cell>
        </row>
        <row r="156735">
          <cell r="N156735" t="str">
            <v>QQ</v>
          </cell>
        </row>
        <row r="156736">
          <cell r="N156736" t="str">
            <v>QQ</v>
          </cell>
        </row>
        <row r="156737">
          <cell r="N156737" t="str">
            <v>QQ</v>
          </cell>
        </row>
        <row r="156738">
          <cell r="N156738" t="str">
            <v>QQ</v>
          </cell>
        </row>
        <row r="156739">
          <cell r="N156739" t="str">
            <v>QQ</v>
          </cell>
        </row>
        <row r="156740">
          <cell r="N156740" t="str">
            <v>QQ</v>
          </cell>
        </row>
        <row r="156741">
          <cell r="N156741" t="str">
            <v>QQ</v>
          </cell>
        </row>
        <row r="156742">
          <cell r="N156742" t="str">
            <v>QQ</v>
          </cell>
        </row>
        <row r="156743">
          <cell r="N156743" t="str">
            <v>QQ</v>
          </cell>
        </row>
        <row r="156744">
          <cell r="N156744" t="str">
            <v>QQ</v>
          </cell>
        </row>
        <row r="156745">
          <cell r="N156745" t="str">
            <v>QQ</v>
          </cell>
        </row>
        <row r="156746">
          <cell r="N156746" t="str">
            <v>QQ</v>
          </cell>
        </row>
        <row r="156747">
          <cell r="N156747" t="str">
            <v>QQ</v>
          </cell>
        </row>
        <row r="156748">
          <cell r="N156748" t="str">
            <v>QQ</v>
          </cell>
        </row>
        <row r="156749">
          <cell r="N156749" t="str">
            <v>QQ</v>
          </cell>
        </row>
        <row r="156750">
          <cell r="N156750" t="str">
            <v>QQ</v>
          </cell>
        </row>
        <row r="156751">
          <cell r="N156751" t="str">
            <v>QQ</v>
          </cell>
        </row>
        <row r="156752">
          <cell r="N156752" t="str">
            <v>QQ</v>
          </cell>
        </row>
        <row r="156753">
          <cell r="N156753" t="str">
            <v>QQ</v>
          </cell>
        </row>
        <row r="156754">
          <cell r="N156754" t="str">
            <v>QQ</v>
          </cell>
        </row>
        <row r="156755">
          <cell r="N156755" t="str">
            <v>QQ</v>
          </cell>
        </row>
        <row r="156756">
          <cell r="N156756" t="str">
            <v>QQ</v>
          </cell>
        </row>
        <row r="156757">
          <cell r="N156757" t="str">
            <v>QQ</v>
          </cell>
        </row>
        <row r="156758">
          <cell r="N156758" t="str">
            <v>QQ</v>
          </cell>
        </row>
        <row r="156759">
          <cell r="N156759" t="str">
            <v>QQ</v>
          </cell>
        </row>
        <row r="156760">
          <cell r="N156760" t="str">
            <v>QQ</v>
          </cell>
        </row>
        <row r="156761">
          <cell r="N156761" t="str">
            <v>QQ</v>
          </cell>
        </row>
        <row r="156762">
          <cell r="N156762" t="str">
            <v>QQ</v>
          </cell>
        </row>
        <row r="156763">
          <cell r="N156763" t="str">
            <v>QQ</v>
          </cell>
        </row>
        <row r="156764">
          <cell r="N156764" t="str">
            <v>QQ</v>
          </cell>
        </row>
        <row r="156765">
          <cell r="N156765" t="str">
            <v>QQ</v>
          </cell>
        </row>
        <row r="156766">
          <cell r="N156766" t="str">
            <v>QQ</v>
          </cell>
        </row>
        <row r="156767">
          <cell r="N156767" t="str">
            <v>QQ</v>
          </cell>
        </row>
        <row r="156768">
          <cell r="N156768" t="str">
            <v>QQ</v>
          </cell>
        </row>
        <row r="156769">
          <cell r="N156769" t="str">
            <v>QQ</v>
          </cell>
        </row>
        <row r="156770">
          <cell r="N156770" t="str">
            <v>QQ</v>
          </cell>
        </row>
        <row r="156771">
          <cell r="N156771" t="str">
            <v>QQ</v>
          </cell>
        </row>
        <row r="156772">
          <cell r="N156772" t="str">
            <v>QQ</v>
          </cell>
        </row>
        <row r="156773">
          <cell r="N156773" t="str">
            <v>QQ</v>
          </cell>
        </row>
        <row r="156774">
          <cell r="N156774" t="str">
            <v>QQ</v>
          </cell>
        </row>
        <row r="156775">
          <cell r="N156775" t="str">
            <v>QQ</v>
          </cell>
        </row>
        <row r="156776">
          <cell r="N156776" t="str">
            <v>QQ</v>
          </cell>
        </row>
        <row r="156777">
          <cell r="N156777" t="str">
            <v>QQ</v>
          </cell>
        </row>
        <row r="156778">
          <cell r="N156778" t="str">
            <v>QQ</v>
          </cell>
        </row>
        <row r="156779">
          <cell r="N156779" t="str">
            <v>QQ</v>
          </cell>
        </row>
        <row r="156780">
          <cell r="N156780" t="str">
            <v>QQ</v>
          </cell>
        </row>
        <row r="156781">
          <cell r="N156781" t="str">
            <v>QQ</v>
          </cell>
        </row>
        <row r="156782">
          <cell r="N156782" t="str">
            <v>QQ</v>
          </cell>
        </row>
        <row r="156783">
          <cell r="N156783" t="str">
            <v>QQ</v>
          </cell>
        </row>
        <row r="156784">
          <cell r="N156784" t="str">
            <v>QQ</v>
          </cell>
        </row>
        <row r="156785">
          <cell r="N156785" t="str">
            <v>QQ</v>
          </cell>
        </row>
        <row r="156786">
          <cell r="N156786" t="str">
            <v>QQ</v>
          </cell>
        </row>
        <row r="156787">
          <cell r="N156787" t="str">
            <v>QQ</v>
          </cell>
        </row>
        <row r="156788">
          <cell r="N156788" t="str">
            <v>QQ</v>
          </cell>
        </row>
        <row r="156789">
          <cell r="N156789" t="str">
            <v>QQ</v>
          </cell>
        </row>
        <row r="156790">
          <cell r="N156790" t="str">
            <v>QQ</v>
          </cell>
        </row>
        <row r="156791">
          <cell r="N156791" t="str">
            <v>QQ</v>
          </cell>
        </row>
        <row r="156792">
          <cell r="N156792" t="str">
            <v>QQ</v>
          </cell>
        </row>
        <row r="156793">
          <cell r="N156793" t="str">
            <v>QQ</v>
          </cell>
        </row>
        <row r="156794">
          <cell r="N156794" t="str">
            <v>QQ</v>
          </cell>
        </row>
        <row r="156795">
          <cell r="N156795" t="str">
            <v>QQ</v>
          </cell>
        </row>
        <row r="156796">
          <cell r="N156796" t="str">
            <v>QQ</v>
          </cell>
        </row>
        <row r="156797">
          <cell r="N156797" t="str">
            <v>QQ</v>
          </cell>
        </row>
        <row r="156798">
          <cell r="N156798" t="str">
            <v>QQ</v>
          </cell>
        </row>
        <row r="156799">
          <cell r="N156799" t="str">
            <v>QQ</v>
          </cell>
        </row>
        <row r="156800">
          <cell r="N156800" t="str">
            <v>QQ</v>
          </cell>
        </row>
        <row r="156801">
          <cell r="N156801" t="str">
            <v>QQ</v>
          </cell>
        </row>
        <row r="156802">
          <cell r="N156802" t="str">
            <v>QQ</v>
          </cell>
        </row>
        <row r="156803">
          <cell r="N156803" t="str">
            <v>QQ</v>
          </cell>
        </row>
        <row r="156804">
          <cell r="N156804" t="str">
            <v>QQ</v>
          </cell>
        </row>
        <row r="156805">
          <cell r="N156805" t="str">
            <v>QQ</v>
          </cell>
        </row>
        <row r="156806">
          <cell r="N156806" t="str">
            <v>QQ</v>
          </cell>
        </row>
        <row r="156807">
          <cell r="N156807" t="str">
            <v>QQ</v>
          </cell>
        </row>
        <row r="156808">
          <cell r="N156808" t="str">
            <v>QQ</v>
          </cell>
        </row>
        <row r="156809">
          <cell r="N156809" t="str">
            <v>QQ</v>
          </cell>
        </row>
        <row r="156810">
          <cell r="N156810" t="str">
            <v>QQ</v>
          </cell>
        </row>
        <row r="156811">
          <cell r="N156811" t="str">
            <v>QQ</v>
          </cell>
        </row>
        <row r="156812">
          <cell r="N156812" t="str">
            <v>QQ</v>
          </cell>
        </row>
        <row r="156813">
          <cell r="N156813" t="str">
            <v>QQ</v>
          </cell>
        </row>
        <row r="156814">
          <cell r="N156814" t="str">
            <v>QQ</v>
          </cell>
        </row>
        <row r="156815">
          <cell r="N156815" t="str">
            <v>QQ</v>
          </cell>
        </row>
        <row r="156816">
          <cell r="N156816" t="str">
            <v>QQ</v>
          </cell>
        </row>
        <row r="156817">
          <cell r="N156817" t="str">
            <v>QQ</v>
          </cell>
        </row>
        <row r="156818">
          <cell r="N156818" t="str">
            <v>QQ</v>
          </cell>
        </row>
        <row r="156819">
          <cell r="N156819" t="str">
            <v>QQ</v>
          </cell>
        </row>
        <row r="156820">
          <cell r="N156820" t="str">
            <v>QQ</v>
          </cell>
        </row>
        <row r="156821">
          <cell r="N156821" t="str">
            <v>QQ</v>
          </cell>
        </row>
        <row r="156822">
          <cell r="N156822" t="str">
            <v>QQ</v>
          </cell>
        </row>
        <row r="156823">
          <cell r="N156823" t="str">
            <v>QQ</v>
          </cell>
        </row>
        <row r="156824">
          <cell r="N156824" t="str">
            <v>QQ</v>
          </cell>
        </row>
        <row r="156825">
          <cell r="N156825" t="str">
            <v>QQ</v>
          </cell>
        </row>
        <row r="156826">
          <cell r="N156826" t="str">
            <v>QQ</v>
          </cell>
        </row>
        <row r="156827">
          <cell r="N156827" t="str">
            <v>QQ</v>
          </cell>
        </row>
        <row r="156828">
          <cell r="N156828" t="str">
            <v>QQ</v>
          </cell>
        </row>
        <row r="156829">
          <cell r="N156829" t="str">
            <v>QQ</v>
          </cell>
        </row>
        <row r="156830">
          <cell r="N156830" t="str">
            <v>QQ</v>
          </cell>
        </row>
        <row r="156831">
          <cell r="N156831" t="str">
            <v>QQ</v>
          </cell>
        </row>
        <row r="156832">
          <cell r="N156832" t="str">
            <v>QQ</v>
          </cell>
        </row>
        <row r="156833">
          <cell r="N156833" t="str">
            <v>QQ</v>
          </cell>
        </row>
        <row r="156834">
          <cell r="N156834" t="str">
            <v>QQ</v>
          </cell>
        </row>
        <row r="156835">
          <cell r="N156835" t="str">
            <v>QQ</v>
          </cell>
        </row>
        <row r="156836">
          <cell r="N156836" t="str">
            <v>QQ</v>
          </cell>
        </row>
        <row r="156837">
          <cell r="N156837" t="str">
            <v>QQ</v>
          </cell>
        </row>
        <row r="156838">
          <cell r="N156838" t="str">
            <v>QQ</v>
          </cell>
        </row>
        <row r="156839">
          <cell r="N156839" t="str">
            <v>QQ</v>
          </cell>
        </row>
        <row r="156840">
          <cell r="N156840" t="str">
            <v>QQ</v>
          </cell>
        </row>
        <row r="156841">
          <cell r="N156841" t="str">
            <v>QQ</v>
          </cell>
        </row>
        <row r="156842">
          <cell r="N156842" t="str">
            <v>QQ</v>
          </cell>
        </row>
        <row r="156843">
          <cell r="N156843" t="str">
            <v>QQ</v>
          </cell>
        </row>
        <row r="156844">
          <cell r="N156844" t="str">
            <v>QQ</v>
          </cell>
        </row>
        <row r="156845">
          <cell r="N156845" t="str">
            <v>QQ</v>
          </cell>
        </row>
        <row r="156846">
          <cell r="N156846" t="str">
            <v>QQ</v>
          </cell>
        </row>
        <row r="156847">
          <cell r="N156847" t="str">
            <v>QQ</v>
          </cell>
        </row>
        <row r="156848">
          <cell r="N156848" t="str">
            <v>QQ</v>
          </cell>
        </row>
        <row r="156849">
          <cell r="N156849" t="str">
            <v>QQ</v>
          </cell>
        </row>
        <row r="156850">
          <cell r="N156850" t="str">
            <v>QQ</v>
          </cell>
        </row>
        <row r="156851">
          <cell r="N156851" t="str">
            <v>QQ</v>
          </cell>
        </row>
        <row r="156852">
          <cell r="N156852" t="str">
            <v>QQ</v>
          </cell>
        </row>
        <row r="156853">
          <cell r="N156853" t="str">
            <v>QQ</v>
          </cell>
        </row>
        <row r="156854">
          <cell r="N156854" t="str">
            <v>QQ</v>
          </cell>
        </row>
        <row r="156855">
          <cell r="N156855" t="str">
            <v>QQ</v>
          </cell>
        </row>
        <row r="156856">
          <cell r="N156856" t="str">
            <v>QQ</v>
          </cell>
        </row>
        <row r="156857">
          <cell r="N156857" t="str">
            <v>QQ</v>
          </cell>
        </row>
        <row r="156858">
          <cell r="N156858" t="str">
            <v>QQ</v>
          </cell>
        </row>
        <row r="156859">
          <cell r="N156859" t="str">
            <v>QQ</v>
          </cell>
        </row>
        <row r="156860">
          <cell r="N156860" t="str">
            <v>QQ</v>
          </cell>
        </row>
        <row r="156861">
          <cell r="N156861" t="str">
            <v>QQ</v>
          </cell>
        </row>
        <row r="156862">
          <cell r="N156862" t="str">
            <v>QQ</v>
          </cell>
        </row>
        <row r="156863">
          <cell r="N156863" t="str">
            <v>QQ</v>
          </cell>
        </row>
        <row r="156864">
          <cell r="N156864" t="str">
            <v>QQ</v>
          </cell>
        </row>
        <row r="156865">
          <cell r="N156865" t="str">
            <v>QQ</v>
          </cell>
        </row>
        <row r="156866">
          <cell r="N156866" t="str">
            <v>QQ</v>
          </cell>
        </row>
        <row r="156867">
          <cell r="N156867" t="str">
            <v>QQ</v>
          </cell>
        </row>
        <row r="156868">
          <cell r="N156868" t="str">
            <v>QQ</v>
          </cell>
        </row>
        <row r="156869">
          <cell r="N156869" t="str">
            <v>QQ</v>
          </cell>
        </row>
        <row r="156870">
          <cell r="N156870" t="str">
            <v>QQ</v>
          </cell>
        </row>
        <row r="156871">
          <cell r="N156871" t="str">
            <v>QQ</v>
          </cell>
        </row>
        <row r="156872">
          <cell r="N156872" t="str">
            <v>QQ</v>
          </cell>
        </row>
        <row r="156873">
          <cell r="N156873" t="str">
            <v>QQ</v>
          </cell>
        </row>
        <row r="156874">
          <cell r="N156874" t="str">
            <v>QQ</v>
          </cell>
        </row>
        <row r="156875">
          <cell r="N156875" t="str">
            <v>QQ</v>
          </cell>
        </row>
        <row r="156876">
          <cell r="N156876" t="str">
            <v>QQ</v>
          </cell>
        </row>
        <row r="156877">
          <cell r="N156877" t="str">
            <v>QQ</v>
          </cell>
        </row>
        <row r="156878">
          <cell r="N156878" t="str">
            <v>QQ</v>
          </cell>
        </row>
        <row r="156879">
          <cell r="N156879" t="str">
            <v>QQ</v>
          </cell>
        </row>
        <row r="156880">
          <cell r="N156880" t="str">
            <v>QQ</v>
          </cell>
        </row>
        <row r="156881">
          <cell r="N156881" t="str">
            <v>QQ</v>
          </cell>
        </row>
        <row r="156882">
          <cell r="N156882" t="str">
            <v>QQ</v>
          </cell>
        </row>
        <row r="156883">
          <cell r="N156883" t="str">
            <v>QQ</v>
          </cell>
        </row>
        <row r="156884">
          <cell r="N156884" t="str">
            <v>QQ</v>
          </cell>
        </row>
        <row r="156885">
          <cell r="N156885" t="str">
            <v>QQ</v>
          </cell>
        </row>
        <row r="156886">
          <cell r="N156886" t="str">
            <v>QQ</v>
          </cell>
        </row>
        <row r="156887">
          <cell r="N156887" t="str">
            <v>QQ</v>
          </cell>
        </row>
        <row r="156888">
          <cell r="N156888" t="str">
            <v>QQ</v>
          </cell>
        </row>
        <row r="156889">
          <cell r="N156889" t="str">
            <v>QQ</v>
          </cell>
        </row>
        <row r="156890">
          <cell r="N156890" t="str">
            <v>QQ</v>
          </cell>
        </row>
        <row r="156891">
          <cell r="N156891" t="str">
            <v>QQ</v>
          </cell>
        </row>
        <row r="156892">
          <cell r="N156892" t="str">
            <v>QQ</v>
          </cell>
        </row>
        <row r="156893">
          <cell r="N156893" t="str">
            <v>QQ</v>
          </cell>
        </row>
        <row r="156894">
          <cell r="N156894" t="str">
            <v>QQ</v>
          </cell>
        </row>
        <row r="156895">
          <cell r="N156895" t="str">
            <v>QQ</v>
          </cell>
        </row>
        <row r="156896">
          <cell r="N156896" t="str">
            <v>QQ</v>
          </cell>
        </row>
        <row r="156897">
          <cell r="N156897" t="str">
            <v>QQ</v>
          </cell>
        </row>
        <row r="156898">
          <cell r="N156898" t="str">
            <v>QQ</v>
          </cell>
        </row>
        <row r="156899">
          <cell r="N156899" t="str">
            <v>QQ</v>
          </cell>
        </row>
        <row r="156900">
          <cell r="N156900" t="str">
            <v>QQ</v>
          </cell>
        </row>
        <row r="156901">
          <cell r="N156901" t="str">
            <v>QQ</v>
          </cell>
        </row>
        <row r="156902">
          <cell r="N156902" t="str">
            <v>QQ</v>
          </cell>
        </row>
        <row r="156903">
          <cell r="N156903" t="str">
            <v>QQ</v>
          </cell>
        </row>
        <row r="156904">
          <cell r="N156904" t="str">
            <v>QQ</v>
          </cell>
        </row>
        <row r="156905">
          <cell r="N156905" t="str">
            <v>QQ</v>
          </cell>
        </row>
        <row r="156906">
          <cell r="N156906" t="str">
            <v>QQ</v>
          </cell>
        </row>
        <row r="156907">
          <cell r="N156907" t="str">
            <v>QQ</v>
          </cell>
        </row>
        <row r="156908">
          <cell r="N156908" t="str">
            <v>QQ</v>
          </cell>
        </row>
        <row r="156909">
          <cell r="N156909" t="str">
            <v>QQ</v>
          </cell>
        </row>
        <row r="156910">
          <cell r="N156910" t="str">
            <v>QQ</v>
          </cell>
        </row>
        <row r="156911">
          <cell r="N156911" t="str">
            <v>QQ</v>
          </cell>
        </row>
        <row r="156912">
          <cell r="N156912" t="str">
            <v>QQ</v>
          </cell>
        </row>
        <row r="156913">
          <cell r="N156913" t="str">
            <v>QQ</v>
          </cell>
        </row>
        <row r="156914">
          <cell r="N156914" t="str">
            <v>QQ</v>
          </cell>
        </row>
        <row r="156915">
          <cell r="N156915" t="str">
            <v>QQ</v>
          </cell>
        </row>
        <row r="156916">
          <cell r="N156916" t="str">
            <v>QQ</v>
          </cell>
        </row>
        <row r="156917">
          <cell r="N156917" t="str">
            <v>QQ</v>
          </cell>
        </row>
        <row r="156918">
          <cell r="N156918" t="str">
            <v>QQ</v>
          </cell>
        </row>
        <row r="156919">
          <cell r="N156919" t="str">
            <v>QQ</v>
          </cell>
        </row>
        <row r="156920">
          <cell r="N156920" t="str">
            <v>QQ</v>
          </cell>
        </row>
        <row r="156921">
          <cell r="N156921" t="str">
            <v>QQ</v>
          </cell>
        </row>
        <row r="156922">
          <cell r="N156922" t="str">
            <v>QQ</v>
          </cell>
        </row>
        <row r="156923">
          <cell r="N156923" t="str">
            <v>QQ</v>
          </cell>
        </row>
        <row r="156924">
          <cell r="N156924" t="str">
            <v>QQ</v>
          </cell>
        </row>
        <row r="156925">
          <cell r="N156925" t="str">
            <v>QQ</v>
          </cell>
        </row>
        <row r="156926">
          <cell r="N156926" t="str">
            <v>QQ</v>
          </cell>
        </row>
        <row r="156927">
          <cell r="N156927" t="str">
            <v>QQ</v>
          </cell>
        </row>
        <row r="156928">
          <cell r="N156928" t="str">
            <v>QQ</v>
          </cell>
        </row>
        <row r="156929">
          <cell r="N156929" t="str">
            <v>QQ</v>
          </cell>
        </row>
        <row r="156930">
          <cell r="N156930" t="str">
            <v>QQ</v>
          </cell>
        </row>
        <row r="156931">
          <cell r="N156931" t="str">
            <v>QQ</v>
          </cell>
        </row>
        <row r="156932">
          <cell r="N156932" t="str">
            <v>QQ</v>
          </cell>
        </row>
        <row r="156933">
          <cell r="N156933" t="str">
            <v>QQ</v>
          </cell>
        </row>
        <row r="156934">
          <cell r="N156934" t="str">
            <v>QQ</v>
          </cell>
        </row>
        <row r="156935">
          <cell r="N156935" t="str">
            <v>QQ</v>
          </cell>
        </row>
        <row r="156936">
          <cell r="N156936" t="str">
            <v>QQ</v>
          </cell>
        </row>
        <row r="156937">
          <cell r="N156937" t="str">
            <v>QQ</v>
          </cell>
        </row>
        <row r="156938">
          <cell r="N156938" t="str">
            <v>QQ</v>
          </cell>
        </row>
        <row r="156939">
          <cell r="N156939" t="str">
            <v>QQ</v>
          </cell>
        </row>
        <row r="156940">
          <cell r="N156940" t="str">
            <v>QQ</v>
          </cell>
        </row>
        <row r="156941">
          <cell r="N156941" t="str">
            <v>QQ</v>
          </cell>
        </row>
        <row r="156942">
          <cell r="N156942" t="str">
            <v>QQ</v>
          </cell>
        </row>
        <row r="156943">
          <cell r="N156943" t="str">
            <v>QQ</v>
          </cell>
        </row>
        <row r="156944">
          <cell r="N156944" t="str">
            <v>QQ</v>
          </cell>
        </row>
        <row r="156945">
          <cell r="N156945" t="str">
            <v>QQ</v>
          </cell>
        </row>
        <row r="156946">
          <cell r="N156946" t="str">
            <v>QQ</v>
          </cell>
        </row>
        <row r="156947">
          <cell r="N156947" t="str">
            <v>QQ</v>
          </cell>
        </row>
        <row r="156948">
          <cell r="N156948" t="str">
            <v>QQ</v>
          </cell>
        </row>
        <row r="156949">
          <cell r="N156949" t="str">
            <v>QQ</v>
          </cell>
        </row>
        <row r="156950">
          <cell r="N156950" t="str">
            <v>QQ</v>
          </cell>
        </row>
        <row r="156951">
          <cell r="N156951" t="str">
            <v>QQ</v>
          </cell>
        </row>
        <row r="156952">
          <cell r="N156952" t="str">
            <v>QQ</v>
          </cell>
        </row>
        <row r="156953">
          <cell r="N156953" t="str">
            <v>QQ</v>
          </cell>
        </row>
        <row r="156954">
          <cell r="N156954" t="str">
            <v>QQ</v>
          </cell>
        </row>
        <row r="156955">
          <cell r="N156955" t="str">
            <v>QQ</v>
          </cell>
        </row>
        <row r="156956">
          <cell r="N156956" t="str">
            <v>QQ</v>
          </cell>
        </row>
        <row r="156957">
          <cell r="N156957" t="str">
            <v>QQ</v>
          </cell>
        </row>
        <row r="156958">
          <cell r="N156958" t="str">
            <v>QQ</v>
          </cell>
        </row>
        <row r="156959">
          <cell r="N156959" t="str">
            <v>QQ</v>
          </cell>
        </row>
        <row r="156960">
          <cell r="N156960" t="str">
            <v>QQ</v>
          </cell>
        </row>
        <row r="156961">
          <cell r="N156961" t="str">
            <v>QQ</v>
          </cell>
        </row>
        <row r="156962">
          <cell r="N156962" t="str">
            <v>QQ</v>
          </cell>
        </row>
        <row r="156963">
          <cell r="N156963" t="str">
            <v>QQ</v>
          </cell>
        </row>
        <row r="156964">
          <cell r="N156964" t="str">
            <v>QQ</v>
          </cell>
        </row>
        <row r="156965">
          <cell r="N156965" t="str">
            <v>QQ</v>
          </cell>
        </row>
        <row r="156966">
          <cell r="N156966" t="str">
            <v>QQ</v>
          </cell>
        </row>
        <row r="156967">
          <cell r="N156967" t="str">
            <v>QQ</v>
          </cell>
        </row>
        <row r="156968">
          <cell r="N156968" t="str">
            <v>QQ</v>
          </cell>
        </row>
        <row r="156969">
          <cell r="N156969" t="str">
            <v>QQ</v>
          </cell>
        </row>
        <row r="156970">
          <cell r="N156970" t="str">
            <v>QQ</v>
          </cell>
        </row>
        <row r="156971">
          <cell r="N156971" t="str">
            <v>QQ</v>
          </cell>
        </row>
        <row r="156972">
          <cell r="N156972" t="str">
            <v>QQ</v>
          </cell>
        </row>
        <row r="156973">
          <cell r="N156973" t="str">
            <v>QQ</v>
          </cell>
        </row>
        <row r="156974">
          <cell r="N156974" t="str">
            <v>QQ</v>
          </cell>
        </row>
        <row r="156975">
          <cell r="N156975" t="str">
            <v>QQ</v>
          </cell>
        </row>
        <row r="156976">
          <cell r="N156976" t="str">
            <v>QQ</v>
          </cell>
        </row>
        <row r="156977">
          <cell r="N156977" t="str">
            <v>QQ</v>
          </cell>
        </row>
        <row r="156978">
          <cell r="N156978" t="str">
            <v>QQ</v>
          </cell>
        </row>
        <row r="156979">
          <cell r="N156979" t="str">
            <v>QQ</v>
          </cell>
        </row>
        <row r="156980">
          <cell r="N156980" t="str">
            <v>QQ</v>
          </cell>
        </row>
        <row r="156981">
          <cell r="N156981" t="str">
            <v>QQ</v>
          </cell>
        </row>
        <row r="156982">
          <cell r="N156982" t="str">
            <v>QQ</v>
          </cell>
        </row>
        <row r="156983">
          <cell r="N156983" t="str">
            <v>QQ</v>
          </cell>
        </row>
        <row r="156984">
          <cell r="N156984" t="str">
            <v>QQ</v>
          </cell>
        </row>
        <row r="156985">
          <cell r="N156985" t="str">
            <v>QQ</v>
          </cell>
        </row>
        <row r="156986">
          <cell r="N156986" t="str">
            <v>QQ</v>
          </cell>
        </row>
        <row r="156987">
          <cell r="N156987" t="str">
            <v>QQ</v>
          </cell>
        </row>
        <row r="156988">
          <cell r="N156988" t="str">
            <v>QQ</v>
          </cell>
        </row>
        <row r="156989">
          <cell r="N156989" t="str">
            <v>QQ</v>
          </cell>
        </row>
        <row r="156990">
          <cell r="N156990" t="str">
            <v>QQ</v>
          </cell>
        </row>
        <row r="156991">
          <cell r="N156991" t="str">
            <v>QQ</v>
          </cell>
        </row>
        <row r="156992">
          <cell r="N156992" t="str">
            <v>QQ</v>
          </cell>
        </row>
        <row r="156993">
          <cell r="N156993" t="str">
            <v>QQ</v>
          </cell>
        </row>
        <row r="156994">
          <cell r="N156994" t="str">
            <v>QQ</v>
          </cell>
        </row>
        <row r="156995">
          <cell r="N156995" t="str">
            <v>QQ</v>
          </cell>
        </row>
        <row r="156996">
          <cell r="N156996" t="str">
            <v>QQ</v>
          </cell>
        </row>
        <row r="156997">
          <cell r="N156997" t="str">
            <v>QQ</v>
          </cell>
        </row>
        <row r="156998">
          <cell r="N156998" t="str">
            <v>QQ</v>
          </cell>
        </row>
        <row r="156999">
          <cell r="N156999" t="str">
            <v>QQ</v>
          </cell>
        </row>
        <row r="157000">
          <cell r="N157000" t="str">
            <v>QQ</v>
          </cell>
        </row>
        <row r="157001">
          <cell r="N157001" t="str">
            <v>QQ</v>
          </cell>
        </row>
        <row r="157002">
          <cell r="N157002" t="str">
            <v>QQ</v>
          </cell>
        </row>
        <row r="157003">
          <cell r="N157003" t="str">
            <v>QQ</v>
          </cell>
        </row>
        <row r="157004">
          <cell r="N157004" t="str">
            <v>QQ</v>
          </cell>
        </row>
        <row r="157005">
          <cell r="N157005" t="str">
            <v>QQ</v>
          </cell>
        </row>
        <row r="157006">
          <cell r="N157006" t="str">
            <v>QQ</v>
          </cell>
        </row>
        <row r="157007">
          <cell r="N157007" t="str">
            <v>QQ</v>
          </cell>
        </row>
        <row r="157008">
          <cell r="N157008" t="str">
            <v>QQ</v>
          </cell>
        </row>
        <row r="157009">
          <cell r="N157009" t="str">
            <v>QQ</v>
          </cell>
        </row>
        <row r="157010">
          <cell r="N157010" t="str">
            <v>QQ</v>
          </cell>
        </row>
        <row r="157011">
          <cell r="N157011" t="str">
            <v>QQ</v>
          </cell>
        </row>
        <row r="157012">
          <cell r="N157012" t="str">
            <v>QQ</v>
          </cell>
        </row>
        <row r="157013">
          <cell r="N157013" t="str">
            <v>QQ</v>
          </cell>
        </row>
        <row r="157014">
          <cell r="N157014" t="str">
            <v>QQ</v>
          </cell>
        </row>
        <row r="157015">
          <cell r="N157015" t="str">
            <v>QQ</v>
          </cell>
        </row>
        <row r="157016">
          <cell r="N157016" t="str">
            <v>QQ</v>
          </cell>
        </row>
        <row r="157017">
          <cell r="N157017" t="str">
            <v>QQ</v>
          </cell>
        </row>
        <row r="157018">
          <cell r="N157018" t="str">
            <v>QQ</v>
          </cell>
        </row>
        <row r="157019">
          <cell r="N157019" t="str">
            <v>QQ</v>
          </cell>
        </row>
        <row r="157020">
          <cell r="N157020" t="str">
            <v>QQ</v>
          </cell>
        </row>
        <row r="157021">
          <cell r="N157021" t="str">
            <v>QQ</v>
          </cell>
        </row>
        <row r="157022">
          <cell r="N157022" t="str">
            <v>QQ</v>
          </cell>
        </row>
        <row r="157023">
          <cell r="N157023" t="str">
            <v>QQ</v>
          </cell>
        </row>
        <row r="157024">
          <cell r="N157024" t="str">
            <v>QQ</v>
          </cell>
        </row>
        <row r="157025">
          <cell r="N157025" t="str">
            <v>QQ</v>
          </cell>
        </row>
        <row r="157026">
          <cell r="N157026" t="str">
            <v>QQ</v>
          </cell>
        </row>
        <row r="157027">
          <cell r="N157027" t="str">
            <v>QQ</v>
          </cell>
        </row>
        <row r="157028">
          <cell r="N157028" t="str">
            <v>QQ</v>
          </cell>
        </row>
        <row r="157029">
          <cell r="N157029" t="str">
            <v>QQ</v>
          </cell>
        </row>
        <row r="157030">
          <cell r="N157030" t="str">
            <v>QQ</v>
          </cell>
        </row>
        <row r="157031">
          <cell r="N157031" t="str">
            <v>QQ</v>
          </cell>
        </row>
        <row r="157032">
          <cell r="N157032" t="str">
            <v>QQ</v>
          </cell>
        </row>
        <row r="157033">
          <cell r="N157033" t="str">
            <v>QQ</v>
          </cell>
        </row>
        <row r="157034">
          <cell r="N157034" t="str">
            <v>QQ</v>
          </cell>
        </row>
        <row r="157035">
          <cell r="N157035" t="str">
            <v>QQ</v>
          </cell>
        </row>
        <row r="157036">
          <cell r="N157036" t="str">
            <v>QQ</v>
          </cell>
        </row>
        <row r="157037">
          <cell r="N157037" t="str">
            <v>QQ</v>
          </cell>
        </row>
        <row r="157038">
          <cell r="N157038" t="str">
            <v>QQ</v>
          </cell>
        </row>
        <row r="157039">
          <cell r="N157039" t="str">
            <v>QQ</v>
          </cell>
        </row>
        <row r="157040">
          <cell r="N157040" t="str">
            <v>QQ</v>
          </cell>
        </row>
        <row r="157041">
          <cell r="N157041" t="str">
            <v>QQ</v>
          </cell>
        </row>
        <row r="157042">
          <cell r="N157042" t="str">
            <v>QQ</v>
          </cell>
        </row>
        <row r="157043">
          <cell r="N157043" t="str">
            <v>QQ</v>
          </cell>
        </row>
        <row r="157044">
          <cell r="N157044" t="str">
            <v>QQ</v>
          </cell>
        </row>
        <row r="157045">
          <cell r="N157045" t="str">
            <v>QQ</v>
          </cell>
        </row>
        <row r="157046">
          <cell r="N157046" t="str">
            <v>QQ</v>
          </cell>
        </row>
        <row r="157047">
          <cell r="N157047" t="str">
            <v>QQ</v>
          </cell>
        </row>
        <row r="157048">
          <cell r="N157048" t="str">
            <v>QQ</v>
          </cell>
        </row>
        <row r="157049">
          <cell r="N157049" t="str">
            <v>QQ</v>
          </cell>
        </row>
        <row r="157050">
          <cell r="N157050" t="str">
            <v>QQ</v>
          </cell>
        </row>
        <row r="157051">
          <cell r="N157051" t="str">
            <v>QQ</v>
          </cell>
        </row>
        <row r="157052">
          <cell r="N157052" t="str">
            <v>QQ</v>
          </cell>
        </row>
        <row r="157053">
          <cell r="N157053" t="str">
            <v>QQ</v>
          </cell>
        </row>
        <row r="157054">
          <cell r="N157054" t="str">
            <v>QQ</v>
          </cell>
        </row>
        <row r="157055">
          <cell r="N157055" t="str">
            <v>QQ</v>
          </cell>
        </row>
        <row r="157056">
          <cell r="N157056" t="str">
            <v>QQ</v>
          </cell>
        </row>
        <row r="157057">
          <cell r="N157057" t="str">
            <v>QQ</v>
          </cell>
        </row>
        <row r="157058">
          <cell r="N157058" t="str">
            <v>QQ</v>
          </cell>
        </row>
        <row r="157059">
          <cell r="N157059" t="str">
            <v>QQ</v>
          </cell>
        </row>
        <row r="157060">
          <cell r="N157060" t="str">
            <v>QQ</v>
          </cell>
        </row>
        <row r="157061">
          <cell r="N157061" t="str">
            <v>QQ</v>
          </cell>
        </row>
        <row r="157062">
          <cell r="N157062" t="str">
            <v>QQ</v>
          </cell>
        </row>
        <row r="157063">
          <cell r="N157063" t="str">
            <v>QQ</v>
          </cell>
        </row>
        <row r="157064">
          <cell r="N157064" t="str">
            <v>QQ</v>
          </cell>
        </row>
        <row r="157065">
          <cell r="N157065" t="str">
            <v>QQ</v>
          </cell>
        </row>
        <row r="157066">
          <cell r="N157066" t="str">
            <v>QQ</v>
          </cell>
        </row>
        <row r="157067">
          <cell r="N157067" t="str">
            <v>QQ</v>
          </cell>
        </row>
        <row r="157068">
          <cell r="N157068" t="str">
            <v>QQ</v>
          </cell>
        </row>
        <row r="157069">
          <cell r="N157069" t="str">
            <v>QQ</v>
          </cell>
        </row>
        <row r="157070">
          <cell r="N157070" t="str">
            <v>QQ</v>
          </cell>
        </row>
        <row r="157071">
          <cell r="N157071" t="str">
            <v>QQ</v>
          </cell>
        </row>
        <row r="157072">
          <cell r="N157072" t="str">
            <v>QQ</v>
          </cell>
        </row>
        <row r="157073">
          <cell r="N157073" t="str">
            <v>QQ</v>
          </cell>
        </row>
        <row r="157074">
          <cell r="N157074" t="str">
            <v>QQ</v>
          </cell>
        </row>
        <row r="157075">
          <cell r="N157075" t="str">
            <v>QQ</v>
          </cell>
        </row>
        <row r="157076">
          <cell r="N157076" t="str">
            <v>QQ</v>
          </cell>
        </row>
        <row r="157077">
          <cell r="N157077" t="str">
            <v>QQ</v>
          </cell>
        </row>
        <row r="157078">
          <cell r="N157078" t="str">
            <v>QQ</v>
          </cell>
        </row>
        <row r="157079">
          <cell r="N157079" t="str">
            <v>QQ</v>
          </cell>
        </row>
        <row r="157080">
          <cell r="N157080" t="str">
            <v>QQ</v>
          </cell>
        </row>
        <row r="157081">
          <cell r="N157081" t="str">
            <v>QQ</v>
          </cell>
        </row>
        <row r="157082">
          <cell r="N157082" t="str">
            <v>QQ</v>
          </cell>
        </row>
        <row r="157083">
          <cell r="N157083" t="str">
            <v>QQ</v>
          </cell>
        </row>
        <row r="157084">
          <cell r="N157084" t="str">
            <v>QQ</v>
          </cell>
        </row>
        <row r="157085">
          <cell r="N157085" t="str">
            <v>QQ</v>
          </cell>
        </row>
        <row r="157086">
          <cell r="N157086" t="str">
            <v>QQ</v>
          </cell>
        </row>
        <row r="157087">
          <cell r="N157087" t="str">
            <v>QQ</v>
          </cell>
        </row>
        <row r="157088">
          <cell r="N157088" t="str">
            <v>QQ</v>
          </cell>
        </row>
        <row r="157089">
          <cell r="N157089" t="str">
            <v>QQ</v>
          </cell>
        </row>
        <row r="157090">
          <cell r="N157090" t="str">
            <v>QQ</v>
          </cell>
        </row>
        <row r="157091">
          <cell r="N157091" t="str">
            <v>QQ</v>
          </cell>
        </row>
        <row r="157092">
          <cell r="N157092" t="str">
            <v>QQ</v>
          </cell>
        </row>
        <row r="157093">
          <cell r="N157093" t="str">
            <v>QQ</v>
          </cell>
        </row>
        <row r="157094">
          <cell r="N157094" t="str">
            <v>QQ</v>
          </cell>
        </row>
        <row r="157095">
          <cell r="N157095" t="str">
            <v>QQ</v>
          </cell>
        </row>
        <row r="157096">
          <cell r="N157096" t="str">
            <v>QQ</v>
          </cell>
        </row>
        <row r="157097">
          <cell r="N157097" t="str">
            <v>QQ</v>
          </cell>
        </row>
        <row r="157098">
          <cell r="N157098" t="str">
            <v>QQ</v>
          </cell>
        </row>
        <row r="157099">
          <cell r="N157099" t="str">
            <v>QQ</v>
          </cell>
        </row>
        <row r="157100">
          <cell r="N157100" t="str">
            <v>QQ</v>
          </cell>
        </row>
        <row r="157101">
          <cell r="N157101" t="str">
            <v>QQ</v>
          </cell>
        </row>
        <row r="157102">
          <cell r="N157102" t="str">
            <v>QQ</v>
          </cell>
        </row>
        <row r="157103">
          <cell r="N157103" t="str">
            <v>QQ</v>
          </cell>
        </row>
        <row r="157104">
          <cell r="N157104" t="str">
            <v>QQ</v>
          </cell>
        </row>
        <row r="157105">
          <cell r="N157105" t="str">
            <v>QQ</v>
          </cell>
        </row>
        <row r="157106">
          <cell r="N157106" t="str">
            <v>QQ</v>
          </cell>
        </row>
        <row r="157107">
          <cell r="N157107" t="str">
            <v>QQ</v>
          </cell>
        </row>
        <row r="157108">
          <cell r="N157108" t="str">
            <v>QQ</v>
          </cell>
        </row>
        <row r="157109">
          <cell r="N157109" t="str">
            <v>QQ</v>
          </cell>
        </row>
        <row r="157110">
          <cell r="N157110" t="str">
            <v>QQ</v>
          </cell>
        </row>
        <row r="157111">
          <cell r="N157111" t="str">
            <v>QQ</v>
          </cell>
        </row>
        <row r="157112">
          <cell r="N157112" t="str">
            <v>QQ</v>
          </cell>
        </row>
        <row r="157113">
          <cell r="N157113" t="str">
            <v>QQ</v>
          </cell>
        </row>
        <row r="157114">
          <cell r="N157114" t="str">
            <v>QQ</v>
          </cell>
        </row>
        <row r="157115">
          <cell r="N157115" t="str">
            <v>QQ</v>
          </cell>
        </row>
        <row r="157116">
          <cell r="N157116" t="str">
            <v>QQ</v>
          </cell>
        </row>
        <row r="157117">
          <cell r="N157117" t="str">
            <v>QQ</v>
          </cell>
        </row>
        <row r="157118">
          <cell r="N157118" t="str">
            <v>QQ</v>
          </cell>
        </row>
        <row r="157119">
          <cell r="N157119" t="str">
            <v>QQ</v>
          </cell>
        </row>
        <row r="157120">
          <cell r="N157120" t="str">
            <v>QQ</v>
          </cell>
        </row>
        <row r="157121">
          <cell r="N157121" t="str">
            <v>QQ</v>
          </cell>
        </row>
        <row r="157122">
          <cell r="N157122" t="str">
            <v>QQ</v>
          </cell>
        </row>
        <row r="157123">
          <cell r="N157123" t="str">
            <v>QQ</v>
          </cell>
        </row>
        <row r="157124">
          <cell r="N157124" t="str">
            <v>QQ</v>
          </cell>
        </row>
        <row r="157125">
          <cell r="N157125" t="str">
            <v>QQ</v>
          </cell>
        </row>
        <row r="157126">
          <cell r="N157126" t="str">
            <v>QQ</v>
          </cell>
        </row>
        <row r="157127">
          <cell r="N157127" t="str">
            <v>QQ</v>
          </cell>
        </row>
        <row r="157128">
          <cell r="N157128" t="str">
            <v>QQ</v>
          </cell>
        </row>
        <row r="157129">
          <cell r="N157129" t="str">
            <v>QQ</v>
          </cell>
        </row>
        <row r="157130">
          <cell r="N157130" t="str">
            <v>QQ</v>
          </cell>
        </row>
        <row r="157131">
          <cell r="N157131" t="str">
            <v>QQ</v>
          </cell>
        </row>
        <row r="157132">
          <cell r="N157132" t="str">
            <v>QQ</v>
          </cell>
        </row>
        <row r="157133">
          <cell r="N157133" t="str">
            <v>QQ</v>
          </cell>
        </row>
        <row r="157134">
          <cell r="N157134" t="str">
            <v>QQ</v>
          </cell>
        </row>
        <row r="157135">
          <cell r="N157135" t="str">
            <v>QQ</v>
          </cell>
        </row>
        <row r="157136">
          <cell r="N157136" t="str">
            <v>QQ</v>
          </cell>
        </row>
        <row r="157137">
          <cell r="N157137" t="str">
            <v>QQ</v>
          </cell>
        </row>
        <row r="157138">
          <cell r="N157138" t="str">
            <v>QQ</v>
          </cell>
        </row>
        <row r="157139">
          <cell r="N157139" t="str">
            <v>QQ</v>
          </cell>
        </row>
        <row r="157140">
          <cell r="N157140" t="str">
            <v>QQ</v>
          </cell>
        </row>
        <row r="157141">
          <cell r="N157141" t="str">
            <v>QQ</v>
          </cell>
        </row>
        <row r="157142">
          <cell r="N157142" t="str">
            <v>QQ</v>
          </cell>
        </row>
        <row r="157143">
          <cell r="N157143" t="str">
            <v>QQ</v>
          </cell>
        </row>
        <row r="157144">
          <cell r="N157144" t="str">
            <v>QQ</v>
          </cell>
        </row>
        <row r="157145">
          <cell r="N157145" t="str">
            <v>QQ</v>
          </cell>
        </row>
        <row r="157146">
          <cell r="N157146" t="str">
            <v>QQ</v>
          </cell>
        </row>
        <row r="157147">
          <cell r="N157147" t="str">
            <v>QQ</v>
          </cell>
        </row>
        <row r="157148">
          <cell r="N157148" t="str">
            <v>QQ</v>
          </cell>
        </row>
        <row r="157149">
          <cell r="N157149" t="str">
            <v>QQ</v>
          </cell>
        </row>
        <row r="157150">
          <cell r="N157150" t="str">
            <v>QQ</v>
          </cell>
        </row>
        <row r="157151">
          <cell r="N157151" t="str">
            <v>QQ</v>
          </cell>
        </row>
        <row r="157152">
          <cell r="N157152" t="str">
            <v>QQ</v>
          </cell>
        </row>
        <row r="157153">
          <cell r="N157153" t="str">
            <v>QQ</v>
          </cell>
        </row>
        <row r="157154">
          <cell r="N157154" t="str">
            <v>QQ</v>
          </cell>
        </row>
        <row r="157155">
          <cell r="N157155" t="str">
            <v>QQ</v>
          </cell>
        </row>
        <row r="157156">
          <cell r="N157156" t="str">
            <v>QQ</v>
          </cell>
        </row>
        <row r="157157">
          <cell r="N157157" t="str">
            <v>QQ</v>
          </cell>
        </row>
        <row r="157158">
          <cell r="N157158" t="str">
            <v>QQ</v>
          </cell>
        </row>
        <row r="157159">
          <cell r="N157159" t="str">
            <v>QQ</v>
          </cell>
        </row>
        <row r="157160">
          <cell r="N157160" t="str">
            <v>QQ</v>
          </cell>
        </row>
        <row r="157161">
          <cell r="N157161" t="str">
            <v>QQ</v>
          </cell>
        </row>
        <row r="157162">
          <cell r="N157162" t="str">
            <v>QQ</v>
          </cell>
        </row>
        <row r="157163">
          <cell r="N157163" t="str">
            <v>QQ</v>
          </cell>
        </row>
        <row r="157164">
          <cell r="N157164" t="str">
            <v>QQ</v>
          </cell>
        </row>
        <row r="157165">
          <cell r="N157165" t="str">
            <v>QQ</v>
          </cell>
        </row>
        <row r="157166">
          <cell r="N157166" t="str">
            <v>QQ</v>
          </cell>
        </row>
        <row r="157167">
          <cell r="N157167" t="str">
            <v>QQ</v>
          </cell>
        </row>
        <row r="157168">
          <cell r="N157168" t="str">
            <v>QQ</v>
          </cell>
        </row>
        <row r="157169">
          <cell r="N157169" t="str">
            <v>QQ</v>
          </cell>
        </row>
        <row r="157170">
          <cell r="N157170" t="str">
            <v>QQ</v>
          </cell>
        </row>
        <row r="157171">
          <cell r="N157171" t="str">
            <v>QQ</v>
          </cell>
        </row>
        <row r="157172">
          <cell r="N157172" t="str">
            <v>QQ</v>
          </cell>
        </row>
        <row r="157173">
          <cell r="N157173" t="str">
            <v>QQ</v>
          </cell>
        </row>
        <row r="157174">
          <cell r="N157174" t="str">
            <v>QQ</v>
          </cell>
        </row>
        <row r="157175">
          <cell r="N157175" t="str">
            <v>QQ</v>
          </cell>
        </row>
        <row r="157176">
          <cell r="N157176" t="str">
            <v>QQ</v>
          </cell>
        </row>
        <row r="157177">
          <cell r="N157177" t="str">
            <v>QQ</v>
          </cell>
        </row>
        <row r="157178">
          <cell r="N157178" t="str">
            <v>QQ</v>
          </cell>
        </row>
        <row r="157179">
          <cell r="N157179" t="str">
            <v>QQ</v>
          </cell>
        </row>
        <row r="157180">
          <cell r="N157180" t="str">
            <v>QQ</v>
          </cell>
        </row>
        <row r="157181">
          <cell r="N157181" t="str">
            <v>QQ</v>
          </cell>
        </row>
        <row r="157182">
          <cell r="N157182" t="str">
            <v>QQ</v>
          </cell>
        </row>
        <row r="157183">
          <cell r="N157183" t="str">
            <v>QQ</v>
          </cell>
        </row>
        <row r="157184">
          <cell r="N157184" t="str">
            <v>QQ</v>
          </cell>
        </row>
        <row r="157185">
          <cell r="N157185" t="str">
            <v>QQ</v>
          </cell>
        </row>
        <row r="157186">
          <cell r="N157186" t="str">
            <v>QQ</v>
          </cell>
        </row>
        <row r="157187">
          <cell r="N157187" t="str">
            <v>QQ</v>
          </cell>
        </row>
        <row r="157188">
          <cell r="N157188" t="str">
            <v>QQ</v>
          </cell>
        </row>
        <row r="157189">
          <cell r="N157189" t="str">
            <v>QQ</v>
          </cell>
        </row>
        <row r="157190">
          <cell r="N157190" t="str">
            <v>QQ</v>
          </cell>
        </row>
        <row r="157191">
          <cell r="N157191" t="str">
            <v>QQ</v>
          </cell>
        </row>
        <row r="157192">
          <cell r="N157192" t="str">
            <v>QQ</v>
          </cell>
        </row>
        <row r="157193">
          <cell r="N157193" t="str">
            <v>QQ</v>
          </cell>
        </row>
        <row r="157194">
          <cell r="N157194" t="str">
            <v>QQ</v>
          </cell>
        </row>
        <row r="157195">
          <cell r="N157195" t="str">
            <v>QQ</v>
          </cell>
        </row>
        <row r="157196">
          <cell r="N157196" t="str">
            <v>QQ</v>
          </cell>
        </row>
        <row r="157197">
          <cell r="N157197" t="str">
            <v>QQ</v>
          </cell>
        </row>
        <row r="157198">
          <cell r="N157198" t="str">
            <v>QQ</v>
          </cell>
        </row>
        <row r="157199">
          <cell r="N157199" t="str">
            <v>QQ</v>
          </cell>
        </row>
        <row r="157200">
          <cell r="N157200" t="str">
            <v>QQ</v>
          </cell>
        </row>
        <row r="157201">
          <cell r="N157201" t="str">
            <v>QQ</v>
          </cell>
        </row>
        <row r="157202">
          <cell r="N157202" t="str">
            <v>QQ</v>
          </cell>
        </row>
        <row r="157203">
          <cell r="N157203" t="str">
            <v>QQ</v>
          </cell>
        </row>
        <row r="157204">
          <cell r="N157204" t="str">
            <v>QQ</v>
          </cell>
        </row>
        <row r="157205">
          <cell r="N157205" t="str">
            <v>QQ</v>
          </cell>
        </row>
        <row r="157206">
          <cell r="N157206" t="str">
            <v>QQ</v>
          </cell>
        </row>
        <row r="157207">
          <cell r="N157207" t="str">
            <v>QQ</v>
          </cell>
        </row>
        <row r="157208">
          <cell r="N157208" t="str">
            <v>QQ</v>
          </cell>
        </row>
        <row r="157209">
          <cell r="N157209" t="str">
            <v>QQ</v>
          </cell>
        </row>
        <row r="157210">
          <cell r="N157210" t="str">
            <v>QQ</v>
          </cell>
        </row>
        <row r="157211">
          <cell r="N157211" t="str">
            <v>QQ</v>
          </cell>
        </row>
        <row r="157212">
          <cell r="N157212" t="str">
            <v>QQ</v>
          </cell>
        </row>
        <row r="157213">
          <cell r="N157213" t="str">
            <v>QQ</v>
          </cell>
        </row>
        <row r="157214">
          <cell r="N157214" t="str">
            <v>QQ</v>
          </cell>
        </row>
        <row r="157215">
          <cell r="N157215" t="str">
            <v>QQ</v>
          </cell>
        </row>
        <row r="157216">
          <cell r="N157216" t="str">
            <v>QQ</v>
          </cell>
        </row>
        <row r="157217">
          <cell r="N157217" t="str">
            <v>QQ</v>
          </cell>
        </row>
        <row r="157218">
          <cell r="N157218" t="str">
            <v>QQ</v>
          </cell>
        </row>
        <row r="157219">
          <cell r="N157219" t="str">
            <v>QQ</v>
          </cell>
        </row>
        <row r="157220">
          <cell r="N157220" t="str">
            <v>QQ</v>
          </cell>
        </row>
        <row r="157221">
          <cell r="N157221" t="str">
            <v>QQ</v>
          </cell>
        </row>
        <row r="157222">
          <cell r="N157222" t="str">
            <v>QQ</v>
          </cell>
        </row>
        <row r="157223">
          <cell r="N157223" t="str">
            <v>QQ</v>
          </cell>
        </row>
        <row r="157224">
          <cell r="N157224" t="str">
            <v>QQ</v>
          </cell>
        </row>
        <row r="157225">
          <cell r="N157225" t="str">
            <v>QQ</v>
          </cell>
        </row>
        <row r="157226">
          <cell r="N157226" t="str">
            <v>QQ</v>
          </cell>
        </row>
        <row r="157227">
          <cell r="N157227" t="str">
            <v>QQ</v>
          </cell>
        </row>
        <row r="157228">
          <cell r="N157228" t="str">
            <v>QQ</v>
          </cell>
        </row>
        <row r="157229">
          <cell r="N157229" t="str">
            <v>QQ</v>
          </cell>
        </row>
        <row r="157230">
          <cell r="N157230" t="str">
            <v>QQ</v>
          </cell>
        </row>
        <row r="157231">
          <cell r="N157231" t="str">
            <v>QQ</v>
          </cell>
        </row>
        <row r="157232">
          <cell r="N157232" t="str">
            <v>QQ</v>
          </cell>
        </row>
        <row r="157233">
          <cell r="N157233" t="str">
            <v>QQ</v>
          </cell>
        </row>
        <row r="157234">
          <cell r="N157234" t="str">
            <v>QQ</v>
          </cell>
        </row>
        <row r="157235">
          <cell r="N157235" t="str">
            <v>QQ</v>
          </cell>
        </row>
        <row r="157236">
          <cell r="N157236" t="str">
            <v>QQ</v>
          </cell>
        </row>
        <row r="157237">
          <cell r="N157237" t="str">
            <v>QQ</v>
          </cell>
        </row>
        <row r="157238">
          <cell r="N157238" t="str">
            <v>QQ</v>
          </cell>
        </row>
        <row r="157239">
          <cell r="N157239" t="str">
            <v>QQ</v>
          </cell>
        </row>
        <row r="157240">
          <cell r="N157240" t="str">
            <v>QQ</v>
          </cell>
        </row>
        <row r="157241">
          <cell r="N157241" t="str">
            <v>QQ</v>
          </cell>
        </row>
        <row r="157242">
          <cell r="N157242" t="str">
            <v>QQ</v>
          </cell>
        </row>
        <row r="157243">
          <cell r="N157243" t="str">
            <v>QQ</v>
          </cell>
        </row>
        <row r="157244">
          <cell r="N157244" t="str">
            <v>QQ</v>
          </cell>
        </row>
        <row r="157245">
          <cell r="N157245" t="str">
            <v>QQ</v>
          </cell>
        </row>
        <row r="157246">
          <cell r="N157246" t="str">
            <v>QQ</v>
          </cell>
        </row>
        <row r="157247">
          <cell r="N157247" t="str">
            <v>QQ</v>
          </cell>
        </row>
        <row r="157248">
          <cell r="N157248" t="str">
            <v>QQ</v>
          </cell>
        </row>
        <row r="157249">
          <cell r="N157249" t="str">
            <v>QQ</v>
          </cell>
        </row>
        <row r="157250">
          <cell r="N157250" t="str">
            <v>QQ</v>
          </cell>
        </row>
        <row r="157251">
          <cell r="N157251" t="str">
            <v>QQ</v>
          </cell>
        </row>
        <row r="157252">
          <cell r="N157252" t="str">
            <v>QQ</v>
          </cell>
        </row>
        <row r="157253">
          <cell r="N157253" t="str">
            <v>QQ</v>
          </cell>
        </row>
        <row r="157254">
          <cell r="N157254" t="str">
            <v>QQ</v>
          </cell>
        </row>
        <row r="157255">
          <cell r="N157255" t="str">
            <v>QQ</v>
          </cell>
        </row>
        <row r="157256">
          <cell r="N157256" t="str">
            <v>QQ</v>
          </cell>
        </row>
        <row r="157257">
          <cell r="N157257" t="str">
            <v>QQ</v>
          </cell>
        </row>
        <row r="157258">
          <cell r="N157258" t="str">
            <v>QQ</v>
          </cell>
        </row>
        <row r="157259">
          <cell r="N157259" t="str">
            <v>QQ</v>
          </cell>
        </row>
        <row r="157260">
          <cell r="N157260" t="str">
            <v>QQ</v>
          </cell>
        </row>
        <row r="157261">
          <cell r="N157261" t="str">
            <v>QQ</v>
          </cell>
        </row>
        <row r="157262">
          <cell r="N157262" t="str">
            <v>QQ</v>
          </cell>
        </row>
        <row r="157263">
          <cell r="N157263" t="str">
            <v>QQ</v>
          </cell>
        </row>
        <row r="157264">
          <cell r="N157264" t="str">
            <v>QQ</v>
          </cell>
        </row>
        <row r="157265">
          <cell r="N157265" t="str">
            <v>QQ</v>
          </cell>
        </row>
        <row r="157266">
          <cell r="N157266" t="str">
            <v>QQ</v>
          </cell>
        </row>
        <row r="157267">
          <cell r="N157267" t="str">
            <v>QQ</v>
          </cell>
        </row>
        <row r="157268">
          <cell r="N157268" t="str">
            <v>QQ</v>
          </cell>
        </row>
        <row r="157269">
          <cell r="N157269" t="str">
            <v>QQ</v>
          </cell>
        </row>
        <row r="157270">
          <cell r="N157270" t="str">
            <v>QQ</v>
          </cell>
        </row>
        <row r="157271">
          <cell r="N157271" t="str">
            <v>QQ</v>
          </cell>
        </row>
        <row r="157272">
          <cell r="N157272" t="str">
            <v>QQ</v>
          </cell>
        </row>
        <row r="157273">
          <cell r="N157273" t="str">
            <v>QQ</v>
          </cell>
        </row>
        <row r="157274">
          <cell r="N157274" t="str">
            <v>QQ</v>
          </cell>
        </row>
        <row r="157275">
          <cell r="N157275" t="str">
            <v>QQ</v>
          </cell>
        </row>
        <row r="157276">
          <cell r="N157276" t="str">
            <v>QQ</v>
          </cell>
        </row>
        <row r="157277">
          <cell r="N157277" t="str">
            <v>QQ</v>
          </cell>
        </row>
        <row r="157278">
          <cell r="N157278" t="str">
            <v>QQ</v>
          </cell>
        </row>
        <row r="157279">
          <cell r="N157279" t="str">
            <v>QQ</v>
          </cell>
        </row>
        <row r="157280">
          <cell r="N157280" t="str">
            <v>QQ</v>
          </cell>
        </row>
        <row r="157281">
          <cell r="N157281" t="str">
            <v>QQ</v>
          </cell>
        </row>
        <row r="157282">
          <cell r="N157282" t="str">
            <v>QQ</v>
          </cell>
        </row>
        <row r="157283">
          <cell r="N157283" t="str">
            <v>QQ</v>
          </cell>
        </row>
        <row r="157284">
          <cell r="N157284" t="str">
            <v>QQ</v>
          </cell>
        </row>
        <row r="157285">
          <cell r="N157285" t="str">
            <v>QQ</v>
          </cell>
        </row>
        <row r="157286">
          <cell r="N157286" t="str">
            <v>QQ</v>
          </cell>
        </row>
        <row r="157287">
          <cell r="N157287" t="str">
            <v>QQ</v>
          </cell>
        </row>
        <row r="157288">
          <cell r="N157288" t="str">
            <v>QQ</v>
          </cell>
        </row>
        <row r="157289">
          <cell r="N157289" t="str">
            <v>QQ</v>
          </cell>
        </row>
        <row r="157290">
          <cell r="N157290" t="str">
            <v>QQ</v>
          </cell>
        </row>
        <row r="157291">
          <cell r="N157291" t="str">
            <v>QQ</v>
          </cell>
        </row>
        <row r="157292">
          <cell r="N157292" t="str">
            <v>QQ</v>
          </cell>
        </row>
        <row r="157293">
          <cell r="N157293" t="str">
            <v>QQ</v>
          </cell>
        </row>
        <row r="157294">
          <cell r="N157294" t="str">
            <v>QQ</v>
          </cell>
        </row>
        <row r="157295">
          <cell r="N157295" t="str">
            <v>QQ</v>
          </cell>
        </row>
        <row r="157296">
          <cell r="N157296" t="str">
            <v>QQ</v>
          </cell>
        </row>
        <row r="157297">
          <cell r="N157297" t="str">
            <v>QQ</v>
          </cell>
        </row>
        <row r="157298">
          <cell r="N157298" t="str">
            <v>QQ</v>
          </cell>
        </row>
        <row r="157299">
          <cell r="N157299" t="str">
            <v>QQ</v>
          </cell>
        </row>
        <row r="157300">
          <cell r="N157300" t="str">
            <v>QQ</v>
          </cell>
        </row>
        <row r="157301">
          <cell r="N157301" t="str">
            <v>QQ</v>
          </cell>
        </row>
        <row r="157302">
          <cell r="N157302" t="str">
            <v>QQ</v>
          </cell>
        </row>
        <row r="157303">
          <cell r="N157303" t="str">
            <v>QQ</v>
          </cell>
        </row>
        <row r="157304">
          <cell r="N157304" t="str">
            <v>QQ</v>
          </cell>
        </row>
        <row r="157305">
          <cell r="N157305" t="str">
            <v>QQ</v>
          </cell>
        </row>
        <row r="157306">
          <cell r="N157306" t="str">
            <v>QQ</v>
          </cell>
        </row>
        <row r="157307">
          <cell r="N157307" t="str">
            <v>QQ</v>
          </cell>
        </row>
        <row r="157308">
          <cell r="N157308" t="str">
            <v>QQ</v>
          </cell>
        </row>
        <row r="157309">
          <cell r="N157309" t="str">
            <v>QQ</v>
          </cell>
        </row>
        <row r="157310">
          <cell r="N157310" t="str">
            <v>QQ</v>
          </cell>
        </row>
        <row r="157311">
          <cell r="N157311" t="str">
            <v>QQ</v>
          </cell>
        </row>
        <row r="157312">
          <cell r="N157312" t="str">
            <v>QQ</v>
          </cell>
        </row>
        <row r="157313">
          <cell r="N157313" t="str">
            <v>QQ</v>
          </cell>
        </row>
        <row r="157314">
          <cell r="N157314" t="str">
            <v>QQ</v>
          </cell>
        </row>
        <row r="157315">
          <cell r="N157315" t="str">
            <v>QQ</v>
          </cell>
        </row>
        <row r="157316">
          <cell r="N157316" t="str">
            <v>QQ</v>
          </cell>
        </row>
        <row r="157317">
          <cell r="N157317" t="str">
            <v>QQ</v>
          </cell>
        </row>
        <row r="157318">
          <cell r="N157318" t="str">
            <v>QQ</v>
          </cell>
        </row>
        <row r="157319">
          <cell r="N157319" t="str">
            <v>QQ</v>
          </cell>
        </row>
        <row r="157320">
          <cell r="N157320" t="str">
            <v>QQ</v>
          </cell>
        </row>
        <row r="157321">
          <cell r="N157321" t="str">
            <v>QQ</v>
          </cell>
        </row>
        <row r="157322">
          <cell r="N157322" t="str">
            <v>QQ</v>
          </cell>
        </row>
        <row r="157323">
          <cell r="N157323" t="str">
            <v>QQ</v>
          </cell>
        </row>
        <row r="157324">
          <cell r="N157324" t="str">
            <v>QQ</v>
          </cell>
        </row>
        <row r="157325">
          <cell r="N157325" t="str">
            <v>QQ</v>
          </cell>
        </row>
        <row r="157326">
          <cell r="N157326" t="str">
            <v>QQ</v>
          </cell>
        </row>
        <row r="157327">
          <cell r="N157327" t="str">
            <v>QQ</v>
          </cell>
        </row>
        <row r="157328">
          <cell r="N157328" t="str">
            <v>QQ</v>
          </cell>
        </row>
        <row r="157329">
          <cell r="N157329" t="str">
            <v>QQ</v>
          </cell>
        </row>
        <row r="157330">
          <cell r="N157330" t="str">
            <v>QQ</v>
          </cell>
        </row>
        <row r="157331">
          <cell r="N157331" t="str">
            <v>QQ</v>
          </cell>
        </row>
        <row r="157332">
          <cell r="N157332" t="str">
            <v>QQ</v>
          </cell>
        </row>
        <row r="157333">
          <cell r="N157333" t="str">
            <v>QQ</v>
          </cell>
        </row>
        <row r="157334">
          <cell r="N157334" t="str">
            <v>QQ</v>
          </cell>
        </row>
        <row r="157335">
          <cell r="N157335" t="str">
            <v>QQ</v>
          </cell>
        </row>
        <row r="157336">
          <cell r="N157336" t="str">
            <v>QQ</v>
          </cell>
        </row>
        <row r="157337">
          <cell r="N157337" t="str">
            <v>QQ</v>
          </cell>
        </row>
        <row r="157338">
          <cell r="N157338" t="str">
            <v>QQ</v>
          </cell>
        </row>
        <row r="157339">
          <cell r="N157339" t="str">
            <v>QQ</v>
          </cell>
        </row>
        <row r="157340">
          <cell r="N157340" t="str">
            <v>QQ</v>
          </cell>
        </row>
        <row r="157341">
          <cell r="N157341" t="str">
            <v>QQ</v>
          </cell>
        </row>
        <row r="157342">
          <cell r="N157342" t="str">
            <v>QQ</v>
          </cell>
        </row>
        <row r="157343">
          <cell r="N157343" t="str">
            <v>QQ</v>
          </cell>
        </row>
        <row r="157344">
          <cell r="N157344" t="str">
            <v>QQ</v>
          </cell>
        </row>
        <row r="157345">
          <cell r="N157345" t="str">
            <v>QQ</v>
          </cell>
        </row>
        <row r="157346">
          <cell r="N157346" t="str">
            <v>QQ</v>
          </cell>
        </row>
        <row r="157347">
          <cell r="N157347" t="str">
            <v>QQ</v>
          </cell>
        </row>
        <row r="157348">
          <cell r="N157348" t="str">
            <v>QQ</v>
          </cell>
        </row>
        <row r="157349">
          <cell r="N157349" t="str">
            <v>QQ</v>
          </cell>
        </row>
        <row r="157350">
          <cell r="N157350" t="str">
            <v>QQ</v>
          </cell>
        </row>
        <row r="157351">
          <cell r="N157351" t="str">
            <v>QQ</v>
          </cell>
        </row>
        <row r="157352">
          <cell r="N157352" t="str">
            <v>QQ</v>
          </cell>
        </row>
        <row r="157353">
          <cell r="N157353" t="str">
            <v>QQ</v>
          </cell>
        </row>
        <row r="157354">
          <cell r="N157354" t="str">
            <v>QQ</v>
          </cell>
        </row>
        <row r="157355">
          <cell r="N157355" t="str">
            <v>QQ</v>
          </cell>
        </row>
        <row r="157356">
          <cell r="N157356" t="str">
            <v>QQ</v>
          </cell>
        </row>
        <row r="157357">
          <cell r="N157357" t="str">
            <v>QQ</v>
          </cell>
        </row>
        <row r="157358">
          <cell r="N157358" t="str">
            <v>QQ</v>
          </cell>
        </row>
        <row r="157359">
          <cell r="N157359" t="str">
            <v>QQ</v>
          </cell>
        </row>
        <row r="157360">
          <cell r="N157360" t="str">
            <v>QQ</v>
          </cell>
        </row>
        <row r="157361">
          <cell r="N157361" t="str">
            <v>QQ</v>
          </cell>
        </row>
        <row r="157362">
          <cell r="N157362" t="str">
            <v>QQ</v>
          </cell>
        </row>
        <row r="157363">
          <cell r="N157363" t="str">
            <v>QQ</v>
          </cell>
        </row>
        <row r="157364">
          <cell r="N157364" t="str">
            <v>QQ</v>
          </cell>
        </row>
        <row r="157365">
          <cell r="N157365" t="str">
            <v>QQ</v>
          </cell>
        </row>
        <row r="157366">
          <cell r="N157366" t="str">
            <v>QQ</v>
          </cell>
        </row>
        <row r="157367">
          <cell r="N157367" t="str">
            <v>QQ</v>
          </cell>
        </row>
        <row r="157368">
          <cell r="N157368" t="str">
            <v>QQ</v>
          </cell>
        </row>
        <row r="157369">
          <cell r="N157369" t="str">
            <v>QQ</v>
          </cell>
        </row>
        <row r="157370">
          <cell r="N157370" t="str">
            <v>QQ</v>
          </cell>
        </row>
        <row r="157371">
          <cell r="N157371" t="str">
            <v>QQ</v>
          </cell>
        </row>
        <row r="157372">
          <cell r="N157372" t="str">
            <v>QQ</v>
          </cell>
        </row>
        <row r="157373">
          <cell r="N157373" t="str">
            <v>QQ</v>
          </cell>
        </row>
        <row r="157374">
          <cell r="N157374" t="str">
            <v>QQ</v>
          </cell>
        </row>
        <row r="157375">
          <cell r="N157375" t="str">
            <v>QQ</v>
          </cell>
        </row>
        <row r="157376">
          <cell r="N157376" t="str">
            <v>QQ</v>
          </cell>
        </row>
        <row r="157377">
          <cell r="N157377" t="str">
            <v>QQ</v>
          </cell>
        </row>
        <row r="157378">
          <cell r="N157378" t="str">
            <v>QQ</v>
          </cell>
        </row>
        <row r="157379">
          <cell r="N157379" t="str">
            <v>QQ</v>
          </cell>
        </row>
        <row r="157380">
          <cell r="N157380" t="str">
            <v>QQ</v>
          </cell>
        </row>
        <row r="157381">
          <cell r="N157381" t="str">
            <v>QQ</v>
          </cell>
        </row>
        <row r="157382">
          <cell r="N157382" t="str">
            <v>QQ</v>
          </cell>
        </row>
        <row r="157383">
          <cell r="N157383" t="str">
            <v>QQ</v>
          </cell>
        </row>
        <row r="157384">
          <cell r="N157384" t="str">
            <v>QQ</v>
          </cell>
        </row>
        <row r="157385">
          <cell r="N157385" t="str">
            <v>QQ</v>
          </cell>
        </row>
        <row r="157386">
          <cell r="N157386" t="str">
            <v>QQ</v>
          </cell>
        </row>
        <row r="157387">
          <cell r="N157387" t="str">
            <v>QQ</v>
          </cell>
        </row>
        <row r="157388">
          <cell r="N157388" t="str">
            <v>QQ</v>
          </cell>
        </row>
        <row r="157389">
          <cell r="N157389" t="str">
            <v>QQ</v>
          </cell>
        </row>
        <row r="157390">
          <cell r="N157390" t="str">
            <v>QQ</v>
          </cell>
        </row>
        <row r="157391">
          <cell r="N157391" t="str">
            <v>QQ</v>
          </cell>
        </row>
        <row r="157392">
          <cell r="N157392" t="str">
            <v>QQ</v>
          </cell>
        </row>
        <row r="157393">
          <cell r="N157393" t="str">
            <v>QQ</v>
          </cell>
        </row>
        <row r="157394">
          <cell r="N157394" t="str">
            <v>QQ</v>
          </cell>
        </row>
        <row r="157395">
          <cell r="N157395" t="str">
            <v>QQ</v>
          </cell>
        </row>
        <row r="157396">
          <cell r="N157396" t="str">
            <v>QQ</v>
          </cell>
        </row>
        <row r="157397">
          <cell r="N157397" t="str">
            <v>QQ</v>
          </cell>
        </row>
        <row r="157398">
          <cell r="N157398" t="str">
            <v>QQ</v>
          </cell>
        </row>
        <row r="157399">
          <cell r="N157399" t="str">
            <v>QQ</v>
          </cell>
        </row>
        <row r="157400">
          <cell r="N157400" t="str">
            <v>QQ</v>
          </cell>
        </row>
        <row r="157401">
          <cell r="N157401" t="str">
            <v>QQ</v>
          </cell>
        </row>
        <row r="157402">
          <cell r="N157402" t="str">
            <v>QQ</v>
          </cell>
        </row>
        <row r="157403">
          <cell r="N157403" t="str">
            <v>QQ</v>
          </cell>
        </row>
        <row r="157404">
          <cell r="N157404" t="str">
            <v>QQ</v>
          </cell>
        </row>
        <row r="157405">
          <cell r="N157405" t="str">
            <v>QQ</v>
          </cell>
        </row>
        <row r="157406">
          <cell r="N157406" t="str">
            <v>QQ</v>
          </cell>
        </row>
        <row r="157407">
          <cell r="N157407" t="str">
            <v>QQ</v>
          </cell>
        </row>
        <row r="157408">
          <cell r="N157408" t="str">
            <v>QQ</v>
          </cell>
        </row>
        <row r="157409">
          <cell r="N157409" t="str">
            <v>QQ</v>
          </cell>
        </row>
        <row r="157410">
          <cell r="N157410" t="str">
            <v>QQ</v>
          </cell>
        </row>
        <row r="157411">
          <cell r="N157411" t="str">
            <v>QQ</v>
          </cell>
        </row>
        <row r="157412">
          <cell r="N157412" t="str">
            <v>QQ</v>
          </cell>
        </row>
        <row r="157413">
          <cell r="N157413" t="str">
            <v>QQ</v>
          </cell>
        </row>
        <row r="157414">
          <cell r="N157414" t="str">
            <v>QQ</v>
          </cell>
        </row>
        <row r="157415">
          <cell r="N157415" t="str">
            <v>QQ</v>
          </cell>
        </row>
        <row r="157416">
          <cell r="N157416" t="str">
            <v>QQ</v>
          </cell>
        </row>
        <row r="157417">
          <cell r="N157417" t="str">
            <v>QQ</v>
          </cell>
        </row>
        <row r="157418">
          <cell r="N157418" t="str">
            <v>QQ</v>
          </cell>
        </row>
        <row r="157419">
          <cell r="N157419" t="str">
            <v>QQ</v>
          </cell>
        </row>
        <row r="157420">
          <cell r="N157420" t="str">
            <v>QQ</v>
          </cell>
        </row>
        <row r="157421">
          <cell r="N157421" t="str">
            <v>QQ</v>
          </cell>
        </row>
        <row r="157422">
          <cell r="N157422" t="str">
            <v>QQ</v>
          </cell>
        </row>
        <row r="157423">
          <cell r="N157423" t="str">
            <v>QQ</v>
          </cell>
        </row>
        <row r="157424">
          <cell r="N157424" t="str">
            <v>QQ</v>
          </cell>
        </row>
        <row r="157425">
          <cell r="N157425" t="str">
            <v>QQ</v>
          </cell>
        </row>
        <row r="157426">
          <cell r="N157426" t="str">
            <v>QQ</v>
          </cell>
        </row>
        <row r="157427">
          <cell r="N157427" t="str">
            <v>QQ</v>
          </cell>
        </row>
        <row r="157428">
          <cell r="N157428" t="str">
            <v>QQ</v>
          </cell>
        </row>
        <row r="157429">
          <cell r="N157429" t="str">
            <v>QQ</v>
          </cell>
        </row>
        <row r="157430">
          <cell r="N157430" t="str">
            <v>QQ</v>
          </cell>
        </row>
        <row r="157431">
          <cell r="N157431" t="str">
            <v>QQ</v>
          </cell>
        </row>
        <row r="157432">
          <cell r="N157432" t="str">
            <v>QQ</v>
          </cell>
        </row>
        <row r="157433">
          <cell r="N157433" t="str">
            <v>QQ</v>
          </cell>
        </row>
        <row r="157434">
          <cell r="N157434" t="str">
            <v>QQ</v>
          </cell>
        </row>
        <row r="157435">
          <cell r="N157435" t="str">
            <v>QQ</v>
          </cell>
        </row>
        <row r="157436">
          <cell r="N157436" t="str">
            <v>QQ</v>
          </cell>
        </row>
        <row r="157437">
          <cell r="N157437" t="str">
            <v>QQ</v>
          </cell>
        </row>
        <row r="157438">
          <cell r="N157438" t="str">
            <v>QQ</v>
          </cell>
        </row>
        <row r="157439">
          <cell r="N157439" t="str">
            <v>QQ</v>
          </cell>
        </row>
        <row r="157440">
          <cell r="N157440" t="str">
            <v>QQ</v>
          </cell>
        </row>
        <row r="157441">
          <cell r="N157441" t="str">
            <v>QQ</v>
          </cell>
        </row>
        <row r="157442">
          <cell r="N157442" t="str">
            <v>QQ</v>
          </cell>
        </row>
        <row r="157443">
          <cell r="N157443" t="str">
            <v>QQ</v>
          </cell>
        </row>
        <row r="157444">
          <cell r="N157444" t="str">
            <v>QQ</v>
          </cell>
        </row>
        <row r="157445">
          <cell r="N157445" t="str">
            <v>QQ</v>
          </cell>
        </row>
        <row r="157446">
          <cell r="N157446" t="str">
            <v>QQ</v>
          </cell>
        </row>
        <row r="157447">
          <cell r="N157447" t="str">
            <v>QQ</v>
          </cell>
        </row>
        <row r="157448">
          <cell r="N157448" t="str">
            <v>QQ</v>
          </cell>
        </row>
        <row r="157449">
          <cell r="N157449" t="str">
            <v>QQ</v>
          </cell>
        </row>
        <row r="157450">
          <cell r="N157450" t="str">
            <v>QQ</v>
          </cell>
        </row>
        <row r="157451">
          <cell r="N157451" t="str">
            <v>QQ</v>
          </cell>
        </row>
        <row r="157452">
          <cell r="N157452" t="str">
            <v>QQ</v>
          </cell>
        </row>
        <row r="157453">
          <cell r="N157453" t="str">
            <v>QQ</v>
          </cell>
        </row>
        <row r="157454">
          <cell r="N157454" t="str">
            <v>QQ</v>
          </cell>
        </row>
        <row r="157455">
          <cell r="N157455" t="str">
            <v>QQ</v>
          </cell>
        </row>
        <row r="157456">
          <cell r="N157456" t="str">
            <v>QQ</v>
          </cell>
        </row>
        <row r="157457">
          <cell r="N157457" t="str">
            <v>QQ</v>
          </cell>
        </row>
        <row r="157458">
          <cell r="N157458" t="str">
            <v>QQ</v>
          </cell>
        </row>
        <row r="157459">
          <cell r="N157459" t="str">
            <v>QQ</v>
          </cell>
        </row>
        <row r="157460">
          <cell r="N157460" t="str">
            <v>QQ</v>
          </cell>
        </row>
        <row r="157461">
          <cell r="N157461" t="str">
            <v>QQ</v>
          </cell>
        </row>
        <row r="157462">
          <cell r="N157462" t="str">
            <v>QQ</v>
          </cell>
        </row>
        <row r="157463">
          <cell r="N157463" t="str">
            <v>QQ</v>
          </cell>
        </row>
        <row r="157464">
          <cell r="N157464" t="str">
            <v>QQ</v>
          </cell>
        </row>
        <row r="157465">
          <cell r="N157465" t="str">
            <v>QQ</v>
          </cell>
        </row>
        <row r="157466">
          <cell r="N157466" t="str">
            <v>QQ</v>
          </cell>
        </row>
        <row r="157467">
          <cell r="N157467" t="str">
            <v>QQ</v>
          </cell>
        </row>
        <row r="157468">
          <cell r="N157468" t="str">
            <v>QQ</v>
          </cell>
        </row>
        <row r="157469">
          <cell r="N157469" t="str">
            <v>QQ</v>
          </cell>
        </row>
        <row r="157470">
          <cell r="N157470" t="str">
            <v>QQ</v>
          </cell>
        </row>
        <row r="157471">
          <cell r="N157471" t="str">
            <v>QQ</v>
          </cell>
        </row>
        <row r="157472">
          <cell r="N157472" t="str">
            <v>QQ</v>
          </cell>
        </row>
        <row r="157473">
          <cell r="N157473" t="str">
            <v>QQ</v>
          </cell>
        </row>
        <row r="157474">
          <cell r="N157474" t="str">
            <v>QQ</v>
          </cell>
        </row>
        <row r="157475">
          <cell r="N157475" t="str">
            <v>QQ</v>
          </cell>
        </row>
        <row r="157476">
          <cell r="N157476" t="str">
            <v>QQ</v>
          </cell>
        </row>
        <row r="157477">
          <cell r="N157477" t="str">
            <v>QQ</v>
          </cell>
        </row>
        <row r="157478">
          <cell r="N157478" t="str">
            <v>QQ</v>
          </cell>
        </row>
        <row r="157479">
          <cell r="N157479" t="str">
            <v>QQ</v>
          </cell>
        </row>
        <row r="157480">
          <cell r="N157480" t="str">
            <v>QQ</v>
          </cell>
        </row>
        <row r="157481">
          <cell r="N157481" t="str">
            <v>QQ</v>
          </cell>
        </row>
        <row r="157482">
          <cell r="N157482" t="str">
            <v>QQ</v>
          </cell>
        </row>
        <row r="157483">
          <cell r="N157483" t="str">
            <v>QQ</v>
          </cell>
        </row>
        <row r="157484">
          <cell r="N157484" t="str">
            <v>QQ</v>
          </cell>
        </row>
        <row r="157485">
          <cell r="N157485" t="str">
            <v>QQ</v>
          </cell>
        </row>
        <row r="157486">
          <cell r="N157486" t="str">
            <v>QQ</v>
          </cell>
        </row>
        <row r="157487">
          <cell r="N157487" t="str">
            <v>QQ</v>
          </cell>
        </row>
        <row r="157488">
          <cell r="N157488" t="str">
            <v>QQ</v>
          </cell>
        </row>
        <row r="157489">
          <cell r="N157489" t="str">
            <v>QQ</v>
          </cell>
        </row>
        <row r="157490">
          <cell r="N157490" t="str">
            <v>QQ</v>
          </cell>
        </row>
        <row r="157491">
          <cell r="N157491" t="str">
            <v>QQ</v>
          </cell>
        </row>
        <row r="157492">
          <cell r="N157492" t="str">
            <v>QQ</v>
          </cell>
        </row>
        <row r="157493">
          <cell r="N157493" t="str">
            <v>QQ</v>
          </cell>
        </row>
        <row r="157494">
          <cell r="N157494" t="str">
            <v>QQ</v>
          </cell>
        </row>
        <row r="157495">
          <cell r="N157495" t="str">
            <v>QQ</v>
          </cell>
        </row>
        <row r="157496">
          <cell r="N157496" t="str">
            <v>QQ</v>
          </cell>
        </row>
        <row r="157497">
          <cell r="N157497" t="str">
            <v>QQ</v>
          </cell>
        </row>
        <row r="157498">
          <cell r="N157498" t="str">
            <v>QQ</v>
          </cell>
        </row>
        <row r="157499">
          <cell r="N157499" t="str">
            <v>QQ</v>
          </cell>
        </row>
        <row r="157500">
          <cell r="N157500" t="str">
            <v>QQ</v>
          </cell>
        </row>
        <row r="157501">
          <cell r="N157501" t="str">
            <v>QQ</v>
          </cell>
        </row>
        <row r="157502">
          <cell r="N157502" t="str">
            <v>QQ</v>
          </cell>
        </row>
        <row r="157503">
          <cell r="N157503" t="str">
            <v>QQ</v>
          </cell>
        </row>
        <row r="157504">
          <cell r="N157504" t="str">
            <v>QQ</v>
          </cell>
        </row>
        <row r="157505">
          <cell r="N157505" t="str">
            <v>QQ</v>
          </cell>
        </row>
        <row r="157506">
          <cell r="N157506" t="str">
            <v>QQ</v>
          </cell>
        </row>
        <row r="157507">
          <cell r="N157507" t="str">
            <v>QQ</v>
          </cell>
        </row>
        <row r="157508">
          <cell r="N157508" t="str">
            <v>QQ</v>
          </cell>
        </row>
        <row r="157509">
          <cell r="N157509" t="str">
            <v>QQ</v>
          </cell>
        </row>
        <row r="157510">
          <cell r="N157510" t="str">
            <v>QQ</v>
          </cell>
        </row>
        <row r="157511">
          <cell r="N157511" t="str">
            <v>QQ</v>
          </cell>
        </row>
        <row r="157512">
          <cell r="N157512" t="str">
            <v>QQ</v>
          </cell>
        </row>
        <row r="157513">
          <cell r="N157513" t="str">
            <v>QQ</v>
          </cell>
        </row>
        <row r="157514">
          <cell r="N157514" t="str">
            <v>QQ</v>
          </cell>
        </row>
        <row r="157515">
          <cell r="N157515" t="str">
            <v>QQ</v>
          </cell>
        </row>
        <row r="157516">
          <cell r="N157516" t="str">
            <v>QQ</v>
          </cell>
        </row>
        <row r="157517">
          <cell r="N157517" t="str">
            <v>QQ</v>
          </cell>
        </row>
        <row r="157518">
          <cell r="N157518" t="str">
            <v>QQ</v>
          </cell>
        </row>
        <row r="157519">
          <cell r="N157519" t="str">
            <v>QQ</v>
          </cell>
        </row>
        <row r="157520">
          <cell r="N157520" t="str">
            <v>QQ</v>
          </cell>
        </row>
        <row r="157521">
          <cell r="N157521" t="str">
            <v>QQ</v>
          </cell>
        </row>
        <row r="157522">
          <cell r="N157522" t="str">
            <v>QQ</v>
          </cell>
        </row>
        <row r="157523">
          <cell r="N157523" t="str">
            <v>QQ</v>
          </cell>
        </row>
        <row r="157524">
          <cell r="N157524" t="str">
            <v>QQ</v>
          </cell>
        </row>
        <row r="157525">
          <cell r="N157525" t="str">
            <v>QQ</v>
          </cell>
        </row>
        <row r="157526">
          <cell r="N157526" t="str">
            <v>QQ</v>
          </cell>
        </row>
        <row r="157527">
          <cell r="N157527" t="str">
            <v>QQ</v>
          </cell>
        </row>
        <row r="157528">
          <cell r="N157528" t="str">
            <v>QQ</v>
          </cell>
        </row>
        <row r="157529">
          <cell r="N157529" t="str">
            <v>QQ</v>
          </cell>
        </row>
        <row r="157530">
          <cell r="N157530" t="str">
            <v>QQ</v>
          </cell>
        </row>
        <row r="157531">
          <cell r="N157531" t="str">
            <v>QQ</v>
          </cell>
        </row>
        <row r="157532">
          <cell r="N157532" t="str">
            <v>QQ</v>
          </cell>
        </row>
        <row r="157533">
          <cell r="N157533" t="str">
            <v>QQ</v>
          </cell>
        </row>
        <row r="157534">
          <cell r="N157534" t="str">
            <v>QQ</v>
          </cell>
        </row>
        <row r="157535">
          <cell r="N157535" t="str">
            <v>QQ</v>
          </cell>
        </row>
        <row r="157536">
          <cell r="N157536" t="str">
            <v>QQ</v>
          </cell>
        </row>
        <row r="157537">
          <cell r="N157537" t="str">
            <v>QQ</v>
          </cell>
        </row>
        <row r="157538">
          <cell r="N157538" t="str">
            <v>QQ</v>
          </cell>
        </row>
        <row r="157539">
          <cell r="N157539" t="str">
            <v>QQ</v>
          </cell>
        </row>
        <row r="157540">
          <cell r="N157540" t="str">
            <v>QQ</v>
          </cell>
        </row>
        <row r="157541">
          <cell r="N157541" t="str">
            <v>QQ</v>
          </cell>
        </row>
        <row r="157542">
          <cell r="N157542" t="str">
            <v>QQ</v>
          </cell>
        </row>
        <row r="157543">
          <cell r="N157543" t="str">
            <v>QQ</v>
          </cell>
        </row>
        <row r="157544">
          <cell r="N157544" t="str">
            <v>QQ</v>
          </cell>
        </row>
        <row r="157545">
          <cell r="N157545" t="str">
            <v>QQ</v>
          </cell>
        </row>
        <row r="157546">
          <cell r="N157546" t="str">
            <v>QQ</v>
          </cell>
        </row>
        <row r="157547">
          <cell r="N157547" t="str">
            <v>QQ</v>
          </cell>
        </row>
        <row r="157548">
          <cell r="N157548" t="str">
            <v>QQ</v>
          </cell>
        </row>
        <row r="157549">
          <cell r="N157549" t="str">
            <v>QQ</v>
          </cell>
        </row>
        <row r="157550">
          <cell r="N157550" t="str">
            <v>QQ</v>
          </cell>
        </row>
        <row r="157551">
          <cell r="N157551" t="str">
            <v>QQ</v>
          </cell>
        </row>
        <row r="157552">
          <cell r="N157552" t="str">
            <v>QQ</v>
          </cell>
        </row>
        <row r="157553">
          <cell r="N157553" t="str">
            <v>QQ</v>
          </cell>
        </row>
        <row r="157554">
          <cell r="N157554" t="str">
            <v>QQ</v>
          </cell>
        </row>
        <row r="157555">
          <cell r="N157555" t="str">
            <v>QQ</v>
          </cell>
        </row>
        <row r="157556">
          <cell r="N157556" t="str">
            <v>QQ</v>
          </cell>
        </row>
        <row r="157557">
          <cell r="N157557" t="str">
            <v>QQ</v>
          </cell>
        </row>
        <row r="157558">
          <cell r="N157558" t="str">
            <v>QQ</v>
          </cell>
        </row>
        <row r="157559">
          <cell r="N157559" t="str">
            <v>QQ</v>
          </cell>
        </row>
        <row r="157560">
          <cell r="N157560" t="str">
            <v>QQ</v>
          </cell>
        </row>
        <row r="157561">
          <cell r="N157561" t="str">
            <v>QQ</v>
          </cell>
        </row>
        <row r="157562">
          <cell r="N157562" t="str">
            <v>QQ</v>
          </cell>
        </row>
        <row r="157563">
          <cell r="N157563" t="str">
            <v>QQ</v>
          </cell>
        </row>
        <row r="157564">
          <cell r="N157564" t="str">
            <v>QQ</v>
          </cell>
        </row>
        <row r="157565">
          <cell r="N157565" t="str">
            <v>QQ</v>
          </cell>
        </row>
        <row r="157566">
          <cell r="N157566" t="str">
            <v>QQ</v>
          </cell>
        </row>
        <row r="157567">
          <cell r="N157567" t="str">
            <v>QQ</v>
          </cell>
        </row>
        <row r="157568">
          <cell r="N157568" t="str">
            <v>QQ</v>
          </cell>
        </row>
        <row r="157569">
          <cell r="N157569" t="str">
            <v>QQ</v>
          </cell>
        </row>
        <row r="157570">
          <cell r="N157570" t="str">
            <v>QQ</v>
          </cell>
        </row>
        <row r="157571">
          <cell r="N157571" t="str">
            <v>QQ</v>
          </cell>
        </row>
        <row r="157572">
          <cell r="N157572" t="str">
            <v>QQ</v>
          </cell>
        </row>
        <row r="157573">
          <cell r="N157573" t="str">
            <v>QQ</v>
          </cell>
        </row>
        <row r="157574">
          <cell r="N157574" t="str">
            <v>QQ</v>
          </cell>
        </row>
        <row r="157575">
          <cell r="N157575" t="str">
            <v>QQ</v>
          </cell>
        </row>
        <row r="157576">
          <cell r="N157576" t="str">
            <v>QQ</v>
          </cell>
        </row>
        <row r="157577">
          <cell r="N157577" t="str">
            <v>QQ</v>
          </cell>
        </row>
        <row r="157578">
          <cell r="N157578" t="str">
            <v>QQ</v>
          </cell>
        </row>
        <row r="157579">
          <cell r="N157579" t="str">
            <v>QQ</v>
          </cell>
        </row>
        <row r="157580">
          <cell r="N157580" t="str">
            <v>QQ</v>
          </cell>
        </row>
        <row r="157581">
          <cell r="N157581" t="str">
            <v>QQ</v>
          </cell>
        </row>
        <row r="157582">
          <cell r="N157582" t="str">
            <v>QQ</v>
          </cell>
        </row>
        <row r="157583">
          <cell r="N157583" t="str">
            <v>QQ</v>
          </cell>
        </row>
        <row r="157584">
          <cell r="N157584" t="str">
            <v>QQ</v>
          </cell>
        </row>
        <row r="157585">
          <cell r="N157585" t="str">
            <v>QQ</v>
          </cell>
        </row>
        <row r="157586">
          <cell r="N157586" t="str">
            <v>QQ</v>
          </cell>
        </row>
        <row r="157587">
          <cell r="N157587" t="str">
            <v>QQ</v>
          </cell>
        </row>
        <row r="157588">
          <cell r="N157588" t="str">
            <v>QQ</v>
          </cell>
        </row>
        <row r="157589">
          <cell r="N157589" t="str">
            <v>QQ</v>
          </cell>
        </row>
        <row r="157590">
          <cell r="N157590" t="str">
            <v>QQ</v>
          </cell>
        </row>
        <row r="157591">
          <cell r="N157591" t="str">
            <v>QQ</v>
          </cell>
        </row>
        <row r="157592">
          <cell r="N157592" t="str">
            <v>QQ</v>
          </cell>
        </row>
        <row r="157593">
          <cell r="N157593" t="str">
            <v>QQ</v>
          </cell>
        </row>
        <row r="157594">
          <cell r="N157594" t="str">
            <v>QQ</v>
          </cell>
        </row>
        <row r="157595">
          <cell r="N157595" t="str">
            <v>QQ</v>
          </cell>
        </row>
        <row r="157596">
          <cell r="N157596" t="str">
            <v>QQ</v>
          </cell>
        </row>
        <row r="157597">
          <cell r="N157597" t="str">
            <v>QQ</v>
          </cell>
        </row>
        <row r="157598">
          <cell r="N157598" t="str">
            <v>QQ</v>
          </cell>
        </row>
        <row r="157599">
          <cell r="N157599" t="str">
            <v>QQ</v>
          </cell>
        </row>
        <row r="157600">
          <cell r="N157600" t="str">
            <v>QQ</v>
          </cell>
        </row>
        <row r="157601">
          <cell r="N157601" t="str">
            <v>QQ</v>
          </cell>
        </row>
        <row r="157602">
          <cell r="N157602" t="str">
            <v>QQ</v>
          </cell>
        </row>
        <row r="157603">
          <cell r="N157603" t="str">
            <v>QQ</v>
          </cell>
        </row>
        <row r="157604">
          <cell r="N157604" t="str">
            <v>QQ</v>
          </cell>
        </row>
        <row r="157605">
          <cell r="N157605" t="str">
            <v>QQ</v>
          </cell>
        </row>
        <row r="157606">
          <cell r="N157606" t="str">
            <v>QQ</v>
          </cell>
        </row>
        <row r="157607">
          <cell r="N157607" t="str">
            <v>QQ</v>
          </cell>
        </row>
        <row r="157608">
          <cell r="N157608" t="str">
            <v>QQ</v>
          </cell>
        </row>
        <row r="157609">
          <cell r="N157609" t="str">
            <v>QQ</v>
          </cell>
        </row>
        <row r="157610">
          <cell r="N157610" t="str">
            <v>QQ</v>
          </cell>
        </row>
        <row r="157611">
          <cell r="N157611" t="str">
            <v>QQ</v>
          </cell>
        </row>
        <row r="157612">
          <cell r="N157612" t="str">
            <v>QQ</v>
          </cell>
        </row>
        <row r="157613">
          <cell r="N157613" t="str">
            <v>QQ</v>
          </cell>
        </row>
        <row r="157614">
          <cell r="N157614" t="str">
            <v>QQ</v>
          </cell>
        </row>
        <row r="157615">
          <cell r="N157615" t="str">
            <v>QQ</v>
          </cell>
        </row>
        <row r="157616">
          <cell r="N157616" t="str">
            <v>QQ</v>
          </cell>
        </row>
        <row r="157617">
          <cell r="N157617" t="str">
            <v>QQ</v>
          </cell>
        </row>
        <row r="157618">
          <cell r="N157618" t="str">
            <v>QQ</v>
          </cell>
        </row>
        <row r="157619">
          <cell r="N157619" t="str">
            <v>QQ</v>
          </cell>
        </row>
        <row r="157620">
          <cell r="N157620" t="str">
            <v>QQ</v>
          </cell>
        </row>
        <row r="157621">
          <cell r="N157621" t="str">
            <v>QQ</v>
          </cell>
        </row>
        <row r="157622">
          <cell r="N157622" t="str">
            <v>QQ</v>
          </cell>
        </row>
        <row r="157623">
          <cell r="N157623" t="str">
            <v>QQ</v>
          </cell>
        </row>
        <row r="157624">
          <cell r="N157624" t="str">
            <v>QQ</v>
          </cell>
        </row>
        <row r="157625">
          <cell r="N157625" t="str">
            <v>QQ</v>
          </cell>
        </row>
        <row r="157626">
          <cell r="N157626" t="str">
            <v>QQ</v>
          </cell>
        </row>
        <row r="157627">
          <cell r="N157627" t="str">
            <v>QQ</v>
          </cell>
        </row>
        <row r="157628">
          <cell r="N157628" t="str">
            <v>QQ</v>
          </cell>
        </row>
        <row r="157629">
          <cell r="N157629" t="str">
            <v>QQ</v>
          </cell>
        </row>
        <row r="157630">
          <cell r="N157630" t="str">
            <v>QQ</v>
          </cell>
        </row>
        <row r="157631">
          <cell r="N157631" t="str">
            <v>QQ</v>
          </cell>
        </row>
        <row r="157632">
          <cell r="N157632" t="str">
            <v>QQ</v>
          </cell>
        </row>
        <row r="157633">
          <cell r="N157633" t="str">
            <v>QQ</v>
          </cell>
        </row>
        <row r="157634">
          <cell r="N157634" t="str">
            <v>QQ</v>
          </cell>
        </row>
        <row r="157635">
          <cell r="N157635" t="str">
            <v>QQ</v>
          </cell>
        </row>
        <row r="157636">
          <cell r="N157636" t="str">
            <v>QQ</v>
          </cell>
        </row>
        <row r="157637">
          <cell r="N157637" t="str">
            <v>QQ</v>
          </cell>
        </row>
        <row r="157638">
          <cell r="N157638" t="str">
            <v>QQ</v>
          </cell>
        </row>
        <row r="157639">
          <cell r="N157639" t="str">
            <v>QQ</v>
          </cell>
        </row>
        <row r="157640">
          <cell r="N157640" t="str">
            <v>QQ</v>
          </cell>
        </row>
        <row r="157641">
          <cell r="N157641" t="str">
            <v>QQ</v>
          </cell>
        </row>
        <row r="157642">
          <cell r="N157642" t="str">
            <v>QQ</v>
          </cell>
        </row>
        <row r="157643">
          <cell r="N157643" t="str">
            <v>QQ</v>
          </cell>
        </row>
        <row r="157644">
          <cell r="N157644" t="str">
            <v>QQ</v>
          </cell>
        </row>
        <row r="157645">
          <cell r="N157645" t="str">
            <v>QQ</v>
          </cell>
        </row>
        <row r="157646">
          <cell r="N157646" t="str">
            <v>QQ</v>
          </cell>
        </row>
        <row r="157647">
          <cell r="N157647" t="str">
            <v>QQ</v>
          </cell>
        </row>
        <row r="157648">
          <cell r="N157648" t="str">
            <v>QQ</v>
          </cell>
        </row>
        <row r="157649">
          <cell r="N157649" t="str">
            <v>QQ</v>
          </cell>
        </row>
        <row r="157650">
          <cell r="N157650" t="str">
            <v>QQ</v>
          </cell>
        </row>
        <row r="157651">
          <cell r="N157651" t="str">
            <v>QQ</v>
          </cell>
        </row>
        <row r="157652">
          <cell r="N157652" t="str">
            <v>QQ</v>
          </cell>
        </row>
        <row r="157653">
          <cell r="N157653" t="str">
            <v>QQ</v>
          </cell>
        </row>
        <row r="157654">
          <cell r="N157654" t="str">
            <v>QQ</v>
          </cell>
        </row>
        <row r="157655">
          <cell r="N157655" t="str">
            <v>QQ</v>
          </cell>
        </row>
        <row r="157656">
          <cell r="N157656" t="str">
            <v>QQ</v>
          </cell>
        </row>
        <row r="157657">
          <cell r="N157657" t="str">
            <v>QQ</v>
          </cell>
        </row>
        <row r="157658">
          <cell r="N157658" t="str">
            <v>QQ</v>
          </cell>
        </row>
        <row r="157659">
          <cell r="N157659" t="str">
            <v>QQ</v>
          </cell>
        </row>
        <row r="157660">
          <cell r="N157660" t="str">
            <v>QQ</v>
          </cell>
        </row>
        <row r="157661">
          <cell r="N157661" t="str">
            <v>QQ</v>
          </cell>
        </row>
        <row r="157662">
          <cell r="N157662" t="str">
            <v>QQ</v>
          </cell>
        </row>
        <row r="157663">
          <cell r="N157663" t="str">
            <v>QQ</v>
          </cell>
        </row>
        <row r="157664">
          <cell r="N157664" t="str">
            <v>QQ</v>
          </cell>
        </row>
        <row r="157665">
          <cell r="N157665" t="str">
            <v>QQ</v>
          </cell>
        </row>
        <row r="157666">
          <cell r="N157666" t="str">
            <v>QQ</v>
          </cell>
        </row>
        <row r="157667">
          <cell r="N157667" t="str">
            <v>QQ</v>
          </cell>
        </row>
        <row r="157668">
          <cell r="N157668" t="str">
            <v>QQ</v>
          </cell>
        </row>
        <row r="157669">
          <cell r="N157669" t="str">
            <v>QQ</v>
          </cell>
        </row>
        <row r="157670">
          <cell r="N157670" t="str">
            <v>QQ</v>
          </cell>
        </row>
        <row r="157671">
          <cell r="N157671" t="str">
            <v>QQ</v>
          </cell>
        </row>
        <row r="157672">
          <cell r="N157672" t="str">
            <v>QQ</v>
          </cell>
        </row>
        <row r="157673">
          <cell r="N157673" t="str">
            <v>QQ</v>
          </cell>
        </row>
        <row r="157674">
          <cell r="N157674" t="str">
            <v>QQ</v>
          </cell>
        </row>
        <row r="157675">
          <cell r="N157675" t="str">
            <v>QQ</v>
          </cell>
        </row>
        <row r="157676">
          <cell r="N157676" t="str">
            <v>QQ</v>
          </cell>
        </row>
        <row r="157677">
          <cell r="N157677" t="str">
            <v>QQ</v>
          </cell>
        </row>
        <row r="157678">
          <cell r="N157678" t="str">
            <v>QQ</v>
          </cell>
        </row>
        <row r="157679">
          <cell r="N157679" t="str">
            <v>QQ</v>
          </cell>
        </row>
        <row r="157680">
          <cell r="N157680" t="str">
            <v>QQ</v>
          </cell>
        </row>
        <row r="157681">
          <cell r="N157681" t="str">
            <v>QQ</v>
          </cell>
        </row>
        <row r="157682">
          <cell r="N157682" t="str">
            <v>QQ</v>
          </cell>
        </row>
        <row r="157683">
          <cell r="N157683" t="str">
            <v>QQ</v>
          </cell>
        </row>
        <row r="157684">
          <cell r="N157684" t="str">
            <v>QQ</v>
          </cell>
        </row>
        <row r="157685">
          <cell r="N157685" t="str">
            <v>QQ</v>
          </cell>
        </row>
        <row r="157686">
          <cell r="N157686" t="str">
            <v>QQ</v>
          </cell>
        </row>
        <row r="157687">
          <cell r="N157687" t="str">
            <v>QQ</v>
          </cell>
        </row>
        <row r="157688">
          <cell r="N157688" t="str">
            <v>QQ</v>
          </cell>
        </row>
        <row r="157689">
          <cell r="N157689" t="str">
            <v>QQ</v>
          </cell>
        </row>
        <row r="157690">
          <cell r="N157690" t="str">
            <v>QQ</v>
          </cell>
        </row>
        <row r="157691">
          <cell r="N157691" t="str">
            <v>QQ</v>
          </cell>
        </row>
        <row r="157692">
          <cell r="N157692" t="str">
            <v>QQ</v>
          </cell>
        </row>
        <row r="157693">
          <cell r="N157693" t="str">
            <v>QQ</v>
          </cell>
        </row>
        <row r="157694">
          <cell r="N157694" t="str">
            <v>QQ</v>
          </cell>
        </row>
        <row r="157695">
          <cell r="N157695" t="str">
            <v>QQ</v>
          </cell>
        </row>
        <row r="157696">
          <cell r="N157696" t="str">
            <v>QQ</v>
          </cell>
        </row>
        <row r="157697">
          <cell r="N157697" t="str">
            <v>QQ</v>
          </cell>
        </row>
        <row r="157698">
          <cell r="N157698" t="str">
            <v>QQ</v>
          </cell>
        </row>
        <row r="157699">
          <cell r="N157699" t="str">
            <v>QQ</v>
          </cell>
        </row>
        <row r="157700">
          <cell r="N157700" t="str">
            <v>QQ</v>
          </cell>
        </row>
        <row r="157701">
          <cell r="N157701" t="str">
            <v>QQ</v>
          </cell>
        </row>
        <row r="157702">
          <cell r="N157702" t="str">
            <v>QQ</v>
          </cell>
        </row>
        <row r="157703">
          <cell r="N157703" t="str">
            <v>QQ</v>
          </cell>
        </row>
        <row r="157704">
          <cell r="N157704" t="str">
            <v>QQ</v>
          </cell>
        </row>
        <row r="157705">
          <cell r="N157705" t="str">
            <v>QQ</v>
          </cell>
        </row>
        <row r="157706">
          <cell r="N157706" t="str">
            <v>QQ</v>
          </cell>
        </row>
        <row r="157707">
          <cell r="N157707" t="str">
            <v>QQ</v>
          </cell>
        </row>
        <row r="157708">
          <cell r="N157708" t="str">
            <v>QQ</v>
          </cell>
        </row>
        <row r="157709">
          <cell r="N157709" t="str">
            <v>QQ</v>
          </cell>
        </row>
        <row r="157710">
          <cell r="N157710" t="str">
            <v>QQ</v>
          </cell>
        </row>
        <row r="157711">
          <cell r="N157711" t="str">
            <v>QQ</v>
          </cell>
        </row>
        <row r="157712">
          <cell r="N157712" t="str">
            <v>QQ</v>
          </cell>
        </row>
        <row r="157713">
          <cell r="N157713" t="str">
            <v>QQ</v>
          </cell>
        </row>
        <row r="157714">
          <cell r="N157714" t="str">
            <v>QQ</v>
          </cell>
        </row>
        <row r="157715">
          <cell r="N157715" t="str">
            <v>QQ</v>
          </cell>
        </row>
        <row r="157716">
          <cell r="N157716" t="str">
            <v>QQ</v>
          </cell>
        </row>
        <row r="157717">
          <cell r="N157717" t="str">
            <v>QQ</v>
          </cell>
        </row>
        <row r="157718">
          <cell r="N157718" t="str">
            <v>QQ</v>
          </cell>
        </row>
        <row r="157719">
          <cell r="N157719" t="str">
            <v>QQ</v>
          </cell>
        </row>
        <row r="157720">
          <cell r="N157720" t="str">
            <v>QQ</v>
          </cell>
        </row>
        <row r="157721">
          <cell r="N157721" t="str">
            <v>QQ</v>
          </cell>
        </row>
        <row r="157722">
          <cell r="N157722" t="str">
            <v>QQ</v>
          </cell>
        </row>
        <row r="157723">
          <cell r="N157723" t="str">
            <v>QQ</v>
          </cell>
        </row>
        <row r="157724">
          <cell r="N157724" t="str">
            <v>QQ</v>
          </cell>
        </row>
        <row r="157725">
          <cell r="N157725" t="str">
            <v>QQ</v>
          </cell>
        </row>
        <row r="157726">
          <cell r="N157726" t="str">
            <v>QQ</v>
          </cell>
        </row>
        <row r="157727">
          <cell r="N157727" t="str">
            <v>QQ</v>
          </cell>
        </row>
        <row r="157728">
          <cell r="N157728" t="str">
            <v>QQ</v>
          </cell>
        </row>
        <row r="157729">
          <cell r="N157729" t="str">
            <v>QQ</v>
          </cell>
        </row>
        <row r="157730">
          <cell r="N157730" t="str">
            <v>QQ</v>
          </cell>
        </row>
        <row r="157731">
          <cell r="N157731" t="str">
            <v>QQ</v>
          </cell>
        </row>
        <row r="157732">
          <cell r="N157732" t="str">
            <v>QQ</v>
          </cell>
        </row>
        <row r="157733">
          <cell r="N157733" t="str">
            <v>QQ</v>
          </cell>
        </row>
        <row r="157734">
          <cell r="N157734" t="str">
            <v>QQ</v>
          </cell>
        </row>
        <row r="157735">
          <cell r="N157735" t="str">
            <v>QQ</v>
          </cell>
        </row>
        <row r="157736">
          <cell r="N157736" t="str">
            <v>QQ</v>
          </cell>
        </row>
        <row r="157737">
          <cell r="N157737" t="str">
            <v>QQ</v>
          </cell>
        </row>
        <row r="157738">
          <cell r="N157738" t="str">
            <v>QQ</v>
          </cell>
        </row>
        <row r="157739">
          <cell r="N157739" t="str">
            <v>QQ</v>
          </cell>
        </row>
        <row r="157740">
          <cell r="N157740" t="str">
            <v>QQ</v>
          </cell>
        </row>
        <row r="157741">
          <cell r="N157741" t="str">
            <v>QQ</v>
          </cell>
        </row>
        <row r="157742">
          <cell r="N157742" t="str">
            <v>QQ</v>
          </cell>
        </row>
        <row r="157743">
          <cell r="N157743" t="str">
            <v>QQ</v>
          </cell>
        </row>
        <row r="157744">
          <cell r="N157744" t="str">
            <v>QQ</v>
          </cell>
        </row>
        <row r="157745">
          <cell r="N157745" t="str">
            <v>QQ</v>
          </cell>
        </row>
        <row r="157746">
          <cell r="N157746" t="str">
            <v>QQ</v>
          </cell>
        </row>
        <row r="157747">
          <cell r="N157747" t="str">
            <v>QQ</v>
          </cell>
        </row>
        <row r="157748">
          <cell r="N157748" t="str">
            <v>QQ</v>
          </cell>
        </row>
        <row r="157749">
          <cell r="N157749" t="str">
            <v>QQ</v>
          </cell>
        </row>
        <row r="157750">
          <cell r="N157750" t="str">
            <v>QQ</v>
          </cell>
        </row>
        <row r="157751">
          <cell r="N157751" t="str">
            <v>QQ</v>
          </cell>
        </row>
        <row r="157752">
          <cell r="N157752" t="str">
            <v>QQ</v>
          </cell>
        </row>
        <row r="157753">
          <cell r="N157753" t="str">
            <v>QQ</v>
          </cell>
        </row>
        <row r="157754">
          <cell r="N157754" t="str">
            <v>QQ</v>
          </cell>
        </row>
        <row r="157755">
          <cell r="N157755" t="str">
            <v>QQ</v>
          </cell>
        </row>
        <row r="157756">
          <cell r="N157756" t="str">
            <v>QQ</v>
          </cell>
        </row>
        <row r="157757">
          <cell r="N157757" t="str">
            <v>QQ</v>
          </cell>
        </row>
        <row r="157758">
          <cell r="N157758" t="str">
            <v>QQ</v>
          </cell>
        </row>
        <row r="157759">
          <cell r="N157759" t="str">
            <v>QQ</v>
          </cell>
        </row>
        <row r="157760">
          <cell r="N157760" t="str">
            <v>QQ</v>
          </cell>
        </row>
        <row r="157761">
          <cell r="N157761" t="str">
            <v>QQ</v>
          </cell>
        </row>
        <row r="157762">
          <cell r="N157762" t="str">
            <v>QQ</v>
          </cell>
        </row>
        <row r="157763">
          <cell r="N157763" t="str">
            <v>QQ</v>
          </cell>
        </row>
        <row r="157764">
          <cell r="N157764" t="str">
            <v>QQ</v>
          </cell>
        </row>
        <row r="157765">
          <cell r="N157765" t="str">
            <v>QQ</v>
          </cell>
        </row>
        <row r="157766">
          <cell r="N157766" t="str">
            <v>QQ</v>
          </cell>
        </row>
        <row r="157767">
          <cell r="N157767" t="str">
            <v>QQ</v>
          </cell>
        </row>
        <row r="157768">
          <cell r="N157768" t="str">
            <v>QQ</v>
          </cell>
        </row>
        <row r="157769">
          <cell r="N157769" t="str">
            <v>QQ</v>
          </cell>
        </row>
        <row r="157770">
          <cell r="N157770" t="str">
            <v>QQ</v>
          </cell>
        </row>
        <row r="157771">
          <cell r="N157771" t="str">
            <v>QQ</v>
          </cell>
        </row>
        <row r="157772">
          <cell r="N157772" t="str">
            <v>QQ</v>
          </cell>
        </row>
        <row r="157773">
          <cell r="N157773" t="str">
            <v>QQ</v>
          </cell>
        </row>
        <row r="157774">
          <cell r="N157774" t="str">
            <v>QQ</v>
          </cell>
        </row>
        <row r="157775">
          <cell r="N157775" t="str">
            <v>QQ</v>
          </cell>
        </row>
        <row r="157776">
          <cell r="N157776" t="str">
            <v>QQ</v>
          </cell>
        </row>
        <row r="157777">
          <cell r="N157777" t="str">
            <v>QQ</v>
          </cell>
        </row>
        <row r="157778">
          <cell r="N157778" t="str">
            <v>QQ</v>
          </cell>
        </row>
        <row r="157779">
          <cell r="N157779" t="str">
            <v>QQ</v>
          </cell>
        </row>
        <row r="157780">
          <cell r="N157780" t="str">
            <v>QQ</v>
          </cell>
        </row>
        <row r="157781">
          <cell r="N157781" t="str">
            <v>QQ</v>
          </cell>
        </row>
        <row r="157782">
          <cell r="N157782" t="str">
            <v>QQ</v>
          </cell>
        </row>
        <row r="157783">
          <cell r="N157783" t="str">
            <v>QQ</v>
          </cell>
        </row>
        <row r="157784">
          <cell r="N157784" t="str">
            <v>QQ</v>
          </cell>
        </row>
        <row r="157785">
          <cell r="N157785" t="str">
            <v>QQ</v>
          </cell>
        </row>
        <row r="157786">
          <cell r="N157786" t="str">
            <v>QQ</v>
          </cell>
        </row>
        <row r="157787">
          <cell r="N157787" t="str">
            <v>QQ</v>
          </cell>
        </row>
        <row r="157788">
          <cell r="N157788" t="str">
            <v>QQ</v>
          </cell>
        </row>
        <row r="157789">
          <cell r="N157789" t="str">
            <v>QQ</v>
          </cell>
        </row>
        <row r="157790">
          <cell r="N157790" t="str">
            <v>QQ</v>
          </cell>
        </row>
        <row r="157791">
          <cell r="N157791" t="str">
            <v>QQ</v>
          </cell>
        </row>
        <row r="157792">
          <cell r="N157792" t="str">
            <v>QQ</v>
          </cell>
        </row>
        <row r="157793">
          <cell r="N157793" t="str">
            <v>QQ</v>
          </cell>
        </row>
        <row r="157794">
          <cell r="N157794" t="str">
            <v>QQ</v>
          </cell>
        </row>
        <row r="157795">
          <cell r="N157795" t="str">
            <v>QQ</v>
          </cell>
        </row>
        <row r="157796">
          <cell r="N157796" t="str">
            <v>QQ</v>
          </cell>
        </row>
        <row r="157797">
          <cell r="N157797" t="str">
            <v>QQ</v>
          </cell>
        </row>
        <row r="157798">
          <cell r="N157798" t="str">
            <v>QQ</v>
          </cell>
        </row>
        <row r="157799">
          <cell r="N157799" t="str">
            <v>QQ</v>
          </cell>
        </row>
        <row r="157800">
          <cell r="N157800" t="str">
            <v>QQ</v>
          </cell>
        </row>
        <row r="157801">
          <cell r="N157801" t="str">
            <v>QQ</v>
          </cell>
        </row>
        <row r="157802">
          <cell r="N157802" t="str">
            <v>QQ</v>
          </cell>
        </row>
        <row r="157803">
          <cell r="N157803" t="str">
            <v>QQ</v>
          </cell>
        </row>
        <row r="157804">
          <cell r="N157804" t="str">
            <v>QQ</v>
          </cell>
        </row>
        <row r="157805">
          <cell r="N157805" t="str">
            <v>QQ</v>
          </cell>
        </row>
        <row r="157806">
          <cell r="N157806" t="str">
            <v>QQ</v>
          </cell>
        </row>
        <row r="157807">
          <cell r="N157807" t="str">
            <v>QQ</v>
          </cell>
        </row>
        <row r="157808">
          <cell r="N157808" t="str">
            <v>QQ</v>
          </cell>
        </row>
        <row r="157809">
          <cell r="N157809" t="str">
            <v>QQ</v>
          </cell>
        </row>
        <row r="157810">
          <cell r="N157810" t="str">
            <v>QQ</v>
          </cell>
        </row>
        <row r="157811">
          <cell r="N157811" t="str">
            <v>QQ</v>
          </cell>
        </row>
        <row r="157812">
          <cell r="N157812" t="str">
            <v>QQ</v>
          </cell>
        </row>
        <row r="157813">
          <cell r="N157813" t="str">
            <v>QQ</v>
          </cell>
        </row>
        <row r="157814">
          <cell r="N157814" t="str">
            <v>QQ</v>
          </cell>
        </row>
        <row r="157815">
          <cell r="N157815" t="str">
            <v>QQ</v>
          </cell>
        </row>
        <row r="157816">
          <cell r="N157816" t="str">
            <v>QQ</v>
          </cell>
        </row>
        <row r="157817">
          <cell r="N157817" t="str">
            <v>QQ</v>
          </cell>
        </row>
        <row r="157818">
          <cell r="N157818" t="str">
            <v>QQ</v>
          </cell>
        </row>
        <row r="157819">
          <cell r="N157819" t="str">
            <v>QQ</v>
          </cell>
        </row>
        <row r="157820">
          <cell r="N157820" t="str">
            <v>QQ</v>
          </cell>
        </row>
        <row r="157821">
          <cell r="N157821" t="str">
            <v>QQ</v>
          </cell>
        </row>
        <row r="157822">
          <cell r="N157822" t="str">
            <v>QQ</v>
          </cell>
        </row>
        <row r="157823">
          <cell r="N157823" t="str">
            <v>QQ</v>
          </cell>
        </row>
        <row r="157824">
          <cell r="N157824" t="str">
            <v>QQ</v>
          </cell>
        </row>
        <row r="157825">
          <cell r="N157825" t="str">
            <v>QQ</v>
          </cell>
        </row>
        <row r="157826">
          <cell r="N157826" t="str">
            <v>QQ</v>
          </cell>
        </row>
        <row r="157827">
          <cell r="N157827" t="str">
            <v>QQ</v>
          </cell>
        </row>
        <row r="157828">
          <cell r="N157828" t="str">
            <v>QQ</v>
          </cell>
        </row>
        <row r="157829">
          <cell r="N157829" t="str">
            <v>QQ</v>
          </cell>
        </row>
        <row r="157830">
          <cell r="N157830" t="str">
            <v>QQ</v>
          </cell>
        </row>
        <row r="157831">
          <cell r="N157831" t="str">
            <v>QQ</v>
          </cell>
        </row>
        <row r="157832">
          <cell r="N157832" t="str">
            <v>QQ</v>
          </cell>
        </row>
        <row r="157833">
          <cell r="N157833" t="str">
            <v>QQ</v>
          </cell>
        </row>
        <row r="157834">
          <cell r="N157834" t="str">
            <v>QQ</v>
          </cell>
        </row>
        <row r="157835">
          <cell r="N157835" t="str">
            <v>QQ</v>
          </cell>
        </row>
        <row r="157836">
          <cell r="N157836" t="str">
            <v>QQ</v>
          </cell>
        </row>
        <row r="157837">
          <cell r="N157837" t="str">
            <v>QQ</v>
          </cell>
        </row>
        <row r="157838">
          <cell r="N157838" t="str">
            <v>QQ</v>
          </cell>
        </row>
        <row r="157839">
          <cell r="N157839" t="str">
            <v>QQ</v>
          </cell>
        </row>
        <row r="157840">
          <cell r="N157840" t="str">
            <v>QQ</v>
          </cell>
        </row>
        <row r="157841">
          <cell r="N157841" t="str">
            <v>QQ</v>
          </cell>
        </row>
        <row r="157842">
          <cell r="N157842" t="str">
            <v>QQ</v>
          </cell>
        </row>
        <row r="157843">
          <cell r="N157843" t="str">
            <v>QQ</v>
          </cell>
        </row>
        <row r="157844">
          <cell r="N157844" t="str">
            <v>QQ</v>
          </cell>
        </row>
        <row r="157845">
          <cell r="N157845" t="str">
            <v>QQ</v>
          </cell>
        </row>
        <row r="157846">
          <cell r="N157846" t="str">
            <v>QQ</v>
          </cell>
        </row>
        <row r="157847">
          <cell r="N157847" t="str">
            <v>QQ</v>
          </cell>
        </row>
        <row r="157848">
          <cell r="N157848" t="str">
            <v>QQ</v>
          </cell>
        </row>
        <row r="157849">
          <cell r="N157849" t="str">
            <v>QQ</v>
          </cell>
        </row>
        <row r="157850">
          <cell r="N157850" t="str">
            <v>QQ</v>
          </cell>
        </row>
        <row r="157851">
          <cell r="N157851" t="str">
            <v>QQ</v>
          </cell>
        </row>
        <row r="157852">
          <cell r="N157852" t="str">
            <v>QQ</v>
          </cell>
        </row>
        <row r="157853">
          <cell r="N157853" t="str">
            <v>QQ</v>
          </cell>
        </row>
        <row r="157854">
          <cell r="N157854" t="str">
            <v>QQ</v>
          </cell>
        </row>
        <row r="157855">
          <cell r="N157855" t="str">
            <v>QQ</v>
          </cell>
        </row>
        <row r="157856">
          <cell r="N157856" t="str">
            <v>QQ</v>
          </cell>
        </row>
        <row r="157857">
          <cell r="N157857" t="str">
            <v>QQ</v>
          </cell>
        </row>
        <row r="157858">
          <cell r="N157858" t="str">
            <v>QQ</v>
          </cell>
        </row>
        <row r="157859">
          <cell r="N157859" t="str">
            <v>QQ</v>
          </cell>
        </row>
        <row r="157860">
          <cell r="N157860" t="str">
            <v>QQ</v>
          </cell>
        </row>
        <row r="157861">
          <cell r="N157861" t="str">
            <v>QQ</v>
          </cell>
        </row>
        <row r="157862">
          <cell r="N157862" t="str">
            <v>QQ</v>
          </cell>
        </row>
        <row r="157863">
          <cell r="N157863" t="str">
            <v>QQ</v>
          </cell>
        </row>
        <row r="157864">
          <cell r="N157864" t="str">
            <v>QQ</v>
          </cell>
        </row>
        <row r="157865">
          <cell r="N157865" t="str">
            <v>QQ</v>
          </cell>
        </row>
        <row r="157866">
          <cell r="N157866" t="str">
            <v>QQ</v>
          </cell>
        </row>
        <row r="157867">
          <cell r="N157867" t="str">
            <v>QQ</v>
          </cell>
        </row>
        <row r="157868">
          <cell r="N157868" t="str">
            <v>QQ</v>
          </cell>
        </row>
        <row r="157869">
          <cell r="N157869" t="str">
            <v>QQ</v>
          </cell>
        </row>
        <row r="157870">
          <cell r="N157870" t="str">
            <v>QQ</v>
          </cell>
        </row>
        <row r="157871">
          <cell r="N157871" t="str">
            <v>QQ</v>
          </cell>
        </row>
        <row r="157872">
          <cell r="N157872" t="str">
            <v>QQ</v>
          </cell>
        </row>
        <row r="157873">
          <cell r="N157873" t="str">
            <v>QQ</v>
          </cell>
        </row>
        <row r="157874">
          <cell r="N157874" t="str">
            <v>QQ</v>
          </cell>
        </row>
        <row r="157875">
          <cell r="N157875" t="str">
            <v>QQ</v>
          </cell>
        </row>
        <row r="157876">
          <cell r="N157876" t="str">
            <v>QQ</v>
          </cell>
        </row>
        <row r="157877">
          <cell r="N157877" t="str">
            <v>QQ</v>
          </cell>
        </row>
        <row r="157878">
          <cell r="N157878" t="str">
            <v>QQ</v>
          </cell>
        </row>
        <row r="157879">
          <cell r="N157879" t="str">
            <v>QQ</v>
          </cell>
        </row>
        <row r="157880">
          <cell r="N157880" t="str">
            <v>QQ</v>
          </cell>
        </row>
        <row r="157881">
          <cell r="N157881" t="str">
            <v>QQ</v>
          </cell>
        </row>
        <row r="157882">
          <cell r="N157882" t="str">
            <v>QQ</v>
          </cell>
        </row>
        <row r="157883">
          <cell r="N157883" t="str">
            <v>QQ</v>
          </cell>
        </row>
        <row r="157884">
          <cell r="N157884" t="str">
            <v>QQ</v>
          </cell>
        </row>
        <row r="157885">
          <cell r="N157885" t="str">
            <v>QQ</v>
          </cell>
        </row>
        <row r="157886">
          <cell r="N157886" t="str">
            <v>QQ</v>
          </cell>
        </row>
        <row r="157887">
          <cell r="N157887" t="str">
            <v>QQ</v>
          </cell>
        </row>
        <row r="157888">
          <cell r="N157888" t="str">
            <v>QQ</v>
          </cell>
        </row>
        <row r="157889">
          <cell r="N157889" t="str">
            <v>QQ</v>
          </cell>
        </row>
        <row r="157890">
          <cell r="N157890" t="str">
            <v>QQ</v>
          </cell>
        </row>
        <row r="157891">
          <cell r="N157891" t="str">
            <v>QQ</v>
          </cell>
        </row>
        <row r="157892">
          <cell r="N157892" t="str">
            <v>QQ</v>
          </cell>
        </row>
        <row r="157893">
          <cell r="N157893" t="str">
            <v>QQ</v>
          </cell>
        </row>
        <row r="157894">
          <cell r="N157894" t="str">
            <v>QQ</v>
          </cell>
        </row>
        <row r="157895">
          <cell r="N157895" t="str">
            <v>QQ</v>
          </cell>
        </row>
        <row r="157896">
          <cell r="N157896" t="str">
            <v>QQ</v>
          </cell>
        </row>
        <row r="157897">
          <cell r="N157897" t="str">
            <v>QQ</v>
          </cell>
        </row>
        <row r="157898">
          <cell r="N157898" t="str">
            <v>QQ</v>
          </cell>
        </row>
        <row r="157899">
          <cell r="N157899" t="str">
            <v>QQ</v>
          </cell>
        </row>
        <row r="157900">
          <cell r="N157900" t="str">
            <v>QQ</v>
          </cell>
        </row>
        <row r="157901">
          <cell r="N157901" t="str">
            <v>QQ</v>
          </cell>
        </row>
        <row r="157902">
          <cell r="N157902" t="str">
            <v>QQ</v>
          </cell>
        </row>
        <row r="157903">
          <cell r="N157903" t="str">
            <v>QQ</v>
          </cell>
        </row>
        <row r="157904">
          <cell r="N157904" t="str">
            <v>QQ</v>
          </cell>
        </row>
        <row r="157905">
          <cell r="N157905" t="str">
            <v>QQ</v>
          </cell>
        </row>
        <row r="157906">
          <cell r="N157906" t="str">
            <v>QQ</v>
          </cell>
        </row>
        <row r="157907">
          <cell r="N157907" t="str">
            <v>QQ</v>
          </cell>
        </row>
        <row r="157908">
          <cell r="N157908" t="str">
            <v>QQ</v>
          </cell>
        </row>
        <row r="157909">
          <cell r="N157909" t="str">
            <v>QQ</v>
          </cell>
        </row>
        <row r="157910">
          <cell r="N157910" t="str">
            <v>QQ</v>
          </cell>
        </row>
        <row r="157911">
          <cell r="N157911" t="str">
            <v>QQ</v>
          </cell>
        </row>
        <row r="157912">
          <cell r="N157912" t="str">
            <v>QQ</v>
          </cell>
        </row>
        <row r="157913">
          <cell r="N157913" t="str">
            <v>QQ</v>
          </cell>
        </row>
        <row r="157914">
          <cell r="N157914" t="str">
            <v>QQ</v>
          </cell>
        </row>
        <row r="157915">
          <cell r="N157915" t="str">
            <v>QQ</v>
          </cell>
        </row>
        <row r="157916">
          <cell r="N157916" t="str">
            <v>QQ</v>
          </cell>
        </row>
        <row r="157917">
          <cell r="N157917" t="str">
            <v>QQ</v>
          </cell>
        </row>
        <row r="157918">
          <cell r="N157918" t="str">
            <v>QQ</v>
          </cell>
        </row>
        <row r="157919">
          <cell r="N157919" t="str">
            <v>QQ</v>
          </cell>
        </row>
        <row r="157920">
          <cell r="N157920" t="str">
            <v>QQ</v>
          </cell>
        </row>
        <row r="157921">
          <cell r="N157921" t="str">
            <v>QQ</v>
          </cell>
        </row>
        <row r="157922">
          <cell r="N157922" t="str">
            <v>QQ</v>
          </cell>
        </row>
        <row r="157923">
          <cell r="N157923" t="str">
            <v>QQ</v>
          </cell>
        </row>
        <row r="157924">
          <cell r="N157924" t="str">
            <v>QQ</v>
          </cell>
        </row>
        <row r="157925">
          <cell r="N157925" t="str">
            <v>QQ</v>
          </cell>
        </row>
        <row r="157926">
          <cell r="N157926" t="str">
            <v>QQ</v>
          </cell>
        </row>
        <row r="157927">
          <cell r="N157927" t="str">
            <v>QQ</v>
          </cell>
        </row>
        <row r="157928">
          <cell r="N157928" t="str">
            <v>QQ</v>
          </cell>
        </row>
        <row r="157929">
          <cell r="N157929" t="str">
            <v>QQ</v>
          </cell>
        </row>
        <row r="157930">
          <cell r="N157930" t="str">
            <v>QQ</v>
          </cell>
        </row>
        <row r="157931">
          <cell r="N157931" t="str">
            <v>QQ</v>
          </cell>
        </row>
        <row r="157932">
          <cell r="N157932" t="str">
            <v>QQ</v>
          </cell>
        </row>
        <row r="157933">
          <cell r="N157933" t="str">
            <v>QQ</v>
          </cell>
        </row>
        <row r="157934">
          <cell r="N157934" t="str">
            <v>QQ</v>
          </cell>
        </row>
        <row r="157935">
          <cell r="N157935" t="str">
            <v>QQ</v>
          </cell>
        </row>
        <row r="157936">
          <cell r="N157936" t="str">
            <v>QQ</v>
          </cell>
        </row>
        <row r="157937">
          <cell r="N157937" t="str">
            <v>QQ</v>
          </cell>
        </row>
        <row r="157938">
          <cell r="N157938" t="str">
            <v>QQ</v>
          </cell>
        </row>
        <row r="157939">
          <cell r="N157939" t="str">
            <v>QQ</v>
          </cell>
        </row>
        <row r="157940">
          <cell r="N157940" t="str">
            <v>QQ</v>
          </cell>
        </row>
        <row r="157941">
          <cell r="N157941" t="str">
            <v>QQ</v>
          </cell>
        </row>
        <row r="157942">
          <cell r="N157942" t="str">
            <v>QQ</v>
          </cell>
        </row>
        <row r="157943">
          <cell r="N157943" t="str">
            <v>QQ</v>
          </cell>
        </row>
        <row r="157944">
          <cell r="N157944" t="str">
            <v>QQ</v>
          </cell>
        </row>
        <row r="157945">
          <cell r="N157945" t="str">
            <v>QQ</v>
          </cell>
        </row>
        <row r="157946">
          <cell r="N157946" t="str">
            <v>QQ</v>
          </cell>
        </row>
        <row r="157947">
          <cell r="N157947" t="str">
            <v>QQ</v>
          </cell>
        </row>
        <row r="157948">
          <cell r="N157948" t="str">
            <v>QQ</v>
          </cell>
        </row>
        <row r="157949">
          <cell r="N157949" t="str">
            <v>QQ</v>
          </cell>
        </row>
        <row r="157950">
          <cell r="N157950" t="str">
            <v>QQ</v>
          </cell>
        </row>
        <row r="157951">
          <cell r="N157951" t="str">
            <v>QQ</v>
          </cell>
        </row>
        <row r="157952">
          <cell r="N157952" t="str">
            <v>QQ</v>
          </cell>
        </row>
        <row r="157953">
          <cell r="N157953" t="str">
            <v>QQ</v>
          </cell>
        </row>
        <row r="157954">
          <cell r="N157954" t="str">
            <v>QQ</v>
          </cell>
        </row>
        <row r="157955">
          <cell r="N157955" t="str">
            <v>QQ</v>
          </cell>
        </row>
        <row r="157956">
          <cell r="N157956" t="str">
            <v>QQ</v>
          </cell>
        </row>
        <row r="157957">
          <cell r="N157957" t="str">
            <v>QQ</v>
          </cell>
        </row>
        <row r="157958">
          <cell r="N157958" t="str">
            <v>QQ</v>
          </cell>
        </row>
        <row r="157959">
          <cell r="N157959" t="str">
            <v>QQ</v>
          </cell>
        </row>
        <row r="157960">
          <cell r="N157960" t="str">
            <v>QQ</v>
          </cell>
        </row>
        <row r="157961">
          <cell r="N157961" t="str">
            <v>QQ</v>
          </cell>
        </row>
        <row r="157962">
          <cell r="N157962" t="str">
            <v>QQ</v>
          </cell>
        </row>
        <row r="157963">
          <cell r="N157963" t="str">
            <v>QQ</v>
          </cell>
        </row>
        <row r="157964">
          <cell r="N157964" t="str">
            <v>QQ</v>
          </cell>
        </row>
        <row r="157965">
          <cell r="N157965" t="str">
            <v>QQ</v>
          </cell>
        </row>
        <row r="157966">
          <cell r="N157966" t="str">
            <v>QQ</v>
          </cell>
        </row>
        <row r="157967">
          <cell r="N157967" t="str">
            <v>QQ</v>
          </cell>
        </row>
        <row r="157968">
          <cell r="N157968" t="str">
            <v>QQ</v>
          </cell>
        </row>
        <row r="157969">
          <cell r="N157969" t="str">
            <v>QQ</v>
          </cell>
        </row>
        <row r="157970">
          <cell r="N157970" t="str">
            <v>QQ</v>
          </cell>
        </row>
        <row r="157971">
          <cell r="N157971" t="str">
            <v>QQ</v>
          </cell>
        </row>
        <row r="157972">
          <cell r="N157972" t="str">
            <v>QQ</v>
          </cell>
        </row>
        <row r="157973">
          <cell r="N157973" t="str">
            <v>QQ</v>
          </cell>
        </row>
        <row r="157974">
          <cell r="N157974" t="str">
            <v>QQ</v>
          </cell>
        </row>
        <row r="157975">
          <cell r="N157975" t="str">
            <v>QQ</v>
          </cell>
        </row>
        <row r="157976">
          <cell r="N157976" t="str">
            <v>QQ</v>
          </cell>
        </row>
        <row r="157977">
          <cell r="N157977" t="str">
            <v>QQ</v>
          </cell>
        </row>
        <row r="157978">
          <cell r="N157978" t="str">
            <v>QQ</v>
          </cell>
        </row>
        <row r="157979">
          <cell r="N157979" t="str">
            <v>QQ</v>
          </cell>
        </row>
        <row r="157980">
          <cell r="N157980" t="str">
            <v>QQ</v>
          </cell>
        </row>
        <row r="157981">
          <cell r="N157981" t="str">
            <v>QQ</v>
          </cell>
        </row>
        <row r="157982">
          <cell r="N157982" t="str">
            <v>QQ</v>
          </cell>
        </row>
        <row r="157983">
          <cell r="N157983" t="str">
            <v>QQ</v>
          </cell>
        </row>
        <row r="157984">
          <cell r="N157984" t="str">
            <v>QQ</v>
          </cell>
        </row>
        <row r="157985">
          <cell r="N157985" t="str">
            <v>QQ</v>
          </cell>
        </row>
        <row r="157986">
          <cell r="N157986" t="str">
            <v>QQ</v>
          </cell>
        </row>
        <row r="157987">
          <cell r="N157987" t="str">
            <v>QQ</v>
          </cell>
        </row>
        <row r="157988">
          <cell r="N157988" t="str">
            <v>QQ</v>
          </cell>
        </row>
        <row r="157989">
          <cell r="N157989" t="str">
            <v>QQ</v>
          </cell>
        </row>
        <row r="157990">
          <cell r="N157990" t="str">
            <v>QQ</v>
          </cell>
        </row>
        <row r="157991">
          <cell r="N157991" t="str">
            <v>QQ</v>
          </cell>
        </row>
        <row r="157992">
          <cell r="N157992" t="str">
            <v>QQ</v>
          </cell>
        </row>
        <row r="157993">
          <cell r="N157993" t="str">
            <v>QQ</v>
          </cell>
        </row>
        <row r="157994">
          <cell r="N157994" t="str">
            <v>QQ</v>
          </cell>
        </row>
        <row r="157995">
          <cell r="N157995" t="str">
            <v>QQ</v>
          </cell>
        </row>
        <row r="157996">
          <cell r="N157996" t="str">
            <v>QQ</v>
          </cell>
        </row>
        <row r="157997">
          <cell r="N157997" t="str">
            <v>QQ</v>
          </cell>
        </row>
        <row r="157998">
          <cell r="N157998" t="str">
            <v>QQ</v>
          </cell>
        </row>
        <row r="157999">
          <cell r="N157999" t="str">
            <v>QQ</v>
          </cell>
        </row>
        <row r="158000">
          <cell r="N158000" t="str">
            <v>QQ</v>
          </cell>
        </row>
        <row r="158001">
          <cell r="N158001" t="str">
            <v>QQ</v>
          </cell>
        </row>
        <row r="158002">
          <cell r="N158002" t="str">
            <v>QQ</v>
          </cell>
        </row>
        <row r="158003">
          <cell r="N158003" t="str">
            <v>QQ</v>
          </cell>
        </row>
        <row r="158004">
          <cell r="N158004" t="str">
            <v>QQ</v>
          </cell>
        </row>
        <row r="158005">
          <cell r="N158005" t="str">
            <v>QQ</v>
          </cell>
        </row>
        <row r="158006">
          <cell r="N158006" t="str">
            <v>QQ</v>
          </cell>
        </row>
        <row r="158007">
          <cell r="N158007" t="str">
            <v>QQ</v>
          </cell>
        </row>
        <row r="158008">
          <cell r="N158008" t="str">
            <v>QQ</v>
          </cell>
        </row>
        <row r="158009">
          <cell r="N158009" t="str">
            <v>QQ</v>
          </cell>
        </row>
        <row r="158010">
          <cell r="N158010" t="str">
            <v>QQ</v>
          </cell>
        </row>
        <row r="158011">
          <cell r="N158011" t="str">
            <v>QQ</v>
          </cell>
        </row>
        <row r="158012">
          <cell r="N158012" t="str">
            <v>QQ</v>
          </cell>
        </row>
        <row r="158013">
          <cell r="N158013" t="str">
            <v>QQ</v>
          </cell>
        </row>
        <row r="158014">
          <cell r="N158014" t="str">
            <v>QQ</v>
          </cell>
        </row>
        <row r="158015">
          <cell r="N158015" t="str">
            <v>QQ</v>
          </cell>
        </row>
        <row r="158016">
          <cell r="N158016" t="str">
            <v>QQ</v>
          </cell>
        </row>
        <row r="158017">
          <cell r="N158017" t="str">
            <v>QQ</v>
          </cell>
        </row>
        <row r="158018">
          <cell r="N158018" t="str">
            <v>QQ</v>
          </cell>
        </row>
        <row r="158019">
          <cell r="N158019" t="str">
            <v>QQ</v>
          </cell>
        </row>
        <row r="158020">
          <cell r="N158020" t="str">
            <v>QQ</v>
          </cell>
        </row>
        <row r="158021">
          <cell r="N158021" t="str">
            <v>QQ</v>
          </cell>
        </row>
        <row r="158022">
          <cell r="N158022" t="str">
            <v>QQ</v>
          </cell>
        </row>
        <row r="158023">
          <cell r="N158023" t="str">
            <v>QQ</v>
          </cell>
        </row>
        <row r="158024">
          <cell r="N158024" t="str">
            <v>QQ</v>
          </cell>
        </row>
        <row r="158025">
          <cell r="N158025" t="str">
            <v>QQ</v>
          </cell>
        </row>
        <row r="158026">
          <cell r="N158026" t="str">
            <v>QQ</v>
          </cell>
        </row>
        <row r="158027">
          <cell r="N158027" t="str">
            <v>QQ</v>
          </cell>
        </row>
        <row r="158028">
          <cell r="N158028" t="str">
            <v>QQ</v>
          </cell>
        </row>
        <row r="158029">
          <cell r="N158029" t="str">
            <v>QQ</v>
          </cell>
        </row>
        <row r="158030">
          <cell r="N158030" t="str">
            <v>QQ</v>
          </cell>
        </row>
        <row r="158031">
          <cell r="N158031" t="str">
            <v>QQ</v>
          </cell>
        </row>
        <row r="158032">
          <cell r="N158032" t="str">
            <v>QQ</v>
          </cell>
        </row>
        <row r="158033">
          <cell r="N158033" t="str">
            <v>QQ</v>
          </cell>
        </row>
        <row r="158034">
          <cell r="N158034" t="str">
            <v>QQ</v>
          </cell>
        </row>
        <row r="158035">
          <cell r="N158035" t="str">
            <v>QQ</v>
          </cell>
        </row>
        <row r="158036">
          <cell r="N158036" t="str">
            <v>QQ</v>
          </cell>
        </row>
        <row r="158037">
          <cell r="N158037" t="str">
            <v>QQ</v>
          </cell>
        </row>
        <row r="158038">
          <cell r="N158038" t="str">
            <v>QQ</v>
          </cell>
        </row>
        <row r="158039">
          <cell r="N158039" t="str">
            <v>QQ</v>
          </cell>
        </row>
        <row r="158040">
          <cell r="N158040" t="str">
            <v>QQ</v>
          </cell>
        </row>
        <row r="158041">
          <cell r="N158041" t="str">
            <v>QQ</v>
          </cell>
        </row>
        <row r="158042">
          <cell r="N158042" t="str">
            <v>QQ</v>
          </cell>
        </row>
        <row r="158043">
          <cell r="N158043" t="str">
            <v>QQ</v>
          </cell>
        </row>
        <row r="158044">
          <cell r="N158044" t="str">
            <v>QQ</v>
          </cell>
        </row>
        <row r="158045">
          <cell r="N158045" t="str">
            <v>QQ</v>
          </cell>
        </row>
        <row r="158046">
          <cell r="N158046" t="str">
            <v>QQ</v>
          </cell>
        </row>
        <row r="158047">
          <cell r="N158047" t="str">
            <v>QQ</v>
          </cell>
        </row>
        <row r="158048">
          <cell r="N158048" t="str">
            <v>QQ</v>
          </cell>
        </row>
        <row r="158049">
          <cell r="N158049" t="str">
            <v>QQ</v>
          </cell>
        </row>
        <row r="158050">
          <cell r="N158050" t="str">
            <v>QQ</v>
          </cell>
        </row>
        <row r="158051">
          <cell r="N158051" t="str">
            <v>QQ</v>
          </cell>
        </row>
        <row r="158052">
          <cell r="N158052" t="str">
            <v>QQ</v>
          </cell>
        </row>
        <row r="158053">
          <cell r="N158053" t="str">
            <v>QQ</v>
          </cell>
        </row>
        <row r="158054">
          <cell r="N158054" t="str">
            <v>QQ</v>
          </cell>
        </row>
        <row r="158055">
          <cell r="N158055" t="str">
            <v>QQ</v>
          </cell>
        </row>
        <row r="158056">
          <cell r="N158056" t="str">
            <v>QQ</v>
          </cell>
        </row>
        <row r="158057">
          <cell r="N158057" t="str">
            <v>QQ</v>
          </cell>
        </row>
        <row r="158058">
          <cell r="N158058" t="str">
            <v>QQ</v>
          </cell>
        </row>
        <row r="158059">
          <cell r="N158059" t="str">
            <v>QQ</v>
          </cell>
        </row>
        <row r="158060">
          <cell r="N158060" t="str">
            <v>QQ</v>
          </cell>
        </row>
        <row r="158061">
          <cell r="N158061" t="str">
            <v>QQ</v>
          </cell>
        </row>
        <row r="158062">
          <cell r="N158062" t="str">
            <v>QQ</v>
          </cell>
        </row>
        <row r="158063">
          <cell r="N158063" t="str">
            <v>QQ</v>
          </cell>
        </row>
        <row r="158064">
          <cell r="N158064" t="str">
            <v>QQ</v>
          </cell>
        </row>
        <row r="158065">
          <cell r="N158065" t="str">
            <v>QQ</v>
          </cell>
        </row>
        <row r="158066">
          <cell r="N158066" t="str">
            <v>QQ</v>
          </cell>
        </row>
        <row r="158067">
          <cell r="N158067" t="str">
            <v>QQ</v>
          </cell>
        </row>
        <row r="158068">
          <cell r="N158068" t="str">
            <v>QQ</v>
          </cell>
        </row>
        <row r="158069">
          <cell r="N158069" t="str">
            <v>QQ</v>
          </cell>
        </row>
        <row r="158070">
          <cell r="N158070" t="str">
            <v>QQ</v>
          </cell>
        </row>
        <row r="158071">
          <cell r="N158071" t="str">
            <v>QQ</v>
          </cell>
        </row>
        <row r="158072">
          <cell r="N158072" t="str">
            <v>QQ</v>
          </cell>
        </row>
        <row r="158073">
          <cell r="N158073" t="str">
            <v>QQ</v>
          </cell>
        </row>
        <row r="158074">
          <cell r="N158074" t="str">
            <v>QQ</v>
          </cell>
        </row>
        <row r="158075">
          <cell r="N158075" t="str">
            <v>QQ</v>
          </cell>
        </row>
        <row r="158076">
          <cell r="N158076" t="str">
            <v>QQ</v>
          </cell>
        </row>
        <row r="158077">
          <cell r="N158077" t="str">
            <v>QQ</v>
          </cell>
        </row>
        <row r="158078">
          <cell r="N158078" t="str">
            <v>QQ</v>
          </cell>
        </row>
        <row r="158079">
          <cell r="N158079" t="str">
            <v>QQ</v>
          </cell>
        </row>
        <row r="158080">
          <cell r="N158080" t="str">
            <v>QQ</v>
          </cell>
        </row>
        <row r="158081">
          <cell r="N158081" t="str">
            <v>QQ</v>
          </cell>
        </row>
        <row r="158082">
          <cell r="N158082" t="str">
            <v>QQ</v>
          </cell>
        </row>
        <row r="158083">
          <cell r="N158083" t="str">
            <v>QQ</v>
          </cell>
        </row>
        <row r="158084">
          <cell r="N158084" t="str">
            <v>QQ</v>
          </cell>
        </row>
        <row r="158085">
          <cell r="N158085" t="str">
            <v>QQ</v>
          </cell>
        </row>
        <row r="158086">
          <cell r="N158086" t="str">
            <v>QQ</v>
          </cell>
        </row>
        <row r="158087">
          <cell r="N158087" t="str">
            <v>QQ</v>
          </cell>
        </row>
        <row r="158088">
          <cell r="N158088" t="str">
            <v>QQ</v>
          </cell>
        </row>
        <row r="158089">
          <cell r="N158089" t="str">
            <v>QQ</v>
          </cell>
        </row>
        <row r="158090">
          <cell r="N158090" t="str">
            <v>QQ</v>
          </cell>
        </row>
        <row r="158091">
          <cell r="N158091" t="str">
            <v>QQ</v>
          </cell>
        </row>
        <row r="158092">
          <cell r="N158092" t="str">
            <v>QQ</v>
          </cell>
        </row>
        <row r="158093">
          <cell r="N158093" t="str">
            <v>QQ</v>
          </cell>
        </row>
        <row r="158094">
          <cell r="N158094" t="str">
            <v>QQ</v>
          </cell>
        </row>
        <row r="158095">
          <cell r="N158095" t="str">
            <v>QQ</v>
          </cell>
        </row>
        <row r="158096">
          <cell r="N158096" t="str">
            <v>QQ</v>
          </cell>
        </row>
        <row r="158097">
          <cell r="N158097" t="str">
            <v>QQ</v>
          </cell>
        </row>
        <row r="158098">
          <cell r="N158098" t="str">
            <v>QQ</v>
          </cell>
        </row>
        <row r="158099">
          <cell r="N158099" t="str">
            <v>QQ</v>
          </cell>
        </row>
        <row r="158100">
          <cell r="N158100" t="str">
            <v>QQ</v>
          </cell>
        </row>
        <row r="158101">
          <cell r="N158101" t="str">
            <v>QQ</v>
          </cell>
        </row>
        <row r="158102">
          <cell r="N158102" t="str">
            <v>QQ</v>
          </cell>
        </row>
        <row r="158103">
          <cell r="N158103" t="str">
            <v>QQ</v>
          </cell>
        </row>
        <row r="158104">
          <cell r="N158104" t="str">
            <v>QQ</v>
          </cell>
        </row>
        <row r="158105">
          <cell r="N158105" t="str">
            <v>QQ</v>
          </cell>
        </row>
        <row r="158106">
          <cell r="N158106" t="str">
            <v>QQ</v>
          </cell>
        </row>
        <row r="158107">
          <cell r="N158107" t="str">
            <v>QQ</v>
          </cell>
        </row>
        <row r="158108">
          <cell r="N158108" t="str">
            <v>QQ</v>
          </cell>
        </row>
        <row r="158109">
          <cell r="N158109" t="str">
            <v>QQ</v>
          </cell>
        </row>
        <row r="158110">
          <cell r="N158110" t="str">
            <v>QQ</v>
          </cell>
        </row>
        <row r="158111">
          <cell r="N158111" t="str">
            <v>QQ</v>
          </cell>
        </row>
        <row r="158112">
          <cell r="N158112" t="str">
            <v>QQ</v>
          </cell>
        </row>
        <row r="158113">
          <cell r="N158113" t="str">
            <v>QQ</v>
          </cell>
        </row>
        <row r="158114">
          <cell r="N158114" t="str">
            <v>QQ</v>
          </cell>
        </row>
        <row r="158115">
          <cell r="N158115" t="str">
            <v>QQ</v>
          </cell>
        </row>
        <row r="158116">
          <cell r="N158116" t="str">
            <v>QQ</v>
          </cell>
        </row>
        <row r="158117">
          <cell r="N158117" t="str">
            <v>QQ</v>
          </cell>
        </row>
        <row r="158118">
          <cell r="N158118" t="str">
            <v>QQ</v>
          </cell>
        </row>
        <row r="158119">
          <cell r="N158119" t="str">
            <v>QQ</v>
          </cell>
        </row>
        <row r="158120">
          <cell r="N158120" t="str">
            <v>QQ</v>
          </cell>
        </row>
        <row r="158121">
          <cell r="N158121" t="str">
            <v>QQ</v>
          </cell>
        </row>
        <row r="158122">
          <cell r="N158122" t="str">
            <v>QQ</v>
          </cell>
        </row>
        <row r="158123">
          <cell r="N158123" t="str">
            <v>QQ</v>
          </cell>
        </row>
        <row r="158124">
          <cell r="N158124" t="str">
            <v>QQ</v>
          </cell>
        </row>
        <row r="158125">
          <cell r="N158125" t="str">
            <v>QQ</v>
          </cell>
        </row>
        <row r="158126">
          <cell r="N158126" t="str">
            <v>QQ</v>
          </cell>
        </row>
        <row r="158127">
          <cell r="N158127" t="str">
            <v>QQ</v>
          </cell>
        </row>
        <row r="158128">
          <cell r="N158128" t="str">
            <v>QQ</v>
          </cell>
        </row>
        <row r="158129">
          <cell r="N158129" t="str">
            <v>QQ</v>
          </cell>
        </row>
        <row r="158130">
          <cell r="N158130" t="str">
            <v>QQ</v>
          </cell>
        </row>
        <row r="158131">
          <cell r="N158131" t="str">
            <v>QQ</v>
          </cell>
        </row>
        <row r="158132">
          <cell r="N158132" t="str">
            <v>QQ</v>
          </cell>
        </row>
        <row r="158133">
          <cell r="N158133" t="str">
            <v>QQ</v>
          </cell>
        </row>
        <row r="158134">
          <cell r="N158134" t="str">
            <v>QQ</v>
          </cell>
        </row>
        <row r="158135">
          <cell r="N158135" t="str">
            <v>QQ</v>
          </cell>
        </row>
        <row r="158136">
          <cell r="N158136" t="str">
            <v>QQ</v>
          </cell>
        </row>
        <row r="158137">
          <cell r="N158137" t="str">
            <v>QQ</v>
          </cell>
        </row>
        <row r="158138">
          <cell r="N158138" t="str">
            <v>QQ</v>
          </cell>
        </row>
        <row r="158139">
          <cell r="N158139" t="str">
            <v>QQ</v>
          </cell>
        </row>
        <row r="158140">
          <cell r="N158140" t="str">
            <v>QQ</v>
          </cell>
        </row>
        <row r="158141">
          <cell r="N158141" t="str">
            <v>QQ</v>
          </cell>
        </row>
        <row r="158142">
          <cell r="N158142" t="str">
            <v>QQ</v>
          </cell>
        </row>
        <row r="158143">
          <cell r="N158143" t="str">
            <v>QQ</v>
          </cell>
        </row>
        <row r="158144">
          <cell r="N158144" t="str">
            <v>QQ</v>
          </cell>
        </row>
        <row r="158145">
          <cell r="N158145" t="str">
            <v>QQ</v>
          </cell>
        </row>
        <row r="158146">
          <cell r="N158146" t="str">
            <v>QQ</v>
          </cell>
        </row>
        <row r="158147">
          <cell r="N158147" t="str">
            <v>QQ</v>
          </cell>
        </row>
        <row r="158148">
          <cell r="N158148" t="str">
            <v>QQ</v>
          </cell>
        </row>
        <row r="158149">
          <cell r="N158149" t="str">
            <v>QQ</v>
          </cell>
        </row>
        <row r="158150">
          <cell r="N158150" t="str">
            <v>QQ</v>
          </cell>
        </row>
        <row r="158151">
          <cell r="N158151" t="str">
            <v>QQ</v>
          </cell>
        </row>
        <row r="158152">
          <cell r="N158152" t="str">
            <v>QQ</v>
          </cell>
        </row>
        <row r="158153">
          <cell r="N158153" t="str">
            <v>QQ</v>
          </cell>
        </row>
        <row r="158154">
          <cell r="N158154" t="str">
            <v>QQ</v>
          </cell>
        </row>
        <row r="158155">
          <cell r="N158155" t="str">
            <v>QQ</v>
          </cell>
        </row>
        <row r="158156">
          <cell r="N158156" t="str">
            <v>QQ</v>
          </cell>
        </row>
        <row r="158157">
          <cell r="N158157" t="str">
            <v>QQ</v>
          </cell>
        </row>
        <row r="158158">
          <cell r="N158158" t="str">
            <v>QQ</v>
          </cell>
        </row>
        <row r="158159">
          <cell r="N158159" t="str">
            <v>QQ</v>
          </cell>
        </row>
        <row r="158160">
          <cell r="N158160" t="str">
            <v>QQ</v>
          </cell>
        </row>
        <row r="158161">
          <cell r="N158161" t="str">
            <v>QQ</v>
          </cell>
        </row>
        <row r="158162">
          <cell r="N158162" t="str">
            <v>QQ</v>
          </cell>
        </row>
        <row r="158163">
          <cell r="N158163" t="str">
            <v>QQ</v>
          </cell>
        </row>
        <row r="158164">
          <cell r="N158164" t="str">
            <v>QQ</v>
          </cell>
        </row>
        <row r="158165">
          <cell r="N158165" t="str">
            <v>QQ</v>
          </cell>
        </row>
        <row r="158166">
          <cell r="N158166" t="str">
            <v>QQ</v>
          </cell>
        </row>
        <row r="158167">
          <cell r="N158167" t="str">
            <v>QQ</v>
          </cell>
        </row>
        <row r="158168">
          <cell r="N158168" t="str">
            <v>QQ</v>
          </cell>
        </row>
        <row r="158169">
          <cell r="N158169" t="str">
            <v>QQ</v>
          </cell>
        </row>
        <row r="158170">
          <cell r="N158170" t="str">
            <v>QQ</v>
          </cell>
        </row>
        <row r="158171">
          <cell r="N158171" t="str">
            <v>QQ</v>
          </cell>
        </row>
        <row r="158172">
          <cell r="N158172" t="str">
            <v>QQ</v>
          </cell>
        </row>
        <row r="158173">
          <cell r="N158173" t="str">
            <v>QQ</v>
          </cell>
        </row>
        <row r="158174">
          <cell r="N158174" t="str">
            <v>QQ</v>
          </cell>
        </row>
        <row r="158175">
          <cell r="N158175" t="str">
            <v>QQ</v>
          </cell>
        </row>
        <row r="158176">
          <cell r="N158176" t="str">
            <v>QQ</v>
          </cell>
        </row>
        <row r="158177">
          <cell r="N158177" t="str">
            <v>QQ</v>
          </cell>
        </row>
        <row r="158178">
          <cell r="N158178" t="str">
            <v>QQ</v>
          </cell>
        </row>
        <row r="158179">
          <cell r="N158179" t="str">
            <v>QQ</v>
          </cell>
        </row>
        <row r="158180">
          <cell r="N158180" t="str">
            <v>QQ</v>
          </cell>
        </row>
        <row r="158181">
          <cell r="N158181" t="str">
            <v>QQ</v>
          </cell>
        </row>
        <row r="158182">
          <cell r="N158182" t="str">
            <v>QQ</v>
          </cell>
        </row>
        <row r="158183">
          <cell r="N158183" t="str">
            <v>QQ</v>
          </cell>
        </row>
        <row r="158184">
          <cell r="N158184" t="str">
            <v>QQ</v>
          </cell>
        </row>
        <row r="158185">
          <cell r="N158185" t="str">
            <v>QQ</v>
          </cell>
        </row>
        <row r="158186">
          <cell r="N158186" t="str">
            <v>QQ</v>
          </cell>
        </row>
        <row r="158187">
          <cell r="N158187" t="str">
            <v>QQ</v>
          </cell>
        </row>
        <row r="158188">
          <cell r="N158188" t="str">
            <v>QQ</v>
          </cell>
        </row>
        <row r="158189">
          <cell r="N158189" t="str">
            <v>QQ</v>
          </cell>
        </row>
        <row r="158190">
          <cell r="N158190" t="str">
            <v>QQ</v>
          </cell>
        </row>
        <row r="158191">
          <cell r="N158191" t="str">
            <v>QQ</v>
          </cell>
        </row>
        <row r="158192">
          <cell r="N158192" t="str">
            <v>QQ</v>
          </cell>
        </row>
        <row r="158193">
          <cell r="N158193" t="str">
            <v>QQ</v>
          </cell>
        </row>
        <row r="158194">
          <cell r="N158194" t="str">
            <v>QQ</v>
          </cell>
        </row>
        <row r="158195">
          <cell r="N158195" t="str">
            <v>QQ</v>
          </cell>
        </row>
        <row r="158196">
          <cell r="N158196" t="str">
            <v>QQ</v>
          </cell>
        </row>
        <row r="158197">
          <cell r="N158197" t="str">
            <v>QQ</v>
          </cell>
        </row>
        <row r="158198">
          <cell r="N158198" t="str">
            <v>QQ</v>
          </cell>
        </row>
        <row r="158199">
          <cell r="N158199" t="str">
            <v>QQ</v>
          </cell>
        </row>
        <row r="158200">
          <cell r="N158200" t="str">
            <v>QQ</v>
          </cell>
        </row>
        <row r="158201">
          <cell r="N158201" t="str">
            <v>QQ</v>
          </cell>
        </row>
        <row r="158202">
          <cell r="N158202" t="str">
            <v>QQ</v>
          </cell>
        </row>
        <row r="158203">
          <cell r="N158203" t="str">
            <v>QQ</v>
          </cell>
        </row>
        <row r="158204">
          <cell r="N158204" t="str">
            <v>QQ</v>
          </cell>
        </row>
        <row r="158205">
          <cell r="N158205" t="str">
            <v>QQ</v>
          </cell>
        </row>
        <row r="158206">
          <cell r="N158206" t="str">
            <v>QQ</v>
          </cell>
        </row>
        <row r="158207">
          <cell r="N158207" t="str">
            <v>QQ</v>
          </cell>
        </row>
        <row r="158208">
          <cell r="N158208" t="str">
            <v>QQ</v>
          </cell>
        </row>
        <row r="158209">
          <cell r="N158209" t="str">
            <v>QQ</v>
          </cell>
        </row>
        <row r="158210">
          <cell r="N158210" t="str">
            <v>QQ</v>
          </cell>
        </row>
        <row r="158211">
          <cell r="N158211" t="str">
            <v>QQ</v>
          </cell>
        </row>
        <row r="158212">
          <cell r="N158212" t="str">
            <v>QQ</v>
          </cell>
        </row>
        <row r="158213">
          <cell r="N158213" t="str">
            <v>QQ</v>
          </cell>
        </row>
        <row r="158214">
          <cell r="N158214" t="str">
            <v>QQ</v>
          </cell>
        </row>
        <row r="158215">
          <cell r="N158215" t="str">
            <v>QQ</v>
          </cell>
        </row>
        <row r="158216">
          <cell r="N158216" t="str">
            <v>QQ</v>
          </cell>
        </row>
        <row r="158217">
          <cell r="N158217" t="str">
            <v>QQ</v>
          </cell>
        </row>
        <row r="158218">
          <cell r="N158218" t="str">
            <v>QQ</v>
          </cell>
        </row>
        <row r="158219">
          <cell r="N158219" t="str">
            <v>QQ</v>
          </cell>
        </row>
        <row r="158220">
          <cell r="N158220" t="str">
            <v>QQ</v>
          </cell>
        </row>
        <row r="158221">
          <cell r="N158221" t="str">
            <v>QQ</v>
          </cell>
        </row>
        <row r="158222">
          <cell r="N158222" t="str">
            <v>QQ</v>
          </cell>
        </row>
        <row r="158223">
          <cell r="N158223" t="str">
            <v>QQ</v>
          </cell>
        </row>
        <row r="158224">
          <cell r="N158224" t="str">
            <v>QQ</v>
          </cell>
        </row>
        <row r="158225">
          <cell r="N158225" t="str">
            <v>QQ</v>
          </cell>
        </row>
        <row r="158226">
          <cell r="N158226" t="str">
            <v>QQ</v>
          </cell>
        </row>
        <row r="158227">
          <cell r="N158227" t="str">
            <v>QQ</v>
          </cell>
        </row>
        <row r="158228">
          <cell r="N158228" t="str">
            <v>QQ</v>
          </cell>
        </row>
        <row r="158229">
          <cell r="N158229" t="str">
            <v>QQ</v>
          </cell>
        </row>
        <row r="158230">
          <cell r="N158230" t="str">
            <v>QQ</v>
          </cell>
        </row>
        <row r="158231">
          <cell r="N158231" t="str">
            <v>QQ</v>
          </cell>
        </row>
        <row r="158232">
          <cell r="N158232" t="str">
            <v>QQ</v>
          </cell>
        </row>
        <row r="158233">
          <cell r="N158233" t="str">
            <v>QQ</v>
          </cell>
        </row>
        <row r="158234">
          <cell r="N158234" t="str">
            <v>QQ</v>
          </cell>
        </row>
        <row r="158235">
          <cell r="N158235" t="str">
            <v>QQ</v>
          </cell>
        </row>
        <row r="158236">
          <cell r="N158236" t="str">
            <v>QQ</v>
          </cell>
        </row>
        <row r="158237">
          <cell r="N158237" t="str">
            <v>QQ</v>
          </cell>
        </row>
        <row r="158238">
          <cell r="N158238" t="str">
            <v>QQ</v>
          </cell>
        </row>
        <row r="158239">
          <cell r="N158239" t="str">
            <v>QQ</v>
          </cell>
        </row>
        <row r="158240">
          <cell r="N158240" t="str">
            <v>QQ</v>
          </cell>
        </row>
        <row r="158241">
          <cell r="N158241" t="str">
            <v>QQ</v>
          </cell>
        </row>
        <row r="158242">
          <cell r="N158242" t="str">
            <v>QQ</v>
          </cell>
        </row>
        <row r="158243">
          <cell r="N158243" t="str">
            <v>QQ</v>
          </cell>
        </row>
        <row r="158244">
          <cell r="N158244" t="str">
            <v>QQ</v>
          </cell>
        </row>
        <row r="158245">
          <cell r="N158245" t="str">
            <v>QQ</v>
          </cell>
        </row>
        <row r="158246">
          <cell r="N158246" t="str">
            <v>QQ</v>
          </cell>
        </row>
        <row r="158247">
          <cell r="N158247" t="str">
            <v>QQ</v>
          </cell>
        </row>
        <row r="158248">
          <cell r="N158248" t="str">
            <v>QQ</v>
          </cell>
        </row>
        <row r="158249">
          <cell r="N158249" t="str">
            <v>QQ</v>
          </cell>
        </row>
        <row r="158250">
          <cell r="N158250" t="str">
            <v>QQ</v>
          </cell>
        </row>
        <row r="158251">
          <cell r="N158251" t="str">
            <v>QQ</v>
          </cell>
        </row>
        <row r="158252">
          <cell r="N158252" t="str">
            <v>QQ</v>
          </cell>
        </row>
        <row r="158253">
          <cell r="N158253" t="str">
            <v>QQ</v>
          </cell>
        </row>
        <row r="158254">
          <cell r="N158254" t="str">
            <v>QQ</v>
          </cell>
        </row>
        <row r="158255">
          <cell r="N158255" t="str">
            <v>QQ</v>
          </cell>
        </row>
        <row r="158256">
          <cell r="N158256" t="str">
            <v>QQ</v>
          </cell>
        </row>
        <row r="158257">
          <cell r="N158257" t="str">
            <v>QQ</v>
          </cell>
        </row>
        <row r="158258">
          <cell r="N158258" t="str">
            <v>QQ</v>
          </cell>
        </row>
        <row r="158259">
          <cell r="N158259" t="str">
            <v>QQ</v>
          </cell>
        </row>
        <row r="158260">
          <cell r="N158260" t="str">
            <v>QQ</v>
          </cell>
        </row>
        <row r="158261">
          <cell r="N158261" t="str">
            <v>QQ</v>
          </cell>
        </row>
        <row r="158262">
          <cell r="N158262" t="str">
            <v>QQ</v>
          </cell>
        </row>
        <row r="158263">
          <cell r="N158263" t="str">
            <v>QQ</v>
          </cell>
        </row>
        <row r="158264">
          <cell r="N158264" t="str">
            <v>QQ</v>
          </cell>
        </row>
        <row r="158265">
          <cell r="N158265" t="str">
            <v>QQ</v>
          </cell>
        </row>
        <row r="158266">
          <cell r="N158266" t="str">
            <v>QQ</v>
          </cell>
        </row>
        <row r="158267">
          <cell r="N158267" t="str">
            <v>QQ</v>
          </cell>
        </row>
        <row r="158268">
          <cell r="N158268" t="str">
            <v>QQ</v>
          </cell>
        </row>
        <row r="158269">
          <cell r="N158269" t="str">
            <v>QQ</v>
          </cell>
        </row>
        <row r="158270">
          <cell r="N158270" t="str">
            <v>QQ</v>
          </cell>
        </row>
        <row r="158271">
          <cell r="N158271" t="str">
            <v>QQ</v>
          </cell>
        </row>
        <row r="158272">
          <cell r="N158272" t="str">
            <v>QQ</v>
          </cell>
        </row>
        <row r="158273">
          <cell r="N158273" t="str">
            <v>QQ</v>
          </cell>
        </row>
        <row r="158274">
          <cell r="N158274" t="str">
            <v>QQ</v>
          </cell>
        </row>
        <row r="158275">
          <cell r="N158275" t="str">
            <v>QQ</v>
          </cell>
        </row>
        <row r="158276">
          <cell r="N158276" t="str">
            <v>QQ</v>
          </cell>
        </row>
        <row r="158277">
          <cell r="N158277" t="str">
            <v>QQ</v>
          </cell>
        </row>
        <row r="158278">
          <cell r="N158278" t="str">
            <v>QQ</v>
          </cell>
        </row>
        <row r="158279">
          <cell r="N158279" t="str">
            <v>QQ</v>
          </cell>
        </row>
        <row r="158280">
          <cell r="N158280" t="str">
            <v>QQ</v>
          </cell>
        </row>
        <row r="158281">
          <cell r="N158281" t="str">
            <v>QQ</v>
          </cell>
        </row>
        <row r="158282">
          <cell r="N158282" t="str">
            <v>QQ</v>
          </cell>
        </row>
        <row r="158283">
          <cell r="N158283" t="str">
            <v>QQ</v>
          </cell>
        </row>
        <row r="158284">
          <cell r="N158284" t="str">
            <v>QQ</v>
          </cell>
        </row>
        <row r="158285">
          <cell r="N158285" t="str">
            <v>QQ</v>
          </cell>
        </row>
        <row r="158286">
          <cell r="N158286" t="str">
            <v>QQ</v>
          </cell>
        </row>
        <row r="158287">
          <cell r="N158287" t="str">
            <v>QQ</v>
          </cell>
        </row>
        <row r="158288">
          <cell r="N158288" t="str">
            <v>QQ</v>
          </cell>
        </row>
        <row r="158289">
          <cell r="N158289" t="str">
            <v>QQ</v>
          </cell>
        </row>
        <row r="158290">
          <cell r="N158290" t="str">
            <v>QQ</v>
          </cell>
        </row>
        <row r="158291">
          <cell r="N158291" t="str">
            <v>QQ</v>
          </cell>
        </row>
        <row r="158292">
          <cell r="N158292" t="str">
            <v>QQ</v>
          </cell>
        </row>
        <row r="158293">
          <cell r="N158293" t="str">
            <v>QQ</v>
          </cell>
        </row>
        <row r="158294">
          <cell r="N158294" t="str">
            <v>QQ</v>
          </cell>
        </row>
        <row r="158295">
          <cell r="N158295" t="str">
            <v>QQ</v>
          </cell>
        </row>
        <row r="158296">
          <cell r="N158296" t="str">
            <v>QQ</v>
          </cell>
        </row>
        <row r="158297">
          <cell r="N158297" t="str">
            <v>QQ</v>
          </cell>
        </row>
        <row r="158298">
          <cell r="N158298" t="str">
            <v>QQ</v>
          </cell>
        </row>
        <row r="158299">
          <cell r="N158299" t="str">
            <v>QQ</v>
          </cell>
        </row>
        <row r="158300">
          <cell r="N158300" t="str">
            <v>QQ</v>
          </cell>
        </row>
        <row r="158301">
          <cell r="N158301" t="str">
            <v>QQ</v>
          </cell>
        </row>
        <row r="158302">
          <cell r="N158302" t="str">
            <v>QQ</v>
          </cell>
        </row>
        <row r="158303">
          <cell r="N158303" t="str">
            <v>QQ</v>
          </cell>
        </row>
        <row r="158304">
          <cell r="N158304" t="str">
            <v>QQ</v>
          </cell>
        </row>
        <row r="158305">
          <cell r="N158305" t="str">
            <v>QQ</v>
          </cell>
        </row>
        <row r="158306">
          <cell r="N158306" t="str">
            <v>QQ</v>
          </cell>
        </row>
        <row r="158307">
          <cell r="N158307" t="str">
            <v>QQ</v>
          </cell>
        </row>
        <row r="158308">
          <cell r="N158308" t="str">
            <v>QQ</v>
          </cell>
        </row>
        <row r="158309">
          <cell r="N158309" t="str">
            <v>QQ</v>
          </cell>
        </row>
        <row r="158310">
          <cell r="N158310" t="str">
            <v>QQ</v>
          </cell>
        </row>
        <row r="158311">
          <cell r="N158311" t="str">
            <v>QQ</v>
          </cell>
        </row>
        <row r="158312">
          <cell r="N158312" t="str">
            <v>QQ</v>
          </cell>
        </row>
        <row r="158313">
          <cell r="N158313" t="str">
            <v>QQ</v>
          </cell>
        </row>
        <row r="158314">
          <cell r="N158314" t="str">
            <v>QQ</v>
          </cell>
        </row>
        <row r="158315">
          <cell r="N158315" t="str">
            <v>QQ</v>
          </cell>
        </row>
        <row r="158316">
          <cell r="N158316" t="str">
            <v>QQ</v>
          </cell>
        </row>
        <row r="158317">
          <cell r="N158317" t="str">
            <v>QQ</v>
          </cell>
        </row>
        <row r="158318">
          <cell r="N158318" t="str">
            <v>QQ</v>
          </cell>
        </row>
        <row r="158319">
          <cell r="N158319" t="str">
            <v>QQ</v>
          </cell>
        </row>
        <row r="158320">
          <cell r="N158320" t="str">
            <v>QQ</v>
          </cell>
        </row>
        <row r="158321">
          <cell r="N158321" t="str">
            <v>QQ</v>
          </cell>
        </row>
        <row r="158322">
          <cell r="N158322" t="str">
            <v>QQ</v>
          </cell>
        </row>
        <row r="158323">
          <cell r="N158323" t="str">
            <v>QQ</v>
          </cell>
        </row>
        <row r="158324">
          <cell r="N158324" t="str">
            <v>QQ</v>
          </cell>
        </row>
        <row r="158325">
          <cell r="N158325" t="str">
            <v>QQ</v>
          </cell>
        </row>
        <row r="158326">
          <cell r="N158326" t="str">
            <v>QQ</v>
          </cell>
        </row>
        <row r="158327">
          <cell r="N158327" t="str">
            <v>QQ</v>
          </cell>
        </row>
        <row r="158328">
          <cell r="N158328" t="str">
            <v>QQ</v>
          </cell>
        </row>
        <row r="158329">
          <cell r="N158329" t="str">
            <v>QQ</v>
          </cell>
        </row>
        <row r="158330">
          <cell r="N158330" t="str">
            <v>QQ</v>
          </cell>
        </row>
        <row r="158331">
          <cell r="N158331" t="str">
            <v>QQ</v>
          </cell>
        </row>
        <row r="158332">
          <cell r="N158332" t="str">
            <v>QQ</v>
          </cell>
        </row>
        <row r="158333">
          <cell r="N158333" t="str">
            <v>QQ</v>
          </cell>
        </row>
        <row r="158334">
          <cell r="N158334" t="str">
            <v>QQ</v>
          </cell>
        </row>
        <row r="158335">
          <cell r="N158335" t="str">
            <v>QQ</v>
          </cell>
        </row>
        <row r="158336">
          <cell r="N158336" t="str">
            <v>QQ</v>
          </cell>
        </row>
        <row r="158337">
          <cell r="N158337" t="str">
            <v>QQ</v>
          </cell>
        </row>
        <row r="158338">
          <cell r="N158338" t="str">
            <v>QQ</v>
          </cell>
        </row>
        <row r="158339">
          <cell r="N158339" t="str">
            <v>QQ</v>
          </cell>
        </row>
        <row r="158340">
          <cell r="N158340" t="str">
            <v>QQ</v>
          </cell>
        </row>
        <row r="158341">
          <cell r="N158341" t="str">
            <v>QQ</v>
          </cell>
        </row>
        <row r="158342">
          <cell r="N158342" t="str">
            <v>QQ</v>
          </cell>
        </row>
        <row r="158343">
          <cell r="N158343" t="str">
            <v>QQ</v>
          </cell>
        </row>
        <row r="158344">
          <cell r="N158344" t="str">
            <v>QQ</v>
          </cell>
        </row>
        <row r="158345">
          <cell r="N158345" t="str">
            <v>QQ</v>
          </cell>
        </row>
        <row r="158346">
          <cell r="N158346" t="str">
            <v>QQ</v>
          </cell>
        </row>
        <row r="158347">
          <cell r="N158347" t="str">
            <v>QQ</v>
          </cell>
        </row>
        <row r="158348">
          <cell r="N158348" t="str">
            <v>QQ</v>
          </cell>
        </row>
        <row r="158349">
          <cell r="N158349" t="str">
            <v>QQ</v>
          </cell>
        </row>
        <row r="158350">
          <cell r="N158350" t="str">
            <v>QQ</v>
          </cell>
        </row>
        <row r="158351">
          <cell r="N158351" t="str">
            <v>QQ</v>
          </cell>
        </row>
        <row r="158352">
          <cell r="N158352" t="str">
            <v>QQ</v>
          </cell>
        </row>
        <row r="158353">
          <cell r="N158353" t="str">
            <v>QQ</v>
          </cell>
        </row>
        <row r="158354">
          <cell r="N158354" t="str">
            <v>QQ</v>
          </cell>
        </row>
        <row r="158355">
          <cell r="N158355" t="str">
            <v>QQ</v>
          </cell>
        </row>
        <row r="158356">
          <cell r="N158356" t="str">
            <v>QQ</v>
          </cell>
        </row>
        <row r="158357">
          <cell r="N158357" t="str">
            <v>QQ</v>
          </cell>
        </row>
        <row r="158358">
          <cell r="N158358" t="str">
            <v>QQ</v>
          </cell>
        </row>
        <row r="158359">
          <cell r="N158359" t="str">
            <v>QQ</v>
          </cell>
        </row>
        <row r="158360">
          <cell r="N158360" t="str">
            <v>QQ</v>
          </cell>
        </row>
        <row r="158361">
          <cell r="N158361" t="str">
            <v>QQ</v>
          </cell>
        </row>
        <row r="158362">
          <cell r="N158362" t="str">
            <v>QQ</v>
          </cell>
        </row>
        <row r="158363">
          <cell r="N158363" t="str">
            <v>QQ</v>
          </cell>
        </row>
        <row r="158364">
          <cell r="N158364" t="str">
            <v>QQ</v>
          </cell>
        </row>
        <row r="158365">
          <cell r="N158365" t="str">
            <v>QQ</v>
          </cell>
        </row>
        <row r="158366">
          <cell r="N158366" t="str">
            <v>QQ</v>
          </cell>
        </row>
        <row r="158367">
          <cell r="N158367" t="str">
            <v>QQ</v>
          </cell>
        </row>
        <row r="158368">
          <cell r="N158368" t="str">
            <v>QQ</v>
          </cell>
        </row>
        <row r="158369">
          <cell r="N158369" t="str">
            <v>QQ</v>
          </cell>
        </row>
        <row r="158370">
          <cell r="N158370" t="str">
            <v>QQ</v>
          </cell>
        </row>
        <row r="158371">
          <cell r="N158371" t="str">
            <v>QQ</v>
          </cell>
        </row>
        <row r="158372">
          <cell r="N158372" t="str">
            <v>QQ</v>
          </cell>
        </row>
        <row r="158373">
          <cell r="N158373" t="str">
            <v>QQ</v>
          </cell>
        </row>
        <row r="158374">
          <cell r="N158374" t="str">
            <v>QQ</v>
          </cell>
        </row>
        <row r="158375">
          <cell r="N158375" t="str">
            <v>QQ</v>
          </cell>
        </row>
        <row r="158376">
          <cell r="N158376" t="str">
            <v>QQ</v>
          </cell>
        </row>
        <row r="158377">
          <cell r="N158377" t="str">
            <v>QQ</v>
          </cell>
        </row>
        <row r="158378">
          <cell r="N158378" t="str">
            <v>QQ</v>
          </cell>
        </row>
        <row r="158379">
          <cell r="N158379" t="str">
            <v>QQ</v>
          </cell>
        </row>
        <row r="158380">
          <cell r="N158380" t="str">
            <v>QQ</v>
          </cell>
        </row>
        <row r="158381">
          <cell r="N158381" t="str">
            <v>QQ</v>
          </cell>
        </row>
        <row r="158382">
          <cell r="N158382" t="str">
            <v>QQ</v>
          </cell>
        </row>
        <row r="158383">
          <cell r="N158383" t="str">
            <v>QQ</v>
          </cell>
        </row>
        <row r="158384">
          <cell r="N158384" t="str">
            <v>QQ</v>
          </cell>
        </row>
        <row r="158385">
          <cell r="N158385" t="str">
            <v>QQ</v>
          </cell>
        </row>
        <row r="158386">
          <cell r="N158386" t="str">
            <v>QQ</v>
          </cell>
        </row>
        <row r="158387">
          <cell r="N158387" t="str">
            <v>QQ</v>
          </cell>
        </row>
        <row r="158388">
          <cell r="N158388" t="str">
            <v>QQ</v>
          </cell>
        </row>
        <row r="158389">
          <cell r="N158389" t="str">
            <v>QQ</v>
          </cell>
        </row>
        <row r="158390">
          <cell r="N158390" t="str">
            <v>QQ</v>
          </cell>
        </row>
        <row r="158391">
          <cell r="N158391" t="str">
            <v>QQ</v>
          </cell>
        </row>
        <row r="158392">
          <cell r="N158392" t="str">
            <v>QQ</v>
          </cell>
        </row>
        <row r="158393">
          <cell r="N158393" t="str">
            <v>QQ</v>
          </cell>
        </row>
        <row r="158394">
          <cell r="N158394" t="str">
            <v>QQ</v>
          </cell>
        </row>
        <row r="158395">
          <cell r="N158395" t="str">
            <v>QQ</v>
          </cell>
        </row>
        <row r="158396">
          <cell r="N158396" t="str">
            <v>QQ</v>
          </cell>
        </row>
        <row r="158397">
          <cell r="N158397" t="str">
            <v>QQ</v>
          </cell>
        </row>
        <row r="158398">
          <cell r="N158398" t="str">
            <v>QQ</v>
          </cell>
        </row>
        <row r="158399">
          <cell r="N158399" t="str">
            <v>QQ</v>
          </cell>
        </row>
        <row r="158400">
          <cell r="N158400" t="str">
            <v>QQ</v>
          </cell>
        </row>
        <row r="158401">
          <cell r="N158401" t="str">
            <v>QQ</v>
          </cell>
        </row>
        <row r="158402">
          <cell r="N158402" t="str">
            <v>QQ</v>
          </cell>
        </row>
        <row r="158403">
          <cell r="N158403" t="str">
            <v>QQ</v>
          </cell>
        </row>
        <row r="158404">
          <cell r="N158404" t="str">
            <v>QQ</v>
          </cell>
        </row>
        <row r="158405">
          <cell r="N158405" t="str">
            <v>QQ</v>
          </cell>
        </row>
        <row r="158406">
          <cell r="N158406" t="str">
            <v>QQ</v>
          </cell>
        </row>
        <row r="158407">
          <cell r="N158407" t="str">
            <v>QQ</v>
          </cell>
        </row>
        <row r="158408">
          <cell r="N158408" t="str">
            <v>QQ</v>
          </cell>
        </row>
        <row r="158409">
          <cell r="N158409" t="str">
            <v>QQ</v>
          </cell>
        </row>
        <row r="158410">
          <cell r="N158410" t="str">
            <v>QQ</v>
          </cell>
        </row>
        <row r="158411">
          <cell r="N158411" t="str">
            <v>QQ</v>
          </cell>
        </row>
        <row r="158412">
          <cell r="N158412" t="str">
            <v>QQ</v>
          </cell>
        </row>
        <row r="158413">
          <cell r="N158413" t="str">
            <v>QQ</v>
          </cell>
        </row>
        <row r="158414">
          <cell r="N158414" t="str">
            <v>QQ</v>
          </cell>
        </row>
        <row r="158415">
          <cell r="N158415" t="str">
            <v>QQ</v>
          </cell>
        </row>
        <row r="158416">
          <cell r="N158416" t="str">
            <v>QQ</v>
          </cell>
        </row>
        <row r="158417">
          <cell r="N158417" t="str">
            <v>QQ</v>
          </cell>
        </row>
        <row r="158418">
          <cell r="N158418" t="str">
            <v>QQ</v>
          </cell>
        </row>
        <row r="158419">
          <cell r="N158419" t="str">
            <v>QQ</v>
          </cell>
        </row>
        <row r="158420">
          <cell r="N158420" t="str">
            <v>QQ</v>
          </cell>
        </row>
        <row r="158421">
          <cell r="N158421" t="str">
            <v>QQ</v>
          </cell>
        </row>
        <row r="158422">
          <cell r="N158422" t="str">
            <v>QQ</v>
          </cell>
        </row>
        <row r="158423">
          <cell r="N158423" t="str">
            <v>QQ</v>
          </cell>
        </row>
        <row r="158424">
          <cell r="N158424" t="str">
            <v>QQ</v>
          </cell>
        </row>
        <row r="158425">
          <cell r="N158425" t="str">
            <v>QQ</v>
          </cell>
        </row>
        <row r="158426">
          <cell r="N158426" t="str">
            <v>QQ</v>
          </cell>
        </row>
        <row r="158427">
          <cell r="N158427" t="str">
            <v>QQ</v>
          </cell>
        </row>
        <row r="158428">
          <cell r="N158428" t="str">
            <v>QQ</v>
          </cell>
        </row>
        <row r="158429">
          <cell r="N158429" t="str">
            <v>QQ</v>
          </cell>
        </row>
        <row r="158430">
          <cell r="N158430" t="str">
            <v>QQ</v>
          </cell>
        </row>
        <row r="158431">
          <cell r="N158431" t="str">
            <v>QQ</v>
          </cell>
        </row>
        <row r="158432">
          <cell r="N158432" t="str">
            <v>QQ</v>
          </cell>
        </row>
        <row r="158433">
          <cell r="N158433" t="str">
            <v>QQ</v>
          </cell>
        </row>
        <row r="158434">
          <cell r="N158434" t="str">
            <v>QQ</v>
          </cell>
        </row>
        <row r="158435">
          <cell r="N158435" t="str">
            <v>QQ</v>
          </cell>
        </row>
        <row r="158436">
          <cell r="N158436" t="str">
            <v>QQ</v>
          </cell>
        </row>
        <row r="158437">
          <cell r="N158437" t="str">
            <v>QQ</v>
          </cell>
        </row>
        <row r="158438">
          <cell r="N158438" t="str">
            <v>QQ</v>
          </cell>
        </row>
        <row r="158439">
          <cell r="N158439" t="str">
            <v>QQ</v>
          </cell>
        </row>
        <row r="158440">
          <cell r="N158440" t="str">
            <v>QQ</v>
          </cell>
        </row>
        <row r="158441">
          <cell r="N158441" t="str">
            <v>QQ</v>
          </cell>
        </row>
        <row r="158442">
          <cell r="N158442" t="str">
            <v>QQ</v>
          </cell>
        </row>
        <row r="158443">
          <cell r="N158443" t="str">
            <v>QQ</v>
          </cell>
        </row>
        <row r="158444">
          <cell r="N158444" t="str">
            <v>QQ</v>
          </cell>
        </row>
        <row r="158445">
          <cell r="N158445" t="str">
            <v>QQ</v>
          </cell>
        </row>
        <row r="158446">
          <cell r="N158446" t="str">
            <v>QQ</v>
          </cell>
        </row>
        <row r="158447">
          <cell r="N158447" t="str">
            <v>QQ</v>
          </cell>
        </row>
        <row r="158448">
          <cell r="N158448" t="str">
            <v>QQ</v>
          </cell>
        </row>
        <row r="158449">
          <cell r="N158449" t="str">
            <v>QQ</v>
          </cell>
        </row>
        <row r="158450">
          <cell r="N158450" t="str">
            <v>QQ</v>
          </cell>
        </row>
        <row r="158451">
          <cell r="N158451" t="str">
            <v>QQ</v>
          </cell>
        </row>
        <row r="158452">
          <cell r="N158452" t="str">
            <v>QQ</v>
          </cell>
        </row>
        <row r="158453">
          <cell r="N158453" t="str">
            <v>QQ</v>
          </cell>
        </row>
        <row r="158454">
          <cell r="N158454" t="str">
            <v>QQ</v>
          </cell>
        </row>
        <row r="158455">
          <cell r="N158455" t="str">
            <v>QQ</v>
          </cell>
        </row>
        <row r="158456">
          <cell r="N158456" t="str">
            <v>QQ</v>
          </cell>
        </row>
        <row r="158457">
          <cell r="N158457" t="str">
            <v>QQ</v>
          </cell>
        </row>
        <row r="158458">
          <cell r="N158458" t="str">
            <v>QQ</v>
          </cell>
        </row>
        <row r="158459">
          <cell r="N158459" t="str">
            <v>QQ</v>
          </cell>
        </row>
        <row r="158460">
          <cell r="N158460" t="str">
            <v>QQ</v>
          </cell>
        </row>
        <row r="158461">
          <cell r="N158461" t="str">
            <v>QQ</v>
          </cell>
        </row>
        <row r="158462">
          <cell r="N158462" t="str">
            <v>QQ</v>
          </cell>
        </row>
        <row r="158463">
          <cell r="N158463" t="str">
            <v>QQ</v>
          </cell>
        </row>
        <row r="158464">
          <cell r="N158464" t="str">
            <v>QQ</v>
          </cell>
        </row>
        <row r="158465">
          <cell r="N158465" t="str">
            <v>QQ</v>
          </cell>
        </row>
        <row r="158466">
          <cell r="N158466" t="str">
            <v>QQ</v>
          </cell>
        </row>
        <row r="158467">
          <cell r="N158467" t="str">
            <v>QQ</v>
          </cell>
        </row>
        <row r="158468">
          <cell r="N158468" t="str">
            <v>QQ</v>
          </cell>
        </row>
        <row r="158469">
          <cell r="N158469" t="str">
            <v>QQ</v>
          </cell>
        </row>
        <row r="158470">
          <cell r="N158470" t="str">
            <v>QQ</v>
          </cell>
        </row>
        <row r="158471">
          <cell r="N158471" t="str">
            <v>QQ</v>
          </cell>
        </row>
        <row r="158472">
          <cell r="N158472" t="str">
            <v>QQ</v>
          </cell>
        </row>
        <row r="158473">
          <cell r="N158473" t="str">
            <v>QQ</v>
          </cell>
        </row>
        <row r="158474">
          <cell r="N158474" t="str">
            <v>QQ</v>
          </cell>
        </row>
        <row r="158475">
          <cell r="N158475" t="str">
            <v>QQ</v>
          </cell>
        </row>
        <row r="158476">
          <cell r="N158476" t="str">
            <v>QQ</v>
          </cell>
        </row>
        <row r="158477">
          <cell r="N158477" t="str">
            <v>QQ</v>
          </cell>
        </row>
        <row r="158478">
          <cell r="N158478" t="str">
            <v>QQ</v>
          </cell>
        </row>
        <row r="158479">
          <cell r="N158479" t="str">
            <v>QQ</v>
          </cell>
        </row>
        <row r="158480">
          <cell r="N158480" t="str">
            <v>QQ</v>
          </cell>
        </row>
        <row r="158481">
          <cell r="N158481" t="str">
            <v>QQ</v>
          </cell>
        </row>
        <row r="158482">
          <cell r="N158482" t="str">
            <v>QQ</v>
          </cell>
        </row>
        <row r="158483">
          <cell r="N158483" t="str">
            <v>QQ</v>
          </cell>
        </row>
        <row r="158484">
          <cell r="N158484" t="str">
            <v>QQ</v>
          </cell>
        </row>
        <row r="158485">
          <cell r="N158485" t="str">
            <v>QQ</v>
          </cell>
        </row>
        <row r="158486">
          <cell r="N158486" t="str">
            <v>QQ</v>
          </cell>
        </row>
        <row r="158487">
          <cell r="N158487" t="str">
            <v>QQ</v>
          </cell>
        </row>
        <row r="158488">
          <cell r="N158488" t="str">
            <v>QQ</v>
          </cell>
        </row>
        <row r="158489">
          <cell r="N158489" t="str">
            <v>QQ</v>
          </cell>
        </row>
        <row r="158490">
          <cell r="N158490" t="str">
            <v>QQ</v>
          </cell>
        </row>
        <row r="158491">
          <cell r="N158491" t="str">
            <v>QQ</v>
          </cell>
        </row>
        <row r="158492">
          <cell r="N158492" t="str">
            <v>QQ</v>
          </cell>
        </row>
        <row r="158493">
          <cell r="N158493" t="str">
            <v>QQ</v>
          </cell>
        </row>
        <row r="158494">
          <cell r="N158494" t="str">
            <v>QQ</v>
          </cell>
        </row>
        <row r="158495">
          <cell r="N158495" t="str">
            <v>QQ</v>
          </cell>
        </row>
        <row r="158496">
          <cell r="N158496" t="str">
            <v>QQ</v>
          </cell>
        </row>
        <row r="158497">
          <cell r="N158497" t="str">
            <v>QQ</v>
          </cell>
        </row>
        <row r="158498">
          <cell r="N158498" t="str">
            <v>QQ</v>
          </cell>
        </row>
        <row r="158499">
          <cell r="N158499" t="str">
            <v>QQ</v>
          </cell>
        </row>
        <row r="158500">
          <cell r="N158500" t="str">
            <v>QQ</v>
          </cell>
        </row>
        <row r="158501">
          <cell r="N158501" t="str">
            <v>QQ</v>
          </cell>
        </row>
        <row r="158502">
          <cell r="N158502" t="str">
            <v>QQ</v>
          </cell>
        </row>
        <row r="158503">
          <cell r="N158503" t="str">
            <v>QQ</v>
          </cell>
        </row>
        <row r="158504">
          <cell r="N158504" t="str">
            <v>QQ</v>
          </cell>
        </row>
        <row r="158505">
          <cell r="N158505" t="str">
            <v>QQ</v>
          </cell>
        </row>
        <row r="158506">
          <cell r="N158506" t="str">
            <v>QQ</v>
          </cell>
        </row>
        <row r="158507">
          <cell r="N158507" t="str">
            <v>QQ</v>
          </cell>
        </row>
        <row r="158508">
          <cell r="N158508" t="str">
            <v>QQ</v>
          </cell>
        </row>
        <row r="158509">
          <cell r="N158509" t="str">
            <v>QQ</v>
          </cell>
        </row>
        <row r="158510">
          <cell r="N158510" t="str">
            <v>QQ</v>
          </cell>
        </row>
        <row r="158511">
          <cell r="N158511" t="str">
            <v>QQ</v>
          </cell>
        </row>
        <row r="158512">
          <cell r="N158512" t="str">
            <v>QQ</v>
          </cell>
        </row>
        <row r="158513">
          <cell r="N158513" t="str">
            <v>QQ</v>
          </cell>
        </row>
        <row r="158514">
          <cell r="N158514" t="str">
            <v>QQ</v>
          </cell>
        </row>
        <row r="158515">
          <cell r="N158515" t="str">
            <v>QQ</v>
          </cell>
        </row>
        <row r="158516">
          <cell r="N158516" t="str">
            <v>QQ</v>
          </cell>
        </row>
        <row r="158517">
          <cell r="N158517" t="str">
            <v>QQ</v>
          </cell>
        </row>
        <row r="158518">
          <cell r="N158518" t="str">
            <v>QQ</v>
          </cell>
        </row>
        <row r="158519">
          <cell r="N158519" t="str">
            <v>QQ</v>
          </cell>
        </row>
        <row r="158520">
          <cell r="N158520" t="str">
            <v>QQ</v>
          </cell>
        </row>
        <row r="158521">
          <cell r="N158521" t="str">
            <v>QQ</v>
          </cell>
        </row>
        <row r="158522">
          <cell r="N158522" t="str">
            <v>QQ</v>
          </cell>
        </row>
        <row r="158523">
          <cell r="N158523" t="str">
            <v>QQ</v>
          </cell>
        </row>
        <row r="158524">
          <cell r="N158524" t="str">
            <v>QQ</v>
          </cell>
        </row>
        <row r="158525">
          <cell r="N158525" t="str">
            <v>QQ</v>
          </cell>
        </row>
        <row r="158526">
          <cell r="N158526" t="str">
            <v>QQ</v>
          </cell>
        </row>
        <row r="158527">
          <cell r="N158527" t="str">
            <v>QQ</v>
          </cell>
        </row>
        <row r="158528">
          <cell r="N158528" t="str">
            <v>QQ</v>
          </cell>
        </row>
        <row r="158529">
          <cell r="N158529" t="str">
            <v>QQ</v>
          </cell>
        </row>
        <row r="158530">
          <cell r="N158530" t="str">
            <v>QQ</v>
          </cell>
        </row>
        <row r="158531">
          <cell r="N158531" t="str">
            <v>QQ</v>
          </cell>
        </row>
        <row r="158532">
          <cell r="N158532" t="str">
            <v>QQ</v>
          </cell>
        </row>
        <row r="158533">
          <cell r="N158533" t="str">
            <v>QQ</v>
          </cell>
        </row>
        <row r="158534">
          <cell r="N158534" t="str">
            <v>QQ</v>
          </cell>
        </row>
        <row r="158535">
          <cell r="N158535" t="str">
            <v>QQ</v>
          </cell>
        </row>
        <row r="158536">
          <cell r="N158536" t="str">
            <v>QQ</v>
          </cell>
        </row>
        <row r="158537">
          <cell r="N158537" t="str">
            <v>QQ</v>
          </cell>
        </row>
        <row r="158538">
          <cell r="N158538" t="str">
            <v>QQ</v>
          </cell>
        </row>
        <row r="158539">
          <cell r="N158539" t="str">
            <v>QQ</v>
          </cell>
        </row>
        <row r="158540">
          <cell r="N158540" t="str">
            <v>QQ</v>
          </cell>
        </row>
        <row r="158541">
          <cell r="N158541" t="str">
            <v>QQ</v>
          </cell>
        </row>
        <row r="158542">
          <cell r="N158542" t="str">
            <v>QQ</v>
          </cell>
        </row>
        <row r="158543">
          <cell r="N158543" t="str">
            <v>QQ</v>
          </cell>
        </row>
        <row r="158544">
          <cell r="N158544" t="str">
            <v>QQ</v>
          </cell>
        </row>
        <row r="158545">
          <cell r="N158545" t="str">
            <v>QQ</v>
          </cell>
        </row>
        <row r="158546">
          <cell r="N158546" t="str">
            <v>QQ</v>
          </cell>
        </row>
        <row r="158547">
          <cell r="N158547" t="str">
            <v>QQ</v>
          </cell>
        </row>
        <row r="158548">
          <cell r="N158548" t="str">
            <v>QQ</v>
          </cell>
        </row>
        <row r="158549">
          <cell r="N158549" t="str">
            <v>QQ</v>
          </cell>
        </row>
        <row r="158550">
          <cell r="N158550" t="str">
            <v>QQ</v>
          </cell>
        </row>
        <row r="158551">
          <cell r="N158551" t="str">
            <v>QQ</v>
          </cell>
        </row>
        <row r="158552">
          <cell r="N158552" t="str">
            <v>QQ</v>
          </cell>
        </row>
        <row r="158553">
          <cell r="N158553" t="str">
            <v>QQ</v>
          </cell>
        </row>
        <row r="158554">
          <cell r="N158554" t="str">
            <v>QQ</v>
          </cell>
        </row>
        <row r="158555">
          <cell r="N158555" t="str">
            <v>QQ</v>
          </cell>
        </row>
        <row r="158556">
          <cell r="N158556" t="str">
            <v>QQ</v>
          </cell>
        </row>
        <row r="158557">
          <cell r="N158557" t="str">
            <v>QQ</v>
          </cell>
        </row>
        <row r="158558">
          <cell r="N158558" t="str">
            <v>QQ</v>
          </cell>
        </row>
        <row r="158559">
          <cell r="N158559" t="str">
            <v>QQ</v>
          </cell>
        </row>
        <row r="158560">
          <cell r="N158560" t="str">
            <v>QQ</v>
          </cell>
        </row>
        <row r="158561">
          <cell r="N158561" t="str">
            <v>QQ</v>
          </cell>
        </row>
        <row r="158562">
          <cell r="N158562" t="str">
            <v>QQ</v>
          </cell>
        </row>
        <row r="158563">
          <cell r="N158563" t="str">
            <v>QQ</v>
          </cell>
        </row>
        <row r="158564">
          <cell r="N158564" t="str">
            <v>QQ</v>
          </cell>
        </row>
        <row r="158565">
          <cell r="N158565" t="str">
            <v>QQ</v>
          </cell>
        </row>
        <row r="158566">
          <cell r="N158566" t="str">
            <v>QQ</v>
          </cell>
        </row>
        <row r="158567">
          <cell r="N158567" t="str">
            <v>QQ</v>
          </cell>
        </row>
        <row r="158568">
          <cell r="N158568" t="str">
            <v>QQ</v>
          </cell>
        </row>
        <row r="158569">
          <cell r="N158569" t="str">
            <v>QQ</v>
          </cell>
        </row>
        <row r="158570">
          <cell r="N158570" t="str">
            <v>QQ</v>
          </cell>
        </row>
        <row r="158571">
          <cell r="N158571" t="str">
            <v>QQ</v>
          </cell>
        </row>
        <row r="158572">
          <cell r="N158572" t="str">
            <v>QQ</v>
          </cell>
        </row>
        <row r="158573">
          <cell r="N158573" t="str">
            <v>QQ</v>
          </cell>
        </row>
        <row r="158574">
          <cell r="N158574" t="str">
            <v>QQ</v>
          </cell>
        </row>
        <row r="158575">
          <cell r="N158575" t="str">
            <v>QQ</v>
          </cell>
        </row>
        <row r="158576">
          <cell r="N158576" t="str">
            <v>QQ</v>
          </cell>
        </row>
        <row r="158577">
          <cell r="N158577" t="str">
            <v>QQ</v>
          </cell>
        </row>
        <row r="158578">
          <cell r="N158578" t="str">
            <v>QQ</v>
          </cell>
        </row>
        <row r="158579">
          <cell r="N158579" t="str">
            <v>QQ</v>
          </cell>
        </row>
        <row r="158580">
          <cell r="N158580" t="str">
            <v>QQ</v>
          </cell>
        </row>
        <row r="158581">
          <cell r="N158581" t="str">
            <v>QQ</v>
          </cell>
        </row>
        <row r="158582">
          <cell r="N158582" t="str">
            <v>QQ</v>
          </cell>
        </row>
        <row r="158583">
          <cell r="N158583" t="str">
            <v>QQ</v>
          </cell>
        </row>
        <row r="158584">
          <cell r="N158584" t="str">
            <v>QQ</v>
          </cell>
        </row>
        <row r="158585">
          <cell r="N158585" t="str">
            <v>QQ</v>
          </cell>
        </row>
        <row r="158586">
          <cell r="N158586" t="str">
            <v>QQ</v>
          </cell>
        </row>
        <row r="158587">
          <cell r="N158587" t="str">
            <v>QQ</v>
          </cell>
        </row>
        <row r="158588">
          <cell r="N158588" t="str">
            <v>QQ</v>
          </cell>
        </row>
        <row r="158589">
          <cell r="N158589" t="str">
            <v>QQ</v>
          </cell>
        </row>
        <row r="158590">
          <cell r="N158590" t="str">
            <v>QQ</v>
          </cell>
        </row>
        <row r="158591">
          <cell r="N158591" t="str">
            <v>QQ</v>
          </cell>
        </row>
        <row r="158592">
          <cell r="N158592" t="str">
            <v>QQ</v>
          </cell>
        </row>
        <row r="158593">
          <cell r="N158593" t="str">
            <v>QQ</v>
          </cell>
        </row>
        <row r="158594">
          <cell r="N158594" t="str">
            <v>QQ</v>
          </cell>
        </row>
        <row r="158595">
          <cell r="N158595" t="str">
            <v>QQ</v>
          </cell>
        </row>
        <row r="158596">
          <cell r="N158596" t="str">
            <v>QQ</v>
          </cell>
        </row>
        <row r="158597">
          <cell r="N158597" t="str">
            <v>QQ</v>
          </cell>
        </row>
        <row r="158598">
          <cell r="N158598" t="str">
            <v>QQ</v>
          </cell>
        </row>
        <row r="158599">
          <cell r="N158599" t="str">
            <v>QQ</v>
          </cell>
        </row>
        <row r="158600">
          <cell r="N158600" t="str">
            <v>QQ</v>
          </cell>
        </row>
        <row r="158601">
          <cell r="N158601" t="str">
            <v>QQ</v>
          </cell>
        </row>
        <row r="158602">
          <cell r="N158602" t="str">
            <v>QQ</v>
          </cell>
        </row>
        <row r="158603">
          <cell r="N158603" t="str">
            <v>QQ</v>
          </cell>
        </row>
        <row r="158604">
          <cell r="N158604" t="str">
            <v>QQ</v>
          </cell>
        </row>
        <row r="158605">
          <cell r="N158605" t="str">
            <v>QQ</v>
          </cell>
        </row>
        <row r="158606">
          <cell r="N158606" t="str">
            <v>QQ</v>
          </cell>
        </row>
        <row r="158607">
          <cell r="N158607" t="str">
            <v>QQ</v>
          </cell>
        </row>
        <row r="158608">
          <cell r="N158608" t="str">
            <v>QQ</v>
          </cell>
        </row>
        <row r="158609">
          <cell r="N158609" t="str">
            <v>QQ</v>
          </cell>
        </row>
        <row r="158610">
          <cell r="N158610" t="str">
            <v>QQ</v>
          </cell>
        </row>
        <row r="158611">
          <cell r="N158611" t="str">
            <v>QQ</v>
          </cell>
        </row>
        <row r="158612">
          <cell r="N158612" t="str">
            <v>QQ</v>
          </cell>
        </row>
        <row r="158613">
          <cell r="N158613" t="str">
            <v>QQ</v>
          </cell>
        </row>
        <row r="158614">
          <cell r="N158614" t="str">
            <v>QQ</v>
          </cell>
        </row>
        <row r="158615">
          <cell r="N158615" t="str">
            <v>QQ</v>
          </cell>
        </row>
        <row r="158616">
          <cell r="N158616" t="str">
            <v>QQ</v>
          </cell>
        </row>
        <row r="158617">
          <cell r="N158617" t="str">
            <v>QQ</v>
          </cell>
        </row>
        <row r="158618">
          <cell r="N158618" t="str">
            <v>QQ</v>
          </cell>
        </row>
        <row r="158619">
          <cell r="N158619" t="str">
            <v>QQ</v>
          </cell>
        </row>
        <row r="158620">
          <cell r="N158620" t="str">
            <v>QQ</v>
          </cell>
        </row>
        <row r="158621">
          <cell r="N158621" t="str">
            <v>QQ</v>
          </cell>
        </row>
        <row r="158622">
          <cell r="N158622" t="str">
            <v>QQ</v>
          </cell>
        </row>
        <row r="158623">
          <cell r="N158623" t="str">
            <v>QQ</v>
          </cell>
        </row>
        <row r="158624">
          <cell r="N158624" t="str">
            <v>QQ</v>
          </cell>
        </row>
        <row r="158625">
          <cell r="N158625" t="str">
            <v>QQ</v>
          </cell>
        </row>
        <row r="158626">
          <cell r="N158626" t="str">
            <v>QQ</v>
          </cell>
        </row>
        <row r="158627">
          <cell r="N158627" t="str">
            <v>QQ</v>
          </cell>
        </row>
        <row r="158628">
          <cell r="N158628" t="str">
            <v>QQ</v>
          </cell>
        </row>
        <row r="158629">
          <cell r="N158629" t="str">
            <v>QQ</v>
          </cell>
        </row>
        <row r="158630">
          <cell r="N158630" t="str">
            <v>QQ</v>
          </cell>
        </row>
        <row r="158631">
          <cell r="N158631" t="str">
            <v>QQ</v>
          </cell>
        </row>
        <row r="158632">
          <cell r="N158632" t="str">
            <v>QQ</v>
          </cell>
        </row>
        <row r="158633">
          <cell r="N158633" t="str">
            <v>QQ</v>
          </cell>
        </row>
        <row r="158634">
          <cell r="N158634" t="str">
            <v>QQ</v>
          </cell>
        </row>
        <row r="158635">
          <cell r="N158635" t="str">
            <v>QQ</v>
          </cell>
        </row>
        <row r="158636">
          <cell r="N158636" t="str">
            <v>QQ</v>
          </cell>
        </row>
        <row r="158637">
          <cell r="N158637" t="str">
            <v>QQ</v>
          </cell>
        </row>
        <row r="158638">
          <cell r="N158638" t="str">
            <v>QQ</v>
          </cell>
        </row>
        <row r="158639">
          <cell r="N158639" t="str">
            <v>QQ</v>
          </cell>
        </row>
        <row r="158640">
          <cell r="N158640" t="str">
            <v>QQ</v>
          </cell>
        </row>
        <row r="158641">
          <cell r="N158641" t="str">
            <v>QQ</v>
          </cell>
        </row>
        <row r="158642">
          <cell r="N158642" t="str">
            <v>QQ</v>
          </cell>
        </row>
        <row r="158643">
          <cell r="N158643" t="str">
            <v>QQ</v>
          </cell>
        </row>
        <row r="158644">
          <cell r="N158644" t="str">
            <v>QQ</v>
          </cell>
        </row>
        <row r="158645">
          <cell r="N158645" t="str">
            <v>QQ</v>
          </cell>
        </row>
        <row r="158646">
          <cell r="N158646" t="str">
            <v>QQ</v>
          </cell>
        </row>
        <row r="158647">
          <cell r="N158647" t="str">
            <v>QQ</v>
          </cell>
        </row>
        <row r="158648">
          <cell r="N158648" t="str">
            <v>QQ</v>
          </cell>
        </row>
        <row r="158649">
          <cell r="N158649" t="str">
            <v>QQ</v>
          </cell>
        </row>
        <row r="158650">
          <cell r="N158650" t="str">
            <v>QQ</v>
          </cell>
        </row>
        <row r="158651">
          <cell r="N158651" t="str">
            <v>QQ</v>
          </cell>
        </row>
        <row r="158652">
          <cell r="N158652" t="str">
            <v>QQ</v>
          </cell>
        </row>
        <row r="158653">
          <cell r="N158653" t="str">
            <v>QQ</v>
          </cell>
        </row>
        <row r="158654">
          <cell r="N158654" t="str">
            <v>QQ</v>
          </cell>
        </row>
        <row r="158655">
          <cell r="N158655" t="str">
            <v>QQ</v>
          </cell>
        </row>
        <row r="158656">
          <cell r="N158656" t="str">
            <v>QQ</v>
          </cell>
        </row>
        <row r="158657">
          <cell r="N158657" t="str">
            <v>QQ</v>
          </cell>
        </row>
        <row r="158658">
          <cell r="N158658" t="str">
            <v>QQ</v>
          </cell>
        </row>
        <row r="158659">
          <cell r="N158659" t="str">
            <v>QQ</v>
          </cell>
        </row>
        <row r="158660">
          <cell r="N158660" t="str">
            <v>QQ</v>
          </cell>
        </row>
        <row r="158661">
          <cell r="N158661" t="str">
            <v>QQ</v>
          </cell>
        </row>
        <row r="158662">
          <cell r="N158662" t="str">
            <v>QQ</v>
          </cell>
        </row>
        <row r="158663">
          <cell r="N158663" t="str">
            <v>QQ</v>
          </cell>
        </row>
        <row r="158664">
          <cell r="N158664" t="str">
            <v>QQ</v>
          </cell>
        </row>
        <row r="158665">
          <cell r="N158665" t="str">
            <v>QQ</v>
          </cell>
        </row>
        <row r="158666">
          <cell r="N158666" t="str">
            <v>QQ</v>
          </cell>
        </row>
        <row r="158667">
          <cell r="N158667" t="str">
            <v>QQ</v>
          </cell>
        </row>
        <row r="158668">
          <cell r="N158668" t="str">
            <v>QQ</v>
          </cell>
        </row>
        <row r="158669">
          <cell r="N158669" t="str">
            <v>QQ</v>
          </cell>
        </row>
        <row r="158670">
          <cell r="N158670" t="str">
            <v>QQ</v>
          </cell>
        </row>
        <row r="158671">
          <cell r="N158671" t="str">
            <v>QQ</v>
          </cell>
        </row>
        <row r="158672">
          <cell r="N158672" t="str">
            <v>QQ</v>
          </cell>
        </row>
        <row r="158673">
          <cell r="N158673" t="str">
            <v>QQ</v>
          </cell>
        </row>
        <row r="158674">
          <cell r="N158674" t="str">
            <v>QQ</v>
          </cell>
        </row>
        <row r="158675">
          <cell r="N158675" t="str">
            <v>QQ</v>
          </cell>
        </row>
        <row r="158676">
          <cell r="N158676" t="str">
            <v>QQ</v>
          </cell>
        </row>
        <row r="158677">
          <cell r="N158677" t="str">
            <v>QQ</v>
          </cell>
        </row>
        <row r="158678">
          <cell r="N158678" t="str">
            <v>QQ</v>
          </cell>
        </row>
        <row r="158679">
          <cell r="N158679" t="str">
            <v>QQ</v>
          </cell>
        </row>
        <row r="158680">
          <cell r="N158680" t="str">
            <v>QQ</v>
          </cell>
        </row>
        <row r="158681">
          <cell r="N158681" t="str">
            <v>QQ</v>
          </cell>
        </row>
        <row r="158682">
          <cell r="N158682" t="str">
            <v>QQ</v>
          </cell>
        </row>
        <row r="158683">
          <cell r="N158683" t="str">
            <v>QQ</v>
          </cell>
        </row>
        <row r="158684">
          <cell r="N158684" t="str">
            <v>QQ</v>
          </cell>
        </row>
        <row r="158685">
          <cell r="N158685" t="str">
            <v>QQ</v>
          </cell>
        </row>
        <row r="158686">
          <cell r="N158686" t="str">
            <v>QQ</v>
          </cell>
        </row>
        <row r="158687">
          <cell r="N158687" t="str">
            <v>QQ</v>
          </cell>
        </row>
        <row r="158688">
          <cell r="N158688" t="str">
            <v>QQ</v>
          </cell>
        </row>
        <row r="158689">
          <cell r="N158689" t="str">
            <v>QQ</v>
          </cell>
        </row>
        <row r="158690">
          <cell r="N158690" t="str">
            <v>QQ</v>
          </cell>
        </row>
        <row r="158691">
          <cell r="N158691" t="str">
            <v>QQ</v>
          </cell>
        </row>
        <row r="158692">
          <cell r="N158692" t="str">
            <v>QQ</v>
          </cell>
        </row>
        <row r="158693">
          <cell r="N158693" t="str">
            <v>QQ</v>
          </cell>
        </row>
        <row r="158694">
          <cell r="N158694" t="str">
            <v>QQ</v>
          </cell>
        </row>
        <row r="158695">
          <cell r="N158695" t="str">
            <v>QQ</v>
          </cell>
        </row>
        <row r="158696">
          <cell r="N158696" t="str">
            <v>QQ</v>
          </cell>
        </row>
        <row r="158697">
          <cell r="N158697" t="str">
            <v>QQ</v>
          </cell>
        </row>
        <row r="158698">
          <cell r="N158698" t="str">
            <v>QQ</v>
          </cell>
        </row>
        <row r="158699">
          <cell r="N158699" t="str">
            <v>QQ</v>
          </cell>
        </row>
        <row r="158700">
          <cell r="N158700" t="str">
            <v>QQ</v>
          </cell>
        </row>
        <row r="158701">
          <cell r="N158701" t="str">
            <v>QQ</v>
          </cell>
        </row>
        <row r="158702">
          <cell r="N158702" t="str">
            <v>QQ</v>
          </cell>
        </row>
        <row r="158703">
          <cell r="N158703" t="str">
            <v>QQ</v>
          </cell>
        </row>
        <row r="158704">
          <cell r="N158704" t="str">
            <v>QQ</v>
          </cell>
        </row>
        <row r="158705">
          <cell r="N158705" t="str">
            <v>QQ</v>
          </cell>
        </row>
        <row r="158706">
          <cell r="N158706" t="str">
            <v>QQ</v>
          </cell>
        </row>
        <row r="158707">
          <cell r="N158707" t="str">
            <v>QQ</v>
          </cell>
        </row>
        <row r="158708">
          <cell r="N158708" t="str">
            <v>QQ</v>
          </cell>
        </row>
        <row r="158709">
          <cell r="N158709" t="str">
            <v>QQ</v>
          </cell>
        </row>
        <row r="158710">
          <cell r="N158710" t="str">
            <v>QQ</v>
          </cell>
        </row>
        <row r="158711">
          <cell r="N158711" t="str">
            <v>QQ</v>
          </cell>
        </row>
        <row r="158712">
          <cell r="N158712" t="str">
            <v>QQ</v>
          </cell>
        </row>
        <row r="158713">
          <cell r="N158713" t="str">
            <v>QQ</v>
          </cell>
        </row>
        <row r="158714">
          <cell r="N158714" t="str">
            <v>QQ</v>
          </cell>
        </row>
        <row r="158715">
          <cell r="N158715" t="str">
            <v>QQ</v>
          </cell>
        </row>
        <row r="158716">
          <cell r="N158716" t="str">
            <v>QQ</v>
          </cell>
        </row>
        <row r="158717">
          <cell r="N158717" t="str">
            <v>QQ</v>
          </cell>
        </row>
        <row r="158718">
          <cell r="N158718" t="str">
            <v>QQ</v>
          </cell>
        </row>
        <row r="158719">
          <cell r="N158719" t="str">
            <v>QQ</v>
          </cell>
        </row>
        <row r="158720">
          <cell r="N158720" t="str">
            <v>QQ</v>
          </cell>
        </row>
        <row r="158721">
          <cell r="N158721" t="str">
            <v>QQ</v>
          </cell>
        </row>
        <row r="158722">
          <cell r="N158722" t="str">
            <v>QQ</v>
          </cell>
        </row>
        <row r="158723">
          <cell r="N158723" t="str">
            <v>QQ</v>
          </cell>
        </row>
        <row r="158724">
          <cell r="N158724" t="str">
            <v>QQ</v>
          </cell>
        </row>
        <row r="158725">
          <cell r="N158725" t="str">
            <v>QQ</v>
          </cell>
        </row>
        <row r="158726">
          <cell r="N158726" t="str">
            <v>QQ</v>
          </cell>
        </row>
        <row r="158727">
          <cell r="N158727" t="str">
            <v>QQ</v>
          </cell>
        </row>
        <row r="158728">
          <cell r="N158728" t="str">
            <v>QQ</v>
          </cell>
        </row>
        <row r="158729">
          <cell r="N158729" t="str">
            <v>QQ</v>
          </cell>
        </row>
        <row r="158730">
          <cell r="N158730" t="str">
            <v>QQ</v>
          </cell>
        </row>
        <row r="158731">
          <cell r="N158731" t="str">
            <v>QQ</v>
          </cell>
        </row>
        <row r="158732">
          <cell r="N158732" t="str">
            <v>QQ</v>
          </cell>
        </row>
        <row r="158733">
          <cell r="N158733" t="str">
            <v>QQ</v>
          </cell>
        </row>
        <row r="158734">
          <cell r="N158734" t="str">
            <v>QQ</v>
          </cell>
        </row>
        <row r="158735">
          <cell r="N158735" t="str">
            <v>QQ</v>
          </cell>
        </row>
        <row r="158736">
          <cell r="N158736" t="str">
            <v>QQ</v>
          </cell>
        </row>
        <row r="158737">
          <cell r="N158737" t="str">
            <v>QQ</v>
          </cell>
        </row>
        <row r="158738">
          <cell r="N158738" t="str">
            <v>QQ</v>
          </cell>
        </row>
        <row r="158739">
          <cell r="N158739" t="str">
            <v>QQ</v>
          </cell>
        </row>
        <row r="158740">
          <cell r="N158740" t="str">
            <v>QQ</v>
          </cell>
        </row>
        <row r="158741">
          <cell r="N158741" t="str">
            <v>QQ</v>
          </cell>
        </row>
        <row r="158742">
          <cell r="N158742" t="str">
            <v>QQ</v>
          </cell>
        </row>
        <row r="158743">
          <cell r="N158743" t="str">
            <v>QQ</v>
          </cell>
        </row>
        <row r="158744">
          <cell r="N158744" t="str">
            <v>QQ</v>
          </cell>
        </row>
        <row r="158745">
          <cell r="N158745" t="str">
            <v>QQ</v>
          </cell>
        </row>
        <row r="158746">
          <cell r="N158746" t="str">
            <v>QQ</v>
          </cell>
        </row>
        <row r="158747">
          <cell r="N158747" t="str">
            <v>QQ</v>
          </cell>
        </row>
        <row r="158748">
          <cell r="N158748" t="str">
            <v>QQ</v>
          </cell>
        </row>
        <row r="158749">
          <cell r="N158749" t="str">
            <v>QQ</v>
          </cell>
        </row>
        <row r="158750">
          <cell r="N158750" t="str">
            <v>QQ</v>
          </cell>
        </row>
        <row r="158751">
          <cell r="N158751" t="str">
            <v>QQ</v>
          </cell>
        </row>
        <row r="158752">
          <cell r="N158752" t="str">
            <v>QQ</v>
          </cell>
        </row>
        <row r="158753">
          <cell r="N158753" t="str">
            <v>QQ</v>
          </cell>
        </row>
        <row r="158754">
          <cell r="N158754" t="str">
            <v>QQ</v>
          </cell>
        </row>
        <row r="158755">
          <cell r="N158755" t="str">
            <v>QQ</v>
          </cell>
        </row>
        <row r="158756">
          <cell r="N158756" t="str">
            <v>QQ</v>
          </cell>
        </row>
        <row r="158757">
          <cell r="N158757" t="str">
            <v>QQ</v>
          </cell>
        </row>
        <row r="158758">
          <cell r="N158758" t="str">
            <v>QQ</v>
          </cell>
        </row>
        <row r="158759">
          <cell r="N158759" t="str">
            <v>QQ</v>
          </cell>
        </row>
        <row r="158760">
          <cell r="N158760" t="str">
            <v>QQ</v>
          </cell>
        </row>
        <row r="158761">
          <cell r="N158761" t="str">
            <v>QQ</v>
          </cell>
        </row>
        <row r="158762">
          <cell r="N158762" t="str">
            <v>QQ</v>
          </cell>
        </row>
        <row r="158763">
          <cell r="N158763" t="str">
            <v>QQ</v>
          </cell>
        </row>
        <row r="158764">
          <cell r="N158764" t="str">
            <v>QQ</v>
          </cell>
        </row>
        <row r="158765">
          <cell r="N158765" t="str">
            <v>QQ</v>
          </cell>
        </row>
        <row r="158766">
          <cell r="N158766" t="str">
            <v>QQ</v>
          </cell>
        </row>
        <row r="158767">
          <cell r="N158767" t="str">
            <v>QQ</v>
          </cell>
        </row>
        <row r="158768">
          <cell r="N158768" t="str">
            <v>QQ</v>
          </cell>
        </row>
        <row r="158769">
          <cell r="N158769" t="str">
            <v>QQ</v>
          </cell>
        </row>
        <row r="158770">
          <cell r="N158770" t="str">
            <v>QQ</v>
          </cell>
        </row>
        <row r="158771">
          <cell r="N158771" t="str">
            <v>QQ</v>
          </cell>
        </row>
        <row r="158772">
          <cell r="N158772" t="str">
            <v>QQ</v>
          </cell>
        </row>
        <row r="158773">
          <cell r="N158773" t="str">
            <v>QQ</v>
          </cell>
        </row>
        <row r="158774">
          <cell r="N158774" t="str">
            <v>QQ</v>
          </cell>
        </row>
        <row r="158775">
          <cell r="N158775" t="str">
            <v>QQ</v>
          </cell>
        </row>
        <row r="158776">
          <cell r="N158776" t="str">
            <v>QQ</v>
          </cell>
        </row>
        <row r="158777">
          <cell r="N158777" t="str">
            <v>QQ</v>
          </cell>
        </row>
        <row r="158778">
          <cell r="N158778" t="str">
            <v>QQ</v>
          </cell>
        </row>
        <row r="158779">
          <cell r="N158779" t="str">
            <v>QQ</v>
          </cell>
        </row>
        <row r="158780">
          <cell r="N158780" t="str">
            <v>QQ</v>
          </cell>
        </row>
        <row r="158781">
          <cell r="N158781" t="str">
            <v>QQ</v>
          </cell>
        </row>
        <row r="158782">
          <cell r="N158782" t="str">
            <v>QQ</v>
          </cell>
        </row>
        <row r="158783">
          <cell r="N158783" t="str">
            <v>QQ</v>
          </cell>
        </row>
        <row r="158784">
          <cell r="N158784" t="str">
            <v>QQ</v>
          </cell>
        </row>
        <row r="158785">
          <cell r="N158785" t="str">
            <v>QQ</v>
          </cell>
        </row>
        <row r="158786">
          <cell r="N158786" t="str">
            <v>QQ</v>
          </cell>
        </row>
        <row r="158787">
          <cell r="N158787" t="str">
            <v>QQ</v>
          </cell>
        </row>
        <row r="158788">
          <cell r="N158788" t="str">
            <v>QQ</v>
          </cell>
        </row>
        <row r="158789">
          <cell r="N158789" t="str">
            <v>QQ</v>
          </cell>
        </row>
        <row r="158790">
          <cell r="N158790" t="str">
            <v>QQ</v>
          </cell>
        </row>
        <row r="158791">
          <cell r="N158791" t="str">
            <v>QQ</v>
          </cell>
        </row>
        <row r="158792">
          <cell r="N158792" t="str">
            <v>QQ</v>
          </cell>
        </row>
        <row r="158793">
          <cell r="N158793" t="str">
            <v>QQ</v>
          </cell>
        </row>
        <row r="158794">
          <cell r="N158794" t="str">
            <v>QQ</v>
          </cell>
        </row>
        <row r="158795">
          <cell r="N158795" t="str">
            <v>QQ</v>
          </cell>
        </row>
        <row r="158796">
          <cell r="N158796" t="str">
            <v>QQ</v>
          </cell>
        </row>
        <row r="158797">
          <cell r="N158797" t="str">
            <v>QQ</v>
          </cell>
        </row>
        <row r="158798">
          <cell r="N158798" t="str">
            <v>QQ</v>
          </cell>
        </row>
        <row r="158799">
          <cell r="N158799" t="str">
            <v>QQ</v>
          </cell>
        </row>
        <row r="158800">
          <cell r="N158800" t="str">
            <v>QQ</v>
          </cell>
        </row>
        <row r="158801">
          <cell r="N158801" t="str">
            <v>QQ</v>
          </cell>
        </row>
        <row r="158802">
          <cell r="N158802" t="str">
            <v>QQ</v>
          </cell>
        </row>
        <row r="158803">
          <cell r="N158803" t="str">
            <v>QQ</v>
          </cell>
        </row>
        <row r="158804">
          <cell r="N158804" t="str">
            <v>QQ</v>
          </cell>
        </row>
        <row r="158805">
          <cell r="N158805" t="str">
            <v>QQ</v>
          </cell>
        </row>
        <row r="158806">
          <cell r="N158806" t="str">
            <v>QQ</v>
          </cell>
        </row>
        <row r="158807">
          <cell r="N158807" t="str">
            <v>QQ</v>
          </cell>
        </row>
        <row r="158808">
          <cell r="N158808" t="str">
            <v>QQ</v>
          </cell>
        </row>
        <row r="158809">
          <cell r="N158809" t="str">
            <v>QQ</v>
          </cell>
        </row>
        <row r="158810">
          <cell r="N158810" t="str">
            <v>QQ</v>
          </cell>
        </row>
        <row r="158811">
          <cell r="N158811" t="str">
            <v>QQ</v>
          </cell>
        </row>
        <row r="158812">
          <cell r="N158812" t="str">
            <v>QQ</v>
          </cell>
        </row>
        <row r="158813">
          <cell r="N158813" t="str">
            <v>QQ</v>
          </cell>
        </row>
        <row r="158814">
          <cell r="N158814" t="str">
            <v>QQ</v>
          </cell>
        </row>
        <row r="158815">
          <cell r="N158815" t="str">
            <v>QQ</v>
          </cell>
        </row>
        <row r="158816">
          <cell r="N158816" t="str">
            <v>QQ</v>
          </cell>
        </row>
        <row r="158817">
          <cell r="N158817" t="str">
            <v>QQ</v>
          </cell>
        </row>
        <row r="158818">
          <cell r="N158818" t="str">
            <v>QQ</v>
          </cell>
        </row>
        <row r="158819">
          <cell r="N158819" t="str">
            <v>QQ</v>
          </cell>
        </row>
        <row r="158820">
          <cell r="N158820" t="str">
            <v>QQ</v>
          </cell>
        </row>
        <row r="158821">
          <cell r="N158821" t="str">
            <v>QQ</v>
          </cell>
        </row>
        <row r="158822">
          <cell r="N158822" t="str">
            <v>QQ</v>
          </cell>
        </row>
        <row r="158823">
          <cell r="N158823" t="str">
            <v>QQ</v>
          </cell>
        </row>
        <row r="158824">
          <cell r="N158824" t="str">
            <v>QQ</v>
          </cell>
        </row>
        <row r="158825">
          <cell r="N158825" t="str">
            <v>QQ</v>
          </cell>
        </row>
        <row r="158826">
          <cell r="N158826" t="str">
            <v>QQ</v>
          </cell>
        </row>
        <row r="158827">
          <cell r="N158827" t="str">
            <v>QQ</v>
          </cell>
        </row>
        <row r="158828">
          <cell r="N158828" t="str">
            <v>QQ</v>
          </cell>
        </row>
        <row r="158829">
          <cell r="N158829" t="str">
            <v>QQ</v>
          </cell>
        </row>
        <row r="158830">
          <cell r="N158830" t="str">
            <v>QQ</v>
          </cell>
        </row>
        <row r="158831">
          <cell r="N158831" t="str">
            <v>QQ</v>
          </cell>
        </row>
        <row r="158832">
          <cell r="N158832" t="str">
            <v>QQ</v>
          </cell>
        </row>
        <row r="158833">
          <cell r="N158833" t="str">
            <v>QQ</v>
          </cell>
        </row>
        <row r="158834">
          <cell r="N158834" t="str">
            <v>QQ</v>
          </cell>
        </row>
        <row r="158835">
          <cell r="N158835" t="str">
            <v>QQ</v>
          </cell>
        </row>
        <row r="158836">
          <cell r="N158836" t="str">
            <v>QQ</v>
          </cell>
        </row>
        <row r="158837">
          <cell r="N158837" t="str">
            <v>QQ</v>
          </cell>
        </row>
        <row r="158838">
          <cell r="N158838" t="str">
            <v>QQ</v>
          </cell>
        </row>
        <row r="158839">
          <cell r="N158839" t="str">
            <v>QQ</v>
          </cell>
        </row>
        <row r="158840">
          <cell r="N158840" t="str">
            <v>QQ</v>
          </cell>
        </row>
        <row r="158841">
          <cell r="N158841" t="str">
            <v>QQ</v>
          </cell>
        </row>
        <row r="158842">
          <cell r="N158842" t="str">
            <v>QQ</v>
          </cell>
        </row>
        <row r="158843">
          <cell r="N158843" t="str">
            <v>QQ</v>
          </cell>
        </row>
        <row r="158844">
          <cell r="N158844" t="str">
            <v>QQ</v>
          </cell>
        </row>
        <row r="158845">
          <cell r="N158845" t="str">
            <v>QQ</v>
          </cell>
        </row>
        <row r="158846">
          <cell r="N158846" t="str">
            <v>QQ</v>
          </cell>
        </row>
        <row r="158847">
          <cell r="N158847" t="str">
            <v>QQ</v>
          </cell>
        </row>
        <row r="158848">
          <cell r="N158848" t="str">
            <v>QQ</v>
          </cell>
        </row>
        <row r="158849">
          <cell r="N158849" t="str">
            <v>QQ</v>
          </cell>
        </row>
        <row r="158850">
          <cell r="N158850" t="str">
            <v>QQ</v>
          </cell>
        </row>
        <row r="158851">
          <cell r="N158851" t="str">
            <v>QQ</v>
          </cell>
        </row>
        <row r="158852">
          <cell r="N158852" t="str">
            <v>QQ</v>
          </cell>
        </row>
        <row r="158853">
          <cell r="N158853" t="str">
            <v>QQ</v>
          </cell>
        </row>
        <row r="158854">
          <cell r="N158854" t="str">
            <v>QQ</v>
          </cell>
        </row>
        <row r="158855">
          <cell r="N158855" t="str">
            <v>QQ</v>
          </cell>
        </row>
        <row r="158856">
          <cell r="N158856" t="str">
            <v>QQ</v>
          </cell>
        </row>
        <row r="158857">
          <cell r="N158857" t="str">
            <v>QQ</v>
          </cell>
        </row>
        <row r="158858">
          <cell r="N158858" t="str">
            <v>QQ</v>
          </cell>
        </row>
        <row r="158859">
          <cell r="N158859" t="str">
            <v>QQ</v>
          </cell>
        </row>
        <row r="158860">
          <cell r="N158860" t="str">
            <v>QQ</v>
          </cell>
        </row>
        <row r="158861">
          <cell r="N158861" t="str">
            <v>QQ</v>
          </cell>
        </row>
        <row r="158862">
          <cell r="N158862" t="str">
            <v>QQ</v>
          </cell>
        </row>
        <row r="158863">
          <cell r="N158863" t="str">
            <v>QQ</v>
          </cell>
        </row>
        <row r="158864">
          <cell r="N158864" t="str">
            <v>QQ</v>
          </cell>
        </row>
        <row r="158865">
          <cell r="N158865" t="str">
            <v>QQ</v>
          </cell>
        </row>
        <row r="158866">
          <cell r="N158866" t="str">
            <v>QQ</v>
          </cell>
        </row>
        <row r="158867">
          <cell r="N158867" t="str">
            <v>QQ</v>
          </cell>
        </row>
        <row r="158868">
          <cell r="N158868" t="str">
            <v>QQ</v>
          </cell>
        </row>
        <row r="158869">
          <cell r="N158869" t="str">
            <v>QQ</v>
          </cell>
        </row>
        <row r="158870">
          <cell r="N158870" t="str">
            <v>QQ</v>
          </cell>
        </row>
        <row r="158871">
          <cell r="N158871" t="str">
            <v>QQ</v>
          </cell>
        </row>
        <row r="158872">
          <cell r="N158872" t="str">
            <v>QQ</v>
          </cell>
        </row>
        <row r="158873">
          <cell r="N158873" t="str">
            <v>QQ</v>
          </cell>
        </row>
        <row r="158874">
          <cell r="N158874" t="str">
            <v>QQ</v>
          </cell>
        </row>
        <row r="158875">
          <cell r="N158875" t="str">
            <v>QQ</v>
          </cell>
        </row>
        <row r="158876">
          <cell r="N158876" t="str">
            <v>QQ</v>
          </cell>
        </row>
        <row r="158877">
          <cell r="N158877" t="str">
            <v>QQ</v>
          </cell>
        </row>
        <row r="158878">
          <cell r="N158878" t="str">
            <v>QQ</v>
          </cell>
        </row>
        <row r="158879">
          <cell r="N158879" t="str">
            <v>QQ</v>
          </cell>
        </row>
        <row r="158880">
          <cell r="N158880" t="str">
            <v>QQ</v>
          </cell>
        </row>
        <row r="158881">
          <cell r="N158881" t="str">
            <v>QQ</v>
          </cell>
        </row>
        <row r="158882">
          <cell r="N158882" t="str">
            <v>QQ</v>
          </cell>
        </row>
        <row r="158883">
          <cell r="N158883" t="str">
            <v>QQ</v>
          </cell>
        </row>
        <row r="158884">
          <cell r="N158884" t="str">
            <v>QQ</v>
          </cell>
        </row>
        <row r="158885">
          <cell r="N158885" t="str">
            <v>QQ</v>
          </cell>
        </row>
        <row r="158886">
          <cell r="N158886" t="str">
            <v>QQ</v>
          </cell>
        </row>
        <row r="158887">
          <cell r="N158887" t="str">
            <v>QQ</v>
          </cell>
        </row>
        <row r="158888">
          <cell r="N158888" t="str">
            <v>QQ</v>
          </cell>
        </row>
        <row r="158889">
          <cell r="N158889" t="str">
            <v>QQ</v>
          </cell>
        </row>
        <row r="158890">
          <cell r="N158890" t="str">
            <v>QQ</v>
          </cell>
        </row>
        <row r="158891">
          <cell r="N158891" t="str">
            <v>QQ</v>
          </cell>
        </row>
        <row r="158892">
          <cell r="N158892" t="str">
            <v>QQ</v>
          </cell>
        </row>
        <row r="158893">
          <cell r="N158893" t="str">
            <v>QQ</v>
          </cell>
        </row>
        <row r="158894">
          <cell r="N158894" t="str">
            <v>QQ</v>
          </cell>
        </row>
        <row r="158895">
          <cell r="N158895" t="str">
            <v>QQ</v>
          </cell>
        </row>
        <row r="158896">
          <cell r="N158896" t="str">
            <v>QQ</v>
          </cell>
        </row>
        <row r="158897">
          <cell r="N158897" t="str">
            <v>QQ</v>
          </cell>
        </row>
        <row r="158898">
          <cell r="N158898" t="str">
            <v>QQ</v>
          </cell>
        </row>
        <row r="158899">
          <cell r="N158899" t="str">
            <v>QQ</v>
          </cell>
        </row>
        <row r="158900">
          <cell r="N158900" t="str">
            <v>QQ</v>
          </cell>
        </row>
        <row r="158901">
          <cell r="N158901" t="str">
            <v>QQ</v>
          </cell>
        </row>
        <row r="158902">
          <cell r="N158902" t="str">
            <v>QQ</v>
          </cell>
        </row>
        <row r="158903">
          <cell r="N158903" t="str">
            <v>QQ</v>
          </cell>
        </row>
        <row r="158904">
          <cell r="N158904" t="str">
            <v>QQ</v>
          </cell>
        </row>
        <row r="158905">
          <cell r="N158905" t="str">
            <v>QQ</v>
          </cell>
        </row>
        <row r="158906">
          <cell r="N158906" t="str">
            <v>QQ</v>
          </cell>
        </row>
        <row r="158907">
          <cell r="N158907" t="str">
            <v>QQ</v>
          </cell>
        </row>
        <row r="158908">
          <cell r="N158908" t="str">
            <v>QQ</v>
          </cell>
        </row>
        <row r="158909">
          <cell r="N158909" t="str">
            <v>QQ</v>
          </cell>
        </row>
        <row r="158910">
          <cell r="N158910" t="str">
            <v>QQ</v>
          </cell>
        </row>
        <row r="158911">
          <cell r="N158911" t="str">
            <v>QQ</v>
          </cell>
        </row>
        <row r="158912">
          <cell r="N158912" t="str">
            <v>QQ</v>
          </cell>
        </row>
        <row r="158913">
          <cell r="N158913" t="str">
            <v>QQ</v>
          </cell>
        </row>
        <row r="158914">
          <cell r="N158914" t="str">
            <v>QQ</v>
          </cell>
        </row>
        <row r="158915">
          <cell r="N158915" t="str">
            <v>QQ</v>
          </cell>
        </row>
        <row r="158916">
          <cell r="N158916" t="str">
            <v>QQ</v>
          </cell>
        </row>
        <row r="158917">
          <cell r="N158917" t="str">
            <v>QQ</v>
          </cell>
        </row>
        <row r="158918">
          <cell r="N158918" t="str">
            <v>QQ</v>
          </cell>
        </row>
        <row r="158919">
          <cell r="N158919" t="str">
            <v>QQ</v>
          </cell>
        </row>
        <row r="158920">
          <cell r="N158920" t="str">
            <v>QQ</v>
          </cell>
        </row>
        <row r="158921">
          <cell r="N158921" t="str">
            <v>QQ</v>
          </cell>
        </row>
        <row r="158922">
          <cell r="N158922" t="str">
            <v>QQ</v>
          </cell>
        </row>
        <row r="158923">
          <cell r="N158923" t="str">
            <v>QQ</v>
          </cell>
        </row>
        <row r="158924">
          <cell r="N158924" t="str">
            <v>QQ</v>
          </cell>
        </row>
        <row r="158925">
          <cell r="N158925" t="str">
            <v>QQ</v>
          </cell>
        </row>
        <row r="158926">
          <cell r="N158926" t="str">
            <v>QQ</v>
          </cell>
        </row>
        <row r="158927">
          <cell r="N158927" t="str">
            <v>QQ</v>
          </cell>
        </row>
        <row r="158928">
          <cell r="N158928" t="str">
            <v>QQ</v>
          </cell>
        </row>
        <row r="158929">
          <cell r="N158929" t="str">
            <v>QQ</v>
          </cell>
        </row>
        <row r="158930">
          <cell r="N158930" t="str">
            <v>QQ</v>
          </cell>
        </row>
        <row r="158931">
          <cell r="N158931" t="str">
            <v>QQ</v>
          </cell>
        </row>
        <row r="158932">
          <cell r="N158932" t="str">
            <v>QQ</v>
          </cell>
        </row>
        <row r="158933">
          <cell r="N158933" t="str">
            <v>QQ</v>
          </cell>
        </row>
        <row r="158934">
          <cell r="N158934" t="str">
            <v>QQ</v>
          </cell>
        </row>
        <row r="158935">
          <cell r="N158935" t="str">
            <v>QQ</v>
          </cell>
        </row>
        <row r="158936">
          <cell r="N158936" t="str">
            <v>QQ</v>
          </cell>
        </row>
        <row r="158937">
          <cell r="N158937" t="str">
            <v>QQ</v>
          </cell>
        </row>
        <row r="158938">
          <cell r="N158938" t="str">
            <v>QQ</v>
          </cell>
        </row>
        <row r="158939">
          <cell r="N158939" t="str">
            <v>QQ</v>
          </cell>
        </row>
        <row r="158940">
          <cell r="N158940" t="str">
            <v>QQ</v>
          </cell>
        </row>
        <row r="158941">
          <cell r="N158941" t="str">
            <v>QQ</v>
          </cell>
        </row>
        <row r="158942">
          <cell r="N158942" t="str">
            <v>QQ</v>
          </cell>
        </row>
        <row r="158943">
          <cell r="N158943" t="str">
            <v>QQ</v>
          </cell>
        </row>
        <row r="158944">
          <cell r="N158944" t="str">
            <v>QQ</v>
          </cell>
        </row>
        <row r="158945">
          <cell r="N158945" t="str">
            <v>QQ</v>
          </cell>
        </row>
        <row r="158946">
          <cell r="N158946" t="str">
            <v>QQ</v>
          </cell>
        </row>
        <row r="158947">
          <cell r="N158947" t="str">
            <v>QQ</v>
          </cell>
        </row>
        <row r="158948">
          <cell r="N158948" t="str">
            <v>QQ</v>
          </cell>
        </row>
        <row r="158949">
          <cell r="N158949" t="str">
            <v>QQ</v>
          </cell>
        </row>
        <row r="158950">
          <cell r="N158950" t="str">
            <v>QQ</v>
          </cell>
        </row>
        <row r="158951">
          <cell r="N158951" t="str">
            <v>QQ</v>
          </cell>
        </row>
        <row r="158952">
          <cell r="N158952" t="str">
            <v>QQ</v>
          </cell>
        </row>
        <row r="158953">
          <cell r="N158953" t="str">
            <v>QQ</v>
          </cell>
        </row>
        <row r="158954">
          <cell r="N158954" t="str">
            <v>QQ</v>
          </cell>
        </row>
        <row r="158955">
          <cell r="N158955" t="str">
            <v>QQ</v>
          </cell>
        </row>
        <row r="158956">
          <cell r="N158956" t="str">
            <v>QQ</v>
          </cell>
        </row>
        <row r="158957">
          <cell r="N158957" t="str">
            <v>QQ</v>
          </cell>
        </row>
        <row r="158958">
          <cell r="N158958" t="str">
            <v>QQ</v>
          </cell>
        </row>
        <row r="158959">
          <cell r="N158959" t="str">
            <v>QQ</v>
          </cell>
        </row>
        <row r="158960">
          <cell r="N158960" t="str">
            <v>QQ</v>
          </cell>
        </row>
        <row r="158961">
          <cell r="N158961" t="str">
            <v>QQ</v>
          </cell>
        </row>
        <row r="158962">
          <cell r="N158962" t="str">
            <v>QQ</v>
          </cell>
        </row>
        <row r="158963">
          <cell r="N158963" t="str">
            <v>QQ</v>
          </cell>
        </row>
        <row r="158964">
          <cell r="N158964" t="str">
            <v>QQ</v>
          </cell>
        </row>
        <row r="158965">
          <cell r="N158965" t="str">
            <v>QQ</v>
          </cell>
        </row>
        <row r="158966">
          <cell r="N158966" t="str">
            <v>QQ</v>
          </cell>
        </row>
        <row r="158967">
          <cell r="N158967" t="str">
            <v>QQ</v>
          </cell>
        </row>
        <row r="158968">
          <cell r="N158968" t="str">
            <v>QQ</v>
          </cell>
        </row>
        <row r="158969">
          <cell r="N158969" t="str">
            <v>QQ</v>
          </cell>
        </row>
        <row r="158970">
          <cell r="N158970" t="str">
            <v>QQ</v>
          </cell>
        </row>
        <row r="158971">
          <cell r="N158971" t="str">
            <v>QQ</v>
          </cell>
        </row>
        <row r="158972">
          <cell r="N158972" t="str">
            <v>QQ</v>
          </cell>
        </row>
        <row r="158973">
          <cell r="N158973" t="str">
            <v>QQ</v>
          </cell>
        </row>
        <row r="158974">
          <cell r="N158974" t="str">
            <v>QQ</v>
          </cell>
        </row>
        <row r="158975">
          <cell r="N158975" t="str">
            <v>QQ</v>
          </cell>
        </row>
        <row r="158976">
          <cell r="N158976" t="str">
            <v>QQ</v>
          </cell>
        </row>
        <row r="158977">
          <cell r="N158977" t="str">
            <v>QQ</v>
          </cell>
        </row>
        <row r="158978">
          <cell r="N158978" t="str">
            <v>QQ</v>
          </cell>
        </row>
        <row r="158979">
          <cell r="N158979" t="str">
            <v>QQ</v>
          </cell>
        </row>
        <row r="158980">
          <cell r="N158980" t="str">
            <v>QQ</v>
          </cell>
        </row>
        <row r="158981">
          <cell r="N158981" t="str">
            <v>QQ</v>
          </cell>
        </row>
        <row r="158982">
          <cell r="N158982" t="str">
            <v>QQ</v>
          </cell>
        </row>
        <row r="158983">
          <cell r="N158983" t="str">
            <v>QQ</v>
          </cell>
        </row>
        <row r="158984">
          <cell r="N158984" t="str">
            <v>QQ</v>
          </cell>
        </row>
        <row r="158985">
          <cell r="N158985" t="str">
            <v>QQ</v>
          </cell>
        </row>
        <row r="158986">
          <cell r="N158986" t="str">
            <v>QQ</v>
          </cell>
        </row>
        <row r="158987">
          <cell r="N158987" t="str">
            <v>QQ</v>
          </cell>
        </row>
        <row r="158988">
          <cell r="N158988" t="str">
            <v>QQ</v>
          </cell>
        </row>
        <row r="158989">
          <cell r="N158989" t="str">
            <v>QQ</v>
          </cell>
        </row>
        <row r="158990">
          <cell r="N158990" t="str">
            <v>QQ</v>
          </cell>
        </row>
        <row r="158991">
          <cell r="N158991" t="str">
            <v>QQ</v>
          </cell>
        </row>
        <row r="158992">
          <cell r="N158992" t="str">
            <v>QQ</v>
          </cell>
        </row>
        <row r="158993">
          <cell r="N158993" t="str">
            <v>QQ</v>
          </cell>
        </row>
        <row r="158994">
          <cell r="N158994" t="str">
            <v>QQ</v>
          </cell>
        </row>
        <row r="158995">
          <cell r="N158995" t="str">
            <v>QQ</v>
          </cell>
        </row>
        <row r="158996">
          <cell r="N158996" t="str">
            <v>QQ</v>
          </cell>
        </row>
        <row r="158997">
          <cell r="N158997" t="str">
            <v>QQ</v>
          </cell>
        </row>
        <row r="158998">
          <cell r="N158998" t="str">
            <v>QQ</v>
          </cell>
        </row>
        <row r="158999">
          <cell r="N158999" t="str">
            <v>QQ</v>
          </cell>
        </row>
        <row r="159000">
          <cell r="N159000" t="str">
            <v>QQ</v>
          </cell>
        </row>
        <row r="159001">
          <cell r="N159001" t="str">
            <v>QQ</v>
          </cell>
        </row>
        <row r="159002">
          <cell r="N159002" t="str">
            <v>QQ</v>
          </cell>
        </row>
        <row r="159003">
          <cell r="N159003" t="str">
            <v>QQ</v>
          </cell>
        </row>
        <row r="159004">
          <cell r="N159004" t="str">
            <v>QQ</v>
          </cell>
        </row>
        <row r="159005">
          <cell r="N159005" t="str">
            <v>QQ</v>
          </cell>
        </row>
        <row r="159006">
          <cell r="N159006" t="str">
            <v>QQ</v>
          </cell>
        </row>
        <row r="159007">
          <cell r="N159007" t="str">
            <v>QQ</v>
          </cell>
        </row>
        <row r="159008">
          <cell r="N159008" t="str">
            <v>QQ</v>
          </cell>
        </row>
        <row r="159009">
          <cell r="N159009" t="str">
            <v>QQ</v>
          </cell>
        </row>
        <row r="159010">
          <cell r="N159010" t="str">
            <v>QQ</v>
          </cell>
        </row>
        <row r="159011">
          <cell r="N159011" t="str">
            <v>QQ</v>
          </cell>
        </row>
        <row r="159012">
          <cell r="N159012" t="str">
            <v>QQ</v>
          </cell>
        </row>
        <row r="159013">
          <cell r="N159013" t="str">
            <v>QQ</v>
          </cell>
        </row>
        <row r="159014">
          <cell r="N159014" t="str">
            <v>QQ</v>
          </cell>
        </row>
        <row r="159015">
          <cell r="N159015" t="str">
            <v>QQ</v>
          </cell>
        </row>
        <row r="159016">
          <cell r="N159016" t="str">
            <v>QQ</v>
          </cell>
        </row>
        <row r="159017">
          <cell r="N159017" t="str">
            <v>QQ</v>
          </cell>
        </row>
        <row r="159018">
          <cell r="N159018" t="str">
            <v>QQ</v>
          </cell>
        </row>
        <row r="159019">
          <cell r="N159019" t="str">
            <v>QQ</v>
          </cell>
        </row>
        <row r="159020">
          <cell r="N159020" t="str">
            <v>QQ</v>
          </cell>
        </row>
        <row r="159021">
          <cell r="N159021" t="str">
            <v>QQ</v>
          </cell>
        </row>
        <row r="159022">
          <cell r="N159022" t="str">
            <v>QQ</v>
          </cell>
        </row>
        <row r="159023">
          <cell r="N159023" t="str">
            <v>QQ</v>
          </cell>
        </row>
        <row r="159024">
          <cell r="N159024" t="str">
            <v>QQ</v>
          </cell>
        </row>
        <row r="159025">
          <cell r="N159025" t="str">
            <v>QQ</v>
          </cell>
        </row>
        <row r="159026">
          <cell r="N159026" t="str">
            <v>QQ</v>
          </cell>
        </row>
        <row r="159027">
          <cell r="N159027" t="str">
            <v>QQ</v>
          </cell>
        </row>
        <row r="159028">
          <cell r="N159028" t="str">
            <v>QQ</v>
          </cell>
        </row>
        <row r="159029">
          <cell r="N159029" t="str">
            <v>QQ</v>
          </cell>
        </row>
        <row r="159030">
          <cell r="N159030" t="str">
            <v>QQ</v>
          </cell>
        </row>
        <row r="159031">
          <cell r="N159031" t="str">
            <v>QQ</v>
          </cell>
        </row>
        <row r="159032">
          <cell r="N159032" t="str">
            <v>QQ</v>
          </cell>
        </row>
        <row r="159033">
          <cell r="N159033" t="str">
            <v>QQ</v>
          </cell>
        </row>
        <row r="159034">
          <cell r="N159034" t="str">
            <v>QQ</v>
          </cell>
        </row>
        <row r="159035">
          <cell r="N159035" t="str">
            <v>QQ</v>
          </cell>
        </row>
        <row r="159036">
          <cell r="N159036" t="str">
            <v>QQ</v>
          </cell>
        </row>
        <row r="159037">
          <cell r="N159037" t="str">
            <v>QQ</v>
          </cell>
        </row>
        <row r="159038">
          <cell r="N159038" t="str">
            <v>QQ</v>
          </cell>
        </row>
        <row r="159039">
          <cell r="N159039" t="str">
            <v>QQ</v>
          </cell>
        </row>
        <row r="159040">
          <cell r="N159040" t="str">
            <v>QQ</v>
          </cell>
        </row>
        <row r="159041">
          <cell r="N159041" t="str">
            <v>QQ</v>
          </cell>
        </row>
        <row r="159042">
          <cell r="N159042" t="str">
            <v>QQ</v>
          </cell>
        </row>
        <row r="159043">
          <cell r="N159043" t="str">
            <v>QQ</v>
          </cell>
        </row>
        <row r="159044">
          <cell r="N159044" t="str">
            <v>QQ</v>
          </cell>
        </row>
        <row r="159045">
          <cell r="N159045" t="str">
            <v>QQ</v>
          </cell>
        </row>
        <row r="159046">
          <cell r="N159046" t="str">
            <v>QQ</v>
          </cell>
        </row>
        <row r="159047">
          <cell r="N159047" t="str">
            <v>QQ</v>
          </cell>
        </row>
        <row r="159048">
          <cell r="N159048" t="str">
            <v>QQ</v>
          </cell>
        </row>
        <row r="159049">
          <cell r="N159049" t="str">
            <v>QQ</v>
          </cell>
        </row>
        <row r="159050">
          <cell r="N159050" t="str">
            <v>QQ</v>
          </cell>
        </row>
        <row r="159051">
          <cell r="N159051" t="str">
            <v>QQ</v>
          </cell>
        </row>
        <row r="159052">
          <cell r="N159052" t="str">
            <v>QQ</v>
          </cell>
        </row>
        <row r="159053">
          <cell r="N159053" t="str">
            <v>QQ</v>
          </cell>
        </row>
        <row r="159054">
          <cell r="N159054" t="str">
            <v>QQ</v>
          </cell>
        </row>
        <row r="159055">
          <cell r="N159055" t="str">
            <v>QQ</v>
          </cell>
        </row>
        <row r="159056">
          <cell r="N159056" t="str">
            <v>QQ</v>
          </cell>
        </row>
        <row r="159057">
          <cell r="N159057" t="str">
            <v>QQ</v>
          </cell>
        </row>
        <row r="159058">
          <cell r="N159058" t="str">
            <v>QQ</v>
          </cell>
        </row>
        <row r="159059">
          <cell r="N159059" t="str">
            <v>QQ</v>
          </cell>
        </row>
        <row r="159060">
          <cell r="N159060" t="str">
            <v>QQ</v>
          </cell>
        </row>
        <row r="159061">
          <cell r="N159061" t="str">
            <v>QQ</v>
          </cell>
        </row>
        <row r="159062">
          <cell r="N159062" t="str">
            <v>QQ</v>
          </cell>
        </row>
        <row r="159063">
          <cell r="N159063" t="str">
            <v>QQ</v>
          </cell>
        </row>
        <row r="159064">
          <cell r="N159064" t="str">
            <v>QQ</v>
          </cell>
        </row>
        <row r="159065">
          <cell r="N159065" t="str">
            <v>QQ</v>
          </cell>
        </row>
        <row r="159066">
          <cell r="N159066" t="str">
            <v>QQ</v>
          </cell>
        </row>
        <row r="159067">
          <cell r="N159067" t="str">
            <v>QQ</v>
          </cell>
        </row>
        <row r="159068">
          <cell r="N159068" t="str">
            <v>QQ</v>
          </cell>
        </row>
        <row r="159069">
          <cell r="N159069" t="str">
            <v>QQ</v>
          </cell>
        </row>
        <row r="159070">
          <cell r="N159070" t="str">
            <v>QQ</v>
          </cell>
        </row>
        <row r="159071">
          <cell r="N159071" t="str">
            <v>QQ</v>
          </cell>
        </row>
        <row r="159072">
          <cell r="N159072" t="str">
            <v>QQ</v>
          </cell>
        </row>
        <row r="159073">
          <cell r="N159073" t="str">
            <v>QQ</v>
          </cell>
        </row>
        <row r="159074">
          <cell r="N159074" t="str">
            <v>QQ</v>
          </cell>
        </row>
        <row r="159075">
          <cell r="N159075" t="str">
            <v>QQ</v>
          </cell>
        </row>
        <row r="159076">
          <cell r="N159076" t="str">
            <v>QQ</v>
          </cell>
        </row>
        <row r="159077">
          <cell r="N159077" t="str">
            <v>QQ</v>
          </cell>
        </row>
        <row r="159078">
          <cell r="N159078" t="str">
            <v>QQ</v>
          </cell>
        </row>
        <row r="159079">
          <cell r="N159079" t="str">
            <v>QQ</v>
          </cell>
        </row>
        <row r="159080">
          <cell r="N159080" t="str">
            <v>QQ</v>
          </cell>
        </row>
        <row r="159081">
          <cell r="N159081" t="str">
            <v>QQ</v>
          </cell>
        </row>
        <row r="159082">
          <cell r="N159082" t="str">
            <v>QQ</v>
          </cell>
        </row>
        <row r="159083">
          <cell r="N159083" t="str">
            <v>QQ</v>
          </cell>
        </row>
        <row r="159084">
          <cell r="N159084" t="str">
            <v>QQ</v>
          </cell>
        </row>
        <row r="159085">
          <cell r="N159085" t="str">
            <v>QQ</v>
          </cell>
        </row>
        <row r="159086">
          <cell r="N159086" t="str">
            <v>QQ</v>
          </cell>
        </row>
        <row r="159087">
          <cell r="N159087" t="str">
            <v>QQ</v>
          </cell>
        </row>
        <row r="159088">
          <cell r="N159088" t="str">
            <v>QQ</v>
          </cell>
        </row>
        <row r="159089">
          <cell r="N159089" t="str">
            <v>QQ</v>
          </cell>
        </row>
        <row r="159090">
          <cell r="N159090" t="str">
            <v>QQ</v>
          </cell>
        </row>
        <row r="159091">
          <cell r="N159091" t="str">
            <v>QQ</v>
          </cell>
        </row>
        <row r="159092">
          <cell r="N159092" t="str">
            <v>QQ</v>
          </cell>
        </row>
        <row r="159093">
          <cell r="N159093" t="str">
            <v>QQ</v>
          </cell>
        </row>
        <row r="159094">
          <cell r="N159094" t="str">
            <v>QQ</v>
          </cell>
        </row>
        <row r="159095">
          <cell r="N159095" t="str">
            <v>QQ</v>
          </cell>
        </row>
        <row r="159096">
          <cell r="N159096" t="str">
            <v>QQ</v>
          </cell>
        </row>
        <row r="159097">
          <cell r="N159097" t="str">
            <v>QQ</v>
          </cell>
        </row>
        <row r="159098">
          <cell r="N159098" t="str">
            <v>QQ</v>
          </cell>
        </row>
        <row r="159099">
          <cell r="N159099" t="str">
            <v>QQ</v>
          </cell>
        </row>
        <row r="159100">
          <cell r="N159100" t="str">
            <v>QQ</v>
          </cell>
        </row>
        <row r="159101">
          <cell r="N159101" t="str">
            <v>QQ</v>
          </cell>
        </row>
        <row r="159102">
          <cell r="N159102" t="str">
            <v>QQ</v>
          </cell>
        </row>
        <row r="159103">
          <cell r="N159103" t="str">
            <v>QQ</v>
          </cell>
        </row>
        <row r="159104">
          <cell r="N159104" t="str">
            <v>QQ</v>
          </cell>
        </row>
        <row r="159105">
          <cell r="N159105" t="str">
            <v>QQ</v>
          </cell>
        </row>
        <row r="159106">
          <cell r="N159106" t="str">
            <v>QQ</v>
          </cell>
        </row>
        <row r="159107">
          <cell r="N159107" t="str">
            <v>QQ</v>
          </cell>
        </row>
        <row r="159108">
          <cell r="N159108" t="str">
            <v>QQ</v>
          </cell>
        </row>
        <row r="159109">
          <cell r="N159109" t="str">
            <v>QQ</v>
          </cell>
        </row>
        <row r="159110">
          <cell r="N159110" t="str">
            <v>QQ</v>
          </cell>
        </row>
        <row r="159111">
          <cell r="N159111" t="str">
            <v>QQ</v>
          </cell>
        </row>
        <row r="159112">
          <cell r="N159112" t="str">
            <v>QQ</v>
          </cell>
        </row>
        <row r="159113">
          <cell r="N159113" t="str">
            <v>QQ</v>
          </cell>
        </row>
        <row r="159114">
          <cell r="N159114" t="str">
            <v>QQ</v>
          </cell>
        </row>
        <row r="159115">
          <cell r="N159115" t="str">
            <v>QQ</v>
          </cell>
        </row>
        <row r="159116">
          <cell r="N159116" t="str">
            <v>QQ</v>
          </cell>
        </row>
        <row r="159117">
          <cell r="N159117" t="str">
            <v>QQ</v>
          </cell>
        </row>
        <row r="159118">
          <cell r="N159118" t="str">
            <v>QQ</v>
          </cell>
        </row>
        <row r="159119">
          <cell r="N159119" t="str">
            <v>QQ</v>
          </cell>
        </row>
        <row r="159120">
          <cell r="N159120" t="str">
            <v>QQ</v>
          </cell>
        </row>
        <row r="159121">
          <cell r="N159121" t="str">
            <v>QQ</v>
          </cell>
        </row>
        <row r="159122">
          <cell r="N159122" t="str">
            <v>QQ</v>
          </cell>
        </row>
        <row r="159123">
          <cell r="N159123" t="str">
            <v>QQ</v>
          </cell>
        </row>
        <row r="159124">
          <cell r="N159124" t="str">
            <v>QQ</v>
          </cell>
        </row>
        <row r="159125">
          <cell r="N159125" t="str">
            <v>QQ</v>
          </cell>
        </row>
        <row r="159126">
          <cell r="N159126" t="str">
            <v>QQ</v>
          </cell>
        </row>
        <row r="159127">
          <cell r="N159127" t="str">
            <v>QQ</v>
          </cell>
        </row>
        <row r="159128">
          <cell r="N159128" t="str">
            <v>QQ</v>
          </cell>
        </row>
        <row r="159129">
          <cell r="N159129" t="str">
            <v>QQ</v>
          </cell>
        </row>
        <row r="159130">
          <cell r="N159130" t="str">
            <v>QQ</v>
          </cell>
        </row>
        <row r="159131">
          <cell r="N159131" t="str">
            <v>QQ</v>
          </cell>
        </row>
        <row r="159132">
          <cell r="N159132" t="str">
            <v>QQ</v>
          </cell>
        </row>
        <row r="159133">
          <cell r="N159133" t="str">
            <v>QQ</v>
          </cell>
        </row>
        <row r="159134">
          <cell r="N159134" t="str">
            <v>QQ</v>
          </cell>
        </row>
        <row r="159135">
          <cell r="N159135" t="str">
            <v>QQ</v>
          </cell>
        </row>
        <row r="159136">
          <cell r="N159136" t="str">
            <v>QQ</v>
          </cell>
        </row>
        <row r="159137">
          <cell r="N159137" t="str">
            <v>QQ</v>
          </cell>
        </row>
        <row r="159138">
          <cell r="N159138" t="str">
            <v>QQ</v>
          </cell>
        </row>
        <row r="159139">
          <cell r="N159139" t="str">
            <v>QQ</v>
          </cell>
        </row>
        <row r="159140">
          <cell r="N159140" t="str">
            <v>QQ</v>
          </cell>
        </row>
        <row r="159141">
          <cell r="N159141" t="str">
            <v>QQ</v>
          </cell>
        </row>
        <row r="159142">
          <cell r="N159142" t="str">
            <v>QQ</v>
          </cell>
        </row>
        <row r="159143">
          <cell r="N159143" t="str">
            <v>QQ</v>
          </cell>
        </row>
        <row r="159144">
          <cell r="N159144" t="str">
            <v>QQ</v>
          </cell>
        </row>
        <row r="159145">
          <cell r="N159145" t="str">
            <v>QQ</v>
          </cell>
        </row>
        <row r="159146">
          <cell r="N159146" t="str">
            <v>QQ</v>
          </cell>
        </row>
        <row r="159147">
          <cell r="N159147" t="str">
            <v>QQ</v>
          </cell>
        </row>
        <row r="159148">
          <cell r="N159148" t="str">
            <v>QQ</v>
          </cell>
        </row>
        <row r="159149">
          <cell r="N159149" t="str">
            <v>QQ</v>
          </cell>
        </row>
        <row r="159150">
          <cell r="N159150" t="str">
            <v>QQ</v>
          </cell>
        </row>
        <row r="159151">
          <cell r="N159151" t="str">
            <v>QQ</v>
          </cell>
        </row>
        <row r="159152">
          <cell r="N159152" t="str">
            <v>QQ</v>
          </cell>
        </row>
        <row r="159153">
          <cell r="N159153" t="str">
            <v>QQ</v>
          </cell>
        </row>
        <row r="159154">
          <cell r="N159154" t="str">
            <v>QQ</v>
          </cell>
        </row>
        <row r="159155">
          <cell r="N159155" t="str">
            <v>QQ</v>
          </cell>
        </row>
        <row r="159156">
          <cell r="N159156" t="str">
            <v>QQ</v>
          </cell>
        </row>
        <row r="159157">
          <cell r="N159157" t="str">
            <v>QQ</v>
          </cell>
        </row>
        <row r="159158">
          <cell r="N159158" t="str">
            <v>QQ</v>
          </cell>
        </row>
        <row r="159159">
          <cell r="N159159" t="str">
            <v>QQ</v>
          </cell>
        </row>
        <row r="159160">
          <cell r="N159160" t="str">
            <v>QQ</v>
          </cell>
        </row>
        <row r="159161">
          <cell r="N159161" t="str">
            <v>QQ</v>
          </cell>
        </row>
        <row r="159162">
          <cell r="N159162" t="str">
            <v>QQ</v>
          </cell>
        </row>
        <row r="159163">
          <cell r="N159163" t="str">
            <v>QQ</v>
          </cell>
        </row>
        <row r="159164">
          <cell r="N159164" t="str">
            <v>QQ</v>
          </cell>
        </row>
        <row r="159165">
          <cell r="N159165" t="str">
            <v>QQ</v>
          </cell>
        </row>
        <row r="159166">
          <cell r="N159166" t="str">
            <v>QQ</v>
          </cell>
        </row>
        <row r="159167">
          <cell r="N159167" t="str">
            <v>QQ</v>
          </cell>
        </row>
        <row r="159168">
          <cell r="N159168" t="str">
            <v>QQ</v>
          </cell>
        </row>
        <row r="159169">
          <cell r="N159169" t="str">
            <v>QQ</v>
          </cell>
        </row>
        <row r="159170">
          <cell r="N159170" t="str">
            <v>QQ</v>
          </cell>
        </row>
        <row r="159171">
          <cell r="N159171" t="str">
            <v>QQ</v>
          </cell>
        </row>
        <row r="159172">
          <cell r="N159172" t="str">
            <v>QQ</v>
          </cell>
        </row>
        <row r="159173">
          <cell r="N159173" t="str">
            <v>QQ</v>
          </cell>
        </row>
        <row r="159174">
          <cell r="N159174" t="str">
            <v>QQ</v>
          </cell>
        </row>
        <row r="159175">
          <cell r="N159175" t="str">
            <v>QQ</v>
          </cell>
        </row>
        <row r="159176">
          <cell r="N159176" t="str">
            <v>QQ</v>
          </cell>
        </row>
        <row r="159177">
          <cell r="N159177" t="str">
            <v>QQ</v>
          </cell>
        </row>
        <row r="159178">
          <cell r="N159178" t="str">
            <v>QQ</v>
          </cell>
        </row>
        <row r="159179">
          <cell r="N159179" t="str">
            <v>QQ</v>
          </cell>
        </row>
        <row r="159180">
          <cell r="N159180" t="str">
            <v>QQ</v>
          </cell>
        </row>
        <row r="159181">
          <cell r="N159181" t="str">
            <v>QQ</v>
          </cell>
        </row>
        <row r="159182">
          <cell r="N159182" t="str">
            <v>QQ</v>
          </cell>
        </row>
        <row r="159183">
          <cell r="N159183" t="str">
            <v>QQ</v>
          </cell>
        </row>
        <row r="159184">
          <cell r="N159184" t="str">
            <v>QQ</v>
          </cell>
        </row>
        <row r="159185">
          <cell r="N159185" t="str">
            <v>QQ</v>
          </cell>
        </row>
        <row r="159186">
          <cell r="N159186" t="str">
            <v>QQ</v>
          </cell>
        </row>
        <row r="159187">
          <cell r="N159187" t="str">
            <v>QQ</v>
          </cell>
        </row>
        <row r="159188">
          <cell r="N159188" t="str">
            <v>QQ</v>
          </cell>
        </row>
        <row r="159189">
          <cell r="N159189" t="str">
            <v>QQ</v>
          </cell>
        </row>
        <row r="159190">
          <cell r="N159190" t="str">
            <v>QQ</v>
          </cell>
        </row>
        <row r="159191">
          <cell r="N159191" t="str">
            <v>QQ</v>
          </cell>
        </row>
        <row r="159192">
          <cell r="N159192" t="str">
            <v>QQ</v>
          </cell>
        </row>
        <row r="159193">
          <cell r="N159193" t="str">
            <v>QQ</v>
          </cell>
        </row>
        <row r="159194">
          <cell r="N159194" t="str">
            <v>QQ</v>
          </cell>
        </row>
        <row r="159195">
          <cell r="N159195" t="str">
            <v>QQ</v>
          </cell>
        </row>
        <row r="159196">
          <cell r="N159196" t="str">
            <v>QQ</v>
          </cell>
        </row>
        <row r="159197">
          <cell r="N159197" t="str">
            <v>QQ</v>
          </cell>
        </row>
        <row r="159198">
          <cell r="N159198" t="str">
            <v>QQ</v>
          </cell>
        </row>
        <row r="159199">
          <cell r="N159199" t="str">
            <v>QQ</v>
          </cell>
        </row>
        <row r="159200">
          <cell r="N159200" t="str">
            <v>QQ</v>
          </cell>
        </row>
        <row r="159201">
          <cell r="N159201" t="str">
            <v>QQ</v>
          </cell>
        </row>
        <row r="159202">
          <cell r="N159202" t="str">
            <v>QQ</v>
          </cell>
        </row>
        <row r="159203">
          <cell r="N159203" t="str">
            <v>QQ</v>
          </cell>
        </row>
        <row r="159204">
          <cell r="N159204" t="str">
            <v>QQ</v>
          </cell>
        </row>
        <row r="159205">
          <cell r="N159205" t="str">
            <v>QQ</v>
          </cell>
        </row>
        <row r="159206">
          <cell r="N159206" t="str">
            <v>QQ</v>
          </cell>
        </row>
        <row r="159207">
          <cell r="N159207" t="str">
            <v>QQ</v>
          </cell>
        </row>
        <row r="159208">
          <cell r="N159208" t="str">
            <v>QQ</v>
          </cell>
        </row>
        <row r="159209">
          <cell r="N159209" t="str">
            <v>QQ</v>
          </cell>
        </row>
        <row r="159210">
          <cell r="N159210" t="str">
            <v>QQ</v>
          </cell>
        </row>
        <row r="159211">
          <cell r="N159211" t="str">
            <v>QQ</v>
          </cell>
        </row>
        <row r="159212">
          <cell r="N159212" t="str">
            <v>QQ</v>
          </cell>
        </row>
        <row r="159213">
          <cell r="N159213" t="str">
            <v>QQ</v>
          </cell>
        </row>
        <row r="159214">
          <cell r="N159214" t="str">
            <v>QQ</v>
          </cell>
        </row>
        <row r="159215">
          <cell r="N159215" t="str">
            <v>QQ</v>
          </cell>
        </row>
        <row r="159216">
          <cell r="N159216" t="str">
            <v>QQ</v>
          </cell>
        </row>
        <row r="159217">
          <cell r="N159217" t="str">
            <v>QQ</v>
          </cell>
        </row>
        <row r="159218">
          <cell r="N159218" t="str">
            <v>QQ</v>
          </cell>
        </row>
        <row r="159219">
          <cell r="N159219" t="str">
            <v>QQ</v>
          </cell>
        </row>
        <row r="159220">
          <cell r="N159220" t="str">
            <v>QQ</v>
          </cell>
        </row>
        <row r="159221">
          <cell r="N159221" t="str">
            <v>QQ</v>
          </cell>
        </row>
        <row r="159222">
          <cell r="N159222" t="str">
            <v>QQ</v>
          </cell>
        </row>
        <row r="159223">
          <cell r="N159223" t="str">
            <v>QQ</v>
          </cell>
        </row>
        <row r="159224">
          <cell r="N159224" t="str">
            <v>QQ</v>
          </cell>
        </row>
        <row r="159225">
          <cell r="N159225" t="str">
            <v>QQ</v>
          </cell>
        </row>
        <row r="159226">
          <cell r="N159226" t="str">
            <v>QQ</v>
          </cell>
        </row>
        <row r="159227">
          <cell r="N159227" t="str">
            <v>QQ</v>
          </cell>
        </row>
        <row r="159228">
          <cell r="N159228" t="str">
            <v>QQ</v>
          </cell>
        </row>
        <row r="159229">
          <cell r="N159229" t="str">
            <v>QQ</v>
          </cell>
        </row>
        <row r="159230">
          <cell r="N159230" t="str">
            <v>QQ</v>
          </cell>
        </row>
        <row r="159231">
          <cell r="N159231" t="str">
            <v>QQ</v>
          </cell>
        </row>
        <row r="159232">
          <cell r="N159232" t="str">
            <v>QQ</v>
          </cell>
        </row>
        <row r="159233">
          <cell r="N159233" t="str">
            <v>QQ</v>
          </cell>
        </row>
        <row r="159234">
          <cell r="N159234" t="str">
            <v>QQ</v>
          </cell>
        </row>
        <row r="159235">
          <cell r="N159235" t="str">
            <v>QQ</v>
          </cell>
        </row>
        <row r="159236">
          <cell r="N159236" t="str">
            <v>QQ</v>
          </cell>
        </row>
        <row r="159237">
          <cell r="N159237" t="str">
            <v>QQ</v>
          </cell>
        </row>
        <row r="159238">
          <cell r="N159238" t="str">
            <v>QQ</v>
          </cell>
        </row>
        <row r="159239">
          <cell r="N159239" t="str">
            <v>QQ</v>
          </cell>
        </row>
        <row r="159240">
          <cell r="N159240" t="str">
            <v>QQ</v>
          </cell>
        </row>
        <row r="159241">
          <cell r="N159241" t="str">
            <v>QQ</v>
          </cell>
        </row>
        <row r="159242">
          <cell r="N159242" t="str">
            <v>QQ</v>
          </cell>
        </row>
        <row r="159243">
          <cell r="N159243" t="str">
            <v>QQ</v>
          </cell>
        </row>
        <row r="159244">
          <cell r="N159244" t="str">
            <v>QQ</v>
          </cell>
        </row>
        <row r="159245">
          <cell r="N159245" t="str">
            <v>QQ</v>
          </cell>
        </row>
        <row r="159246">
          <cell r="N159246" t="str">
            <v>QQ</v>
          </cell>
        </row>
        <row r="159247">
          <cell r="N159247" t="str">
            <v>QQ</v>
          </cell>
        </row>
        <row r="159248">
          <cell r="N159248" t="str">
            <v>QQ</v>
          </cell>
        </row>
        <row r="159249">
          <cell r="N159249" t="str">
            <v>QQ</v>
          </cell>
        </row>
        <row r="159250">
          <cell r="N159250" t="str">
            <v>QQ</v>
          </cell>
        </row>
        <row r="159251">
          <cell r="N159251" t="str">
            <v>QQ</v>
          </cell>
        </row>
        <row r="159252">
          <cell r="N159252" t="str">
            <v>QQ</v>
          </cell>
        </row>
        <row r="159253">
          <cell r="N159253" t="str">
            <v>QQ</v>
          </cell>
        </row>
        <row r="159254">
          <cell r="N159254" t="str">
            <v>QQ</v>
          </cell>
        </row>
        <row r="159255">
          <cell r="N159255" t="str">
            <v>QQ</v>
          </cell>
        </row>
        <row r="159256">
          <cell r="N159256" t="str">
            <v>QQ</v>
          </cell>
        </row>
        <row r="159257">
          <cell r="N159257" t="str">
            <v>QQ</v>
          </cell>
        </row>
        <row r="159258">
          <cell r="N159258" t="str">
            <v>QQ</v>
          </cell>
        </row>
        <row r="159259">
          <cell r="N159259" t="str">
            <v>QQ</v>
          </cell>
        </row>
        <row r="159260">
          <cell r="N159260" t="str">
            <v>QQ</v>
          </cell>
        </row>
        <row r="159261">
          <cell r="N159261" t="str">
            <v>QQ</v>
          </cell>
        </row>
        <row r="159262">
          <cell r="N159262" t="str">
            <v>QQ</v>
          </cell>
        </row>
        <row r="159263">
          <cell r="N159263" t="str">
            <v>QQ</v>
          </cell>
        </row>
        <row r="159264">
          <cell r="N159264" t="str">
            <v>QQ</v>
          </cell>
        </row>
        <row r="159265">
          <cell r="N159265" t="str">
            <v>QQ</v>
          </cell>
        </row>
        <row r="159266">
          <cell r="N159266" t="str">
            <v>QQ</v>
          </cell>
        </row>
        <row r="159267">
          <cell r="N159267" t="str">
            <v>QQ</v>
          </cell>
        </row>
        <row r="159268">
          <cell r="N159268" t="str">
            <v>QQ</v>
          </cell>
        </row>
        <row r="159269">
          <cell r="N159269" t="str">
            <v>QQ</v>
          </cell>
        </row>
        <row r="159270">
          <cell r="N159270" t="str">
            <v>QQ</v>
          </cell>
        </row>
        <row r="159271">
          <cell r="N159271" t="str">
            <v>QQ</v>
          </cell>
        </row>
        <row r="159272">
          <cell r="N159272" t="str">
            <v>QQ</v>
          </cell>
        </row>
        <row r="159273">
          <cell r="N159273" t="str">
            <v>QQ</v>
          </cell>
        </row>
        <row r="159274">
          <cell r="N159274" t="str">
            <v>QQ</v>
          </cell>
        </row>
        <row r="159275">
          <cell r="N159275" t="str">
            <v>QQ</v>
          </cell>
        </row>
        <row r="159276">
          <cell r="N159276" t="str">
            <v>QQ</v>
          </cell>
        </row>
        <row r="159277">
          <cell r="N159277" t="str">
            <v>QQ</v>
          </cell>
        </row>
        <row r="159278">
          <cell r="N159278" t="str">
            <v>QQ</v>
          </cell>
        </row>
        <row r="159279">
          <cell r="N159279" t="str">
            <v>QQ</v>
          </cell>
        </row>
        <row r="159280">
          <cell r="N159280" t="str">
            <v>QQ</v>
          </cell>
        </row>
        <row r="159281">
          <cell r="N159281" t="str">
            <v>QQ</v>
          </cell>
        </row>
        <row r="159282">
          <cell r="N159282" t="str">
            <v>QQ</v>
          </cell>
        </row>
        <row r="159283">
          <cell r="N159283" t="str">
            <v>QQ</v>
          </cell>
        </row>
        <row r="159284">
          <cell r="N159284" t="str">
            <v>QQ</v>
          </cell>
        </row>
        <row r="159285">
          <cell r="N159285" t="str">
            <v>QQ</v>
          </cell>
        </row>
        <row r="159286">
          <cell r="N159286" t="str">
            <v>QQ</v>
          </cell>
        </row>
        <row r="159287">
          <cell r="N159287" t="str">
            <v>QQ</v>
          </cell>
        </row>
        <row r="159288">
          <cell r="N159288" t="str">
            <v>QQ</v>
          </cell>
        </row>
        <row r="159289">
          <cell r="N159289" t="str">
            <v>QQ</v>
          </cell>
        </row>
        <row r="159290">
          <cell r="N159290" t="str">
            <v>QQ</v>
          </cell>
        </row>
        <row r="159291">
          <cell r="N159291" t="str">
            <v>QQ</v>
          </cell>
        </row>
        <row r="159292">
          <cell r="N159292" t="str">
            <v>QQ</v>
          </cell>
        </row>
        <row r="159293">
          <cell r="N159293" t="str">
            <v>QQ</v>
          </cell>
        </row>
        <row r="159294">
          <cell r="N159294" t="str">
            <v>QQ</v>
          </cell>
        </row>
        <row r="159295">
          <cell r="N159295" t="str">
            <v>QQ</v>
          </cell>
        </row>
        <row r="159296">
          <cell r="N159296" t="str">
            <v>QQ</v>
          </cell>
        </row>
        <row r="159297">
          <cell r="N159297" t="str">
            <v>QQ</v>
          </cell>
        </row>
        <row r="159298">
          <cell r="N159298" t="str">
            <v>QQ</v>
          </cell>
        </row>
        <row r="159299">
          <cell r="N159299" t="str">
            <v>QQ</v>
          </cell>
        </row>
        <row r="159300">
          <cell r="N159300" t="str">
            <v>QQ</v>
          </cell>
        </row>
        <row r="159301">
          <cell r="N159301" t="str">
            <v>QQ</v>
          </cell>
        </row>
        <row r="159302">
          <cell r="N159302" t="str">
            <v>QQ</v>
          </cell>
        </row>
        <row r="159303">
          <cell r="N159303" t="str">
            <v>QQ</v>
          </cell>
        </row>
        <row r="159304">
          <cell r="N159304" t="str">
            <v>QQ</v>
          </cell>
        </row>
        <row r="159305">
          <cell r="N159305" t="str">
            <v>QQ</v>
          </cell>
        </row>
        <row r="159306">
          <cell r="N159306" t="str">
            <v>QQ</v>
          </cell>
        </row>
        <row r="159307">
          <cell r="N159307" t="str">
            <v>QQ</v>
          </cell>
        </row>
        <row r="159308">
          <cell r="N159308" t="str">
            <v>QQ</v>
          </cell>
        </row>
        <row r="159309">
          <cell r="N159309" t="str">
            <v>QQ</v>
          </cell>
        </row>
        <row r="159310">
          <cell r="N159310" t="str">
            <v>QQ</v>
          </cell>
        </row>
        <row r="159311">
          <cell r="N159311" t="str">
            <v>QQ</v>
          </cell>
        </row>
        <row r="159312">
          <cell r="N159312" t="str">
            <v>QQ</v>
          </cell>
        </row>
        <row r="159313">
          <cell r="N159313" t="str">
            <v>QQ</v>
          </cell>
        </row>
        <row r="159314">
          <cell r="N159314" t="str">
            <v>QQ</v>
          </cell>
        </row>
        <row r="159315">
          <cell r="N159315" t="str">
            <v>QQ</v>
          </cell>
        </row>
        <row r="159316">
          <cell r="N159316" t="str">
            <v>QQ</v>
          </cell>
        </row>
        <row r="159317">
          <cell r="N159317" t="str">
            <v>QQ</v>
          </cell>
        </row>
        <row r="159318">
          <cell r="N159318" t="str">
            <v>QQ</v>
          </cell>
        </row>
        <row r="159319">
          <cell r="N159319" t="str">
            <v>QQ</v>
          </cell>
        </row>
        <row r="159320">
          <cell r="N159320" t="str">
            <v>QQ</v>
          </cell>
        </row>
        <row r="159321">
          <cell r="N159321" t="str">
            <v>QQ</v>
          </cell>
        </row>
        <row r="159322">
          <cell r="N159322" t="str">
            <v>QQ</v>
          </cell>
        </row>
        <row r="159323">
          <cell r="N159323" t="str">
            <v>QQ</v>
          </cell>
        </row>
        <row r="159324">
          <cell r="N159324" t="str">
            <v>QQ</v>
          </cell>
        </row>
        <row r="159325">
          <cell r="N159325" t="str">
            <v>QQ</v>
          </cell>
        </row>
        <row r="159326">
          <cell r="N159326" t="str">
            <v>QQ</v>
          </cell>
        </row>
        <row r="159327">
          <cell r="N159327" t="str">
            <v>QQ</v>
          </cell>
        </row>
        <row r="159328">
          <cell r="N159328" t="str">
            <v>QQ</v>
          </cell>
        </row>
        <row r="159329">
          <cell r="N159329" t="str">
            <v>QQ</v>
          </cell>
        </row>
        <row r="159330">
          <cell r="N159330" t="str">
            <v>QQ</v>
          </cell>
        </row>
        <row r="159331">
          <cell r="N159331" t="str">
            <v>QQ</v>
          </cell>
        </row>
        <row r="159332">
          <cell r="N159332" t="str">
            <v>QQ</v>
          </cell>
        </row>
        <row r="159333">
          <cell r="N159333" t="str">
            <v>QQ</v>
          </cell>
        </row>
        <row r="159334">
          <cell r="N159334" t="str">
            <v>QQ</v>
          </cell>
        </row>
        <row r="159335">
          <cell r="N159335" t="str">
            <v>QQ</v>
          </cell>
        </row>
        <row r="159336">
          <cell r="N159336" t="str">
            <v>QQ</v>
          </cell>
        </row>
        <row r="159337">
          <cell r="N159337" t="str">
            <v>QQ</v>
          </cell>
        </row>
        <row r="159338">
          <cell r="N159338" t="str">
            <v>QQ</v>
          </cell>
        </row>
        <row r="159339">
          <cell r="N159339" t="str">
            <v>QQ</v>
          </cell>
        </row>
        <row r="159340">
          <cell r="N159340" t="str">
            <v>QQ</v>
          </cell>
        </row>
        <row r="159341">
          <cell r="N159341" t="str">
            <v>QQ</v>
          </cell>
        </row>
        <row r="159342">
          <cell r="N159342" t="str">
            <v>QQ</v>
          </cell>
        </row>
        <row r="159343">
          <cell r="N159343" t="str">
            <v>QQ</v>
          </cell>
        </row>
        <row r="159344">
          <cell r="N159344" t="str">
            <v>QQ</v>
          </cell>
        </row>
        <row r="159345">
          <cell r="N159345" t="str">
            <v>QQ</v>
          </cell>
        </row>
        <row r="159346">
          <cell r="N159346" t="str">
            <v>QQ</v>
          </cell>
        </row>
        <row r="159347">
          <cell r="N159347" t="str">
            <v>QQ</v>
          </cell>
        </row>
        <row r="159348">
          <cell r="N159348" t="str">
            <v>QQ</v>
          </cell>
        </row>
        <row r="159349">
          <cell r="N159349" t="str">
            <v>QQ</v>
          </cell>
        </row>
        <row r="159350">
          <cell r="N159350" t="str">
            <v>QQ</v>
          </cell>
        </row>
        <row r="159351">
          <cell r="N159351" t="str">
            <v>QQ</v>
          </cell>
        </row>
        <row r="159352">
          <cell r="N159352" t="str">
            <v>QQ</v>
          </cell>
        </row>
        <row r="159353">
          <cell r="N159353" t="str">
            <v>QQ</v>
          </cell>
        </row>
        <row r="159354">
          <cell r="N159354" t="str">
            <v>QQ</v>
          </cell>
        </row>
        <row r="159355">
          <cell r="N159355" t="str">
            <v>QQ</v>
          </cell>
        </row>
        <row r="159356">
          <cell r="N159356" t="str">
            <v>QQ</v>
          </cell>
        </row>
        <row r="159357">
          <cell r="N159357" t="str">
            <v>QQ</v>
          </cell>
        </row>
        <row r="159358">
          <cell r="N159358" t="str">
            <v>QQ</v>
          </cell>
        </row>
        <row r="159359">
          <cell r="N159359" t="str">
            <v>QQ</v>
          </cell>
        </row>
        <row r="159360">
          <cell r="N159360" t="str">
            <v>QQ</v>
          </cell>
        </row>
        <row r="159361">
          <cell r="N159361" t="str">
            <v>QQ</v>
          </cell>
        </row>
        <row r="159362">
          <cell r="N159362" t="str">
            <v>QQ</v>
          </cell>
        </row>
        <row r="159363">
          <cell r="N159363" t="str">
            <v>QQ</v>
          </cell>
        </row>
        <row r="159364">
          <cell r="N159364" t="str">
            <v>QQ</v>
          </cell>
        </row>
        <row r="159365">
          <cell r="N159365" t="str">
            <v>QQ</v>
          </cell>
        </row>
        <row r="159366">
          <cell r="N159366" t="str">
            <v>QQ</v>
          </cell>
        </row>
        <row r="159367">
          <cell r="N159367" t="str">
            <v>QQ</v>
          </cell>
        </row>
        <row r="159368">
          <cell r="N159368" t="str">
            <v>QQ</v>
          </cell>
        </row>
        <row r="159369">
          <cell r="N159369" t="str">
            <v>QQ</v>
          </cell>
        </row>
        <row r="159370">
          <cell r="N159370" t="str">
            <v>QQ</v>
          </cell>
        </row>
        <row r="159371">
          <cell r="N159371" t="str">
            <v>QQ</v>
          </cell>
        </row>
        <row r="159372">
          <cell r="N159372" t="str">
            <v>QQ</v>
          </cell>
        </row>
        <row r="159373">
          <cell r="N159373" t="str">
            <v>QQ</v>
          </cell>
        </row>
        <row r="159374">
          <cell r="N159374" t="str">
            <v>QQ</v>
          </cell>
        </row>
        <row r="159375">
          <cell r="N159375" t="str">
            <v>QQ</v>
          </cell>
        </row>
        <row r="159376">
          <cell r="N159376" t="str">
            <v>QQ</v>
          </cell>
        </row>
        <row r="159377">
          <cell r="N159377" t="str">
            <v>QQ</v>
          </cell>
        </row>
        <row r="159378">
          <cell r="N159378" t="str">
            <v>QQ</v>
          </cell>
        </row>
        <row r="159379">
          <cell r="N159379" t="str">
            <v>QQ</v>
          </cell>
        </row>
        <row r="159380">
          <cell r="N159380" t="str">
            <v>QQ</v>
          </cell>
        </row>
        <row r="159381">
          <cell r="N159381" t="str">
            <v>QQ</v>
          </cell>
        </row>
        <row r="159382">
          <cell r="N159382" t="str">
            <v>QQ</v>
          </cell>
        </row>
        <row r="159383">
          <cell r="N159383" t="str">
            <v>QQ</v>
          </cell>
        </row>
        <row r="159384">
          <cell r="N159384" t="str">
            <v>QQ</v>
          </cell>
        </row>
        <row r="159385">
          <cell r="N159385" t="str">
            <v>QQ</v>
          </cell>
        </row>
        <row r="159386">
          <cell r="N159386" t="str">
            <v>QQ</v>
          </cell>
        </row>
        <row r="159387">
          <cell r="N159387" t="str">
            <v>QQ</v>
          </cell>
        </row>
        <row r="159388">
          <cell r="N159388" t="str">
            <v>QQ</v>
          </cell>
        </row>
        <row r="159389">
          <cell r="N159389" t="str">
            <v>QQ</v>
          </cell>
        </row>
        <row r="159390">
          <cell r="N159390" t="str">
            <v>QQ</v>
          </cell>
        </row>
        <row r="159391">
          <cell r="N159391" t="str">
            <v>QQ</v>
          </cell>
        </row>
        <row r="159392">
          <cell r="N159392" t="str">
            <v>QQ</v>
          </cell>
        </row>
        <row r="159393">
          <cell r="N159393" t="str">
            <v>QQ</v>
          </cell>
        </row>
        <row r="159394">
          <cell r="N159394" t="str">
            <v>QQ</v>
          </cell>
        </row>
        <row r="159395">
          <cell r="N159395" t="str">
            <v>QQ</v>
          </cell>
        </row>
        <row r="159396">
          <cell r="N159396" t="str">
            <v>QQ</v>
          </cell>
        </row>
        <row r="159397">
          <cell r="N159397" t="str">
            <v>QQ</v>
          </cell>
        </row>
        <row r="159398">
          <cell r="N159398" t="str">
            <v>QQ</v>
          </cell>
        </row>
        <row r="159399">
          <cell r="N159399" t="str">
            <v>QQ</v>
          </cell>
        </row>
        <row r="159400">
          <cell r="N159400" t="str">
            <v>QQ</v>
          </cell>
        </row>
        <row r="159401">
          <cell r="N159401" t="str">
            <v>QQ</v>
          </cell>
        </row>
        <row r="159402">
          <cell r="N159402" t="str">
            <v>QQ</v>
          </cell>
        </row>
        <row r="159403">
          <cell r="N159403" t="str">
            <v>QQ</v>
          </cell>
        </row>
        <row r="159404">
          <cell r="N159404" t="str">
            <v>QQ</v>
          </cell>
        </row>
        <row r="159405">
          <cell r="N159405" t="str">
            <v>QQ</v>
          </cell>
        </row>
        <row r="159406">
          <cell r="N159406" t="str">
            <v>QQ</v>
          </cell>
        </row>
        <row r="159407">
          <cell r="N159407" t="str">
            <v>QQ</v>
          </cell>
        </row>
        <row r="159408">
          <cell r="N159408" t="str">
            <v>QQ</v>
          </cell>
        </row>
        <row r="159409">
          <cell r="N159409" t="str">
            <v>QQ</v>
          </cell>
        </row>
        <row r="159410">
          <cell r="N159410" t="str">
            <v>QQ</v>
          </cell>
        </row>
        <row r="159411">
          <cell r="N159411" t="str">
            <v>QQ</v>
          </cell>
        </row>
        <row r="159412">
          <cell r="N159412" t="str">
            <v>QQ</v>
          </cell>
        </row>
        <row r="159413">
          <cell r="N159413" t="str">
            <v>QQ</v>
          </cell>
        </row>
        <row r="159414">
          <cell r="N159414" t="str">
            <v>QQ</v>
          </cell>
        </row>
        <row r="159415">
          <cell r="N159415" t="str">
            <v>QQ</v>
          </cell>
        </row>
        <row r="159416">
          <cell r="N159416" t="str">
            <v>QQ</v>
          </cell>
        </row>
        <row r="159417">
          <cell r="N159417" t="str">
            <v>QQ</v>
          </cell>
        </row>
        <row r="159418">
          <cell r="N159418" t="str">
            <v>QQ</v>
          </cell>
        </row>
        <row r="159419">
          <cell r="N159419" t="str">
            <v>QQ</v>
          </cell>
        </row>
        <row r="159420">
          <cell r="N159420" t="str">
            <v>QQ</v>
          </cell>
        </row>
        <row r="159421">
          <cell r="N159421" t="str">
            <v>QQ</v>
          </cell>
        </row>
        <row r="159422">
          <cell r="N159422" t="str">
            <v>QQ</v>
          </cell>
        </row>
        <row r="159423">
          <cell r="N159423" t="str">
            <v>QQ</v>
          </cell>
        </row>
        <row r="159424">
          <cell r="N159424" t="str">
            <v>QQ</v>
          </cell>
        </row>
        <row r="159425">
          <cell r="N159425" t="str">
            <v>QQ</v>
          </cell>
        </row>
        <row r="159426">
          <cell r="N159426" t="str">
            <v>QQ</v>
          </cell>
        </row>
        <row r="159427">
          <cell r="N159427" t="str">
            <v>QQ</v>
          </cell>
        </row>
        <row r="159428">
          <cell r="N159428" t="str">
            <v>QQ</v>
          </cell>
        </row>
        <row r="159429">
          <cell r="N159429" t="str">
            <v>QQ</v>
          </cell>
        </row>
        <row r="159430">
          <cell r="N159430" t="str">
            <v>QQ</v>
          </cell>
        </row>
        <row r="159431">
          <cell r="N159431" t="str">
            <v>QQ</v>
          </cell>
        </row>
        <row r="159432">
          <cell r="N159432" t="str">
            <v>QQ</v>
          </cell>
        </row>
        <row r="159433">
          <cell r="N159433" t="str">
            <v>QQ</v>
          </cell>
        </row>
        <row r="159434">
          <cell r="N159434" t="str">
            <v>QQ</v>
          </cell>
        </row>
        <row r="159435">
          <cell r="N159435" t="str">
            <v>QQ</v>
          </cell>
        </row>
        <row r="159436">
          <cell r="N159436" t="str">
            <v>QQ</v>
          </cell>
        </row>
        <row r="159437">
          <cell r="N159437" t="str">
            <v>QQ</v>
          </cell>
        </row>
        <row r="159438">
          <cell r="N159438" t="str">
            <v>QQ</v>
          </cell>
        </row>
        <row r="159439">
          <cell r="N159439" t="str">
            <v>QQ</v>
          </cell>
        </row>
        <row r="159440">
          <cell r="N159440" t="str">
            <v>QQ</v>
          </cell>
        </row>
        <row r="159441">
          <cell r="N159441" t="str">
            <v>QQ</v>
          </cell>
        </row>
        <row r="159442">
          <cell r="N159442" t="str">
            <v>QQ</v>
          </cell>
        </row>
        <row r="159443">
          <cell r="N159443" t="str">
            <v>QQ</v>
          </cell>
        </row>
        <row r="159444">
          <cell r="N159444" t="str">
            <v>QQ</v>
          </cell>
        </row>
        <row r="159445">
          <cell r="N159445" t="str">
            <v>QQ</v>
          </cell>
        </row>
        <row r="159446">
          <cell r="N159446" t="str">
            <v>QQ</v>
          </cell>
        </row>
        <row r="159447">
          <cell r="N159447" t="str">
            <v>QQ</v>
          </cell>
        </row>
        <row r="159448">
          <cell r="N159448" t="str">
            <v>QQ</v>
          </cell>
        </row>
        <row r="159449">
          <cell r="N159449" t="str">
            <v>QQ</v>
          </cell>
        </row>
        <row r="159450">
          <cell r="N159450" t="str">
            <v>QQ</v>
          </cell>
        </row>
        <row r="159451">
          <cell r="N159451" t="str">
            <v>QQ</v>
          </cell>
        </row>
        <row r="159452">
          <cell r="N159452" t="str">
            <v>QQ</v>
          </cell>
        </row>
        <row r="159453">
          <cell r="N159453" t="str">
            <v>QQ</v>
          </cell>
        </row>
        <row r="159454">
          <cell r="N159454" t="str">
            <v>QQ</v>
          </cell>
        </row>
        <row r="159455">
          <cell r="N159455" t="str">
            <v>QQ</v>
          </cell>
        </row>
        <row r="159456">
          <cell r="N159456" t="str">
            <v>QQ</v>
          </cell>
        </row>
        <row r="159457">
          <cell r="N159457" t="str">
            <v>QQ</v>
          </cell>
        </row>
        <row r="159458">
          <cell r="N159458" t="str">
            <v>QQ</v>
          </cell>
        </row>
        <row r="159459">
          <cell r="N159459" t="str">
            <v>QQ</v>
          </cell>
        </row>
        <row r="159460">
          <cell r="N159460" t="str">
            <v>QQ</v>
          </cell>
        </row>
        <row r="159461">
          <cell r="N159461" t="str">
            <v>QQ</v>
          </cell>
        </row>
        <row r="159462">
          <cell r="N159462" t="str">
            <v>QQ</v>
          </cell>
        </row>
        <row r="159463">
          <cell r="N159463" t="str">
            <v>QQ</v>
          </cell>
        </row>
        <row r="159464">
          <cell r="N159464" t="str">
            <v>QQ</v>
          </cell>
        </row>
        <row r="159465">
          <cell r="N159465" t="str">
            <v>QQ</v>
          </cell>
        </row>
        <row r="159466">
          <cell r="N159466" t="str">
            <v>QQ</v>
          </cell>
        </row>
        <row r="159467">
          <cell r="N159467" t="str">
            <v>QQ</v>
          </cell>
        </row>
        <row r="159468">
          <cell r="N159468" t="str">
            <v>QQ</v>
          </cell>
        </row>
        <row r="159469">
          <cell r="N159469" t="str">
            <v>QQ</v>
          </cell>
        </row>
        <row r="159470">
          <cell r="N159470" t="str">
            <v>QQ</v>
          </cell>
        </row>
        <row r="159471">
          <cell r="N159471" t="str">
            <v>QQ</v>
          </cell>
        </row>
        <row r="159472">
          <cell r="N159472" t="str">
            <v>QQ</v>
          </cell>
        </row>
        <row r="159473">
          <cell r="N159473" t="str">
            <v>QQ</v>
          </cell>
        </row>
        <row r="159474">
          <cell r="N159474" t="str">
            <v>QQ</v>
          </cell>
        </row>
        <row r="159475">
          <cell r="N159475" t="str">
            <v>QQ</v>
          </cell>
        </row>
        <row r="159476">
          <cell r="N159476" t="str">
            <v>QQ</v>
          </cell>
        </row>
        <row r="159477">
          <cell r="N159477" t="str">
            <v>QQ</v>
          </cell>
        </row>
        <row r="159478">
          <cell r="N159478" t="str">
            <v>QQ</v>
          </cell>
        </row>
        <row r="159479">
          <cell r="N159479" t="str">
            <v>QQ</v>
          </cell>
        </row>
        <row r="159480">
          <cell r="N159480" t="str">
            <v>QQ</v>
          </cell>
        </row>
        <row r="159481">
          <cell r="N159481" t="str">
            <v>QQ</v>
          </cell>
        </row>
        <row r="159482">
          <cell r="N159482" t="str">
            <v>QQ</v>
          </cell>
        </row>
        <row r="159483">
          <cell r="N159483" t="str">
            <v>QQ</v>
          </cell>
        </row>
        <row r="159484">
          <cell r="N159484" t="str">
            <v>QQ</v>
          </cell>
        </row>
        <row r="159485">
          <cell r="N159485" t="str">
            <v>QQ</v>
          </cell>
        </row>
        <row r="159486">
          <cell r="N159486" t="str">
            <v>QQ</v>
          </cell>
        </row>
        <row r="159487">
          <cell r="N159487" t="str">
            <v>QQ</v>
          </cell>
        </row>
        <row r="159488">
          <cell r="N159488" t="str">
            <v>QQ</v>
          </cell>
        </row>
        <row r="159489">
          <cell r="N159489" t="str">
            <v>QQ</v>
          </cell>
        </row>
        <row r="159490">
          <cell r="N159490" t="str">
            <v>QQ</v>
          </cell>
        </row>
        <row r="159491">
          <cell r="N159491" t="str">
            <v>QQ</v>
          </cell>
        </row>
        <row r="159492">
          <cell r="N159492" t="str">
            <v>QQ</v>
          </cell>
        </row>
        <row r="159493">
          <cell r="N159493" t="str">
            <v>QQ</v>
          </cell>
        </row>
        <row r="159494">
          <cell r="N159494" t="str">
            <v>QQ</v>
          </cell>
        </row>
        <row r="159495">
          <cell r="N159495" t="str">
            <v>QQ</v>
          </cell>
        </row>
        <row r="159496">
          <cell r="N159496" t="str">
            <v>QQ</v>
          </cell>
        </row>
        <row r="159497">
          <cell r="N159497" t="str">
            <v>QQ</v>
          </cell>
        </row>
        <row r="159498">
          <cell r="N159498" t="str">
            <v>QQ</v>
          </cell>
        </row>
        <row r="159499">
          <cell r="N159499" t="str">
            <v>QQ</v>
          </cell>
        </row>
        <row r="159500">
          <cell r="N159500" t="str">
            <v>QQ</v>
          </cell>
        </row>
        <row r="159501">
          <cell r="N159501" t="str">
            <v>QQ</v>
          </cell>
        </row>
        <row r="159502">
          <cell r="N159502" t="str">
            <v>QQ</v>
          </cell>
        </row>
        <row r="159503">
          <cell r="N159503" t="str">
            <v>QQ</v>
          </cell>
        </row>
        <row r="159504">
          <cell r="N159504" t="str">
            <v>QQ</v>
          </cell>
        </row>
        <row r="159505">
          <cell r="N159505" t="str">
            <v>QQ</v>
          </cell>
        </row>
        <row r="159506">
          <cell r="N159506" t="str">
            <v>QQ</v>
          </cell>
        </row>
        <row r="159507">
          <cell r="N159507" t="str">
            <v>QQ</v>
          </cell>
        </row>
        <row r="159508">
          <cell r="N159508" t="str">
            <v>QQ</v>
          </cell>
        </row>
        <row r="159509">
          <cell r="N159509" t="str">
            <v>QQ</v>
          </cell>
        </row>
        <row r="159510">
          <cell r="N159510" t="str">
            <v>QQ</v>
          </cell>
        </row>
        <row r="159511">
          <cell r="N159511" t="str">
            <v>QQ</v>
          </cell>
        </row>
        <row r="159512">
          <cell r="N159512" t="str">
            <v>QQ</v>
          </cell>
        </row>
        <row r="159513">
          <cell r="N159513" t="str">
            <v>QQ</v>
          </cell>
        </row>
        <row r="159514">
          <cell r="N159514" t="str">
            <v>QQ</v>
          </cell>
        </row>
        <row r="159515">
          <cell r="N159515" t="str">
            <v>QQ</v>
          </cell>
        </row>
        <row r="159516">
          <cell r="N159516" t="str">
            <v>QQ</v>
          </cell>
        </row>
        <row r="159517">
          <cell r="N159517" t="str">
            <v>QQ</v>
          </cell>
        </row>
        <row r="159518">
          <cell r="N159518" t="str">
            <v>QQ</v>
          </cell>
        </row>
        <row r="159519">
          <cell r="N159519" t="str">
            <v>QQ</v>
          </cell>
        </row>
        <row r="159520">
          <cell r="N159520" t="str">
            <v>QQ</v>
          </cell>
        </row>
        <row r="159521">
          <cell r="N159521" t="str">
            <v>QQ</v>
          </cell>
        </row>
        <row r="159522">
          <cell r="N159522" t="str">
            <v>QQ</v>
          </cell>
        </row>
        <row r="159523">
          <cell r="N159523" t="str">
            <v>QQ</v>
          </cell>
        </row>
        <row r="159524">
          <cell r="N159524" t="str">
            <v>QQ</v>
          </cell>
        </row>
        <row r="159525">
          <cell r="N159525" t="str">
            <v>QQ</v>
          </cell>
        </row>
        <row r="159526">
          <cell r="N159526" t="str">
            <v>QQ</v>
          </cell>
        </row>
        <row r="159527">
          <cell r="N159527" t="str">
            <v>QQ</v>
          </cell>
        </row>
        <row r="159528">
          <cell r="N159528" t="str">
            <v>QQ</v>
          </cell>
        </row>
        <row r="159529">
          <cell r="N159529" t="str">
            <v>QQ</v>
          </cell>
        </row>
        <row r="159530">
          <cell r="N159530" t="str">
            <v>QQ</v>
          </cell>
        </row>
        <row r="159531">
          <cell r="N159531" t="str">
            <v>QQ</v>
          </cell>
        </row>
        <row r="159532">
          <cell r="N159532" t="str">
            <v>QQ</v>
          </cell>
        </row>
        <row r="159533">
          <cell r="N159533" t="str">
            <v>QQ</v>
          </cell>
        </row>
        <row r="159534">
          <cell r="N159534" t="str">
            <v>QQ</v>
          </cell>
        </row>
        <row r="159535">
          <cell r="N159535" t="str">
            <v>QQ</v>
          </cell>
        </row>
        <row r="159536">
          <cell r="N159536" t="str">
            <v>QQ</v>
          </cell>
        </row>
        <row r="159537">
          <cell r="N159537" t="str">
            <v>QQ</v>
          </cell>
        </row>
        <row r="159538">
          <cell r="N159538" t="str">
            <v>QQ</v>
          </cell>
        </row>
        <row r="159539">
          <cell r="N159539" t="str">
            <v>QQ</v>
          </cell>
        </row>
        <row r="159540">
          <cell r="N159540" t="str">
            <v>QQ</v>
          </cell>
        </row>
        <row r="159541">
          <cell r="N159541" t="str">
            <v>QQ</v>
          </cell>
        </row>
        <row r="159542">
          <cell r="N159542" t="str">
            <v>QQ</v>
          </cell>
        </row>
        <row r="159543">
          <cell r="N159543" t="str">
            <v>QQ</v>
          </cell>
        </row>
        <row r="159544">
          <cell r="N159544" t="str">
            <v>QQ</v>
          </cell>
        </row>
        <row r="159545">
          <cell r="N159545" t="str">
            <v>QQ</v>
          </cell>
        </row>
        <row r="159546">
          <cell r="N159546" t="str">
            <v>QQ</v>
          </cell>
        </row>
        <row r="159547">
          <cell r="N159547" t="str">
            <v>QQ</v>
          </cell>
        </row>
        <row r="159548">
          <cell r="N159548" t="str">
            <v>QQ</v>
          </cell>
        </row>
        <row r="159549">
          <cell r="N159549" t="str">
            <v>QQ</v>
          </cell>
        </row>
        <row r="159550">
          <cell r="N159550" t="str">
            <v>QQ</v>
          </cell>
        </row>
        <row r="159551">
          <cell r="N159551" t="str">
            <v>QQ</v>
          </cell>
        </row>
        <row r="159552">
          <cell r="N159552" t="str">
            <v>QQ</v>
          </cell>
        </row>
        <row r="159553">
          <cell r="N159553" t="str">
            <v>QQ</v>
          </cell>
        </row>
        <row r="159554">
          <cell r="N159554" t="str">
            <v>QQ</v>
          </cell>
        </row>
        <row r="159555">
          <cell r="N159555" t="str">
            <v>QQ</v>
          </cell>
        </row>
        <row r="159556">
          <cell r="N159556" t="str">
            <v>QQ</v>
          </cell>
        </row>
        <row r="159557">
          <cell r="N159557" t="str">
            <v>QQ</v>
          </cell>
        </row>
        <row r="159558">
          <cell r="N159558" t="str">
            <v>QQ</v>
          </cell>
        </row>
        <row r="159559">
          <cell r="N159559" t="str">
            <v>QQ</v>
          </cell>
        </row>
        <row r="159560">
          <cell r="N159560" t="str">
            <v>QQ</v>
          </cell>
        </row>
        <row r="159561">
          <cell r="N159561" t="str">
            <v>QQ</v>
          </cell>
        </row>
        <row r="159562">
          <cell r="N159562" t="str">
            <v>QQ</v>
          </cell>
        </row>
        <row r="159563">
          <cell r="N159563" t="str">
            <v>QQ</v>
          </cell>
        </row>
        <row r="159564">
          <cell r="N159564" t="str">
            <v>QQ</v>
          </cell>
        </row>
        <row r="159565">
          <cell r="N159565" t="str">
            <v>QQ</v>
          </cell>
        </row>
        <row r="159566">
          <cell r="N159566" t="str">
            <v>QQ</v>
          </cell>
        </row>
        <row r="159567">
          <cell r="N159567" t="str">
            <v>QQ</v>
          </cell>
        </row>
        <row r="159568">
          <cell r="N159568" t="str">
            <v>QQ</v>
          </cell>
        </row>
        <row r="159569">
          <cell r="N159569" t="str">
            <v>QQ</v>
          </cell>
        </row>
        <row r="159570">
          <cell r="N159570" t="str">
            <v>QQ</v>
          </cell>
        </row>
        <row r="159571">
          <cell r="N159571" t="str">
            <v>QQ</v>
          </cell>
        </row>
        <row r="159572">
          <cell r="N159572" t="str">
            <v>QQ</v>
          </cell>
        </row>
        <row r="159573">
          <cell r="N159573" t="str">
            <v>QQ</v>
          </cell>
        </row>
        <row r="159574">
          <cell r="N159574" t="str">
            <v>QQ</v>
          </cell>
        </row>
        <row r="159575">
          <cell r="N159575" t="str">
            <v>QQ</v>
          </cell>
        </row>
        <row r="159576">
          <cell r="N159576" t="str">
            <v>QQ</v>
          </cell>
        </row>
        <row r="159577">
          <cell r="N159577" t="str">
            <v>QQ</v>
          </cell>
        </row>
        <row r="159578">
          <cell r="N159578" t="str">
            <v>QQ</v>
          </cell>
        </row>
        <row r="159579">
          <cell r="N159579" t="str">
            <v>QQ</v>
          </cell>
        </row>
        <row r="159580">
          <cell r="N159580" t="str">
            <v>QQ</v>
          </cell>
        </row>
        <row r="159581">
          <cell r="N159581" t="str">
            <v>QQ</v>
          </cell>
        </row>
        <row r="159582">
          <cell r="N159582" t="str">
            <v>QQ</v>
          </cell>
        </row>
        <row r="159583">
          <cell r="N159583" t="str">
            <v>QQ</v>
          </cell>
        </row>
        <row r="159584">
          <cell r="N159584" t="str">
            <v>QQ</v>
          </cell>
        </row>
        <row r="159585">
          <cell r="N159585" t="str">
            <v>QQ</v>
          </cell>
        </row>
        <row r="159586">
          <cell r="N159586" t="str">
            <v>QQ</v>
          </cell>
        </row>
        <row r="159587">
          <cell r="N159587" t="str">
            <v>QQ</v>
          </cell>
        </row>
        <row r="159588">
          <cell r="N159588" t="str">
            <v>QQ</v>
          </cell>
        </row>
        <row r="159589">
          <cell r="N159589" t="str">
            <v>QQ</v>
          </cell>
        </row>
        <row r="159590">
          <cell r="N159590" t="str">
            <v>QQ</v>
          </cell>
        </row>
        <row r="159591">
          <cell r="N159591" t="str">
            <v>QQ</v>
          </cell>
        </row>
        <row r="159592">
          <cell r="N159592" t="str">
            <v>QQ</v>
          </cell>
        </row>
        <row r="159593">
          <cell r="N159593" t="str">
            <v>QQ</v>
          </cell>
        </row>
        <row r="159594">
          <cell r="N159594" t="str">
            <v>QQ</v>
          </cell>
        </row>
        <row r="159595">
          <cell r="N159595" t="str">
            <v>QQ</v>
          </cell>
        </row>
        <row r="159596">
          <cell r="N159596" t="str">
            <v>QQ</v>
          </cell>
        </row>
        <row r="159597">
          <cell r="N159597" t="str">
            <v>QQ</v>
          </cell>
        </row>
        <row r="159598">
          <cell r="N159598" t="str">
            <v>QQ</v>
          </cell>
        </row>
        <row r="159599">
          <cell r="N159599" t="str">
            <v>QQ</v>
          </cell>
        </row>
        <row r="159600">
          <cell r="N159600" t="str">
            <v>QQ</v>
          </cell>
        </row>
        <row r="159601">
          <cell r="N159601" t="str">
            <v>QQ</v>
          </cell>
        </row>
        <row r="159602">
          <cell r="N159602" t="str">
            <v>QQ</v>
          </cell>
        </row>
        <row r="159603">
          <cell r="N159603" t="str">
            <v>QQ</v>
          </cell>
        </row>
        <row r="159604">
          <cell r="N159604" t="str">
            <v>QQ</v>
          </cell>
        </row>
        <row r="159605">
          <cell r="N159605" t="str">
            <v>QQ</v>
          </cell>
        </row>
        <row r="159606">
          <cell r="N159606" t="str">
            <v>QQ</v>
          </cell>
        </row>
        <row r="159607">
          <cell r="N159607" t="str">
            <v>QQ</v>
          </cell>
        </row>
        <row r="159608">
          <cell r="N159608" t="str">
            <v>QQ</v>
          </cell>
        </row>
        <row r="159609">
          <cell r="N159609" t="str">
            <v>QQ</v>
          </cell>
        </row>
        <row r="159610">
          <cell r="N159610" t="str">
            <v>QQ</v>
          </cell>
        </row>
        <row r="159611">
          <cell r="N159611" t="str">
            <v>QQ</v>
          </cell>
        </row>
        <row r="159612">
          <cell r="N159612" t="str">
            <v>QQ</v>
          </cell>
        </row>
        <row r="159613">
          <cell r="N159613" t="str">
            <v>QQ</v>
          </cell>
        </row>
        <row r="159614">
          <cell r="N159614" t="str">
            <v>QQ</v>
          </cell>
        </row>
        <row r="159615">
          <cell r="N159615" t="str">
            <v>QQ</v>
          </cell>
        </row>
        <row r="159616">
          <cell r="N159616" t="str">
            <v>QQ</v>
          </cell>
        </row>
        <row r="159617">
          <cell r="N159617" t="str">
            <v>QQ</v>
          </cell>
        </row>
        <row r="159618">
          <cell r="N159618" t="str">
            <v>QQ</v>
          </cell>
        </row>
        <row r="159619">
          <cell r="N159619" t="str">
            <v>QQ</v>
          </cell>
        </row>
        <row r="159620">
          <cell r="N159620" t="str">
            <v>QQ</v>
          </cell>
        </row>
        <row r="159621">
          <cell r="N159621" t="str">
            <v>QQ</v>
          </cell>
        </row>
        <row r="159622">
          <cell r="N159622" t="str">
            <v>QQ</v>
          </cell>
        </row>
        <row r="159623">
          <cell r="N159623" t="str">
            <v>QQ</v>
          </cell>
        </row>
        <row r="159624">
          <cell r="N159624" t="str">
            <v>QQ</v>
          </cell>
        </row>
        <row r="159625">
          <cell r="N159625" t="str">
            <v>QQ</v>
          </cell>
        </row>
        <row r="159626">
          <cell r="N159626" t="str">
            <v>QQ</v>
          </cell>
        </row>
        <row r="159627">
          <cell r="N159627" t="str">
            <v>QQ</v>
          </cell>
        </row>
        <row r="159628">
          <cell r="N159628" t="str">
            <v>QQ</v>
          </cell>
        </row>
        <row r="159629">
          <cell r="N159629" t="str">
            <v>QQ</v>
          </cell>
        </row>
        <row r="159630">
          <cell r="N159630" t="str">
            <v>QQ</v>
          </cell>
        </row>
        <row r="159631">
          <cell r="N159631" t="str">
            <v>QQ</v>
          </cell>
        </row>
        <row r="159632">
          <cell r="N159632" t="str">
            <v>QQ</v>
          </cell>
        </row>
        <row r="159633">
          <cell r="N159633" t="str">
            <v>QQ</v>
          </cell>
        </row>
        <row r="159634">
          <cell r="N159634" t="str">
            <v>QQ</v>
          </cell>
        </row>
        <row r="159635">
          <cell r="N159635" t="str">
            <v>QQ</v>
          </cell>
        </row>
        <row r="159636">
          <cell r="N159636" t="str">
            <v>QQ</v>
          </cell>
        </row>
        <row r="159637">
          <cell r="N159637" t="str">
            <v>QQ</v>
          </cell>
        </row>
        <row r="159638">
          <cell r="N159638" t="str">
            <v>QQ</v>
          </cell>
        </row>
        <row r="159639">
          <cell r="N159639" t="str">
            <v>QQ</v>
          </cell>
        </row>
        <row r="159640">
          <cell r="N159640" t="str">
            <v>QQ</v>
          </cell>
        </row>
        <row r="159641">
          <cell r="N159641" t="str">
            <v>QQ</v>
          </cell>
        </row>
        <row r="159642">
          <cell r="N159642" t="str">
            <v>QQ</v>
          </cell>
        </row>
        <row r="159643">
          <cell r="N159643" t="str">
            <v>QQ</v>
          </cell>
        </row>
        <row r="159644">
          <cell r="N159644" t="str">
            <v>QQ</v>
          </cell>
        </row>
        <row r="159645">
          <cell r="N159645" t="str">
            <v>QQ</v>
          </cell>
        </row>
        <row r="159646">
          <cell r="N159646" t="str">
            <v>QQ</v>
          </cell>
        </row>
        <row r="159647">
          <cell r="N159647" t="str">
            <v>QQ</v>
          </cell>
        </row>
        <row r="159648">
          <cell r="N159648" t="str">
            <v>QQ</v>
          </cell>
        </row>
        <row r="159649">
          <cell r="N159649" t="str">
            <v>QQ</v>
          </cell>
        </row>
        <row r="159650">
          <cell r="N159650" t="str">
            <v>QQ</v>
          </cell>
        </row>
        <row r="159651">
          <cell r="N159651" t="str">
            <v>QQ</v>
          </cell>
        </row>
        <row r="159652">
          <cell r="N159652" t="str">
            <v>QQ</v>
          </cell>
        </row>
        <row r="159653">
          <cell r="N159653" t="str">
            <v>QQ</v>
          </cell>
        </row>
        <row r="159654">
          <cell r="N159654" t="str">
            <v>QQ</v>
          </cell>
        </row>
        <row r="159655">
          <cell r="N159655" t="str">
            <v>QQ</v>
          </cell>
        </row>
        <row r="159656">
          <cell r="N159656" t="str">
            <v>QQ</v>
          </cell>
        </row>
        <row r="159657">
          <cell r="N159657" t="str">
            <v>QQ</v>
          </cell>
        </row>
        <row r="159658">
          <cell r="N159658" t="str">
            <v>QQ</v>
          </cell>
        </row>
        <row r="159659">
          <cell r="N159659" t="str">
            <v>QQ</v>
          </cell>
        </row>
        <row r="159660">
          <cell r="N159660" t="str">
            <v>QQ</v>
          </cell>
        </row>
        <row r="159661">
          <cell r="N159661" t="str">
            <v>QQ</v>
          </cell>
        </row>
        <row r="159662">
          <cell r="N159662" t="str">
            <v>QQ</v>
          </cell>
        </row>
        <row r="159663">
          <cell r="N159663" t="str">
            <v>QQ</v>
          </cell>
        </row>
        <row r="159664">
          <cell r="N159664" t="str">
            <v>QQ</v>
          </cell>
        </row>
        <row r="159665">
          <cell r="N159665" t="str">
            <v>QQ</v>
          </cell>
        </row>
        <row r="159666">
          <cell r="N159666" t="str">
            <v>QQ</v>
          </cell>
        </row>
        <row r="159667">
          <cell r="N159667" t="str">
            <v>QQ</v>
          </cell>
        </row>
        <row r="159668">
          <cell r="N159668" t="str">
            <v>QQ</v>
          </cell>
        </row>
        <row r="159669">
          <cell r="N159669" t="str">
            <v>QQ</v>
          </cell>
        </row>
        <row r="159670">
          <cell r="N159670" t="str">
            <v>QQ</v>
          </cell>
        </row>
        <row r="159671">
          <cell r="N159671" t="str">
            <v>QQ</v>
          </cell>
        </row>
        <row r="159672">
          <cell r="N159672" t="str">
            <v>QQ</v>
          </cell>
        </row>
        <row r="159673">
          <cell r="N159673" t="str">
            <v>QQ</v>
          </cell>
        </row>
        <row r="159674">
          <cell r="N159674" t="str">
            <v>QQ</v>
          </cell>
        </row>
        <row r="159675">
          <cell r="N159675" t="str">
            <v>QQ</v>
          </cell>
        </row>
        <row r="159676">
          <cell r="N159676" t="str">
            <v>QQ</v>
          </cell>
        </row>
        <row r="159677">
          <cell r="N159677" t="str">
            <v>QQ</v>
          </cell>
        </row>
        <row r="159678">
          <cell r="N159678" t="str">
            <v>QQ</v>
          </cell>
        </row>
        <row r="159679">
          <cell r="N159679" t="str">
            <v>QQ</v>
          </cell>
        </row>
        <row r="159680">
          <cell r="N159680" t="str">
            <v>QQ</v>
          </cell>
        </row>
        <row r="159681">
          <cell r="N159681" t="str">
            <v>QQ</v>
          </cell>
        </row>
        <row r="159682">
          <cell r="N159682" t="str">
            <v>QQ</v>
          </cell>
        </row>
        <row r="159683">
          <cell r="N159683" t="str">
            <v>QQ</v>
          </cell>
        </row>
        <row r="159684">
          <cell r="N159684" t="str">
            <v>QQ</v>
          </cell>
        </row>
        <row r="159685">
          <cell r="N159685" t="str">
            <v>QQ</v>
          </cell>
        </row>
        <row r="159686">
          <cell r="N159686" t="str">
            <v>QQ</v>
          </cell>
        </row>
        <row r="159687">
          <cell r="N159687" t="str">
            <v>QQ</v>
          </cell>
        </row>
        <row r="159688">
          <cell r="N159688" t="str">
            <v>QQ</v>
          </cell>
        </row>
        <row r="159689">
          <cell r="N159689" t="str">
            <v>QQ</v>
          </cell>
        </row>
        <row r="159690">
          <cell r="N159690" t="str">
            <v>QQ</v>
          </cell>
        </row>
        <row r="159691">
          <cell r="N159691" t="str">
            <v>QQ</v>
          </cell>
        </row>
        <row r="159692">
          <cell r="N159692" t="str">
            <v>QQ</v>
          </cell>
        </row>
        <row r="159693">
          <cell r="N159693" t="str">
            <v>QQ</v>
          </cell>
        </row>
        <row r="159694">
          <cell r="N159694" t="str">
            <v>QQ</v>
          </cell>
        </row>
        <row r="159695">
          <cell r="N159695" t="str">
            <v>QQ</v>
          </cell>
        </row>
        <row r="159696">
          <cell r="N159696" t="str">
            <v>QQ</v>
          </cell>
        </row>
        <row r="159697">
          <cell r="N159697" t="str">
            <v>QQ</v>
          </cell>
        </row>
        <row r="159698">
          <cell r="N159698" t="str">
            <v>QQ</v>
          </cell>
        </row>
        <row r="159699">
          <cell r="N159699" t="str">
            <v>QQ</v>
          </cell>
        </row>
        <row r="159700">
          <cell r="N159700" t="str">
            <v>QQ</v>
          </cell>
        </row>
        <row r="159701">
          <cell r="N159701" t="str">
            <v>QQ</v>
          </cell>
        </row>
        <row r="159702">
          <cell r="N159702" t="str">
            <v>QQ</v>
          </cell>
        </row>
        <row r="159703">
          <cell r="N159703" t="str">
            <v>QQ</v>
          </cell>
        </row>
        <row r="159704">
          <cell r="N159704" t="str">
            <v>QQ</v>
          </cell>
        </row>
        <row r="159705">
          <cell r="N159705" t="str">
            <v>QQ</v>
          </cell>
        </row>
        <row r="159706">
          <cell r="N159706" t="str">
            <v>QQ</v>
          </cell>
        </row>
        <row r="159707">
          <cell r="N159707" t="str">
            <v>QQ</v>
          </cell>
        </row>
        <row r="159708">
          <cell r="N159708" t="str">
            <v>QQ</v>
          </cell>
        </row>
        <row r="159709">
          <cell r="N159709" t="str">
            <v>QQ</v>
          </cell>
        </row>
        <row r="159710">
          <cell r="N159710" t="str">
            <v>QQ</v>
          </cell>
        </row>
        <row r="159711">
          <cell r="N159711" t="str">
            <v>QQ</v>
          </cell>
        </row>
        <row r="159712">
          <cell r="N159712" t="str">
            <v>QQ</v>
          </cell>
        </row>
        <row r="159713">
          <cell r="N159713" t="str">
            <v>QQ</v>
          </cell>
        </row>
        <row r="159714">
          <cell r="N159714" t="str">
            <v>QQ</v>
          </cell>
        </row>
        <row r="159715">
          <cell r="N159715" t="str">
            <v>QQ</v>
          </cell>
        </row>
        <row r="159716">
          <cell r="N159716" t="str">
            <v>QQ</v>
          </cell>
        </row>
        <row r="159717">
          <cell r="N159717" t="str">
            <v>QQ</v>
          </cell>
        </row>
        <row r="159718">
          <cell r="N159718" t="str">
            <v>QQ</v>
          </cell>
        </row>
        <row r="159719">
          <cell r="N159719" t="str">
            <v>QQ</v>
          </cell>
        </row>
        <row r="159720">
          <cell r="N159720" t="str">
            <v>QQ</v>
          </cell>
        </row>
        <row r="159721">
          <cell r="N159721" t="str">
            <v>QQ</v>
          </cell>
        </row>
        <row r="159722">
          <cell r="N159722" t="str">
            <v>QQ</v>
          </cell>
        </row>
        <row r="159723">
          <cell r="N159723" t="str">
            <v>QQ</v>
          </cell>
        </row>
        <row r="159724">
          <cell r="N159724" t="str">
            <v>QQ</v>
          </cell>
        </row>
        <row r="159725">
          <cell r="N159725" t="str">
            <v>QQ</v>
          </cell>
        </row>
        <row r="159726">
          <cell r="N159726" t="str">
            <v>QQ</v>
          </cell>
        </row>
        <row r="159727">
          <cell r="N159727" t="str">
            <v>QQ</v>
          </cell>
        </row>
        <row r="159728">
          <cell r="N159728" t="str">
            <v>QQ</v>
          </cell>
        </row>
        <row r="159729">
          <cell r="N159729" t="str">
            <v>QQ</v>
          </cell>
        </row>
        <row r="159730">
          <cell r="N159730" t="str">
            <v>QQ</v>
          </cell>
        </row>
        <row r="159731">
          <cell r="N159731" t="str">
            <v>QQ</v>
          </cell>
        </row>
        <row r="159732">
          <cell r="N159732" t="str">
            <v>QQ</v>
          </cell>
        </row>
        <row r="159733">
          <cell r="N159733" t="str">
            <v>QQ</v>
          </cell>
        </row>
        <row r="159734">
          <cell r="N159734" t="str">
            <v>QQ</v>
          </cell>
        </row>
        <row r="159735">
          <cell r="N159735" t="str">
            <v>QQ</v>
          </cell>
        </row>
        <row r="159736">
          <cell r="N159736" t="str">
            <v>QQ</v>
          </cell>
        </row>
        <row r="159737">
          <cell r="N159737" t="str">
            <v>QQ</v>
          </cell>
        </row>
        <row r="159738">
          <cell r="N159738" t="str">
            <v>QQ</v>
          </cell>
        </row>
        <row r="159739">
          <cell r="N159739" t="str">
            <v>QQ</v>
          </cell>
        </row>
        <row r="159740">
          <cell r="N159740" t="str">
            <v>QQ</v>
          </cell>
        </row>
        <row r="159741">
          <cell r="N159741" t="str">
            <v>QQ</v>
          </cell>
        </row>
        <row r="159742">
          <cell r="N159742" t="str">
            <v>QQ</v>
          </cell>
        </row>
        <row r="159743">
          <cell r="N159743" t="str">
            <v>QQ</v>
          </cell>
        </row>
        <row r="159744">
          <cell r="N159744" t="str">
            <v>QQ</v>
          </cell>
        </row>
        <row r="159745">
          <cell r="N159745" t="str">
            <v>QQ</v>
          </cell>
        </row>
        <row r="159746">
          <cell r="N159746" t="str">
            <v>QQ</v>
          </cell>
        </row>
        <row r="159747">
          <cell r="N159747" t="str">
            <v>QQ</v>
          </cell>
        </row>
        <row r="159748">
          <cell r="N159748" t="str">
            <v>QQ</v>
          </cell>
        </row>
        <row r="159749">
          <cell r="N159749" t="str">
            <v>QQ</v>
          </cell>
        </row>
        <row r="159750">
          <cell r="N159750" t="str">
            <v>QQ</v>
          </cell>
        </row>
        <row r="159751">
          <cell r="N159751" t="str">
            <v>QQ</v>
          </cell>
        </row>
        <row r="159752">
          <cell r="N159752" t="str">
            <v>QQ</v>
          </cell>
        </row>
        <row r="159753">
          <cell r="N159753" t="str">
            <v>QQ</v>
          </cell>
        </row>
        <row r="159754">
          <cell r="N159754" t="str">
            <v>QQ</v>
          </cell>
        </row>
        <row r="159755">
          <cell r="N159755" t="str">
            <v>QQ</v>
          </cell>
        </row>
        <row r="159756">
          <cell r="N159756" t="str">
            <v>QQ</v>
          </cell>
        </row>
        <row r="159757">
          <cell r="N159757" t="str">
            <v>QQ</v>
          </cell>
        </row>
        <row r="159758">
          <cell r="N159758" t="str">
            <v>QQ</v>
          </cell>
        </row>
        <row r="159759">
          <cell r="N159759" t="str">
            <v>QQ</v>
          </cell>
        </row>
        <row r="159760">
          <cell r="N159760" t="str">
            <v>QQ</v>
          </cell>
        </row>
        <row r="159761">
          <cell r="N159761" t="str">
            <v>QQ</v>
          </cell>
        </row>
        <row r="159762">
          <cell r="N159762" t="str">
            <v>QQ</v>
          </cell>
        </row>
        <row r="159763">
          <cell r="N159763" t="str">
            <v>QQ</v>
          </cell>
        </row>
        <row r="159764">
          <cell r="N159764" t="str">
            <v>QQ</v>
          </cell>
        </row>
        <row r="159765">
          <cell r="N159765" t="str">
            <v>QQ</v>
          </cell>
        </row>
        <row r="159766">
          <cell r="N159766" t="str">
            <v>QQ</v>
          </cell>
        </row>
        <row r="159767">
          <cell r="N159767" t="str">
            <v>QQ</v>
          </cell>
        </row>
        <row r="159768">
          <cell r="N159768" t="str">
            <v>QQ</v>
          </cell>
        </row>
        <row r="159769">
          <cell r="N159769" t="str">
            <v>QQ</v>
          </cell>
        </row>
        <row r="159770">
          <cell r="N159770" t="str">
            <v>QQ</v>
          </cell>
        </row>
        <row r="159771">
          <cell r="N159771" t="str">
            <v>QQ</v>
          </cell>
        </row>
        <row r="159772">
          <cell r="N159772" t="str">
            <v>QQ</v>
          </cell>
        </row>
        <row r="159773">
          <cell r="N159773" t="str">
            <v>QQ</v>
          </cell>
        </row>
        <row r="159774">
          <cell r="N159774" t="str">
            <v>QQ</v>
          </cell>
        </row>
        <row r="159775">
          <cell r="N159775" t="str">
            <v>QQ</v>
          </cell>
        </row>
        <row r="159776">
          <cell r="N159776" t="str">
            <v>QQ</v>
          </cell>
        </row>
        <row r="159777">
          <cell r="N159777" t="str">
            <v>QQ</v>
          </cell>
        </row>
        <row r="159778">
          <cell r="N159778" t="str">
            <v>QQ</v>
          </cell>
        </row>
        <row r="159779">
          <cell r="N159779" t="str">
            <v>QQ</v>
          </cell>
        </row>
        <row r="159780">
          <cell r="N159780" t="str">
            <v>QQ</v>
          </cell>
        </row>
        <row r="159781">
          <cell r="N159781" t="str">
            <v>QQ</v>
          </cell>
        </row>
        <row r="159782">
          <cell r="N159782" t="str">
            <v>QQ</v>
          </cell>
        </row>
        <row r="159783">
          <cell r="N159783" t="str">
            <v>QQ</v>
          </cell>
        </row>
        <row r="159784">
          <cell r="N159784" t="str">
            <v>QQ</v>
          </cell>
        </row>
        <row r="159785">
          <cell r="N159785" t="str">
            <v>QQ</v>
          </cell>
        </row>
        <row r="159786">
          <cell r="N159786" t="str">
            <v>QQ</v>
          </cell>
        </row>
        <row r="159787">
          <cell r="N159787" t="str">
            <v>QQ</v>
          </cell>
        </row>
        <row r="159788">
          <cell r="N159788" t="str">
            <v>QQ</v>
          </cell>
        </row>
        <row r="159789">
          <cell r="N159789" t="str">
            <v>QQ</v>
          </cell>
        </row>
        <row r="159790">
          <cell r="N159790" t="str">
            <v>QQ</v>
          </cell>
        </row>
        <row r="159791">
          <cell r="N159791" t="str">
            <v>QQ</v>
          </cell>
        </row>
        <row r="159792">
          <cell r="N159792" t="str">
            <v>QQ</v>
          </cell>
        </row>
        <row r="159793">
          <cell r="N159793" t="str">
            <v>QQ</v>
          </cell>
        </row>
        <row r="159794">
          <cell r="N159794" t="str">
            <v>QQ</v>
          </cell>
        </row>
        <row r="159795">
          <cell r="N159795" t="str">
            <v>QQ</v>
          </cell>
        </row>
        <row r="159796">
          <cell r="N159796" t="str">
            <v>QQ</v>
          </cell>
        </row>
        <row r="159797">
          <cell r="N159797" t="str">
            <v>QQ</v>
          </cell>
        </row>
        <row r="159798">
          <cell r="N159798" t="str">
            <v>QQ</v>
          </cell>
        </row>
        <row r="159799">
          <cell r="N159799" t="str">
            <v>QQ</v>
          </cell>
        </row>
        <row r="159800">
          <cell r="N159800" t="str">
            <v>QQ</v>
          </cell>
        </row>
        <row r="159801">
          <cell r="N159801" t="str">
            <v>QQ</v>
          </cell>
        </row>
        <row r="159802">
          <cell r="N159802" t="str">
            <v>QQ</v>
          </cell>
        </row>
        <row r="159803">
          <cell r="N159803" t="str">
            <v>QQ</v>
          </cell>
        </row>
        <row r="159804">
          <cell r="N159804" t="str">
            <v>QQ</v>
          </cell>
        </row>
        <row r="159805">
          <cell r="N159805" t="str">
            <v>QQ</v>
          </cell>
        </row>
        <row r="159806">
          <cell r="N159806" t="str">
            <v>QQ</v>
          </cell>
        </row>
        <row r="159807">
          <cell r="N159807" t="str">
            <v>QQ</v>
          </cell>
        </row>
        <row r="159808">
          <cell r="N159808" t="str">
            <v>QQ</v>
          </cell>
        </row>
        <row r="159809">
          <cell r="N159809" t="str">
            <v>QQ</v>
          </cell>
        </row>
        <row r="159810">
          <cell r="N159810" t="str">
            <v>QQ</v>
          </cell>
        </row>
        <row r="159811">
          <cell r="N159811" t="str">
            <v>QQ</v>
          </cell>
        </row>
        <row r="159812">
          <cell r="N159812" t="str">
            <v>QQ</v>
          </cell>
        </row>
        <row r="159813">
          <cell r="N159813" t="str">
            <v>QQ</v>
          </cell>
        </row>
        <row r="159814">
          <cell r="N159814" t="str">
            <v>QQ</v>
          </cell>
        </row>
        <row r="159815">
          <cell r="N159815" t="str">
            <v>QQ</v>
          </cell>
        </row>
        <row r="159816">
          <cell r="N159816" t="str">
            <v>QQ</v>
          </cell>
        </row>
        <row r="159817">
          <cell r="N159817" t="str">
            <v>QQ</v>
          </cell>
        </row>
        <row r="159818">
          <cell r="N159818" t="str">
            <v>QQ</v>
          </cell>
        </row>
        <row r="159819">
          <cell r="N159819" t="str">
            <v>QQ</v>
          </cell>
        </row>
        <row r="159820">
          <cell r="N159820" t="str">
            <v>QQ</v>
          </cell>
        </row>
        <row r="159821">
          <cell r="N159821" t="str">
            <v>QQ</v>
          </cell>
        </row>
        <row r="159822">
          <cell r="N159822" t="str">
            <v>QQ</v>
          </cell>
        </row>
        <row r="159823">
          <cell r="N159823" t="str">
            <v>QQ</v>
          </cell>
        </row>
        <row r="159824">
          <cell r="N159824" t="str">
            <v>QQ</v>
          </cell>
        </row>
        <row r="159825">
          <cell r="N159825" t="str">
            <v>QQ</v>
          </cell>
        </row>
        <row r="159826">
          <cell r="N159826" t="str">
            <v>QQ</v>
          </cell>
        </row>
        <row r="159827">
          <cell r="N159827" t="str">
            <v>QQ</v>
          </cell>
        </row>
        <row r="159828">
          <cell r="N159828" t="str">
            <v>QQ</v>
          </cell>
        </row>
        <row r="159829">
          <cell r="N159829" t="str">
            <v>QQ</v>
          </cell>
        </row>
        <row r="159830">
          <cell r="N159830" t="str">
            <v>QQ</v>
          </cell>
        </row>
        <row r="159831">
          <cell r="N159831" t="str">
            <v>QQ</v>
          </cell>
        </row>
        <row r="159832">
          <cell r="N159832" t="str">
            <v>QQ</v>
          </cell>
        </row>
        <row r="159833">
          <cell r="N159833" t="str">
            <v>QQ</v>
          </cell>
        </row>
        <row r="159834">
          <cell r="N159834" t="str">
            <v>QQ</v>
          </cell>
        </row>
        <row r="159835">
          <cell r="N159835" t="str">
            <v>QQ</v>
          </cell>
        </row>
        <row r="159836">
          <cell r="N159836" t="str">
            <v>QQ</v>
          </cell>
        </row>
        <row r="159837">
          <cell r="N159837" t="str">
            <v>QQ</v>
          </cell>
        </row>
        <row r="159838">
          <cell r="N159838" t="str">
            <v>QQ</v>
          </cell>
        </row>
        <row r="159839">
          <cell r="N159839" t="str">
            <v>QQ</v>
          </cell>
        </row>
        <row r="159840">
          <cell r="N159840" t="str">
            <v>QQ</v>
          </cell>
        </row>
        <row r="159841">
          <cell r="N159841" t="str">
            <v>QQ</v>
          </cell>
        </row>
        <row r="159842">
          <cell r="N159842" t="str">
            <v>QQ</v>
          </cell>
        </row>
        <row r="159843">
          <cell r="N159843" t="str">
            <v>QQ</v>
          </cell>
        </row>
        <row r="159844">
          <cell r="N159844" t="str">
            <v>QQ</v>
          </cell>
        </row>
        <row r="159845">
          <cell r="N159845" t="str">
            <v>QQ</v>
          </cell>
        </row>
        <row r="159846">
          <cell r="N159846" t="str">
            <v>QQ</v>
          </cell>
        </row>
        <row r="159847">
          <cell r="N159847" t="str">
            <v>QQ</v>
          </cell>
        </row>
        <row r="159848">
          <cell r="N159848" t="str">
            <v>QQ</v>
          </cell>
        </row>
        <row r="159849">
          <cell r="N159849" t="str">
            <v>QQ</v>
          </cell>
        </row>
        <row r="159850">
          <cell r="N159850" t="str">
            <v>QQ</v>
          </cell>
        </row>
        <row r="159851">
          <cell r="N159851" t="str">
            <v>QQ</v>
          </cell>
        </row>
        <row r="159852">
          <cell r="N159852" t="str">
            <v>QQ</v>
          </cell>
        </row>
        <row r="159853">
          <cell r="N159853" t="str">
            <v>QQ</v>
          </cell>
        </row>
        <row r="159854">
          <cell r="N159854" t="str">
            <v>QQ</v>
          </cell>
        </row>
        <row r="159855">
          <cell r="N159855" t="str">
            <v>QQ</v>
          </cell>
        </row>
        <row r="159856">
          <cell r="N159856" t="str">
            <v>QQ</v>
          </cell>
        </row>
        <row r="159857">
          <cell r="N159857" t="str">
            <v>QQ</v>
          </cell>
        </row>
        <row r="159858">
          <cell r="N159858" t="str">
            <v>QQ</v>
          </cell>
        </row>
        <row r="159859">
          <cell r="N159859" t="str">
            <v>QQ</v>
          </cell>
        </row>
        <row r="159860">
          <cell r="N159860" t="str">
            <v>QQ</v>
          </cell>
        </row>
        <row r="159861">
          <cell r="N159861" t="str">
            <v>QQ</v>
          </cell>
        </row>
        <row r="159862">
          <cell r="N159862" t="str">
            <v>QQ</v>
          </cell>
        </row>
        <row r="159863">
          <cell r="N159863" t="str">
            <v>QQ</v>
          </cell>
        </row>
        <row r="159864">
          <cell r="N159864" t="str">
            <v>QQ</v>
          </cell>
        </row>
        <row r="159865">
          <cell r="N159865" t="str">
            <v>QQ</v>
          </cell>
        </row>
        <row r="159866">
          <cell r="N159866" t="str">
            <v>QQ</v>
          </cell>
        </row>
        <row r="159867">
          <cell r="N159867" t="str">
            <v>QQ</v>
          </cell>
        </row>
        <row r="159868">
          <cell r="N159868" t="str">
            <v>QQ</v>
          </cell>
        </row>
        <row r="159869">
          <cell r="N159869" t="str">
            <v>QQ</v>
          </cell>
        </row>
        <row r="159870">
          <cell r="N159870" t="str">
            <v>QQ</v>
          </cell>
        </row>
        <row r="159871">
          <cell r="N159871" t="str">
            <v>QQ</v>
          </cell>
        </row>
        <row r="159872">
          <cell r="N159872" t="str">
            <v>QQ</v>
          </cell>
        </row>
        <row r="159873">
          <cell r="N159873" t="str">
            <v>QQ</v>
          </cell>
        </row>
        <row r="159874">
          <cell r="N159874" t="str">
            <v>QQ</v>
          </cell>
        </row>
        <row r="159875">
          <cell r="N159875" t="str">
            <v>QQ</v>
          </cell>
        </row>
        <row r="159876">
          <cell r="N159876" t="str">
            <v>QQ</v>
          </cell>
        </row>
        <row r="159877">
          <cell r="N159877" t="str">
            <v>QQ</v>
          </cell>
        </row>
        <row r="159878">
          <cell r="N159878" t="str">
            <v>QQ</v>
          </cell>
        </row>
        <row r="159879">
          <cell r="N159879" t="str">
            <v>QQ</v>
          </cell>
        </row>
        <row r="159880">
          <cell r="N159880" t="str">
            <v>QQ</v>
          </cell>
        </row>
        <row r="159881">
          <cell r="N159881" t="str">
            <v>QQ</v>
          </cell>
        </row>
        <row r="159882">
          <cell r="N159882" t="str">
            <v>QQ</v>
          </cell>
        </row>
        <row r="159883">
          <cell r="N159883" t="str">
            <v>QQ</v>
          </cell>
        </row>
        <row r="159884">
          <cell r="N159884" t="str">
            <v>QQ</v>
          </cell>
        </row>
        <row r="159885">
          <cell r="N159885" t="str">
            <v>QQ</v>
          </cell>
        </row>
        <row r="159886">
          <cell r="N159886" t="str">
            <v>QQ</v>
          </cell>
        </row>
        <row r="159887">
          <cell r="N159887" t="str">
            <v>QQ</v>
          </cell>
        </row>
        <row r="159888">
          <cell r="N159888" t="str">
            <v>QQ</v>
          </cell>
        </row>
        <row r="159889">
          <cell r="N159889" t="str">
            <v>QQ</v>
          </cell>
        </row>
        <row r="159890">
          <cell r="N159890" t="str">
            <v>QQ</v>
          </cell>
        </row>
        <row r="159891">
          <cell r="N159891" t="str">
            <v>QQ</v>
          </cell>
        </row>
        <row r="159892">
          <cell r="N159892" t="str">
            <v>QQ</v>
          </cell>
        </row>
        <row r="159893">
          <cell r="N159893" t="str">
            <v>QQ</v>
          </cell>
        </row>
        <row r="159894">
          <cell r="N159894" t="str">
            <v>QQ</v>
          </cell>
        </row>
        <row r="159895">
          <cell r="N159895" t="str">
            <v>QQ</v>
          </cell>
        </row>
        <row r="159896">
          <cell r="N159896" t="str">
            <v>QQ</v>
          </cell>
        </row>
        <row r="159897">
          <cell r="N159897" t="str">
            <v>QQ</v>
          </cell>
        </row>
        <row r="159898">
          <cell r="N159898" t="str">
            <v>QQ</v>
          </cell>
        </row>
        <row r="159899">
          <cell r="N159899" t="str">
            <v>QQ</v>
          </cell>
        </row>
        <row r="159900">
          <cell r="N159900" t="str">
            <v>QQ</v>
          </cell>
        </row>
        <row r="159901">
          <cell r="N159901" t="str">
            <v>QQ</v>
          </cell>
        </row>
        <row r="159902">
          <cell r="N159902" t="str">
            <v>QQ</v>
          </cell>
        </row>
        <row r="159903">
          <cell r="N159903" t="str">
            <v>QQ</v>
          </cell>
        </row>
        <row r="159904">
          <cell r="N159904" t="str">
            <v>QQ</v>
          </cell>
        </row>
        <row r="159905">
          <cell r="N159905" t="str">
            <v>QQ</v>
          </cell>
        </row>
        <row r="159906">
          <cell r="N159906" t="str">
            <v>QQ</v>
          </cell>
        </row>
        <row r="159907">
          <cell r="N159907" t="str">
            <v>QQ</v>
          </cell>
        </row>
        <row r="159908">
          <cell r="N159908" t="str">
            <v>QQ</v>
          </cell>
        </row>
        <row r="159909">
          <cell r="N159909" t="str">
            <v>QQ</v>
          </cell>
        </row>
        <row r="159910">
          <cell r="N159910" t="str">
            <v>QQ</v>
          </cell>
        </row>
        <row r="159911">
          <cell r="N159911" t="str">
            <v>QQ</v>
          </cell>
        </row>
        <row r="159912">
          <cell r="N159912" t="str">
            <v>QQ</v>
          </cell>
        </row>
        <row r="159913">
          <cell r="N159913" t="str">
            <v>QQ</v>
          </cell>
        </row>
        <row r="159914">
          <cell r="N159914" t="str">
            <v>QQ</v>
          </cell>
        </row>
        <row r="159915">
          <cell r="N159915" t="str">
            <v>QQ</v>
          </cell>
        </row>
        <row r="159916">
          <cell r="N159916" t="str">
            <v>QQ</v>
          </cell>
        </row>
        <row r="159917">
          <cell r="N159917" t="str">
            <v>QQ</v>
          </cell>
        </row>
        <row r="159918">
          <cell r="N159918" t="str">
            <v>QQ</v>
          </cell>
        </row>
        <row r="159919">
          <cell r="N159919" t="str">
            <v>QQ</v>
          </cell>
        </row>
        <row r="159920">
          <cell r="N159920" t="str">
            <v>QQ</v>
          </cell>
        </row>
        <row r="159921">
          <cell r="N159921" t="str">
            <v>QQ</v>
          </cell>
        </row>
        <row r="159922">
          <cell r="N159922" t="str">
            <v>QQ</v>
          </cell>
        </row>
        <row r="159923">
          <cell r="N159923" t="str">
            <v>QQ</v>
          </cell>
        </row>
        <row r="159924">
          <cell r="N159924" t="str">
            <v>QQ</v>
          </cell>
        </row>
        <row r="159925">
          <cell r="N159925" t="str">
            <v>QQ</v>
          </cell>
        </row>
        <row r="159926">
          <cell r="N159926" t="str">
            <v>QQ</v>
          </cell>
        </row>
        <row r="159927">
          <cell r="N159927" t="str">
            <v>QQ</v>
          </cell>
        </row>
        <row r="159928">
          <cell r="N159928" t="str">
            <v>QQ</v>
          </cell>
        </row>
        <row r="159929">
          <cell r="N159929" t="str">
            <v>QQ</v>
          </cell>
        </row>
        <row r="159930">
          <cell r="N159930" t="str">
            <v>QQ</v>
          </cell>
        </row>
        <row r="159931">
          <cell r="N159931" t="str">
            <v>QQ</v>
          </cell>
        </row>
        <row r="159932">
          <cell r="N159932" t="str">
            <v>QQ</v>
          </cell>
        </row>
        <row r="159933">
          <cell r="N159933" t="str">
            <v>QQ</v>
          </cell>
        </row>
        <row r="159934">
          <cell r="N159934" t="str">
            <v>QQ</v>
          </cell>
        </row>
        <row r="159935">
          <cell r="N159935" t="str">
            <v>QQ</v>
          </cell>
        </row>
        <row r="159936">
          <cell r="N159936" t="str">
            <v>QQ</v>
          </cell>
        </row>
        <row r="159937">
          <cell r="N159937" t="str">
            <v>QQ</v>
          </cell>
        </row>
        <row r="159938">
          <cell r="N159938" t="str">
            <v>QQ</v>
          </cell>
        </row>
        <row r="159939">
          <cell r="N159939" t="str">
            <v>QQ</v>
          </cell>
        </row>
        <row r="159940">
          <cell r="N159940" t="str">
            <v>QQ</v>
          </cell>
        </row>
        <row r="159941">
          <cell r="N159941" t="str">
            <v>QQ</v>
          </cell>
        </row>
        <row r="159942">
          <cell r="N159942" t="str">
            <v>QQ</v>
          </cell>
        </row>
        <row r="159943">
          <cell r="N159943" t="str">
            <v>QQ</v>
          </cell>
        </row>
        <row r="159944">
          <cell r="N159944" t="str">
            <v>QQ</v>
          </cell>
        </row>
        <row r="159945">
          <cell r="N159945" t="str">
            <v>QQ</v>
          </cell>
        </row>
        <row r="159946">
          <cell r="N159946" t="str">
            <v>QQ</v>
          </cell>
        </row>
        <row r="159947">
          <cell r="N159947" t="str">
            <v>QQ</v>
          </cell>
        </row>
        <row r="159948">
          <cell r="N159948" t="str">
            <v>QQ</v>
          </cell>
        </row>
        <row r="159949">
          <cell r="N159949" t="str">
            <v>QQ</v>
          </cell>
        </row>
        <row r="159950">
          <cell r="N159950" t="str">
            <v>QQ</v>
          </cell>
        </row>
        <row r="159951">
          <cell r="N159951" t="str">
            <v>QQ</v>
          </cell>
        </row>
        <row r="159952">
          <cell r="N159952" t="str">
            <v>QQ</v>
          </cell>
        </row>
        <row r="159953">
          <cell r="N159953" t="str">
            <v>QQ</v>
          </cell>
        </row>
        <row r="159954">
          <cell r="N159954" t="str">
            <v>QQ</v>
          </cell>
        </row>
        <row r="159955">
          <cell r="N159955" t="str">
            <v>QQ</v>
          </cell>
        </row>
        <row r="159956">
          <cell r="N159956" t="str">
            <v>QQ</v>
          </cell>
        </row>
        <row r="159957">
          <cell r="N159957" t="str">
            <v>QQ</v>
          </cell>
        </row>
        <row r="159958">
          <cell r="N159958" t="str">
            <v>QQ</v>
          </cell>
        </row>
        <row r="159959">
          <cell r="N159959" t="str">
            <v>QQ</v>
          </cell>
        </row>
        <row r="159960">
          <cell r="N159960" t="str">
            <v>QQ</v>
          </cell>
        </row>
        <row r="159961">
          <cell r="N159961" t="str">
            <v>QQ</v>
          </cell>
        </row>
        <row r="159962">
          <cell r="N159962" t="str">
            <v>QQ</v>
          </cell>
        </row>
        <row r="159963">
          <cell r="N159963" t="str">
            <v>QQ</v>
          </cell>
        </row>
        <row r="159964">
          <cell r="N159964" t="str">
            <v>QQ</v>
          </cell>
        </row>
        <row r="159965">
          <cell r="N159965" t="str">
            <v>QQ</v>
          </cell>
        </row>
        <row r="159966">
          <cell r="N159966" t="str">
            <v>QQ</v>
          </cell>
        </row>
        <row r="159967">
          <cell r="N159967" t="str">
            <v>QQ</v>
          </cell>
        </row>
        <row r="159968">
          <cell r="N159968" t="str">
            <v>QQ</v>
          </cell>
        </row>
        <row r="159969">
          <cell r="N159969" t="str">
            <v>QQ</v>
          </cell>
        </row>
        <row r="159970">
          <cell r="N159970" t="str">
            <v>QQ</v>
          </cell>
        </row>
        <row r="159971">
          <cell r="N159971" t="str">
            <v>QQ</v>
          </cell>
        </row>
        <row r="159972">
          <cell r="N159972" t="str">
            <v>QQ</v>
          </cell>
        </row>
        <row r="159973">
          <cell r="N159973" t="str">
            <v>QQ</v>
          </cell>
        </row>
        <row r="159974">
          <cell r="N159974" t="str">
            <v>QQ</v>
          </cell>
        </row>
        <row r="159975">
          <cell r="N159975" t="str">
            <v>QQ</v>
          </cell>
        </row>
        <row r="159976">
          <cell r="N159976" t="str">
            <v>QQ</v>
          </cell>
        </row>
        <row r="159977">
          <cell r="N159977" t="str">
            <v>QQ</v>
          </cell>
        </row>
        <row r="159978">
          <cell r="N159978" t="str">
            <v>QQ</v>
          </cell>
        </row>
        <row r="159979">
          <cell r="N159979" t="str">
            <v>QQ</v>
          </cell>
        </row>
        <row r="159980">
          <cell r="N159980" t="str">
            <v>QQ</v>
          </cell>
        </row>
        <row r="159981">
          <cell r="N159981" t="str">
            <v>QQ</v>
          </cell>
        </row>
        <row r="159982">
          <cell r="N159982" t="str">
            <v>QQ</v>
          </cell>
        </row>
        <row r="159983">
          <cell r="N159983" t="str">
            <v>QQ</v>
          </cell>
        </row>
        <row r="159984">
          <cell r="N159984" t="str">
            <v>QQ</v>
          </cell>
        </row>
        <row r="159985">
          <cell r="N159985" t="str">
            <v>QQ</v>
          </cell>
        </row>
        <row r="159986">
          <cell r="N159986" t="str">
            <v>QQ</v>
          </cell>
        </row>
        <row r="159987">
          <cell r="N159987" t="str">
            <v>QQ</v>
          </cell>
        </row>
        <row r="159988">
          <cell r="N159988" t="str">
            <v>QQ</v>
          </cell>
        </row>
        <row r="159989">
          <cell r="N159989" t="str">
            <v>QQ</v>
          </cell>
        </row>
        <row r="159990">
          <cell r="N159990" t="str">
            <v>QQ</v>
          </cell>
        </row>
        <row r="159991">
          <cell r="N159991" t="str">
            <v>QQ</v>
          </cell>
        </row>
        <row r="159992">
          <cell r="N159992" t="str">
            <v>QQ</v>
          </cell>
        </row>
        <row r="159993">
          <cell r="N159993" t="str">
            <v>QQ</v>
          </cell>
        </row>
        <row r="159994">
          <cell r="N159994" t="str">
            <v>QQ</v>
          </cell>
        </row>
        <row r="159995">
          <cell r="N159995" t="str">
            <v>QQ</v>
          </cell>
        </row>
        <row r="159996">
          <cell r="N159996" t="str">
            <v>QQ</v>
          </cell>
        </row>
        <row r="159997">
          <cell r="N159997" t="str">
            <v>QQ</v>
          </cell>
        </row>
        <row r="159998">
          <cell r="N159998" t="str">
            <v>QQ</v>
          </cell>
        </row>
        <row r="159999">
          <cell r="N159999" t="str">
            <v>QQ</v>
          </cell>
        </row>
        <row r="160000">
          <cell r="N160000" t="str">
            <v>QQ</v>
          </cell>
        </row>
        <row r="160001">
          <cell r="N160001" t="str">
            <v>QQ</v>
          </cell>
        </row>
        <row r="160002">
          <cell r="N160002" t="str">
            <v>QQ</v>
          </cell>
        </row>
        <row r="160003">
          <cell r="N160003" t="str">
            <v>QQ</v>
          </cell>
        </row>
        <row r="160004">
          <cell r="N160004" t="str">
            <v>QQ</v>
          </cell>
        </row>
        <row r="160005">
          <cell r="N160005" t="str">
            <v>QQ</v>
          </cell>
        </row>
        <row r="160006">
          <cell r="N160006" t="str">
            <v>QQ</v>
          </cell>
        </row>
        <row r="160007">
          <cell r="N160007" t="str">
            <v>QQ</v>
          </cell>
        </row>
        <row r="160008">
          <cell r="N160008" t="str">
            <v>QQ</v>
          </cell>
        </row>
        <row r="160009">
          <cell r="N160009" t="str">
            <v>QQ</v>
          </cell>
        </row>
        <row r="160010">
          <cell r="N160010" t="str">
            <v>QQ</v>
          </cell>
        </row>
        <row r="160011">
          <cell r="N160011" t="str">
            <v>QQ</v>
          </cell>
        </row>
        <row r="160012">
          <cell r="N160012" t="str">
            <v>QQ</v>
          </cell>
        </row>
        <row r="160013">
          <cell r="N160013" t="str">
            <v>QQ</v>
          </cell>
        </row>
        <row r="160014">
          <cell r="N160014" t="str">
            <v>QQ</v>
          </cell>
        </row>
        <row r="160015">
          <cell r="N160015" t="str">
            <v>QQ</v>
          </cell>
        </row>
        <row r="160016">
          <cell r="N160016" t="str">
            <v>QQ</v>
          </cell>
        </row>
        <row r="160017">
          <cell r="N160017" t="str">
            <v>QQ</v>
          </cell>
        </row>
        <row r="160018">
          <cell r="N160018" t="str">
            <v>QQ</v>
          </cell>
        </row>
        <row r="160019">
          <cell r="N160019" t="str">
            <v>QQ</v>
          </cell>
        </row>
        <row r="160020">
          <cell r="N160020" t="str">
            <v>QQ</v>
          </cell>
        </row>
        <row r="160021">
          <cell r="N160021" t="str">
            <v>QQ</v>
          </cell>
        </row>
        <row r="160022">
          <cell r="N160022" t="str">
            <v>QQ</v>
          </cell>
        </row>
        <row r="160023">
          <cell r="N160023" t="str">
            <v>QQ</v>
          </cell>
        </row>
        <row r="160024">
          <cell r="N160024" t="str">
            <v>QQ</v>
          </cell>
        </row>
        <row r="160025">
          <cell r="N160025" t="str">
            <v>QQ</v>
          </cell>
        </row>
        <row r="160026">
          <cell r="N160026" t="str">
            <v>QQ</v>
          </cell>
        </row>
        <row r="160027">
          <cell r="N160027" t="str">
            <v>QQ</v>
          </cell>
        </row>
        <row r="160028">
          <cell r="N160028" t="str">
            <v>QQ</v>
          </cell>
        </row>
        <row r="160029">
          <cell r="N160029" t="str">
            <v>QQ</v>
          </cell>
        </row>
        <row r="160030">
          <cell r="N160030" t="str">
            <v>QQ</v>
          </cell>
        </row>
        <row r="160031">
          <cell r="N160031" t="str">
            <v>QQ</v>
          </cell>
        </row>
        <row r="160032">
          <cell r="N160032" t="str">
            <v>QQ</v>
          </cell>
        </row>
        <row r="160033">
          <cell r="N160033" t="str">
            <v>QQ</v>
          </cell>
        </row>
        <row r="160034">
          <cell r="N160034" t="str">
            <v>QQ</v>
          </cell>
        </row>
        <row r="160035">
          <cell r="N160035" t="str">
            <v>QQ</v>
          </cell>
        </row>
        <row r="160036">
          <cell r="N160036" t="str">
            <v>QQ</v>
          </cell>
        </row>
        <row r="160037">
          <cell r="N160037" t="str">
            <v>QQ</v>
          </cell>
        </row>
        <row r="160038">
          <cell r="N160038" t="str">
            <v>QQ</v>
          </cell>
        </row>
        <row r="160039">
          <cell r="N160039" t="str">
            <v>QQ</v>
          </cell>
        </row>
        <row r="160040">
          <cell r="N160040" t="str">
            <v>QQ</v>
          </cell>
        </row>
        <row r="160041">
          <cell r="N160041" t="str">
            <v>QQ</v>
          </cell>
        </row>
        <row r="160042">
          <cell r="N160042" t="str">
            <v>QQ</v>
          </cell>
        </row>
        <row r="160043">
          <cell r="N160043" t="str">
            <v>QQ</v>
          </cell>
        </row>
        <row r="160044">
          <cell r="N160044" t="str">
            <v>QQ</v>
          </cell>
        </row>
        <row r="160045">
          <cell r="N160045" t="str">
            <v>QQ</v>
          </cell>
        </row>
        <row r="160046">
          <cell r="N160046" t="str">
            <v>QQ</v>
          </cell>
        </row>
        <row r="160047">
          <cell r="N160047" t="str">
            <v>QQ</v>
          </cell>
        </row>
        <row r="160048">
          <cell r="N160048" t="str">
            <v>QQ</v>
          </cell>
        </row>
        <row r="160049">
          <cell r="N160049" t="str">
            <v>QQ</v>
          </cell>
        </row>
        <row r="160050">
          <cell r="N160050" t="str">
            <v>QQ</v>
          </cell>
        </row>
        <row r="160051">
          <cell r="N160051" t="str">
            <v>QQ</v>
          </cell>
        </row>
        <row r="160052">
          <cell r="N160052" t="str">
            <v>QQ</v>
          </cell>
        </row>
        <row r="160053">
          <cell r="N160053" t="str">
            <v>QQ</v>
          </cell>
        </row>
        <row r="160054">
          <cell r="N160054" t="str">
            <v>QQ</v>
          </cell>
        </row>
        <row r="160055">
          <cell r="N160055" t="str">
            <v>QQ</v>
          </cell>
        </row>
        <row r="160056">
          <cell r="N160056" t="str">
            <v>QQ</v>
          </cell>
        </row>
        <row r="160057">
          <cell r="N160057" t="str">
            <v>QQ</v>
          </cell>
        </row>
        <row r="160058">
          <cell r="N160058" t="str">
            <v>QQ</v>
          </cell>
        </row>
        <row r="160059">
          <cell r="N160059" t="str">
            <v>QQ</v>
          </cell>
        </row>
        <row r="160060">
          <cell r="N160060" t="str">
            <v>QQ</v>
          </cell>
        </row>
        <row r="160061">
          <cell r="N160061" t="str">
            <v>QQ</v>
          </cell>
        </row>
        <row r="160062">
          <cell r="N160062" t="str">
            <v>QQ</v>
          </cell>
        </row>
        <row r="160063">
          <cell r="N160063" t="str">
            <v>QQ</v>
          </cell>
        </row>
        <row r="160064">
          <cell r="N160064" t="str">
            <v>QQ</v>
          </cell>
        </row>
        <row r="160065">
          <cell r="N160065" t="str">
            <v>QQ</v>
          </cell>
        </row>
        <row r="160066">
          <cell r="N160066" t="str">
            <v>QQ</v>
          </cell>
        </row>
        <row r="160067">
          <cell r="N160067" t="str">
            <v>QQ</v>
          </cell>
        </row>
        <row r="160068">
          <cell r="N160068" t="str">
            <v>QQ</v>
          </cell>
        </row>
        <row r="160069">
          <cell r="N160069" t="str">
            <v>QQ</v>
          </cell>
        </row>
        <row r="160070">
          <cell r="N160070" t="str">
            <v>QQ</v>
          </cell>
        </row>
        <row r="160071">
          <cell r="N160071" t="str">
            <v>QQ</v>
          </cell>
        </row>
        <row r="160072">
          <cell r="N160072" t="str">
            <v>QQ</v>
          </cell>
        </row>
        <row r="160073">
          <cell r="N160073" t="str">
            <v>QQ</v>
          </cell>
        </row>
        <row r="160074">
          <cell r="N160074" t="str">
            <v>QQ</v>
          </cell>
        </row>
        <row r="160075">
          <cell r="N160075" t="str">
            <v>QQ</v>
          </cell>
        </row>
        <row r="160076">
          <cell r="N160076" t="str">
            <v>QQ</v>
          </cell>
        </row>
        <row r="160077">
          <cell r="N160077" t="str">
            <v>QQ</v>
          </cell>
        </row>
        <row r="160078">
          <cell r="N160078" t="str">
            <v>QQ</v>
          </cell>
        </row>
        <row r="160079">
          <cell r="N160079" t="str">
            <v>QQ</v>
          </cell>
        </row>
        <row r="160080">
          <cell r="N160080" t="str">
            <v>QQ</v>
          </cell>
        </row>
        <row r="160081">
          <cell r="N160081" t="str">
            <v>QQ</v>
          </cell>
        </row>
        <row r="160082">
          <cell r="N160082" t="str">
            <v>QQ</v>
          </cell>
        </row>
        <row r="160083">
          <cell r="N160083" t="str">
            <v>QQ</v>
          </cell>
        </row>
        <row r="160084">
          <cell r="N160084" t="str">
            <v>QQ</v>
          </cell>
        </row>
        <row r="160085">
          <cell r="N160085" t="str">
            <v>QQ</v>
          </cell>
        </row>
        <row r="160086">
          <cell r="N160086" t="str">
            <v>QQ</v>
          </cell>
        </row>
        <row r="160087">
          <cell r="N160087" t="str">
            <v>QQ</v>
          </cell>
        </row>
        <row r="160088">
          <cell r="N160088" t="str">
            <v>QQ</v>
          </cell>
        </row>
        <row r="160089">
          <cell r="N160089" t="str">
            <v>QQ</v>
          </cell>
        </row>
        <row r="160090">
          <cell r="N160090" t="str">
            <v>QQ</v>
          </cell>
        </row>
        <row r="160091">
          <cell r="N160091" t="str">
            <v>QQ</v>
          </cell>
        </row>
        <row r="160092">
          <cell r="N160092" t="str">
            <v>QQ</v>
          </cell>
        </row>
        <row r="160093">
          <cell r="N160093" t="str">
            <v>QQ</v>
          </cell>
        </row>
        <row r="160094">
          <cell r="N160094" t="str">
            <v>QQ</v>
          </cell>
        </row>
        <row r="160095">
          <cell r="N160095" t="str">
            <v>QQ</v>
          </cell>
        </row>
        <row r="160096">
          <cell r="N160096" t="str">
            <v>QQ</v>
          </cell>
        </row>
        <row r="160097">
          <cell r="N160097" t="str">
            <v>QQ</v>
          </cell>
        </row>
        <row r="160098">
          <cell r="N160098" t="str">
            <v>QQ</v>
          </cell>
        </row>
        <row r="160099">
          <cell r="N160099" t="str">
            <v>QQ</v>
          </cell>
        </row>
        <row r="160100">
          <cell r="N160100" t="str">
            <v>QQ</v>
          </cell>
        </row>
        <row r="160101">
          <cell r="N160101" t="str">
            <v>QQ</v>
          </cell>
        </row>
        <row r="160102">
          <cell r="N160102" t="str">
            <v>QQ</v>
          </cell>
        </row>
        <row r="160103">
          <cell r="N160103" t="str">
            <v>QQ</v>
          </cell>
        </row>
        <row r="160104">
          <cell r="N160104" t="str">
            <v>QQ</v>
          </cell>
        </row>
        <row r="160105">
          <cell r="N160105" t="str">
            <v>QQ</v>
          </cell>
        </row>
        <row r="160106">
          <cell r="N160106" t="str">
            <v>QQ</v>
          </cell>
        </row>
        <row r="160107">
          <cell r="N160107" t="str">
            <v>QQ</v>
          </cell>
        </row>
        <row r="160108">
          <cell r="N160108" t="str">
            <v>QQ</v>
          </cell>
        </row>
        <row r="160109">
          <cell r="N160109" t="str">
            <v>QQ</v>
          </cell>
        </row>
        <row r="160110">
          <cell r="N160110" t="str">
            <v>QQ</v>
          </cell>
        </row>
        <row r="160111">
          <cell r="N160111" t="str">
            <v>QQ</v>
          </cell>
        </row>
        <row r="160112">
          <cell r="N160112" t="str">
            <v>QQ</v>
          </cell>
        </row>
        <row r="160113">
          <cell r="N160113" t="str">
            <v>QQ</v>
          </cell>
        </row>
        <row r="160114">
          <cell r="N160114" t="str">
            <v>QQ</v>
          </cell>
        </row>
        <row r="160115">
          <cell r="N160115" t="str">
            <v>QQ</v>
          </cell>
        </row>
        <row r="160116">
          <cell r="N160116" t="str">
            <v>QQ</v>
          </cell>
        </row>
        <row r="160117">
          <cell r="N160117" t="str">
            <v>QQ</v>
          </cell>
        </row>
        <row r="160118">
          <cell r="N160118" t="str">
            <v>QQ</v>
          </cell>
        </row>
        <row r="160119">
          <cell r="N160119" t="str">
            <v>QQ</v>
          </cell>
        </row>
        <row r="160120">
          <cell r="N160120" t="str">
            <v>QQ</v>
          </cell>
        </row>
        <row r="160121">
          <cell r="N160121" t="str">
            <v>QQ</v>
          </cell>
        </row>
        <row r="160122">
          <cell r="N160122" t="str">
            <v>QQ</v>
          </cell>
        </row>
        <row r="160123">
          <cell r="N160123" t="str">
            <v>QQ</v>
          </cell>
        </row>
        <row r="160124">
          <cell r="N160124" t="str">
            <v>QQ</v>
          </cell>
        </row>
        <row r="160125">
          <cell r="N160125" t="str">
            <v>QQ</v>
          </cell>
        </row>
        <row r="160126">
          <cell r="N160126" t="str">
            <v>QQ</v>
          </cell>
        </row>
        <row r="160127">
          <cell r="N160127" t="str">
            <v>QQ</v>
          </cell>
        </row>
        <row r="160128">
          <cell r="N160128" t="str">
            <v>QQ</v>
          </cell>
        </row>
        <row r="160129">
          <cell r="N160129" t="str">
            <v>QQ</v>
          </cell>
        </row>
        <row r="160130">
          <cell r="N160130" t="str">
            <v>QQ</v>
          </cell>
        </row>
        <row r="160131">
          <cell r="N160131" t="str">
            <v>QQ</v>
          </cell>
        </row>
        <row r="160132">
          <cell r="N160132" t="str">
            <v>QQ</v>
          </cell>
        </row>
        <row r="160133">
          <cell r="N160133" t="str">
            <v>QQ</v>
          </cell>
        </row>
        <row r="160134">
          <cell r="N160134" t="str">
            <v>QQ</v>
          </cell>
        </row>
        <row r="160135">
          <cell r="N160135" t="str">
            <v>QQ</v>
          </cell>
        </row>
        <row r="160136">
          <cell r="N160136" t="str">
            <v>QQ</v>
          </cell>
        </row>
        <row r="160137">
          <cell r="N160137" t="str">
            <v>QQ</v>
          </cell>
        </row>
        <row r="160138">
          <cell r="N160138" t="str">
            <v>QQ</v>
          </cell>
        </row>
        <row r="160139">
          <cell r="N160139" t="str">
            <v>QQ</v>
          </cell>
        </row>
        <row r="160140">
          <cell r="N160140" t="str">
            <v>QQ</v>
          </cell>
        </row>
        <row r="160141">
          <cell r="N160141" t="str">
            <v>QQ</v>
          </cell>
        </row>
        <row r="160142">
          <cell r="N160142" t="str">
            <v>QQ</v>
          </cell>
        </row>
        <row r="160143">
          <cell r="N160143" t="str">
            <v>QQ</v>
          </cell>
        </row>
        <row r="160144">
          <cell r="N160144" t="str">
            <v>QQ</v>
          </cell>
        </row>
        <row r="160145">
          <cell r="N160145" t="str">
            <v>QQ</v>
          </cell>
        </row>
        <row r="160146">
          <cell r="N160146" t="str">
            <v>QQ</v>
          </cell>
        </row>
        <row r="160147">
          <cell r="N160147" t="str">
            <v>QQ</v>
          </cell>
        </row>
        <row r="160148">
          <cell r="N160148" t="str">
            <v>QQ</v>
          </cell>
        </row>
        <row r="160149">
          <cell r="N160149" t="str">
            <v>QQ</v>
          </cell>
        </row>
        <row r="160150">
          <cell r="N160150" t="str">
            <v>QQ</v>
          </cell>
        </row>
        <row r="160151">
          <cell r="N160151" t="str">
            <v>QQ</v>
          </cell>
        </row>
        <row r="160152">
          <cell r="N160152" t="str">
            <v>QQ</v>
          </cell>
        </row>
        <row r="160153">
          <cell r="N160153" t="str">
            <v>QQ</v>
          </cell>
        </row>
        <row r="160154">
          <cell r="N160154" t="str">
            <v>QQ</v>
          </cell>
        </row>
        <row r="160155">
          <cell r="N160155" t="str">
            <v>QQ</v>
          </cell>
        </row>
        <row r="160156">
          <cell r="N160156" t="str">
            <v>QQ</v>
          </cell>
        </row>
        <row r="160157">
          <cell r="N160157" t="str">
            <v>QQ</v>
          </cell>
        </row>
        <row r="160158">
          <cell r="N160158" t="str">
            <v>QQ</v>
          </cell>
        </row>
        <row r="160159">
          <cell r="N160159" t="str">
            <v>QQ</v>
          </cell>
        </row>
        <row r="160160">
          <cell r="N160160" t="str">
            <v>QQ</v>
          </cell>
        </row>
        <row r="160161">
          <cell r="N160161" t="str">
            <v>QQ</v>
          </cell>
        </row>
        <row r="160162">
          <cell r="N160162" t="str">
            <v>QQ</v>
          </cell>
        </row>
        <row r="160163">
          <cell r="N160163" t="str">
            <v>QQ</v>
          </cell>
        </row>
        <row r="160164">
          <cell r="N160164" t="str">
            <v>QQ</v>
          </cell>
        </row>
        <row r="160165">
          <cell r="N160165" t="str">
            <v>QQ</v>
          </cell>
        </row>
        <row r="160166">
          <cell r="N160166" t="str">
            <v>QQ</v>
          </cell>
        </row>
        <row r="160167">
          <cell r="N160167" t="str">
            <v>QQ</v>
          </cell>
        </row>
        <row r="160168">
          <cell r="N160168" t="str">
            <v>QQ</v>
          </cell>
        </row>
        <row r="160169">
          <cell r="N160169" t="str">
            <v>QQ</v>
          </cell>
        </row>
        <row r="160170">
          <cell r="N160170" t="str">
            <v>QQ</v>
          </cell>
        </row>
        <row r="160171">
          <cell r="N160171" t="str">
            <v>QQ</v>
          </cell>
        </row>
        <row r="160172">
          <cell r="N160172" t="str">
            <v>QQ</v>
          </cell>
        </row>
        <row r="160173">
          <cell r="N160173" t="str">
            <v>QQ</v>
          </cell>
        </row>
        <row r="160174">
          <cell r="N160174" t="str">
            <v>QQ</v>
          </cell>
        </row>
        <row r="160175">
          <cell r="N160175" t="str">
            <v>QQ</v>
          </cell>
        </row>
        <row r="160176">
          <cell r="N160176" t="str">
            <v>QQ</v>
          </cell>
        </row>
        <row r="160177">
          <cell r="N160177" t="str">
            <v>QQ</v>
          </cell>
        </row>
        <row r="160178">
          <cell r="N160178" t="str">
            <v>QQ</v>
          </cell>
        </row>
        <row r="160179">
          <cell r="N160179" t="str">
            <v>QQ</v>
          </cell>
        </row>
        <row r="160180">
          <cell r="N160180" t="str">
            <v>QQ</v>
          </cell>
        </row>
        <row r="160181">
          <cell r="N160181" t="str">
            <v>QQ</v>
          </cell>
        </row>
        <row r="160182">
          <cell r="N160182" t="str">
            <v>QQ</v>
          </cell>
        </row>
        <row r="160183">
          <cell r="N160183" t="str">
            <v>QQ</v>
          </cell>
        </row>
        <row r="160184">
          <cell r="N160184" t="str">
            <v>QQ</v>
          </cell>
        </row>
        <row r="160185">
          <cell r="N160185" t="str">
            <v>QQ</v>
          </cell>
        </row>
        <row r="160186">
          <cell r="N160186" t="str">
            <v>QQ</v>
          </cell>
        </row>
        <row r="160187">
          <cell r="N160187" t="str">
            <v>QQ</v>
          </cell>
        </row>
        <row r="160188">
          <cell r="N160188" t="str">
            <v>QQ</v>
          </cell>
        </row>
        <row r="160189">
          <cell r="N160189" t="str">
            <v>QQ</v>
          </cell>
        </row>
        <row r="160190">
          <cell r="N160190" t="str">
            <v>QQ</v>
          </cell>
        </row>
        <row r="160191">
          <cell r="N160191" t="str">
            <v>QQ</v>
          </cell>
        </row>
        <row r="160192">
          <cell r="N160192" t="str">
            <v>QQ</v>
          </cell>
        </row>
        <row r="160193">
          <cell r="N160193" t="str">
            <v>QQ</v>
          </cell>
        </row>
        <row r="160194">
          <cell r="N160194" t="str">
            <v>QQ</v>
          </cell>
        </row>
        <row r="160195">
          <cell r="N160195" t="str">
            <v>QQ</v>
          </cell>
        </row>
        <row r="160196">
          <cell r="N160196" t="str">
            <v>QQ</v>
          </cell>
        </row>
        <row r="160197">
          <cell r="N160197" t="str">
            <v>QQ</v>
          </cell>
        </row>
        <row r="160198">
          <cell r="N160198" t="str">
            <v>QQ</v>
          </cell>
        </row>
        <row r="160199">
          <cell r="N160199" t="str">
            <v>QQ</v>
          </cell>
        </row>
        <row r="160200">
          <cell r="N160200" t="str">
            <v>QQ</v>
          </cell>
        </row>
        <row r="160201">
          <cell r="N160201" t="str">
            <v>QQ</v>
          </cell>
        </row>
        <row r="160202">
          <cell r="N160202" t="str">
            <v>QQ</v>
          </cell>
        </row>
        <row r="160203">
          <cell r="N160203" t="str">
            <v>QQ</v>
          </cell>
        </row>
        <row r="160204">
          <cell r="N160204" t="str">
            <v>QQ</v>
          </cell>
        </row>
        <row r="160205">
          <cell r="N160205" t="str">
            <v>QQ</v>
          </cell>
        </row>
        <row r="160206">
          <cell r="N160206" t="str">
            <v>QQ</v>
          </cell>
        </row>
        <row r="160207">
          <cell r="N160207" t="str">
            <v>QQ</v>
          </cell>
        </row>
        <row r="160208">
          <cell r="N160208" t="str">
            <v>QQ</v>
          </cell>
        </row>
        <row r="160209">
          <cell r="N160209" t="str">
            <v>QQ</v>
          </cell>
        </row>
        <row r="160210">
          <cell r="N160210" t="str">
            <v>QQ</v>
          </cell>
        </row>
        <row r="160211">
          <cell r="N160211" t="str">
            <v>QQ</v>
          </cell>
        </row>
        <row r="160212">
          <cell r="N160212" t="str">
            <v>QQ</v>
          </cell>
        </row>
        <row r="160213">
          <cell r="N160213" t="str">
            <v>QQ</v>
          </cell>
        </row>
        <row r="160214">
          <cell r="N160214" t="str">
            <v>QQ</v>
          </cell>
        </row>
        <row r="160215">
          <cell r="N160215" t="str">
            <v>QQ</v>
          </cell>
        </row>
        <row r="160216">
          <cell r="N160216" t="str">
            <v>QQ</v>
          </cell>
        </row>
        <row r="160217">
          <cell r="N160217" t="str">
            <v>QQ</v>
          </cell>
        </row>
        <row r="160218">
          <cell r="N160218" t="str">
            <v>QQ</v>
          </cell>
        </row>
        <row r="160219">
          <cell r="N160219" t="str">
            <v>QQ</v>
          </cell>
        </row>
        <row r="160220">
          <cell r="N160220" t="str">
            <v>QQ</v>
          </cell>
        </row>
        <row r="160221">
          <cell r="N160221" t="str">
            <v>QQ</v>
          </cell>
        </row>
        <row r="160222">
          <cell r="N160222" t="str">
            <v>QQ</v>
          </cell>
        </row>
        <row r="160223">
          <cell r="N160223" t="str">
            <v>QQ</v>
          </cell>
        </row>
        <row r="160224">
          <cell r="N160224" t="str">
            <v>QQ</v>
          </cell>
        </row>
        <row r="160225">
          <cell r="N160225" t="str">
            <v>QQ</v>
          </cell>
        </row>
        <row r="160226">
          <cell r="N160226" t="str">
            <v>QQ</v>
          </cell>
        </row>
        <row r="160227">
          <cell r="N160227" t="str">
            <v>QQ</v>
          </cell>
        </row>
        <row r="160228">
          <cell r="N160228" t="str">
            <v>QQ</v>
          </cell>
        </row>
        <row r="160229">
          <cell r="N160229" t="str">
            <v>QQ</v>
          </cell>
        </row>
        <row r="160230">
          <cell r="N160230" t="str">
            <v>QQ</v>
          </cell>
        </row>
        <row r="160231">
          <cell r="N160231" t="str">
            <v>QQ</v>
          </cell>
        </row>
        <row r="160232">
          <cell r="N160232" t="str">
            <v>QQ</v>
          </cell>
        </row>
        <row r="160233">
          <cell r="N160233" t="str">
            <v>QQ</v>
          </cell>
        </row>
        <row r="160234">
          <cell r="N160234" t="str">
            <v>QQ</v>
          </cell>
        </row>
        <row r="160235">
          <cell r="N160235" t="str">
            <v>QQ</v>
          </cell>
        </row>
        <row r="160236">
          <cell r="N160236" t="str">
            <v>QQ</v>
          </cell>
        </row>
        <row r="160237">
          <cell r="N160237" t="str">
            <v>QQ</v>
          </cell>
        </row>
        <row r="160238">
          <cell r="N160238" t="str">
            <v>QQ</v>
          </cell>
        </row>
        <row r="160239">
          <cell r="N160239" t="str">
            <v>QQ</v>
          </cell>
        </row>
        <row r="160240">
          <cell r="N160240" t="str">
            <v>QQ</v>
          </cell>
        </row>
        <row r="160241">
          <cell r="N160241" t="str">
            <v>QQ</v>
          </cell>
        </row>
        <row r="160242">
          <cell r="N160242" t="str">
            <v>QQ</v>
          </cell>
        </row>
        <row r="160243">
          <cell r="N160243" t="str">
            <v>QQ</v>
          </cell>
        </row>
        <row r="160244">
          <cell r="N160244" t="str">
            <v>QQ</v>
          </cell>
        </row>
        <row r="160245">
          <cell r="N160245" t="str">
            <v>QQ</v>
          </cell>
        </row>
        <row r="160246">
          <cell r="N160246" t="str">
            <v>QQ</v>
          </cell>
        </row>
        <row r="160247">
          <cell r="N160247" t="str">
            <v>QQ</v>
          </cell>
        </row>
        <row r="160248">
          <cell r="N160248" t="str">
            <v>QQ</v>
          </cell>
        </row>
        <row r="160249">
          <cell r="N160249" t="str">
            <v>QQ</v>
          </cell>
        </row>
        <row r="160250">
          <cell r="N160250" t="str">
            <v>QQ</v>
          </cell>
        </row>
        <row r="160251">
          <cell r="N160251" t="str">
            <v>QQ</v>
          </cell>
        </row>
        <row r="160252">
          <cell r="N160252" t="str">
            <v>QQ</v>
          </cell>
        </row>
        <row r="160253">
          <cell r="N160253" t="str">
            <v>QQ</v>
          </cell>
        </row>
        <row r="160254">
          <cell r="N160254" t="str">
            <v>QQ</v>
          </cell>
        </row>
        <row r="160255">
          <cell r="N160255" t="str">
            <v>QQ</v>
          </cell>
        </row>
        <row r="160256">
          <cell r="N160256" t="str">
            <v>QQ</v>
          </cell>
        </row>
        <row r="160257">
          <cell r="N160257" t="str">
            <v>QQ</v>
          </cell>
        </row>
        <row r="160258">
          <cell r="N160258" t="str">
            <v>QQ</v>
          </cell>
        </row>
        <row r="160259">
          <cell r="N160259" t="str">
            <v>QQ</v>
          </cell>
        </row>
        <row r="160260">
          <cell r="N160260" t="str">
            <v>QQ</v>
          </cell>
        </row>
        <row r="160261">
          <cell r="N160261" t="str">
            <v>QQ</v>
          </cell>
        </row>
        <row r="160262">
          <cell r="N160262" t="str">
            <v>QQ</v>
          </cell>
        </row>
        <row r="160263">
          <cell r="N160263" t="str">
            <v>QQ</v>
          </cell>
        </row>
        <row r="160264">
          <cell r="N160264" t="str">
            <v>QQ</v>
          </cell>
        </row>
        <row r="160265">
          <cell r="N160265" t="str">
            <v>QQ</v>
          </cell>
        </row>
        <row r="160266">
          <cell r="N160266" t="str">
            <v>QQ</v>
          </cell>
        </row>
        <row r="160267">
          <cell r="N160267" t="str">
            <v>QQ</v>
          </cell>
        </row>
        <row r="160268">
          <cell r="N160268" t="str">
            <v>QQ</v>
          </cell>
        </row>
        <row r="160269">
          <cell r="N160269" t="str">
            <v>QQ</v>
          </cell>
        </row>
        <row r="160270">
          <cell r="N160270" t="str">
            <v>QQ</v>
          </cell>
        </row>
        <row r="160271">
          <cell r="N160271" t="str">
            <v>QQ</v>
          </cell>
        </row>
        <row r="160272">
          <cell r="N160272" t="str">
            <v>QQ</v>
          </cell>
        </row>
        <row r="160273">
          <cell r="N160273" t="str">
            <v>QQ</v>
          </cell>
        </row>
        <row r="160274">
          <cell r="N160274" t="str">
            <v>QQ</v>
          </cell>
        </row>
        <row r="160275">
          <cell r="N160275" t="str">
            <v>QQ</v>
          </cell>
        </row>
        <row r="160276">
          <cell r="N160276" t="str">
            <v>QQ</v>
          </cell>
        </row>
        <row r="160277">
          <cell r="N160277" t="str">
            <v>QQ</v>
          </cell>
        </row>
        <row r="160278">
          <cell r="N160278" t="str">
            <v>QQ</v>
          </cell>
        </row>
        <row r="160279">
          <cell r="N160279" t="str">
            <v>QQ</v>
          </cell>
        </row>
        <row r="160280">
          <cell r="N160280" t="str">
            <v>QQ</v>
          </cell>
        </row>
        <row r="160281">
          <cell r="N160281" t="str">
            <v>QQ</v>
          </cell>
        </row>
        <row r="160282">
          <cell r="N160282" t="str">
            <v>QQ</v>
          </cell>
        </row>
        <row r="160283">
          <cell r="N160283" t="str">
            <v>QQ</v>
          </cell>
        </row>
        <row r="160284">
          <cell r="N160284" t="str">
            <v>QQ</v>
          </cell>
        </row>
        <row r="160285">
          <cell r="N160285" t="str">
            <v>QQ</v>
          </cell>
        </row>
        <row r="160286">
          <cell r="N160286" t="str">
            <v>QQ</v>
          </cell>
        </row>
        <row r="160287">
          <cell r="N160287" t="str">
            <v>QQ</v>
          </cell>
        </row>
        <row r="160288">
          <cell r="N160288" t="str">
            <v>QQ</v>
          </cell>
        </row>
        <row r="160289">
          <cell r="N160289" t="str">
            <v>QQ</v>
          </cell>
        </row>
        <row r="160290">
          <cell r="N160290" t="str">
            <v>QQ</v>
          </cell>
        </row>
        <row r="160291">
          <cell r="N160291" t="str">
            <v>QQ</v>
          </cell>
        </row>
        <row r="160292">
          <cell r="N160292" t="str">
            <v>QQ</v>
          </cell>
        </row>
        <row r="160293">
          <cell r="N160293" t="str">
            <v>QQ</v>
          </cell>
        </row>
        <row r="160294">
          <cell r="N160294" t="str">
            <v>QQ</v>
          </cell>
        </row>
        <row r="160295">
          <cell r="N160295" t="str">
            <v>QQ</v>
          </cell>
        </row>
        <row r="160296">
          <cell r="N160296" t="str">
            <v>QQ</v>
          </cell>
        </row>
        <row r="160297">
          <cell r="N160297" t="str">
            <v>QQ</v>
          </cell>
        </row>
        <row r="160298">
          <cell r="N160298" t="str">
            <v>QQ</v>
          </cell>
        </row>
        <row r="160299">
          <cell r="N160299" t="str">
            <v>QQ</v>
          </cell>
        </row>
        <row r="160300">
          <cell r="N160300" t="str">
            <v>QQ</v>
          </cell>
        </row>
        <row r="160301">
          <cell r="N160301" t="str">
            <v>QQ</v>
          </cell>
        </row>
        <row r="160302">
          <cell r="N160302" t="str">
            <v>QQ</v>
          </cell>
        </row>
        <row r="160303">
          <cell r="N160303" t="str">
            <v>QQ</v>
          </cell>
        </row>
        <row r="160304">
          <cell r="N160304" t="str">
            <v>QQ</v>
          </cell>
        </row>
        <row r="160305">
          <cell r="N160305" t="str">
            <v>QQ</v>
          </cell>
        </row>
        <row r="160306">
          <cell r="N160306" t="str">
            <v>QQ</v>
          </cell>
        </row>
        <row r="160307">
          <cell r="N160307" t="str">
            <v>QQ</v>
          </cell>
        </row>
        <row r="160308">
          <cell r="N160308" t="str">
            <v>QQ</v>
          </cell>
        </row>
        <row r="160309">
          <cell r="N160309" t="str">
            <v>QQ</v>
          </cell>
        </row>
        <row r="160310">
          <cell r="N160310" t="str">
            <v>QQ</v>
          </cell>
        </row>
        <row r="160311">
          <cell r="N160311" t="str">
            <v>QQ</v>
          </cell>
        </row>
        <row r="160312">
          <cell r="N160312" t="str">
            <v>QQ</v>
          </cell>
        </row>
        <row r="160313">
          <cell r="N160313" t="str">
            <v>QQ</v>
          </cell>
        </row>
        <row r="160314">
          <cell r="N160314" t="str">
            <v>QQ</v>
          </cell>
        </row>
        <row r="160315">
          <cell r="N160315" t="str">
            <v>QQ</v>
          </cell>
        </row>
        <row r="160316">
          <cell r="N160316" t="str">
            <v>QQ</v>
          </cell>
        </row>
        <row r="160317">
          <cell r="N160317" t="str">
            <v>QQ</v>
          </cell>
        </row>
        <row r="160318">
          <cell r="N160318" t="str">
            <v>QQ</v>
          </cell>
        </row>
        <row r="160319">
          <cell r="N160319" t="str">
            <v>QQ</v>
          </cell>
        </row>
        <row r="160320">
          <cell r="N160320" t="str">
            <v>QQ</v>
          </cell>
        </row>
        <row r="160321">
          <cell r="N160321" t="str">
            <v>QQ</v>
          </cell>
        </row>
        <row r="160322">
          <cell r="N160322" t="str">
            <v>QQ</v>
          </cell>
        </row>
        <row r="160323">
          <cell r="N160323" t="str">
            <v>QQ</v>
          </cell>
        </row>
        <row r="160324">
          <cell r="N160324" t="str">
            <v>QQ</v>
          </cell>
        </row>
        <row r="160325">
          <cell r="N160325" t="str">
            <v>QQ</v>
          </cell>
        </row>
        <row r="160326">
          <cell r="N160326" t="str">
            <v>QQ</v>
          </cell>
        </row>
        <row r="160327">
          <cell r="N160327" t="str">
            <v>QQ</v>
          </cell>
        </row>
        <row r="160328">
          <cell r="N160328" t="str">
            <v>QQ</v>
          </cell>
        </row>
        <row r="160329">
          <cell r="N160329" t="str">
            <v>QQ</v>
          </cell>
        </row>
        <row r="160330">
          <cell r="N160330" t="str">
            <v>QQ</v>
          </cell>
        </row>
        <row r="160331">
          <cell r="N160331" t="str">
            <v>QQ</v>
          </cell>
        </row>
        <row r="160332">
          <cell r="N160332" t="str">
            <v>QQ</v>
          </cell>
        </row>
        <row r="160333">
          <cell r="N160333" t="str">
            <v>QQ</v>
          </cell>
        </row>
        <row r="160334">
          <cell r="N160334" t="str">
            <v>QQ</v>
          </cell>
        </row>
        <row r="160335">
          <cell r="N160335" t="str">
            <v>QQ</v>
          </cell>
        </row>
        <row r="160336">
          <cell r="N160336" t="str">
            <v>QQ</v>
          </cell>
        </row>
        <row r="160337">
          <cell r="N160337" t="str">
            <v>QQ</v>
          </cell>
        </row>
        <row r="160338">
          <cell r="N160338" t="str">
            <v>QQ</v>
          </cell>
        </row>
        <row r="160339">
          <cell r="N160339" t="str">
            <v>QQ</v>
          </cell>
        </row>
        <row r="160340">
          <cell r="N160340" t="str">
            <v>QQ</v>
          </cell>
        </row>
        <row r="160341">
          <cell r="N160341" t="str">
            <v>QQ</v>
          </cell>
        </row>
        <row r="160342">
          <cell r="N160342" t="str">
            <v>QQ</v>
          </cell>
        </row>
        <row r="160343">
          <cell r="N160343" t="str">
            <v>QQ</v>
          </cell>
        </row>
        <row r="160344">
          <cell r="N160344" t="str">
            <v>QQ</v>
          </cell>
        </row>
        <row r="160345">
          <cell r="N160345" t="str">
            <v>QQ</v>
          </cell>
        </row>
        <row r="160346">
          <cell r="N160346" t="str">
            <v>QQ</v>
          </cell>
        </row>
        <row r="160347">
          <cell r="N160347" t="str">
            <v>QQ</v>
          </cell>
        </row>
        <row r="160348">
          <cell r="N160348" t="str">
            <v>QQ</v>
          </cell>
        </row>
        <row r="160349">
          <cell r="N160349" t="str">
            <v>QQ</v>
          </cell>
        </row>
        <row r="160350">
          <cell r="N160350" t="str">
            <v>QQ</v>
          </cell>
        </row>
        <row r="160351">
          <cell r="N160351" t="str">
            <v>QQ</v>
          </cell>
        </row>
        <row r="160352">
          <cell r="N160352" t="str">
            <v>QQ</v>
          </cell>
        </row>
        <row r="160353">
          <cell r="N160353" t="str">
            <v>QQ</v>
          </cell>
        </row>
        <row r="160354">
          <cell r="N160354" t="str">
            <v>QQ</v>
          </cell>
        </row>
        <row r="160355">
          <cell r="N160355" t="str">
            <v>QQ</v>
          </cell>
        </row>
        <row r="160356">
          <cell r="N160356" t="str">
            <v>QQ</v>
          </cell>
        </row>
        <row r="160357">
          <cell r="N160357" t="str">
            <v>QQ</v>
          </cell>
        </row>
        <row r="160358">
          <cell r="N160358" t="str">
            <v>QQ</v>
          </cell>
        </row>
        <row r="160359">
          <cell r="N160359" t="str">
            <v>QQ</v>
          </cell>
        </row>
        <row r="160360">
          <cell r="N160360" t="str">
            <v>QQ</v>
          </cell>
        </row>
        <row r="160361">
          <cell r="N160361" t="str">
            <v>QQ</v>
          </cell>
        </row>
        <row r="160362">
          <cell r="N160362" t="str">
            <v>QQ</v>
          </cell>
        </row>
        <row r="160363">
          <cell r="N160363" t="str">
            <v>QQ</v>
          </cell>
        </row>
        <row r="160364">
          <cell r="N160364" t="str">
            <v>QQ</v>
          </cell>
        </row>
        <row r="160365">
          <cell r="N160365" t="str">
            <v>QQ</v>
          </cell>
        </row>
        <row r="160366">
          <cell r="N160366" t="str">
            <v>QQ</v>
          </cell>
        </row>
        <row r="160367">
          <cell r="N160367" t="str">
            <v>QQ</v>
          </cell>
        </row>
        <row r="160368">
          <cell r="N160368" t="str">
            <v>QQ</v>
          </cell>
        </row>
        <row r="160369">
          <cell r="N160369" t="str">
            <v>QQ</v>
          </cell>
        </row>
        <row r="160370">
          <cell r="N160370" t="str">
            <v>QQ</v>
          </cell>
        </row>
        <row r="160371">
          <cell r="N160371" t="str">
            <v>QQ</v>
          </cell>
        </row>
        <row r="160372">
          <cell r="N160372" t="str">
            <v>QQ</v>
          </cell>
        </row>
        <row r="160373">
          <cell r="N160373" t="str">
            <v>QQ</v>
          </cell>
        </row>
        <row r="160374">
          <cell r="N160374" t="str">
            <v>QQ</v>
          </cell>
        </row>
        <row r="160375">
          <cell r="N160375" t="str">
            <v>QQ</v>
          </cell>
        </row>
        <row r="160376">
          <cell r="N160376" t="str">
            <v>QQ</v>
          </cell>
        </row>
        <row r="160377">
          <cell r="N160377" t="str">
            <v>QQ</v>
          </cell>
        </row>
        <row r="160378">
          <cell r="N160378" t="str">
            <v>QQ</v>
          </cell>
        </row>
        <row r="160379">
          <cell r="N160379" t="str">
            <v>QQ</v>
          </cell>
        </row>
        <row r="160380">
          <cell r="N160380" t="str">
            <v>QQ</v>
          </cell>
        </row>
        <row r="160381">
          <cell r="N160381" t="str">
            <v>QQ</v>
          </cell>
        </row>
        <row r="160382">
          <cell r="N160382" t="str">
            <v>QQ</v>
          </cell>
        </row>
        <row r="160383">
          <cell r="N160383" t="str">
            <v>QQ</v>
          </cell>
        </row>
        <row r="160384">
          <cell r="N160384" t="str">
            <v>QQ</v>
          </cell>
        </row>
        <row r="160385">
          <cell r="N160385" t="str">
            <v>QQ</v>
          </cell>
        </row>
        <row r="160386">
          <cell r="N160386" t="str">
            <v>QQ</v>
          </cell>
        </row>
        <row r="160387">
          <cell r="N160387" t="str">
            <v>QQ</v>
          </cell>
        </row>
        <row r="160388">
          <cell r="N160388" t="str">
            <v>QQ</v>
          </cell>
        </row>
        <row r="160389">
          <cell r="N160389" t="str">
            <v>QQ</v>
          </cell>
        </row>
        <row r="160390">
          <cell r="N160390" t="str">
            <v>QQ</v>
          </cell>
        </row>
        <row r="160391">
          <cell r="N160391" t="str">
            <v>QQ</v>
          </cell>
        </row>
        <row r="160392">
          <cell r="N160392" t="str">
            <v>QQ</v>
          </cell>
        </row>
        <row r="160393">
          <cell r="N160393" t="str">
            <v>QQ</v>
          </cell>
        </row>
        <row r="160394">
          <cell r="N160394" t="str">
            <v>QQ</v>
          </cell>
        </row>
        <row r="160395">
          <cell r="N160395" t="str">
            <v>QQ</v>
          </cell>
        </row>
        <row r="160396">
          <cell r="N160396" t="str">
            <v>QQ</v>
          </cell>
        </row>
        <row r="160397">
          <cell r="N160397" t="str">
            <v>QQ</v>
          </cell>
        </row>
        <row r="160398">
          <cell r="N160398" t="str">
            <v>QQ</v>
          </cell>
        </row>
        <row r="160399">
          <cell r="N160399" t="str">
            <v>QQ</v>
          </cell>
        </row>
        <row r="160400">
          <cell r="N160400" t="str">
            <v>QQ</v>
          </cell>
        </row>
        <row r="160401">
          <cell r="N160401" t="str">
            <v>QQ</v>
          </cell>
        </row>
        <row r="160402">
          <cell r="N160402" t="str">
            <v>QQ</v>
          </cell>
        </row>
        <row r="160403">
          <cell r="N160403" t="str">
            <v>QQ</v>
          </cell>
        </row>
        <row r="160404">
          <cell r="N160404" t="str">
            <v>QQ</v>
          </cell>
        </row>
        <row r="160405">
          <cell r="N160405" t="str">
            <v>QQ</v>
          </cell>
        </row>
        <row r="160406">
          <cell r="N160406" t="str">
            <v>QQ</v>
          </cell>
        </row>
        <row r="160407">
          <cell r="N160407" t="str">
            <v>QQ</v>
          </cell>
        </row>
        <row r="160408">
          <cell r="N160408" t="str">
            <v>QQ</v>
          </cell>
        </row>
        <row r="160409">
          <cell r="N160409" t="str">
            <v>QQ</v>
          </cell>
        </row>
        <row r="160410">
          <cell r="N160410" t="str">
            <v>QQ</v>
          </cell>
        </row>
        <row r="160411">
          <cell r="N160411" t="str">
            <v>QQ</v>
          </cell>
        </row>
        <row r="160412">
          <cell r="N160412" t="str">
            <v>QQ</v>
          </cell>
        </row>
        <row r="160413">
          <cell r="N160413" t="str">
            <v>QQ</v>
          </cell>
        </row>
        <row r="160414">
          <cell r="N160414" t="str">
            <v>QQ</v>
          </cell>
        </row>
        <row r="160415">
          <cell r="N160415" t="str">
            <v>QQ</v>
          </cell>
        </row>
        <row r="160416">
          <cell r="N160416" t="str">
            <v>QQ</v>
          </cell>
        </row>
        <row r="160417">
          <cell r="N160417" t="str">
            <v>QQ</v>
          </cell>
        </row>
        <row r="160418">
          <cell r="N160418" t="str">
            <v>QQ</v>
          </cell>
        </row>
        <row r="160419">
          <cell r="N160419" t="str">
            <v>QQ</v>
          </cell>
        </row>
        <row r="160420">
          <cell r="N160420" t="str">
            <v>QQ</v>
          </cell>
        </row>
        <row r="160421">
          <cell r="N160421" t="str">
            <v>QQ</v>
          </cell>
        </row>
        <row r="160422">
          <cell r="N160422" t="str">
            <v>QQ</v>
          </cell>
        </row>
        <row r="160423">
          <cell r="N160423" t="str">
            <v>QQ</v>
          </cell>
        </row>
        <row r="160424">
          <cell r="N160424" t="str">
            <v>QQ</v>
          </cell>
        </row>
        <row r="160425">
          <cell r="N160425" t="str">
            <v>QQ</v>
          </cell>
        </row>
        <row r="160426">
          <cell r="N160426" t="str">
            <v>QQ</v>
          </cell>
        </row>
        <row r="160427">
          <cell r="N160427" t="str">
            <v>QQ</v>
          </cell>
        </row>
        <row r="160428">
          <cell r="N160428" t="str">
            <v>QQ</v>
          </cell>
        </row>
        <row r="160429">
          <cell r="N160429" t="str">
            <v>QQ</v>
          </cell>
        </row>
        <row r="160430">
          <cell r="N160430" t="str">
            <v>QQ</v>
          </cell>
        </row>
        <row r="160431">
          <cell r="N160431" t="str">
            <v>QQ</v>
          </cell>
        </row>
        <row r="160432">
          <cell r="N160432" t="str">
            <v>QQ</v>
          </cell>
        </row>
        <row r="160433">
          <cell r="N160433" t="str">
            <v>QQ</v>
          </cell>
        </row>
        <row r="160434">
          <cell r="N160434" t="str">
            <v>QQ</v>
          </cell>
        </row>
        <row r="160435">
          <cell r="N160435" t="str">
            <v>QQ</v>
          </cell>
        </row>
        <row r="160436">
          <cell r="N160436" t="str">
            <v>QQ</v>
          </cell>
        </row>
        <row r="160437">
          <cell r="N160437" t="str">
            <v>QQ</v>
          </cell>
        </row>
        <row r="160438">
          <cell r="N160438" t="str">
            <v>QQ</v>
          </cell>
        </row>
        <row r="160439">
          <cell r="N160439" t="str">
            <v>QQ</v>
          </cell>
        </row>
        <row r="160440">
          <cell r="N160440" t="str">
            <v>QQ</v>
          </cell>
        </row>
        <row r="160441">
          <cell r="N160441" t="str">
            <v>QQ</v>
          </cell>
        </row>
        <row r="160442">
          <cell r="N160442" t="str">
            <v>QQ</v>
          </cell>
        </row>
        <row r="160443">
          <cell r="N160443" t="str">
            <v>QQ</v>
          </cell>
        </row>
        <row r="160444">
          <cell r="N160444" t="str">
            <v>QQ</v>
          </cell>
        </row>
        <row r="160445">
          <cell r="N160445" t="str">
            <v>QQ</v>
          </cell>
        </row>
        <row r="160446">
          <cell r="N160446" t="str">
            <v>QQ</v>
          </cell>
        </row>
        <row r="160447">
          <cell r="N160447" t="str">
            <v>QQ</v>
          </cell>
        </row>
        <row r="160448">
          <cell r="N160448" t="str">
            <v>QQ</v>
          </cell>
        </row>
        <row r="160449">
          <cell r="N160449" t="str">
            <v>QQ</v>
          </cell>
        </row>
        <row r="160450">
          <cell r="N160450" t="str">
            <v>QQ</v>
          </cell>
        </row>
        <row r="160451">
          <cell r="N160451" t="str">
            <v>QQ</v>
          </cell>
        </row>
        <row r="160452">
          <cell r="N160452" t="str">
            <v>QQ</v>
          </cell>
        </row>
        <row r="160453">
          <cell r="N160453" t="str">
            <v>QQ</v>
          </cell>
        </row>
        <row r="160454">
          <cell r="N160454" t="str">
            <v>QQ</v>
          </cell>
        </row>
        <row r="160455">
          <cell r="N160455" t="str">
            <v>QQ</v>
          </cell>
        </row>
        <row r="160456">
          <cell r="N160456" t="str">
            <v>QQ</v>
          </cell>
        </row>
        <row r="160457">
          <cell r="N160457" t="str">
            <v>QQ</v>
          </cell>
        </row>
        <row r="160458">
          <cell r="N160458" t="str">
            <v>QQ</v>
          </cell>
        </row>
        <row r="160459">
          <cell r="N160459" t="str">
            <v>QQ</v>
          </cell>
        </row>
        <row r="160460">
          <cell r="N160460" t="str">
            <v>QQ</v>
          </cell>
        </row>
        <row r="160461">
          <cell r="N160461" t="str">
            <v>QQ</v>
          </cell>
        </row>
        <row r="160462">
          <cell r="N160462" t="str">
            <v>QQ</v>
          </cell>
        </row>
        <row r="160463">
          <cell r="N160463" t="str">
            <v>QQ</v>
          </cell>
        </row>
        <row r="160464">
          <cell r="N160464" t="str">
            <v>QQ</v>
          </cell>
        </row>
        <row r="160465">
          <cell r="N160465" t="str">
            <v>QQ</v>
          </cell>
        </row>
        <row r="160466">
          <cell r="N160466" t="str">
            <v>QQ</v>
          </cell>
        </row>
        <row r="160467">
          <cell r="N160467" t="str">
            <v>QQ</v>
          </cell>
        </row>
        <row r="160468">
          <cell r="N160468" t="str">
            <v>QQ</v>
          </cell>
        </row>
        <row r="160469">
          <cell r="N160469" t="str">
            <v>QQ</v>
          </cell>
        </row>
        <row r="160470">
          <cell r="N160470" t="str">
            <v>QQ</v>
          </cell>
        </row>
        <row r="160471">
          <cell r="N160471" t="str">
            <v>QQ</v>
          </cell>
        </row>
        <row r="160472">
          <cell r="N160472" t="str">
            <v>QQ</v>
          </cell>
        </row>
        <row r="160473">
          <cell r="N160473" t="str">
            <v>QQ</v>
          </cell>
        </row>
        <row r="160474">
          <cell r="N160474" t="str">
            <v>QQ</v>
          </cell>
        </row>
        <row r="160475">
          <cell r="N160475" t="str">
            <v>QQ</v>
          </cell>
        </row>
        <row r="160476">
          <cell r="N160476" t="str">
            <v>QQ</v>
          </cell>
        </row>
        <row r="160477">
          <cell r="N160477" t="str">
            <v>QQ</v>
          </cell>
        </row>
        <row r="160478">
          <cell r="N160478" t="str">
            <v>QQ</v>
          </cell>
        </row>
        <row r="160479">
          <cell r="N160479" t="str">
            <v>QQ</v>
          </cell>
        </row>
        <row r="160480">
          <cell r="N160480" t="str">
            <v>QQ</v>
          </cell>
        </row>
        <row r="160481">
          <cell r="N160481" t="str">
            <v>QQ</v>
          </cell>
        </row>
        <row r="160482">
          <cell r="N160482" t="str">
            <v>QQ</v>
          </cell>
        </row>
        <row r="160483">
          <cell r="N160483" t="str">
            <v>QQ</v>
          </cell>
        </row>
        <row r="160484">
          <cell r="N160484" t="str">
            <v>QQ</v>
          </cell>
        </row>
        <row r="160485">
          <cell r="N160485" t="str">
            <v>QQ</v>
          </cell>
        </row>
        <row r="160486">
          <cell r="N160486" t="str">
            <v>QQ</v>
          </cell>
        </row>
        <row r="160487">
          <cell r="N160487" t="str">
            <v>QQ</v>
          </cell>
        </row>
        <row r="160488">
          <cell r="N160488" t="str">
            <v>QQ</v>
          </cell>
        </row>
        <row r="160489">
          <cell r="N160489" t="str">
            <v>QQ</v>
          </cell>
        </row>
        <row r="160490">
          <cell r="N160490" t="str">
            <v>QQ</v>
          </cell>
        </row>
        <row r="160491">
          <cell r="N160491" t="str">
            <v>QQ</v>
          </cell>
        </row>
        <row r="160492">
          <cell r="N160492" t="str">
            <v>QQ</v>
          </cell>
        </row>
        <row r="160493">
          <cell r="N160493" t="str">
            <v>QQ</v>
          </cell>
        </row>
        <row r="160494">
          <cell r="N160494" t="str">
            <v>QQ</v>
          </cell>
        </row>
        <row r="160495">
          <cell r="N160495" t="str">
            <v>QQ</v>
          </cell>
        </row>
        <row r="160496">
          <cell r="N160496" t="str">
            <v>QQ</v>
          </cell>
        </row>
        <row r="160497">
          <cell r="N160497" t="str">
            <v>QQ</v>
          </cell>
        </row>
        <row r="160498">
          <cell r="N160498" t="str">
            <v>QQ</v>
          </cell>
        </row>
        <row r="160499">
          <cell r="N160499" t="str">
            <v>QQ</v>
          </cell>
        </row>
        <row r="160500">
          <cell r="N160500" t="str">
            <v>QQ</v>
          </cell>
        </row>
        <row r="160501">
          <cell r="N160501" t="str">
            <v>QQ</v>
          </cell>
        </row>
        <row r="160502">
          <cell r="N160502" t="str">
            <v>QQ</v>
          </cell>
        </row>
        <row r="160503">
          <cell r="N160503" t="str">
            <v>QQ</v>
          </cell>
        </row>
        <row r="160504">
          <cell r="N160504" t="str">
            <v>QQ</v>
          </cell>
        </row>
        <row r="160505">
          <cell r="N160505" t="str">
            <v>QQ</v>
          </cell>
        </row>
        <row r="160506">
          <cell r="N160506" t="str">
            <v>QQ</v>
          </cell>
        </row>
        <row r="160507">
          <cell r="N160507" t="str">
            <v>QQ</v>
          </cell>
        </row>
        <row r="160508">
          <cell r="N160508" t="str">
            <v>QQ</v>
          </cell>
        </row>
        <row r="160509">
          <cell r="N160509" t="str">
            <v>QQ</v>
          </cell>
        </row>
        <row r="160510">
          <cell r="N160510" t="str">
            <v>QQ</v>
          </cell>
        </row>
        <row r="160511">
          <cell r="N160511" t="str">
            <v>QQ</v>
          </cell>
        </row>
        <row r="160512">
          <cell r="N160512" t="str">
            <v>QQ</v>
          </cell>
        </row>
        <row r="160513">
          <cell r="N160513" t="str">
            <v>QQ</v>
          </cell>
        </row>
        <row r="160514">
          <cell r="N160514" t="str">
            <v>QQ</v>
          </cell>
        </row>
        <row r="160515">
          <cell r="N160515" t="str">
            <v>QQ</v>
          </cell>
        </row>
        <row r="160516">
          <cell r="N160516" t="str">
            <v>QQ</v>
          </cell>
        </row>
        <row r="160517">
          <cell r="N160517" t="str">
            <v>QQ</v>
          </cell>
        </row>
        <row r="160518">
          <cell r="N160518" t="str">
            <v>QQ</v>
          </cell>
        </row>
        <row r="160519">
          <cell r="N160519" t="str">
            <v>QQ</v>
          </cell>
        </row>
        <row r="160520">
          <cell r="N160520" t="str">
            <v>QQ</v>
          </cell>
        </row>
        <row r="160521">
          <cell r="N160521" t="str">
            <v>QQ</v>
          </cell>
        </row>
        <row r="160522">
          <cell r="N160522" t="str">
            <v>QQ</v>
          </cell>
        </row>
        <row r="160523">
          <cell r="N160523" t="str">
            <v>QQ</v>
          </cell>
        </row>
        <row r="160524">
          <cell r="N160524" t="str">
            <v>QQ</v>
          </cell>
        </row>
        <row r="160525">
          <cell r="N160525" t="str">
            <v>QQ</v>
          </cell>
        </row>
        <row r="160526">
          <cell r="N160526" t="str">
            <v>QQ</v>
          </cell>
        </row>
        <row r="160527">
          <cell r="N160527" t="str">
            <v>QQ</v>
          </cell>
        </row>
        <row r="160528">
          <cell r="N160528" t="str">
            <v>QQ</v>
          </cell>
        </row>
        <row r="160529">
          <cell r="N160529" t="str">
            <v>QQ</v>
          </cell>
        </row>
        <row r="160530">
          <cell r="N160530" t="str">
            <v>QQ</v>
          </cell>
        </row>
        <row r="160531">
          <cell r="N160531" t="str">
            <v>QQ</v>
          </cell>
        </row>
        <row r="160532">
          <cell r="N160532" t="str">
            <v>QQ</v>
          </cell>
        </row>
        <row r="160533">
          <cell r="N160533" t="str">
            <v>QQ</v>
          </cell>
        </row>
        <row r="160534">
          <cell r="N160534" t="str">
            <v>QQ</v>
          </cell>
        </row>
        <row r="160535">
          <cell r="N160535" t="str">
            <v>QQ</v>
          </cell>
        </row>
        <row r="160536">
          <cell r="N160536" t="str">
            <v>QQ</v>
          </cell>
        </row>
        <row r="160537">
          <cell r="N160537" t="str">
            <v>QQ</v>
          </cell>
        </row>
        <row r="160538">
          <cell r="N160538" t="str">
            <v>QQ</v>
          </cell>
        </row>
        <row r="160539">
          <cell r="N160539" t="str">
            <v>QQ</v>
          </cell>
        </row>
        <row r="160540">
          <cell r="N160540" t="str">
            <v>QQ</v>
          </cell>
        </row>
        <row r="160541">
          <cell r="N160541" t="str">
            <v>QQ</v>
          </cell>
        </row>
        <row r="160542">
          <cell r="N160542" t="str">
            <v>QQ</v>
          </cell>
        </row>
        <row r="160543">
          <cell r="N160543" t="str">
            <v>QQ</v>
          </cell>
        </row>
        <row r="160544">
          <cell r="N160544" t="str">
            <v>QQ</v>
          </cell>
        </row>
        <row r="160545">
          <cell r="N160545" t="str">
            <v>QQ</v>
          </cell>
        </row>
        <row r="160546">
          <cell r="N160546" t="str">
            <v>QQ</v>
          </cell>
        </row>
        <row r="160547">
          <cell r="N160547" t="str">
            <v>QQ</v>
          </cell>
        </row>
        <row r="160548">
          <cell r="N160548" t="str">
            <v>QQ</v>
          </cell>
        </row>
        <row r="160549">
          <cell r="N160549" t="str">
            <v>QQ</v>
          </cell>
        </row>
        <row r="160550">
          <cell r="N160550" t="str">
            <v>QQ</v>
          </cell>
        </row>
        <row r="160551">
          <cell r="N160551" t="str">
            <v>QQ</v>
          </cell>
        </row>
        <row r="160552">
          <cell r="N160552" t="str">
            <v>QQ</v>
          </cell>
        </row>
        <row r="160553">
          <cell r="N160553" t="str">
            <v>QQ</v>
          </cell>
        </row>
        <row r="160554">
          <cell r="N160554" t="str">
            <v>QQ</v>
          </cell>
        </row>
        <row r="160555">
          <cell r="N160555" t="str">
            <v>QQ</v>
          </cell>
        </row>
        <row r="160556">
          <cell r="N160556" t="str">
            <v>QQ</v>
          </cell>
        </row>
        <row r="160557">
          <cell r="N160557" t="str">
            <v>QQ</v>
          </cell>
        </row>
        <row r="160558">
          <cell r="N160558" t="str">
            <v>QQ</v>
          </cell>
        </row>
        <row r="160559">
          <cell r="N160559" t="str">
            <v>QQ</v>
          </cell>
        </row>
        <row r="160560">
          <cell r="N160560" t="str">
            <v>QQ</v>
          </cell>
        </row>
        <row r="160561">
          <cell r="N160561" t="str">
            <v>QQ</v>
          </cell>
        </row>
        <row r="160562">
          <cell r="N160562" t="str">
            <v>QQ</v>
          </cell>
        </row>
        <row r="160563">
          <cell r="N160563" t="str">
            <v>QQ</v>
          </cell>
        </row>
        <row r="160564">
          <cell r="N160564" t="str">
            <v>QQ</v>
          </cell>
        </row>
        <row r="160565">
          <cell r="N160565" t="str">
            <v>QQ</v>
          </cell>
        </row>
        <row r="160566">
          <cell r="N160566" t="str">
            <v>QQ</v>
          </cell>
        </row>
        <row r="160567">
          <cell r="N160567" t="str">
            <v>QQ</v>
          </cell>
        </row>
        <row r="160568">
          <cell r="N160568" t="str">
            <v>QQ</v>
          </cell>
        </row>
        <row r="160569">
          <cell r="N160569" t="str">
            <v>QQ</v>
          </cell>
        </row>
        <row r="160570">
          <cell r="N160570" t="str">
            <v>QQ</v>
          </cell>
        </row>
        <row r="160571">
          <cell r="N160571" t="str">
            <v>QQ</v>
          </cell>
        </row>
        <row r="160572">
          <cell r="N160572" t="str">
            <v>QQ</v>
          </cell>
        </row>
        <row r="160573">
          <cell r="N160573" t="str">
            <v>QQ</v>
          </cell>
        </row>
        <row r="160574">
          <cell r="N160574" t="str">
            <v>QQ</v>
          </cell>
        </row>
        <row r="160575">
          <cell r="N160575" t="str">
            <v>QQ</v>
          </cell>
        </row>
        <row r="160576">
          <cell r="N160576" t="str">
            <v>QQ</v>
          </cell>
        </row>
        <row r="160577">
          <cell r="N160577" t="str">
            <v>QQ</v>
          </cell>
        </row>
        <row r="160578">
          <cell r="N160578" t="str">
            <v>QQ</v>
          </cell>
        </row>
        <row r="160579">
          <cell r="N160579" t="str">
            <v>QQ</v>
          </cell>
        </row>
        <row r="160580">
          <cell r="N160580" t="str">
            <v>QQ</v>
          </cell>
        </row>
        <row r="160581">
          <cell r="N160581" t="str">
            <v>QQ</v>
          </cell>
        </row>
        <row r="160582">
          <cell r="N160582" t="str">
            <v>QQ</v>
          </cell>
        </row>
        <row r="160583">
          <cell r="N160583" t="str">
            <v>QQ</v>
          </cell>
        </row>
        <row r="160584">
          <cell r="N160584" t="str">
            <v>QQ</v>
          </cell>
        </row>
        <row r="160585">
          <cell r="N160585" t="str">
            <v>QQ</v>
          </cell>
        </row>
        <row r="160586">
          <cell r="N160586" t="str">
            <v>QQ</v>
          </cell>
        </row>
        <row r="160587">
          <cell r="N160587" t="str">
            <v>QQ</v>
          </cell>
        </row>
        <row r="160588">
          <cell r="N160588" t="str">
            <v>QQ</v>
          </cell>
        </row>
        <row r="160589">
          <cell r="N160589" t="str">
            <v>QQ</v>
          </cell>
        </row>
        <row r="160590">
          <cell r="N160590" t="str">
            <v>QQ</v>
          </cell>
        </row>
        <row r="160591">
          <cell r="N160591" t="str">
            <v>QQ</v>
          </cell>
        </row>
        <row r="160592">
          <cell r="N160592" t="str">
            <v>QQ</v>
          </cell>
        </row>
        <row r="160593">
          <cell r="N160593" t="str">
            <v>QQ</v>
          </cell>
        </row>
        <row r="160594">
          <cell r="N160594" t="str">
            <v>QQ</v>
          </cell>
        </row>
        <row r="160595">
          <cell r="N160595" t="str">
            <v>QQ</v>
          </cell>
        </row>
        <row r="160596">
          <cell r="N160596" t="str">
            <v>QQ</v>
          </cell>
        </row>
        <row r="160597">
          <cell r="N160597" t="str">
            <v>QQ</v>
          </cell>
        </row>
        <row r="160598">
          <cell r="N160598" t="str">
            <v>QQ</v>
          </cell>
        </row>
        <row r="160599">
          <cell r="N160599" t="str">
            <v>QQ</v>
          </cell>
        </row>
        <row r="160600">
          <cell r="N160600" t="str">
            <v>QQ</v>
          </cell>
        </row>
        <row r="160601">
          <cell r="N160601" t="str">
            <v>QQ</v>
          </cell>
        </row>
        <row r="160602">
          <cell r="N160602" t="str">
            <v>QQ</v>
          </cell>
        </row>
        <row r="160603">
          <cell r="N160603" t="str">
            <v>QQ</v>
          </cell>
        </row>
        <row r="160604">
          <cell r="N160604" t="str">
            <v>QQ</v>
          </cell>
        </row>
        <row r="160605">
          <cell r="N160605" t="str">
            <v>QQ</v>
          </cell>
        </row>
        <row r="160606">
          <cell r="N160606" t="str">
            <v>QQ</v>
          </cell>
        </row>
        <row r="160607">
          <cell r="N160607" t="str">
            <v>QQ</v>
          </cell>
        </row>
        <row r="160608">
          <cell r="N160608" t="str">
            <v>QQ</v>
          </cell>
        </row>
        <row r="160609">
          <cell r="N160609" t="str">
            <v>QQ</v>
          </cell>
        </row>
        <row r="160610">
          <cell r="N160610" t="str">
            <v>QQ</v>
          </cell>
        </row>
        <row r="160611">
          <cell r="N160611" t="str">
            <v>QQ</v>
          </cell>
        </row>
        <row r="160612">
          <cell r="N160612" t="str">
            <v>QQ</v>
          </cell>
        </row>
        <row r="160613">
          <cell r="N160613" t="str">
            <v>QQ</v>
          </cell>
        </row>
        <row r="160614">
          <cell r="N160614" t="str">
            <v>QQ</v>
          </cell>
        </row>
        <row r="160615">
          <cell r="N160615" t="str">
            <v>QQ</v>
          </cell>
        </row>
        <row r="160616">
          <cell r="N160616" t="str">
            <v>QQ</v>
          </cell>
        </row>
        <row r="160617">
          <cell r="N160617" t="str">
            <v>QQ</v>
          </cell>
        </row>
        <row r="160618">
          <cell r="N160618" t="str">
            <v>QQ</v>
          </cell>
        </row>
        <row r="160619">
          <cell r="N160619" t="str">
            <v>QQ</v>
          </cell>
        </row>
        <row r="160620">
          <cell r="N160620" t="str">
            <v>QQ</v>
          </cell>
        </row>
        <row r="160621">
          <cell r="N160621" t="str">
            <v>QQ</v>
          </cell>
        </row>
        <row r="160622">
          <cell r="N160622" t="str">
            <v>QQ</v>
          </cell>
        </row>
        <row r="160623">
          <cell r="N160623" t="str">
            <v>QQ</v>
          </cell>
        </row>
        <row r="160624">
          <cell r="N160624" t="str">
            <v>QQ</v>
          </cell>
        </row>
        <row r="160625">
          <cell r="N160625" t="str">
            <v>QQ</v>
          </cell>
        </row>
        <row r="160626">
          <cell r="N160626" t="str">
            <v>QQ</v>
          </cell>
        </row>
        <row r="160627">
          <cell r="N160627" t="str">
            <v>QQ</v>
          </cell>
        </row>
        <row r="160628">
          <cell r="N160628" t="str">
            <v>QQ</v>
          </cell>
        </row>
        <row r="160629">
          <cell r="N160629" t="str">
            <v>QQ</v>
          </cell>
        </row>
        <row r="160630">
          <cell r="N160630" t="str">
            <v>QQ</v>
          </cell>
        </row>
        <row r="160631">
          <cell r="N160631" t="str">
            <v>QQ</v>
          </cell>
        </row>
        <row r="160632">
          <cell r="N160632" t="str">
            <v>QQ</v>
          </cell>
        </row>
        <row r="160633">
          <cell r="N160633" t="str">
            <v>QQ</v>
          </cell>
        </row>
        <row r="160634">
          <cell r="N160634" t="str">
            <v>QQ</v>
          </cell>
        </row>
        <row r="160635">
          <cell r="N160635" t="str">
            <v>QQ</v>
          </cell>
        </row>
        <row r="160636">
          <cell r="N160636" t="str">
            <v>QQ</v>
          </cell>
        </row>
        <row r="160637">
          <cell r="N160637" t="str">
            <v>QQ</v>
          </cell>
        </row>
        <row r="160638">
          <cell r="N160638" t="str">
            <v>QQ</v>
          </cell>
        </row>
        <row r="160639">
          <cell r="N160639" t="str">
            <v>QQ</v>
          </cell>
        </row>
        <row r="160640">
          <cell r="N160640" t="str">
            <v>QQ</v>
          </cell>
        </row>
        <row r="160641">
          <cell r="N160641" t="str">
            <v>QQ</v>
          </cell>
        </row>
        <row r="160642">
          <cell r="N160642" t="str">
            <v>QQ</v>
          </cell>
        </row>
        <row r="160643">
          <cell r="N160643" t="str">
            <v>QQ</v>
          </cell>
        </row>
        <row r="160644">
          <cell r="N160644" t="str">
            <v>QQ</v>
          </cell>
        </row>
        <row r="160645">
          <cell r="N160645" t="str">
            <v>QQ</v>
          </cell>
        </row>
        <row r="160646">
          <cell r="N160646" t="str">
            <v>QQ</v>
          </cell>
        </row>
        <row r="160647">
          <cell r="N160647" t="str">
            <v>QQ</v>
          </cell>
        </row>
        <row r="160648">
          <cell r="N160648" t="str">
            <v>QQ</v>
          </cell>
        </row>
        <row r="160649">
          <cell r="N160649" t="str">
            <v>QQ</v>
          </cell>
        </row>
        <row r="160650">
          <cell r="N160650" t="str">
            <v>QQ</v>
          </cell>
        </row>
        <row r="160651">
          <cell r="N160651" t="str">
            <v>QQ</v>
          </cell>
        </row>
        <row r="160652">
          <cell r="N160652" t="str">
            <v>QQ</v>
          </cell>
        </row>
        <row r="160653">
          <cell r="N160653" t="str">
            <v>QQ</v>
          </cell>
        </row>
        <row r="160654">
          <cell r="N160654" t="str">
            <v>QQ</v>
          </cell>
        </row>
        <row r="160655">
          <cell r="N160655" t="str">
            <v>QQ</v>
          </cell>
        </row>
        <row r="160656">
          <cell r="N160656" t="str">
            <v>QQ</v>
          </cell>
        </row>
        <row r="160657">
          <cell r="N160657" t="str">
            <v>QQ</v>
          </cell>
        </row>
        <row r="160658">
          <cell r="N160658" t="str">
            <v>QQ</v>
          </cell>
        </row>
        <row r="160659">
          <cell r="N160659" t="str">
            <v>QQ</v>
          </cell>
        </row>
        <row r="160660">
          <cell r="N160660" t="str">
            <v>QQ</v>
          </cell>
        </row>
        <row r="160661">
          <cell r="N160661" t="str">
            <v>QQ</v>
          </cell>
        </row>
        <row r="160662">
          <cell r="N160662" t="str">
            <v>QQ</v>
          </cell>
        </row>
        <row r="160663">
          <cell r="N160663" t="str">
            <v>QQ</v>
          </cell>
        </row>
        <row r="160664">
          <cell r="N160664" t="str">
            <v>QQ</v>
          </cell>
        </row>
        <row r="160665">
          <cell r="N160665" t="str">
            <v>QQ</v>
          </cell>
        </row>
        <row r="160666">
          <cell r="N160666" t="str">
            <v>QQ</v>
          </cell>
        </row>
        <row r="160667">
          <cell r="N160667" t="str">
            <v>QQ</v>
          </cell>
        </row>
        <row r="160668">
          <cell r="N160668" t="str">
            <v>QQ</v>
          </cell>
        </row>
        <row r="160669">
          <cell r="N160669" t="str">
            <v>QQ</v>
          </cell>
        </row>
        <row r="160670">
          <cell r="N160670" t="str">
            <v>QQ</v>
          </cell>
        </row>
        <row r="160671">
          <cell r="N160671" t="str">
            <v>QQ</v>
          </cell>
        </row>
        <row r="160672">
          <cell r="N160672" t="str">
            <v>QQ</v>
          </cell>
        </row>
        <row r="160673">
          <cell r="N160673" t="str">
            <v>QQ</v>
          </cell>
        </row>
        <row r="160674">
          <cell r="N160674" t="str">
            <v>QQ</v>
          </cell>
        </row>
        <row r="160675">
          <cell r="N160675" t="str">
            <v>QQ</v>
          </cell>
        </row>
        <row r="160676">
          <cell r="N160676" t="str">
            <v>QQ</v>
          </cell>
        </row>
        <row r="160677">
          <cell r="N160677" t="str">
            <v>QQ</v>
          </cell>
        </row>
        <row r="160678">
          <cell r="N160678" t="str">
            <v>QQ</v>
          </cell>
        </row>
        <row r="160679">
          <cell r="N160679" t="str">
            <v>QQ</v>
          </cell>
        </row>
        <row r="160680">
          <cell r="N160680" t="str">
            <v>QQ</v>
          </cell>
        </row>
        <row r="160681">
          <cell r="N160681" t="str">
            <v>QQ</v>
          </cell>
        </row>
        <row r="160682">
          <cell r="N160682" t="str">
            <v>QQ</v>
          </cell>
        </row>
        <row r="160683">
          <cell r="N160683" t="str">
            <v>QQ</v>
          </cell>
        </row>
        <row r="160684">
          <cell r="N160684" t="str">
            <v>QQ</v>
          </cell>
        </row>
        <row r="160685">
          <cell r="N160685" t="str">
            <v>QQ</v>
          </cell>
        </row>
        <row r="160686">
          <cell r="N160686" t="str">
            <v>QQ</v>
          </cell>
        </row>
        <row r="160687">
          <cell r="N160687" t="str">
            <v>QQ</v>
          </cell>
        </row>
        <row r="160688">
          <cell r="N160688" t="str">
            <v>QQ</v>
          </cell>
        </row>
        <row r="160689">
          <cell r="N160689" t="str">
            <v>QQ</v>
          </cell>
        </row>
        <row r="160690">
          <cell r="N160690" t="str">
            <v>QQ</v>
          </cell>
        </row>
        <row r="160691">
          <cell r="N160691" t="str">
            <v>QQ</v>
          </cell>
        </row>
        <row r="160692">
          <cell r="N160692" t="str">
            <v>QQ</v>
          </cell>
        </row>
        <row r="160693">
          <cell r="N160693" t="str">
            <v>QQ</v>
          </cell>
        </row>
        <row r="160694">
          <cell r="N160694" t="str">
            <v>QQ</v>
          </cell>
        </row>
        <row r="160695">
          <cell r="N160695" t="str">
            <v>QQ</v>
          </cell>
        </row>
        <row r="160696">
          <cell r="N160696" t="str">
            <v>QQ</v>
          </cell>
        </row>
        <row r="160697">
          <cell r="N160697" t="str">
            <v>QQ</v>
          </cell>
        </row>
        <row r="160698">
          <cell r="N160698" t="str">
            <v>QQ</v>
          </cell>
        </row>
        <row r="160699">
          <cell r="N160699" t="str">
            <v>QQ</v>
          </cell>
        </row>
        <row r="160700">
          <cell r="N160700" t="str">
            <v>QQ</v>
          </cell>
        </row>
        <row r="160701">
          <cell r="N160701" t="str">
            <v>QQ</v>
          </cell>
        </row>
        <row r="160702">
          <cell r="N160702" t="str">
            <v>QQ</v>
          </cell>
        </row>
        <row r="160703">
          <cell r="N160703" t="str">
            <v>QQ</v>
          </cell>
        </row>
        <row r="160704">
          <cell r="N160704" t="str">
            <v>QQ</v>
          </cell>
        </row>
        <row r="160705">
          <cell r="N160705" t="str">
            <v>QQ</v>
          </cell>
        </row>
        <row r="160706">
          <cell r="N160706" t="str">
            <v>QQ</v>
          </cell>
        </row>
        <row r="160707">
          <cell r="N160707" t="str">
            <v>QQ</v>
          </cell>
        </row>
        <row r="160708">
          <cell r="N160708" t="str">
            <v>QQ</v>
          </cell>
        </row>
        <row r="160709">
          <cell r="N160709" t="str">
            <v>QQ</v>
          </cell>
        </row>
        <row r="160710">
          <cell r="N160710" t="str">
            <v>QQ</v>
          </cell>
        </row>
        <row r="160711">
          <cell r="N160711" t="str">
            <v>QQ</v>
          </cell>
        </row>
        <row r="160712">
          <cell r="N160712" t="str">
            <v>QQ</v>
          </cell>
        </row>
        <row r="160713">
          <cell r="N160713" t="str">
            <v>QQ</v>
          </cell>
        </row>
        <row r="160714">
          <cell r="N160714" t="str">
            <v>QQ</v>
          </cell>
        </row>
        <row r="160715">
          <cell r="N160715" t="str">
            <v>QQ</v>
          </cell>
        </row>
        <row r="160716">
          <cell r="N160716" t="str">
            <v>QQ</v>
          </cell>
        </row>
        <row r="160717">
          <cell r="N160717" t="str">
            <v>QQ</v>
          </cell>
        </row>
        <row r="160718">
          <cell r="N160718" t="str">
            <v>QQ</v>
          </cell>
        </row>
        <row r="160719">
          <cell r="N160719" t="str">
            <v>QQ</v>
          </cell>
        </row>
        <row r="160720">
          <cell r="N160720" t="str">
            <v>QQ</v>
          </cell>
        </row>
        <row r="160721">
          <cell r="N160721" t="str">
            <v>QQ</v>
          </cell>
        </row>
        <row r="160722">
          <cell r="N160722" t="str">
            <v>QQ</v>
          </cell>
        </row>
        <row r="160723">
          <cell r="N160723" t="str">
            <v>QQ</v>
          </cell>
        </row>
        <row r="160724">
          <cell r="N160724" t="str">
            <v>QQ</v>
          </cell>
        </row>
        <row r="160725">
          <cell r="N160725" t="str">
            <v>QQ</v>
          </cell>
        </row>
        <row r="160726">
          <cell r="N160726" t="str">
            <v>QQ</v>
          </cell>
        </row>
        <row r="160727">
          <cell r="N160727" t="str">
            <v>QQ</v>
          </cell>
        </row>
        <row r="160728">
          <cell r="N160728" t="str">
            <v>QQ</v>
          </cell>
        </row>
        <row r="160729">
          <cell r="N160729" t="str">
            <v>QQ</v>
          </cell>
        </row>
        <row r="160730">
          <cell r="N160730" t="str">
            <v>QQ</v>
          </cell>
        </row>
        <row r="160731">
          <cell r="N160731" t="str">
            <v>QQ</v>
          </cell>
        </row>
        <row r="160732">
          <cell r="N160732" t="str">
            <v>QQ</v>
          </cell>
        </row>
        <row r="160733">
          <cell r="N160733" t="str">
            <v>QQ</v>
          </cell>
        </row>
        <row r="160734">
          <cell r="N160734" t="str">
            <v>QQ</v>
          </cell>
        </row>
        <row r="160735">
          <cell r="N160735" t="str">
            <v>QQ</v>
          </cell>
        </row>
        <row r="160736">
          <cell r="N160736" t="str">
            <v>QQ</v>
          </cell>
        </row>
        <row r="160737">
          <cell r="N160737" t="str">
            <v>QQ</v>
          </cell>
        </row>
        <row r="160738">
          <cell r="N160738" t="str">
            <v>QQ</v>
          </cell>
        </row>
        <row r="160739">
          <cell r="N160739" t="str">
            <v>QQ</v>
          </cell>
        </row>
        <row r="160740">
          <cell r="N160740" t="str">
            <v>QQ</v>
          </cell>
        </row>
        <row r="160741">
          <cell r="N160741" t="str">
            <v>QQ</v>
          </cell>
        </row>
        <row r="160742">
          <cell r="N160742" t="str">
            <v>QQ</v>
          </cell>
        </row>
        <row r="160743">
          <cell r="N160743" t="str">
            <v>QQ</v>
          </cell>
        </row>
        <row r="160744">
          <cell r="N160744" t="str">
            <v>QQ</v>
          </cell>
        </row>
        <row r="160745">
          <cell r="N160745" t="str">
            <v>QQ</v>
          </cell>
        </row>
        <row r="160746">
          <cell r="N160746" t="str">
            <v>QQ</v>
          </cell>
        </row>
        <row r="160747">
          <cell r="N160747" t="str">
            <v>QQ</v>
          </cell>
        </row>
        <row r="160748">
          <cell r="N160748" t="str">
            <v>QQ</v>
          </cell>
        </row>
        <row r="160749">
          <cell r="N160749" t="str">
            <v>QQ</v>
          </cell>
        </row>
        <row r="160750">
          <cell r="N160750" t="str">
            <v>QQ</v>
          </cell>
        </row>
        <row r="160751">
          <cell r="N160751" t="str">
            <v>QQ</v>
          </cell>
        </row>
        <row r="160752">
          <cell r="N160752" t="str">
            <v>QQ</v>
          </cell>
        </row>
        <row r="160753">
          <cell r="N160753" t="str">
            <v>QQ</v>
          </cell>
        </row>
        <row r="160754">
          <cell r="N160754" t="str">
            <v>QQ</v>
          </cell>
        </row>
        <row r="160755">
          <cell r="N160755" t="str">
            <v>QQ</v>
          </cell>
        </row>
        <row r="160756">
          <cell r="N160756" t="str">
            <v>QQ</v>
          </cell>
        </row>
        <row r="160757">
          <cell r="N160757" t="str">
            <v>QQ</v>
          </cell>
        </row>
        <row r="160758">
          <cell r="N160758" t="str">
            <v>QQ</v>
          </cell>
        </row>
        <row r="160759">
          <cell r="N160759" t="str">
            <v>QQ</v>
          </cell>
        </row>
        <row r="160760">
          <cell r="N160760" t="str">
            <v>QQ</v>
          </cell>
        </row>
        <row r="160761">
          <cell r="N160761" t="str">
            <v>QQ</v>
          </cell>
        </row>
        <row r="160762">
          <cell r="N160762" t="str">
            <v>QQ</v>
          </cell>
        </row>
        <row r="160763">
          <cell r="N160763" t="str">
            <v>QQ</v>
          </cell>
        </row>
        <row r="160764">
          <cell r="N160764" t="str">
            <v>QQ</v>
          </cell>
        </row>
        <row r="160765">
          <cell r="N160765" t="str">
            <v>QQ</v>
          </cell>
        </row>
        <row r="160766">
          <cell r="N160766" t="str">
            <v>QQ</v>
          </cell>
        </row>
        <row r="160767">
          <cell r="N160767" t="str">
            <v>QQ</v>
          </cell>
        </row>
        <row r="160768">
          <cell r="N160768" t="str">
            <v>QQ</v>
          </cell>
        </row>
        <row r="160769">
          <cell r="N160769" t="str">
            <v>QQ</v>
          </cell>
        </row>
        <row r="160770">
          <cell r="N160770" t="str">
            <v>QQ</v>
          </cell>
        </row>
        <row r="160771">
          <cell r="N160771" t="str">
            <v>QQ</v>
          </cell>
        </row>
        <row r="160772">
          <cell r="N160772" t="str">
            <v>QQ</v>
          </cell>
        </row>
        <row r="160773">
          <cell r="N160773" t="str">
            <v>QQ</v>
          </cell>
        </row>
        <row r="160774">
          <cell r="N160774" t="str">
            <v>QQ</v>
          </cell>
        </row>
        <row r="160775">
          <cell r="N160775" t="str">
            <v>QQ</v>
          </cell>
        </row>
        <row r="160776">
          <cell r="N160776" t="str">
            <v>QQ</v>
          </cell>
        </row>
        <row r="160777">
          <cell r="N160777" t="str">
            <v>QQ</v>
          </cell>
        </row>
        <row r="160778">
          <cell r="N160778" t="str">
            <v>QQ</v>
          </cell>
        </row>
        <row r="160779">
          <cell r="N160779" t="str">
            <v>QQ</v>
          </cell>
        </row>
        <row r="160780">
          <cell r="N160780" t="str">
            <v>QQ</v>
          </cell>
        </row>
        <row r="160781">
          <cell r="N160781" t="str">
            <v>QQ</v>
          </cell>
        </row>
        <row r="160782">
          <cell r="N160782" t="str">
            <v>QQ</v>
          </cell>
        </row>
        <row r="160783">
          <cell r="N160783" t="str">
            <v>QQ</v>
          </cell>
        </row>
        <row r="160784">
          <cell r="N160784" t="str">
            <v>QQ</v>
          </cell>
        </row>
        <row r="160785">
          <cell r="N160785" t="str">
            <v>QQ</v>
          </cell>
        </row>
        <row r="160786">
          <cell r="N160786" t="str">
            <v>QQ</v>
          </cell>
        </row>
        <row r="160787">
          <cell r="N160787" t="str">
            <v>QQ</v>
          </cell>
        </row>
        <row r="160788">
          <cell r="N160788" t="str">
            <v>QQ</v>
          </cell>
        </row>
        <row r="160789">
          <cell r="N160789" t="str">
            <v>QQ</v>
          </cell>
        </row>
        <row r="160790">
          <cell r="N160790" t="str">
            <v>QQ</v>
          </cell>
        </row>
        <row r="160791">
          <cell r="N160791" t="str">
            <v>QQ</v>
          </cell>
        </row>
        <row r="160792">
          <cell r="N160792" t="str">
            <v>QQ</v>
          </cell>
        </row>
        <row r="160793">
          <cell r="N160793" t="str">
            <v>QQ</v>
          </cell>
        </row>
        <row r="160794">
          <cell r="N160794" t="str">
            <v>QQ</v>
          </cell>
        </row>
        <row r="160795">
          <cell r="N160795" t="str">
            <v>QQ</v>
          </cell>
        </row>
        <row r="160796">
          <cell r="N160796" t="str">
            <v>QQ</v>
          </cell>
        </row>
        <row r="160797">
          <cell r="N160797" t="str">
            <v>QQ</v>
          </cell>
        </row>
        <row r="160798">
          <cell r="N160798" t="str">
            <v>QQ</v>
          </cell>
        </row>
        <row r="160799">
          <cell r="N160799" t="str">
            <v>QQ</v>
          </cell>
        </row>
        <row r="160800">
          <cell r="N160800" t="str">
            <v>QQ</v>
          </cell>
        </row>
        <row r="160801">
          <cell r="N160801" t="str">
            <v>QQ</v>
          </cell>
        </row>
        <row r="160802">
          <cell r="N160802" t="str">
            <v>QQ</v>
          </cell>
        </row>
        <row r="160803">
          <cell r="N160803" t="str">
            <v>QQ</v>
          </cell>
        </row>
        <row r="160804">
          <cell r="N160804" t="str">
            <v>QQ</v>
          </cell>
        </row>
        <row r="160805">
          <cell r="N160805" t="str">
            <v>QQ</v>
          </cell>
        </row>
        <row r="160806">
          <cell r="N160806" t="str">
            <v>QQ</v>
          </cell>
        </row>
        <row r="160807">
          <cell r="N160807" t="str">
            <v>QQ</v>
          </cell>
        </row>
        <row r="160808">
          <cell r="N160808" t="str">
            <v>QQ</v>
          </cell>
        </row>
        <row r="160809">
          <cell r="N160809" t="str">
            <v>QQ</v>
          </cell>
        </row>
        <row r="160810">
          <cell r="N160810" t="str">
            <v>QQ</v>
          </cell>
        </row>
        <row r="160811">
          <cell r="N160811" t="str">
            <v>QQ</v>
          </cell>
        </row>
        <row r="160812">
          <cell r="N160812" t="str">
            <v>QQ</v>
          </cell>
        </row>
        <row r="160813">
          <cell r="N160813" t="str">
            <v>QQ</v>
          </cell>
        </row>
        <row r="160814">
          <cell r="N160814" t="str">
            <v>QQ</v>
          </cell>
        </row>
        <row r="160815">
          <cell r="N160815" t="str">
            <v>QQ</v>
          </cell>
        </row>
        <row r="160816">
          <cell r="N160816" t="str">
            <v>QQ</v>
          </cell>
        </row>
        <row r="160817">
          <cell r="N160817" t="str">
            <v>QQ</v>
          </cell>
        </row>
        <row r="160818">
          <cell r="N160818" t="str">
            <v>QQ</v>
          </cell>
        </row>
        <row r="160819">
          <cell r="N160819" t="str">
            <v>QQ</v>
          </cell>
        </row>
        <row r="160820">
          <cell r="N160820" t="str">
            <v>QQ</v>
          </cell>
        </row>
        <row r="160821">
          <cell r="N160821" t="str">
            <v>QQ</v>
          </cell>
        </row>
        <row r="160822">
          <cell r="N160822" t="str">
            <v>QQ</v>
          </cell>
        </row>
        <row r="160823">
          <cell r="N160823" t="str">
            <v>QQ</v>
          </cell>
        </row>
        <row r="160824">
          <cell r="N160824" t="str">
            <v>QQ</v>
          </cell>
        </row>
        <row r="160825">
          <cell r="N160825" t="str">
            <v>QQ</v>
          </cell>
        </row>
        <row r="160826">
          <cell r="N160826" t="str">
            <v>QQ</v>
          </cell>
        </row>
        <row r="160827">
          <cell r="N160827" t="str">
            <v>QQ</v>
          </cell>
        </row>
        <row r="160828">
          <cell r="N160828" t="str">
            <v>QQ</v>
          </cell>
        </row>
        <row r="160829">
          <cell r="N160829" t="str">
            <v>QQ</v>
          </cell>
        </row>
        <row r="160830">
          <cell r="N160830" t="str">
            <v>QQ</v>
          </cell>
        </row>
        <row r="160831">
          <cell r="N160831" t="str">
            <v>QQ</v>
          </cell>
        </row>
        <row r="160832">
          <cell r="N160832" t="str">
            <v>QQ</v>
          </cell>
        </row>
        <row r="160833">
          <cell r="N160833" t="str">
            <v>QQ</v>
          </cell>
        </row>
        <row r="160834">
          <cell r="N160834" t="str">
            <v>QQ</v>
          </cell>
        </row>
        <row r="160835">
          <cell r="N160835" t="str">
            <v>QQ</v>
          </cell>
        </row>
        <row r="160836">
          <cell r="N160836" t="str">
            <v>QQ</v>
          </cell>
        </row>
        <row r="160837">
          <cell r="N160837" t="str">
            <v>QQ</v>
          </cell>
        </row>
        <row r="160838">
          <cell r="N160838" t="str">
            <v>QQ</v>
          </cell>
        </row>
        <row r="160839">
          <cell r="N160839" t="str">
            <v>QQ</v>
          </cell>
        </row>
        <row r="160840">
          <cell r="N160840" t="str">
            <v>QQ</v>
          </cell>
        </row>
        <row r="160841">
          <cell r="N160841" t="str">
            <v>QQ</v>
          </cell>
        </row>
        <row r="160842">
          <cell r="N160842" t="str">
            <v>QQ</v>
          </cell>
        </row>
        <row r="160843">
          <cell r="N160843" t="str">
            <v>QQ</v>
          </cell>
        </row>
        <row r="160844">
          <cell r="N160844" t="str">
            <v>QQ</v>
          </cell>
        </row>
        <row r="160845">
          <cell r="N160845" t="str">
            <v>QQ</v>
          </cell>
        </row>
        <row r="160846">
          <cell r="N160846" t="str">
            <v>QQ</v>
          </cell>
        </row>
        <row r="160847">
          <cell r="N160847" t="str">
            <v>QQ</v>
          </cell>
        </row>
        <row r="160848">
          <cell r="N160848" t="str">
            <v>QQ</v>
          </cell>
        </row>
        <row r="160849">
          <cell r="N160849" t="str">
            <v>QQ</v>
          </cell>
        </row>
        <row r="160850">
          <cell r="N160850" t="str">
            <v>QQ</v>
          </cell>
        </row>
        <row r="160851">
          <cell r="N160851" t="str">
            <v>QQ</v>
          </cell>
        </row>
        <row r="160852">
          <cell r="N160852" t="str">
            <v>QQ</v>
          </cell>
        </row>
        <row r="160853">
          <cell r="N160853" t="str">
            <v>QQ</v>
          </cell>
        </row>
        <row r="160854">
          <cell r="N160854" t="str">
            <v>QQ</v>
          </cell>
        </row>
        <row r="160855">
          <cell r="N160855" t="str">
            <v>QQ</v>
          </cell>
        </row>
        <row r="160856">
          <cell r="N160856" t="str">
            <v>QQ</v>
          </cell>
        </row>
        <row r="160857">
          <cell r="N160857" t="str">
            <v>QQ</v>
          </cell>
        </row>
        <row r="160858">
          <cell r="N160858" t="str">
            <v>QQ</v>
          </cell>
        </row>
        <row r="160859">
          <cell r="N160859" t="str">
            <v>QQ</v>
          </cell>
        </row>
        <row r="160860">
          <cell r="N160860" t="str">
            <v>QQ</v>
          </cell>
        </row>
        <row r="160861">
          <cell r="N160861" t="str">
            <v>QQ</v>
          </cell>
        </row>
        <row r="160862">
          <cell r="N160862" t="str">
            <v>QQ</v>
          </cell>
        </row>
        <row r="160863">
          <cell r="N160863" t="str">
            <v>QQ</v>
          </cell>
        </row>
        <row r="160864">
          <cell r="N160864" t="str">
            <v>QQ</v>
          </cell>
        </row>
        <row r="160865">
          <cell r="N160865" t="str">
            <v>QQ</v>
          </cell>
        </row>
        <row r="160866">
          <cell r="N160866" t="str">
            <v>QQ</v>
          </cell>
        </row>
        <row r="160867">
          <cell r="N160867" t="str">
            <v>QQ</v>
          </cell>
        </row>
        <row r="160868">
          <cell r="N160868" t="str">
            <v>QQ</v>
          </cell>
        </row>
        <row r="160869">
          <cell r="N160869" t="str">
            <v>QQ</v>
          </cell>
        </row>
        <row r="160870">
          <cell r="N160870" t="str">
            <v>QQ</v>
          </cell>
        </row>
        <row r="160871">
          <cell r="N160871" t="str">
            <v>QQ</v>
          </cell>
        </row>
        <row r="160872">
          <cell r="N160872" t="str">
            <v>QQ</v>
          </cell>
        </row>
        <row r="160873">
          <cell r="N160873" t="str">
            <v>QQ</v>
          </cell>
        </row>
        <row r="160874">
          <cell r="N160874" t="str">
            <v>QQ</v>
          </cell>
        </row>
        <row r="160875">
          <cell r="N160875" t="str">
            <v>QQ</v>
          </cell>
        </row>
        <row r="160876">
          <cell r="N160876" t="str">
            <v>QQ</v>
          </cell>
        </row>
        <row r="160877">
          <cell r="N160877" t="str">
            <v>QQ</v>
          </cell>
        </row>
        <row r="160878">
          <cell r="N160878" t="str">
            <v>QQ</v>
          </cell>
        </row>
        <row r="160879">
          <cell r="N160879" t="str">
            <v>QQ</v>
          </cell>
        </row>
        <row r="160880">
          <cell r="N160880" t="str">
            <v>QQ</v>
          </cell>
        </row>
        <row r="160881">
          <cell r="N160881" t="str">
            <v>QQ</v>
          </cell>
        </row>
        <row r="160882">
          <cell r="N160882" t="str">
            <v>QQ</v>
          </cell>
        </row>
        <row r="160883">
          <cell r="N160883" t="str">
            <v>QQ</v>
          </cell>
        </row>
        <row r="160884">
          <cell r="N160884" t="str">
            <v>QQ</v>
          </cell>
        </row>
        <row r="160885">
          <cell r="N160885" t="str">
            <v>QQ</v>
          </cell>
        </row>
        <row r="160886">
          <cell r="N160886" t="str">
            <v>QQ</v>
          </cell>
        </row>
        <row r="160887">
          <cell r="N160887" t="str">
            <v>QQ</v>
          </cell>
        </row>
        <row r="160888">
          <cell r="N160888" t="str">
            <v>QQ</v>
          </cell>
        </row>
        <row r="160889">
          <cell r="N160889" t="str">
            <v>QQ</v>
          </cell>
        </row>
        <row r="160890">
          <cell r="N160890" t="str">
            <v>QQ</v>
          </cell>
        </row>
        <row r="160891">
          <cell r="N160891" t="str">
            <v>QQ</v>
          </cell>
        </row>
        <row r="160892">
          <cell r="N160892" t="str">
            <v>QQ</v>
          </cell>
        </row>
        <row r="160893">
          <cell r="N160893" t="str">
            <v>QQ</v>
          </cell>
        </row>
        <row r="160894">
          <cell r="N160894" t="str">
            <v>QQ</v>
          </cell>
        </row>
        <row r="160895">
          <cell r="N160895" t="str">
            <v>QQ</v>
          </cell>
        </row>
        <row r="160896">
          <cell r="N160896" t="str">
            <v>QQ</v>
          </cell>
        </row>
        <row r="160897">
          <cell r="N160897" t="str">
            <v>QQ</v>
          </cell>
        </row>
        <row r="160898">
          <cell r="N160898" t="str">
            <v>QQ</v>
          </cell>
        </row>
        <row r="160899">
          <cell r="N160899" t="str">
            <v>QQ</v>
          </cell>
        </row>
        <row r="160900">
          <cell r="N160900" t="str">
            <v>QQ</v>
          </cell>
        </row>
        <row r="160901">
          <cell r="N160901" t="str">
            <v>QQ</v>
          </cell>
        </row>
        <row r="160902">
          <cell r="N160902" t="str">
            <v>QQ</v>
          </cell>
        </row>
        <row r="160903">
          <cell r="N160903" t="str">
            <v>QQ</v>
          </cell>
        </row>
        <row r="160904">
          <cell r="N160904" t="str">
            <v>QQ</v>
          </cell>
        </row>
        <row r="160905">
          <cell r="N160905" t="str">
            <v>QQ</v>
          </cell>
        </row>
        <row r="160906">
          <cell r="N160906" t="str">
            <v>QQ</v>
          </cell>
        </row>
        <row r="160907">
          <cell r="N160907" t="str">
            <v>QQ</v>
          </cell>
        </row>
        <row r="160908">
          <cell r="N160908" t="str">
            <v>QQ</v>
          </cell>
        </row>
        <row r="160909">
          <cell r="N160909" t="str">
            <v>QQ</v>
          </cell>
        </row>
        <row r="160910">
          <cell r="N160910" t="str">
            <v>QQ</v>
          </cell>
        </row>
        <row r="160911">
          <cell r="N160911" t="str">
            <v>QQ</v>
          </cell>
        </row>
        <row r="160912">
          <cell r="N160912" t="str">
            <v>QQ</v>
          </cell>
        </row>
        <row r="160913">
          <cell r="N160913" t="str">
            <v>QQ</v>
          </cell>
        </row>
        <row r="160914">
          <cell r="N160914" t="str">
            <v>QQ</v>
          </cell>
        </row>
        <row r="160915">
          <cell r="N160915" t="str">
            <v>QQ</v>
          </cell>
        </row>
        <row r="160916">
          <cell r="N160916" t="str">
            <v>QQ</v>
          </cell>
        </row>
        <row r="160917">
          <cell r="N160917" t="str">
            <v>QQ</v>
          </cell>
        </row>
        <row r="160918">
          <cell r="N160918" t="str">
            <v>QQ</v>
          </cell>
        </row>
        <row r="160919">
          <cell r="N160919" t="str">
            <v>QQ</v>
          </cell>
        </row>
        <row r="160920">
          <cell r="N160920" t="str">
            <v>QQ</v>
          </cell>
        </row>
        <row r="160921">
          <cell r="N160921" t="str">
            <v>QQ</v>
          </cell>
        </row>
        <row r="160922">
          <cell r="N160922" t="str">
            <v>QQ</v>
          </cell>
        </row>
        <row r="160923">
          <cell r="N160923" t="str">
            <v>QQ</v>
          </cell>
        </row>
        <row r="160924">
          <cell r="N160924" t="str">
            <v>QQ</v>
          </cell>
        </row>
        <row r="160925">
          <cell r="N160925" t="str">
            <v>QQ</v>
          </cell>
        </row>
        <row r="160926">
          <cell r="N160926" t="str">
            <v>QQ</v>
          </cell>
        </row>
        <row r="160927">
          <cell r="N160927" t="str">
            <v>QQ</v>
          </cell>
        </row>
        <row r="160928">
          <cell r="N160928" t="str">
            <v>QQ</v>
          </cell>
        </row>
        <row r="160929">
          <cell r="N160929" t="str">
            <v>QQ</v>
          </cell>
        </row>
        <row r="160930">
          <cell r="N160930" t="str">
            <v>QQ</v>
          </cell>
        </row>
        <row r="160931">
          <cell r="N160931" t="str">
            <v>QQ</v>
          </cell>
        </row>
        <row r="160932">
          <cell r="N160932" t="str">
            <v>QQ</v>
          </cell>
        </row>
        <row r="160933">
          <cell r="N160933" t="str">
            <v>QQ</v>
          </cell>
        </row>
        <row r="160934">
          <cell r="N160934" t="str">
            <v>QQ</v>
          </cell>
        </row>
        <row r="160935">
          <cell r="N160935" t="str">
            <v>QQ</v>
          </cell>
        </row>
        <row r="160936">
          <cell r="N160936" t="str">
            <v>QQ</v>
          </cell>
        </row>
        <row r="160937">
          <cell r="N160937" t="str">
            <v>QQ</v>
          </cell>
        </row>
        <row r="160938">
          <cell r="N160938" t="str">
            <v>QQ</v>
          </cell>
        </row>
        <row r="160939">
          <cell r="N160939" t="str">
            <v>QQ</v>
          </cell>
        </row>
        <row r="160940">
          <cell r="N160940" t="str">
            <v>QQ</v>
          </cell>
        </row>
        <row r="160941">
          <cell r="N160941" t="str">
            <v>QQ</v>
          </cell>
        </row>
        <row r="160942">
          <cell r="N160942" t="str">
            <v>QQ</v>
          </cell>
        </row>
        <row r="160943">
          <cell r="N160943" t="str">
            <v>QQ</v>
          </cell>
        </row>
        <row r="160944">
          <cell r="N160944" t="str">
            <v>QQ</v>
          </cell>
        </row>
        <row r="160945">
          <cell r="N160945" t="str">
            <v>QQ</v>
          </cell>
        </row>
        <row r="160946">
          <cell r="N160946" t="str">
            <v>QQ</v>
          </cell>
        </row>
        <row r="160947">
          <cell r="N160947" t="str">
            <v>QQ</v>
          </cell>
        </row>
        <row r="160948">
          <cell r="N160948" t="str">
            <v>QQ</v>
          </cell>
        </row>
        <row r="160949">
          <cell r="N160949" t="str">
            <v>QQ</v>
          </cell>
        </row>
        <row r="160950">
          <cell r="N160950" t="str">
            <v>QQ</v>
          </cell>
        </row>
        <row r="160951">
          <cell r="N160951" t="str">
            <v>QQ</v>
          </cell>
        </row>
        <row r="160952">
          <cell r="N160952" t="str">
            <v>QQ</v>
          </cell>
        </row>
        <row r="160953">
          <cell r="N160953" t="str">
            <v>QQ</v>
          </cell>
        </row>
        <row r="160954">
          <cell r="N160954" t="str">
            <v>QQ</v>
          </cell>
        </row>
        <row r="160955">
          <cell r="N160955" t="str">
            <v>QQ</v>
          </cell>
        </row>
        <row r="160956">
          <cell r="N160956" t="str">
            <v>QQ</v>
          </cell>
        </row>
        <row r="160957">
          <cell r="N160957" t="str">
            <v>QQ</v>
          </cell>
        </row>
        <row r="160958">
          <cell r="N160958" t="str">
            <v>QQ</v>
          </cell>
        </row>
        <row r="160959">
          <cell r="N160959" t="str">
            <v>QQ</v>
          </cell>
        </row>
        <row r="160960">
          <cell r="N160960" t="str">
            <v>QQ</v>
          </cell>
        </row>
        <row r="160961">
          <cell r="N160961" t="str">
            <v>QQ</v>
          </cell>
        </row>
        <row r="160962">
          <cell r="N160962" t="str">
            <v>QQ</v>
          </cell>
        </row>
        <row r="160963">
          <cell r="N160963" t="str">
            <v>QQ</v>
          </cell>
        </row>
        <row r="160964">
          <cell r="N160964" t="str">
            <v>QQ</v>
          </cell>
        </row>
        <row r="160965">
          <cell r="N160965" t="str">
            <v>QQ</v>
          </cell>
        </row>
        <row r="160966">
          <cell r="N160966" t="str">
            <v>QQ</v>
          </cell>
        </row>
        <row r="160967">
          <cell r="N160967" t="str">
            <v>QQ</v>
          </cell>
        </row>
        <row r="160968">
          <cell r="N160968" t="str">
            <v>QQ</v>
          </cell>
        </row>
        <row r="160969">
          <cell r="N160969" t="str">
            <v>QQ</v>
          </cell>
        </row>
        <row r="160970">
          <cell r="N160970" t="str">
            <v>QQ</v>
          </cell>
        </row>
        <row r="160971">
          <cell r="N160971" t="str">
            <v>QQ</v>
          </cell>
        </row>
        <row r="160972">
          <cell r="N160972" t="str">
            <v>QQ</v>
          </cell>
        </row>
        <row r="160973">
          <cell r="N160973" t="str">
            <v>QQ</v>
          </cell>
        </row>
        <row r="160974">
          <cell r="N160974" t="str">
            <v>QQ</v>
          </cell>
        </row>
        <row r="160975">
          <cell r="N160975" t="str">
            <v>QQ</v>
          </cell>
        </row>
        <row r="160976">
          <cell r="N160976" t="str">
            <v>QQ</v>
          </cell>
        </row>
        <row r="160977">
          <cell r="N160977" t="str">
            <v>QQ</v>
          </cell>
        </row>
        <row r="160978">
          <cell r="N160978" t="str">
            <v>QQ</v>
          </cell>
        </row>
        <row r="160979">
          <cell r="N160979" t="str">
            <v>QQ</v>
          </cell>
        </row>
        <row r="160980">
          <cell r="N160980" t="str">
            <v>QQ</v>
          </cell>
        </row>
        <row r="160981">
          <cell r="N160981" t="str">
            <v>QQ</v>
          </cell>
        </row>
        <row r="160982">
          <cell r="N160982" t="str">
            <v>QQ</v>
          </cell>
        </row>
        <row r="160983">
          <cell r="N160983" t="str">
            <v>QQ</v>
          </cell>
        </row>
        <row r="160984">
          <cell r="N160984" t="str">
            <v>QQ</v>
          </cell>
        </row>
        <row r="160985">
          <cell r="N160985" t="str">
            <v>QQ</v>
          </cell>
        </row>
        <row r="160986">
          <cell r="N160986" t="str">
            <v>QQ</v>
          </cell>
        </row>
        <row r="160987">
          <cell r="N160987" t="str">
            <v>QQ</v>
          </cell>
        </row>
        <row r="160988">
          <cell r="N160988" t="str">
            <v>QQ</v>
          </cell>
        </row>
        <row r="160989">
          <cell r="N160989" t="str">
            <v>QQ</v>
          </cell>
        </row>
        <row r="160990">
          <cell r="N160990" t="str">
            <v>QQ</v>
          </cell>
        </row>
        <row r="160991">
          <cell r="N160991" t="str">
            <v>QQ</v>
          </cell>
        </row>
        <row r="160992">
          <cell r="N160992" t="str">
            <v>QQ</v>
          </cell>
        </row>
        <row r="160993">
          <cell r="N160993" t="str">
            <v>QQ</v>
          </cell>
        </row>
        <row r="160994">
          <cell r="N160994" t="str">
            <v>QQ</v>
          </cell>
        </row>
        <row r="160995">
          <cell r="N160995" t="str">
            <v>QQ</v>
          </cell>
        </row>
        <row r="160996">
          <cell r="N160996" t="str">
            <v>QQ</v>
          </cell>
        </row>
        <row r="160997">
          <cell r="N160997" t="str">
            <v>QQ</v>
          </cell>
        </row>
        <row r="160998">
          <cell r="N160998" t="str">
            <v>QQ</v>
          </cell>
        </row>
        <row r="160999">
          <cell r="N160999" t="str">
            <v>QQ</v>
          </cell>
        </row>
        <row r="161000">
          <cell r="N161000" t="str">
            <v>QQ</v>
          </cell>
        </row>
        <row r="161001">
          <cell r="N161001" t="str">
            <v>QQ</v>
          </cell>
        </row>
        <row r="161002">
          <cell r="N161002" t="str">
            <v>QQ</v>
          </cell>
        </row>
        <row r="161003">
          <cell r="N161003" t="str">
            <v>QQ</v>
          </cell>
        </row>
        <row r="161004">
          <cell r="N161004" t="str">
            <v>QQ</v>
          </cell>
        </row>
        <row r="161005">
          <cell r="N161005" t="str">
            <v>QQ</v>
          </cell>
        </row>
        <row r="161006">
          <cell r="N161006" t="str">
            <v>QQ</v>
          </cell>
        </row>
        <row r="161007">
          <cell r="N161007" t="str">
            <v>QQ</v>
          </cell>
        </row>
        <row r="161008">
          <cell r="N161008" t="str">
            <v>QQ</v>
          </cell>
        </row>
        <row r="161009">
          <cell r="N161009" t="str">
            <v>QQ</v>
          </cell>
        </row>
        <row r="161010">
          <cell r="N161010" t="str">
            <v>QQ</v>
          </cell>
        </row>
        <row r="161011">
          <cell r="N161011" t="str">
            <v>QQ</v>
          </cell>
        </row>
        <row r="161012">
          <cell r="N161012" t="str">
            <v>QQ</v>
          </cell>
        </row>
        <row r="161013">
          <cell r="N161013" t="str">
            <v>QQ</v>
          </cell>
        </row>
        <row r="161014">
          <cell r="N161014" t="str">
            <v>QQ</v>
          </cell>
        </row>
        <row r="161015">
          <cell r="N161015" t="str">
            <v>QQ</v>
          </cell>
        </row>
        <row r="161016">
          <cell r="N161016" t="str">
            <v>QQ</v>
          </cell>
        </row>
        <row r="161017">
          <cell r="N161017" t="str">
            <v>QQ</v>
          </cell>
        </row>
        <row r="161018">
          <cell r="N161018" t="str">
            <v>QQ</v>
          </cell>
        </row>
        <row r="161019">
          <cell r="N161019" t="str">
            <v>QQ</v>
          </cell>
        </row>
        <row r="161020">
          <cell r="N161020" t="str">
            <v>QQ</v>
          </cell>
        </row>
        <row r="161021">
          <cell r="N161021" t="str">
            <v>QQ</v>
          </cell>
        </row>
        <row r="161022">
          <cell r="N161022" t="str">
            <v>QQ</v>
          </cell>
        </row>
        <row r="161023">
          <cell r="N161023" t="str">
            <v>QQ</v>
          </cell>
        </row>
        <row r="161024">
          <cell r="N161024" t="str">
            <v>QQ</v>
          </cell>
        </row>
        <row r="161025">
          <cell r="N161025" t="str">
            <v>QQ</v>
          </cell>
        </row>
        <row r="161026">
          <cell r="N161026" t="str">
            <v>QQ</v>
          </cell>
        </row>
        <row r="161027">
          <cell r="N161027" t="str">
            <v>QQ</v>
          </cell>
        </row>
        <row r="161028">
          <cell r="N161028" t="str">
            <v>QQ</v>
          </cell>
        </row>
        <row r="161029">
          <cell r="N161029" t="str">
            <v>QQ</v>
          </cell>
        </row>
        <row r="161030">
          <cell r="N161030" t="str">
            <v>QQ</v>
          </cell>
        </row>
        <row r="161031">
          <cell r="N161031" t="str">
            <v>QQ</v>
          </cell>
        </row>
        <row r="161032">
          <cell r="N161032" t="str">
            <v>QQ</v>
          </cell>
        </row>
        <row r="161033">
          <cell r="N161033" t="str">
            <v>QQ</v>
          </cell>
        </row>
        <row r="161034">
          <cell r="N161034" t="str">
            <v>QQ</v>
          </cell>
        </row>
        <row r="161035">
          <cell r="N161035" t="str">
            <v>QQ</v>
          </cell>
        </row>
        <row r="161036">
          <cell r="N161036" t="str">
            <v>QQ</v>
          </cell>
        </row>
        <row r="161037">
          <cell r="N161037" t="str">
            <v>QQ</v>
          </cell>
        </row>
        <row r="161038">
          <cell r="N161038" t="str">
            <v>QQ</v>
          </cell>
        </row>
        <row r="161039">
          <cell r="N161039" t="str">
            <v>QQ</v>
          </cell>
        </row>
        <row r="161040">
          <cell r="N161040" t="str">
            <v>QQ</v>
          </cell>
        </row>
        <row r="161041">
          <cell r="N161041" t="str">
            <v>QQ</v>
          </cell>
        </row>
        <row r="161042">
          <cell r="N161042" t="str">
            <v>QQ</v>
          </cell>
        </row>
        <row r="161043">
          <cell r="N161043" t="str">
            <v>QQ</v>
          </cell>
        </row>
        <row r="161044">
          <cell r="N161044" t="str">
            <v>QQ</v>
          </cell>
        </row>
        <row r="161045">
          <cell r="N161045" t="str">
            <v>QQ</v>
          </cell>
        </row>
        <row r="161046">
          <cell r="N161046" t="str">
            <v>QQ</v>
          </cell>
        </row>
        <row r="161047">
          <cell r="N161047" t="str">
            <v>QQ</v>
          </cell>
        </row>
        <row r="161048">
          <cell r="N161048" t="str">
            <v>QQ</v>
          </cell>
        </row>
        <row r="161049">
          <cell r="N161049" t="str">
            <v>QQ</v>
          </cell>
        </row>
        <row r="161050">
          <cell r="N161050" t="str">
            <v>QQ</v>
          </cell>
        </row>
        <row r="161051">
          <cell r="N161051" t="str">
            <v>QQ</v>
          </cell>
        </row>
        <row r="161052">
          <cell r="N161052" t="str">
            <v>QQ</v>
          </cell>
        </row>
        <row r="161053">
          <cell r="N161053" t="str">
            <v>QQ</v>
          </cell>
        </row>
        <row r="161054">
          <cell r="N161054" t="str">
            <v>QQ</v>
          </cell>
        </row>
        <row r="161055">
          <cell r="N161055" t="str">
            <v>QQ</v>
          </cell>
        </row>
        <row r="161056">
          <cell r="N161056" t="str">
            <v>QQ</v>
          </cell>
        </row>
        <row r="161057">
          <cell r="N161057" t="str">
            <v>QQ</v>
          </cell>
        </row>
        <row r="161058">
          <cell r="N161058" t="str">
            <v>QQ</v>
          </cell>
        </row>
        <row r="161059">
          <cell r="N161059" t="str">
            <v>QQ</v>
          </cell>
        </row>
        <row r="161060">
          <cell r="N161060" t="str">
            <v>QQ</v>
          </cell>
        </row>
        <row r="161061">
          <cell r="N161061" t="str">
            <v>QQ</v>
          </cell>
        </row>
        <row r="161062">
          <cell r="N161062" t="str">
            <v>QQ</v>
          </cell>
        </row>
        <row r="161063">
          <cell r="N161063" t="str">
            <v>QQ</v>
          </cell>
        </row>
        <row r="161064">
          <cell r="N161064" t="str">
            <v>QQ</v>
          </cell>
        </row>
        <row r="161065">
          <cell r="N161065" t="str">
            <v>QQ</v>
          </cell>
        </row>
        <row r="161066">
          <cell r="N161066" t="str">
            <v>QQ</v>
          </cell>
        </row>
        <row r="161067">
          <cell r="N161067" t="str">
            <v>QQ</v>
          </cell>
        </row>
        <row r="161068">
          <cell r="N161068" t="str">
            <v>QQ</v>
          </cell>
        </row>
        <row r="161069">
          <cell r="N161069" t="str">
            <v>QQ</v>
          </cell>
        </row>
        <row r="161070">
          <cell r="N161070" t="str">
            <v>QQ</v>
          </cell>
        </row>
        <row r="161071">
          <cell r="N161071" t="str">
            <v>QQ</v>
          </cell>
        </row>
        <row r="161072">
          <cell r="N161072" t="str">
            <v>QQ</v>
          </cell>
        </row>
        <row r="161073">
          <cell r="N161073" t="str">
            <v>QQ</v>
          </cell>
        </row>
        <row r="161074">
          <cell r="N161074" t="str">
            <v>QQ</v>
          </cell>
        </row>
        <row r="161075">
          <cell r="N161075" t="str">
            <v>QQ</v>
          </cell>
        </row>
        <row r="161076">
          <cell r="N161076" t="str">
            <v>QQ</v>
          </cell>
        </row>
        <row r="161077">
          <cell r="N161077" t="str">
            <v>QQ</v>
          </cell>
        </row>
        <row r="161078">
          <cell r="N161078" t="str">
            <v>QQ</v>
          </cell>
        </row>
        <row r="161079">
          <cell r="N161079" t="str">
            <v>QQ</v>
          </cell>
        </row>
        <row r="161080">
          <cell r="N161080" t="str">
            <v>QQ</v>
          </cell>
        </row>
        <row r="161081">
          <cell r="N161081" t="str">
            <v>QQ</v>
          </cell>
        </row>
        <row r="161082">
          <cell r="N161082" t="str">
            <v>QQ</v>
          </cell>
        </row>
        <row r="161083">
          <cell r="N161083" t="str">
            <v>QQ</v>
          </cell>
        </row>
        <row r="161084">
          <cell r="N161084" t="str">
            <v>QQ</v>
          </cell>
        </row>
        <row r="161085">
          <cell r="N161085" t="str">
            <v>QQ</v>
          </cell>
        </row>
        <row r="161086">
          <cell r="N161086" t="str">
            <v>QQ</v>
          </cell>
        </row>
        <row r="161087">
          <cell r="N161087" t="str">
            <v>QQ</v>
          </cell>
        </row>
        <row r="161088">
          <cell r="N161088" t="str">
            <v>QQ</v>
          </cell>
        </row>
        <row r="161089">
          <cell r="N161089" t="str">
            <v>QQ</v>
          </cell>
        </row>
        <row r="161090">
          <cell r="N161090" t="str">
            <v>QQ</v>
          </cell>
        </row>
        <row r="161091">
          <cell r="N161091" t="str">
            <v>QQ</v>
          </cell>
        </row>
        <row r="161092">
          <cell r="N161092" t="str">
            <v>QQ</v>
          </cell>
        </row>
        <row r="161093">
          <cell r="N161093" t="str">
            <v>QQ</v>
          </cell>
        </row>
        <row r="161094">
          <cell r="N161094" t="str">
            <v>QQ</v>
          </cell>
        </row>
        <row r="161095">
          <cell r="N161095" t="str">
            <v>QQ</v>
          </cell>
        </row>
        <row r="161096">
          <cell r="N161096" t="str">
            <v>QQ</v>
          </cell>
        </row>
        <row r="161097">
          <cell r="N161097" t="str">
            <v>QQ</v>
          </cell>
        </row>
        <row r="161098">
          <cell r="N161098" t="str">
            <v>QQ</v>
          </cell>
        </row>
        <row r="161099">
          <cell r="N161099" t="str">
            <v>QQ</v>
          </cell>
        </row>
        <row r="161100">
          <cell r="N161100" t="str">
            <v>QQ</v>
          </cell>
        </row>
        <row r="161101">
          <cell r="N161101" t="str">
            <v>QQ</v>
          </cell>
        </row>
        <row r="161102">
          <cell r="N161102" t="str">
            <v>QQ</v>
          </cell>
        </row>
        <row r="161103">
          <cell r="N161103" t="str">
            <v>QQ</v>
          </cell>
        </row>
        <row r="161104">
          <cell r="N161104" t="str">
            <v>QQ</v>
          </cell>
        </row>
        <row r="161105">
          <cell r="N161105" t="str">
            <v>QQ</v>
          </cell>
        </row>
        <row r="161106">
          <cell r="N161106" t="str">
            <v>QQ</v>
          </cell>
        </row>
        <row r="161107">
          <cell r="N161107" t="str">
            <v>QQ</v>
          </cell>
        </row>
        <row r="161108">
          <cell r="N161108" t="str">
            <v>QQ</v>
          </cell>
        </row>
        <row r="161109">
          <cell r="N161109" t="str">
            <v>QQ</v>
          </cell>
        </row>
        <row r="161110">
          <cell r="N161110" t="str">
            <v>QQ</v>
          </cell>
        </row>
        <row r="161111">
          <cell r="N161111" t="str">
            <v>QQ</v>
          </cell>
        </row>
        <row r="161112">
          <cell r="N161112" t="str">
            <v>QQ</v>
          </cell>
        </row>
        <row r="161113">
          <cell r="N161113" t="str">
            <v>QQ</v>
          </cell>
        </row>
        <row r="161114">
          <cell r="N161114" t="str">
            <v>QQ</v>
          </cell>
        </row>
        <row r="161115">
          <cell r="N161115" t="str">
            <v>QQ</v>
          </cell>
        </row>
        <row r="161116">
          <cell r="N161116" t="str">
            <v>QQ</v>
          </cell>
        </row>
        <row r="161117">
          <cell r="N161117" t="str">
            <v>QQ</v>
          </cell>
        </row>
        <row r="161118">
          <cell r="N161118" t="str">
            <v>QQ</v>
          </cell>
        </row>
        <row r="161119">
          <cell r="N161119" t="str">
            <v>QQ</v>
          </cell>
        </row>
        <row r="161120">
          <cell r="N161120" t="str">
            <v>QQ</v>
          </cell>
        </row>
        <row r="161121">
          <cell r="N161121" t="str">
            <v>QQ</v>
          </cell>
        </row>
        <row r="161122">
          <cell r="N161122" t="str">
            <v>QQ</v>
          </cell>
        </row>
        <row r="161123">
          <cell r="N161123" t="str">
            <v>QQ</v>
          </cell>
        </row>
        <row r="161124">
          <cell r="N161124" t="str">
            <v>QQ</v>
          </cell>
        </row>
        <row r="161125">
          <cell r="N161125" t="str">
            <v>QQ</v>
          </cell>
        </row>
        <row r="161126">
          <cell r="N161126" t="str">
            <v>QQ</v>
          </cell>
        </row>
        <row r="161127">
          <cell r="N161127" t="str">
            <v>QQ</v>
          </cell>
        </row>
        <row r="161128">
          <cell r="N161128" t="str">
            <v>QQ</v>
          </cell>
        </row>
        <row r="161129">
          <cell r="N161129" t="str">
            <v>QQ</v>
          </cell>
        </row>
        <row r="161130">
          <cell r="N161130" t="str">
            <v>QQ</v>
          </cell>
        </row>
        <row r="161131">
          <cell r="N161131" t="str">
            <v>QQ</v>
          </cell>
        </row>
        <row r="161132">
          <cell r="N161132" t="str">
            <v>QQ</v>
          </cell>
        </row>
        <row r="161133">
          <cell r="N161133" t="str">
            <v>QQ</v>
          </cell>
        </row>
        <row r="161134">
          <cell r="N161134" t="str">
            <v>QQ</v>
          </cell>
        </row>
        <row r="161135">
          <cell r="N161135" t="str">
            <v>QQ</v>
          </cell>
        </row>
        <row r="161136">
          <cell r="N161136" t="str">
            <v>QQ</v>
          </cell>
        </row>
        <row r="161137">
          <cell r="N161137" t="str">
            <v>QQ</v>
          </cell>
        </row>
        <row r="161138">
          <cell r="N161138" t="str">
            <v>QQ</v>
          </cell>
        </row>
        <row r="161139">
          <cell r="N161139" t="str">
            <v>QQ</v>
          </cell>
        </row>
        <row r="161140">
          <cell r="N161140" t="str">
            <v>QQ</v>
          </cell>
        </row>
        <row r="161141">
          <cell r="N161141" t="str">
            <v>QQ</v>
          </cell>
        </row>
        <row r="161142">
          <cell r="N161142" t="str">
            <v>QQ</v>
          </cell>
        </row>
        <row r="161143">
          <cell r="N161143" t="str">
            <v>QQ</v>
          </cell>
        </row>
        <row r="161144">
          <cell r="N161144" t="str">
            <v>QQ</v>
          </cell>
        </row>
        <row r="161145">
          <cell r="N161145" t="str">
            <v>QQ</v>
          </cell>
        </row>
        <row r="161146">
          <cell r="N161146" t="str">
            <v>QQ</v>
          </cell>
        </row>
        <row r="161147">
          <cell r="N161147" t="str">
            <v>QQ</v>
          </cell>
        </row>
        <row r="161148">
          <cell r="N161148" t="str">
            <v>QQ</v>
          </cell>
        </row>
        <row r="161149">
          <cell r="N161149" t="str">
            <v>QQ</v>
          </cell>
        </row>
        <row r="161150">
          <cell r="N161150" t="str">
            <v>QQ</v>
          </cell>
        </row>
        <row r="161151">
          <cell r="N161151" t="str">
            <v>QQ</v>
          </cell>
        </row>
        <row r="161152">
          <cell r="N161152" t="str">
            <v>QQ</v>
          </cell>
        </row>
        <row r="161153">
          <cell r="N161153" t="str">
            <v>QQ</v>
          </cell>
        </row>
        <row r="161154">
          <cell r="N161154" t="str">
            <v>QQ</v>
          </cell>
        </row>
        <row r="161155">
          <cell r="N161155" t="str">
            <v>QQ</v>
          </cell>
        </row>
        <row r="161156">
          <cell r="N161156" t="str">
            <v>QQ</v>
          </cell>
        </row>
        <row r="161157">
          <cell r="N161157" t="str">
            <v>QQ</v>
          </cell>
        </row>
        <row r="161158">
          <cell r="N161158" t="str">
            <v>QQ</v>
          </cell>
        </row>
        <row r="161159">
          <cell r="N161159" t="str">
            <v>QQ</v>
          </cell>
        </row>
        <row r="161160">
          <cell r="N161160" t="str">
            <v>QQ</v>
          </cell>
        </row>
        <row r="161161">
          <cell r="N161161" t="str">
            <v>QQ</v>
          </cell>
        </row>
        <row r="161162">
          <cell r="N161162" t="str">
            <v>QQ</v>
          </cell>
        </row>
        <row r="161163">
          <cell r="N161163" t="str">
            <v>QQ</v>
          </cell>
        </row>
        <row r="161164">
          <cell r="N161164" t="str">
            <v>QQ</v>
          </cell>
        </row>
        <row r="161165">
          <cell r="N161165" t="str">
            <v>QQ</v>
          </cell>
        </row>
        <row r="161166">
          <cell r="N161166" t="str">
            <v>QQ</v>
          </cell>
        </row>
        <row r="161167">
          <cell r="N161167" t="str">
            <v>QQ</v>
          </cell>
        </row>
        <row r="161168">
          <cell r="N161168" t="str">
            <v>QQ</v>
          </cell>
        </row>
        <row r="161169">
          <cell r="N161169" t="str">
            <v>QQ</v>
          </cell>
        </row>
        <row r="161170">
          <cell r="N161170" t="str">
            <v>QQ</v>
          </cell>
        </row>
        <row r="161171">
          <cell r="N161171" t="str">
            <v>QQ</v>
          </cell>
        </row>
        <row r="161172">
          <cell r="N161172" t="str">
            <v>QQ</v>
          </cell>
        </row>
        <row r="161173">
          <cell r="N161173" t="str">
            <v>QQ</v>
          </cell>
        </row>
        <row r="161174">
          <cell r="N161174" t="str">
            <v>QQ</v>
          </cell>
        </row>
        <row r="161175">
          <cell r="N161175" t="str">
            <v>QQ</v>
          </cell>
        </row>
        <row r="161176">
          <cell r="N161176" t="str">
            <v>QQ</v>
          </cell>
        </row>
        <row r="161177">
          <cell r="N161177" t="str">
            <v>QQ</v>
          </cell>
        </row>
        <row r="161178">
          <cell r="N161178" t="str">
            <v>QQ</v>
          </cell>
        </row>
        <row r="161179">
          <cell r="N161179" t="str">
            <v>QQ</v>
          </cell>
        </row>
        <row r="161180">
          <cell r="N161180" t="str">
            <v>QQ</v>
          </cell>
        </row>
        <row r="161181">
          <cell r="N161181" t="str">
            <v>QQ</v>
          </cell>
        </row>
        <row r="161182">
          <cell r="N161182" t="str">
            <v>QQ</v>
          </cell>
        </row>
        <row r="161183">
          <cell r="N161183" t="str">
            <v>QQ</v>
          </cell>
        </row>
        <row r="161184">
          <cell r="N161184" t="str">
            <v>QQ</v>
          </cell>
        </row>
        <row r="161185">
          <cell r="N161185" t="str">
            <v>QQ</v>
          </cell>
        </row>
        <row r="161186">
          <cell r="N161186" t="str">
            <v>QQ</v>
          </cell>
        </row>
        <row r="161187">
          <cell r="N161187" t="str">
            <v>QQ</v>
          </cell>
        </row>
        <row r="161188">
          <cell r="N161188" t="str">
            <v>QQ</v>
          </cell>
        </row>
        <row r="161189">
          <cell r="N161189" t="str">
            <v>QQ</v>
          </cell>
        </row>
        <row r="161190">
          <cell r="N161190" t="str">
            <v>QQ</v>
          </cell>
        </row>
        <row r="161191">
          <cell r="N161191" t="str">
            <v>QQ</v>
          </cell>
        </row>
        <row r="161192">
          <cell r="N161192" t="str">
            <v>QQ</v>
          </cell>
        </row>
        <row r="161193">
          <cell r="N161193" t="str">
            <v>QQ</v>
          </cell>
        </row>
        <row r="161194">
          <cell r="N161194" t="str">
            <v>QQ</v>
          </cell>
        </row>
        <row r="161195">
          <cell r="N161195" t="str">
            <v>QQ</v>
          </cell>
        </row>
        <row r="161196">
          <cell r="N161196" t="str">
            <v>QQ</v>
          </cell>
        </row>
        <row r="161197">
          <cell r="N161197" t="str">
            <v>QQ</v>
          </cell>
        </row>
        <row r="161198">
          <cell r="N161198" t="str">
            <v>QQ</v>
          </cell>
        </row>
        <row r="161199">
          <cell r="N161199" t="str">
            <v>QQ</v>
          </cell>
        </row>
        <row r="161200">
          <cell r="N161200" t="str">
            <v>QQ</v>
          </cell>
        </row>
        <row r="161201">
          <cell r="N161201" t="str">
            <v>QQ</v>
          </cell>
        </row>
        <row r="161202">
          <cell r="N161202" t="str">
            <v>QQ</v>
          </cell>
        </row>
        <row r="161203">
          <cell r="N161203" t="str">
            <v>QQ</v>
          </cell>
        </row>
        <row r="161204">
          <cell r="N161204" t="str">
            <v>QQ</v>
          </cell>
        </row>
        <row r="161205">
          <cell r="N161205" t="str">
            <v>QQ</v>
          </cell>
        </row>
        <row r="161206">
          <cell r="N161206" t="str">
            <v>QQ</v>
          </cell>
        </row>
        <row r="161207">
          <cell r="N161207" t="str">
            <v>QQ</v>
          </cell>
        </row>
        <row r="161208">
          <cell r="N161208" t="str">
            <v>QQ</v>
          </cell>
        </row>
        <row r="161209">
          <cell r="N161209" t="str">
            <v>QQ</v>
          </cell>
        </row>
        <row r="161210">
          <cell r="N161210" t="str">
            <v>QQ</v>
          </cell>
        </row>
        <row r="161211">
          <cell r="N161211" t="str">
            <v>QQ</v>
          </cell>
        </row>
        <row r="161212">
          <cell r="N161212" t="str">
            <v>QQ</v>
          </cell>
        </row>
        <row r="161213">
          <cell r="N161213" t="str">
            <v>QQ</v>
          </cell>
        </row>
        <row r="161214">
          <cell r="N161214" t="str">
            <v>QQ</v>
          </cell>
        </row>
        <row r="161215">
          <cell r="N161215" t="str">
            <v>QQ</v>
          </cell>
        </row>
        <row r="161216">
          <cell r="N161216" t="str">
            <v>QQ</v>
          </cell>
        </row>
        <row r="161217">
          <cell r="N161217" t="str">
            <v>QQ</v>
          </cell>
        </row>
        <row r="161218">
          <cell r="N161218" t="str">
            <v>QQ</v>
          </cell>
        </row>
        <row r="161219">
          <cell r="N161219" t="str">
            <v>QQ</v>
          </cell>
        </row>
        <row r="161220">
          <cell r="N161220" t="str">
            <v>QQ</v>
          </cell>
        </row>
        <row r="161221">
          <cell r="N161221" t="str">
            <v>QQ</v>
          </cell>
        </row>
        <row r="161222">
          <cell r="N161222" t="str">
            <v>QQ</v>
          </cell>
        </row>
        <row r="161223">
          <cell r="N161223" t="str">
            <v>QQ</v>
          </cell>
        </row>
        <row r="161224">
          <cell r="N161224" t="str">
            <v>QQ</v>
          </cell>
        </row>
        <row r="161225">
          <cell r="N161225" t="str">
            <v>QQ</v>
          </cell>
        </row>
        <row r="161226">
          <cell r="N161226" t="str">
            <v>QQ</v>
          </cell>
        </row>
        <row r="161227">
          <cell r="N161227" t="str">
            <v>QQ</v>
          </cell>
        </row>
        <row r="161228">
          <cell r="N161228" t="str">
            <v>QQ</v>
          </cell>
        </row>
        <row r="161229">
          <cell r="N161229" t="str">
            <v>QQ</v>
          </cell>
        </row>
        <row r="161230">
          <cell r="N161230" t="str">
            <v>QQ</v>
          </cell>
        </row>
        <row r="161231">
          <cell r="N161231" t="str">
            <v>QQ</v>
          </cell>
        </row>
        <row r="161232">
          <cell r="N161232" t="str">
            <v>QQ</v>
          </cell>
        </row>
        <row r="161233">
          <cell r="N161233" t="str">
            <v>QQ</v>
          </cell>
        </row>
        <row r="161234">
          <cell r="N161234" t="str">
            <v>QQ</v>
          </cell>
        </row>
        <row r="161235">
          <cell r="N161235" t="str">
            <v>QQ</v>
          </cell>
        </row>
        <row r="161236">
          <cell r="N161236" t="str">
            <v>QQ</v>
          </cell>
        </row>
        <row r="161237">
          <cell r="N161237" t="str">
            <v>QQ</v>
          </cell>
        </row>
        <row r="161238">
          <cell r="N161238" t="str">
            <v>QQ</v>
          </cell>
        </row>
        <row r="161239">
          <cell r="N161239" t="str">
            <v>QQ</v>
          </cell>
        </row>
        <row r="161240">
          <cell r="N161240" t="str">
            <v>QQ</v>
          </cell>
        </row>
        <row r="161241">
          <cell r="N161241" t="str">
            <v>QQ</v>
          </cell>
        </row>
        <row r="161242">
          <cell r="N161242" t="str">
            <v>QQ</v>
          </cell>
        </row>
        <row r="161243">
          <cell r="N161243" t="str">
            <v>QQ</v>
          </cell>
        </row>
        <row r="161244">
          <cell r="N161244" t="str">
            <v>QQ</v>
          </cell>
        </row>
        <row r="161245">
          <cell r="N161245" t="str">
            <v>QQ</v>
          </cell>
        </row>
        <row r="161246">
          <cell r="N161246" t="str">
            <v>QQ</v>
          </cell>
        </row>
        <row r="161247">
          <cell r="N161247" t="str">
            <v>QQ</v>
          </cell>
        </row>
        <row r="161248">
          <cell r="N161248" t="str">
            <v>QQ</v>
          </cell>
        </row>
        <row r="161249">
          <cell r="N161249" t="str">
            <v>QQ</v>
          </cell>
        </row>
        <row r="161250">
          <cell r="N161250" t="str">
            <v>QQ</v>
          </cell>
        </row>
        <row r="161251">
          <cell r="N161251" t="str">
            <v>QQ</v>
          </cell>
        </row>
        <row r="161252">
          <cell r="N161252" t="str">
            <v>QQ</v>
          </cell>
        </row>
        <row r="161253">
          <cell r="N161253" t="str">
            <v>QQ</v>
          </cell>
        </row>
        <row r="161254">
          <cell r="N161254" t="str">
            <v>QQ</v>
          </cell>
        </row>
        <row r="161255">
          <cell r="N161255" t="str">
            <v>QQ</v>
          </cell>
        </row>
        <row r="161256">
          <cell r="N161256" t="str">
            <v>QQ</v>
          </cell>
        </row>
        <row r="161257">
          <cell r="N161257" t="str">
            <v>QQ</v>
          </cell>
        </row>
        <row r="161258">
          <cell r="N161258" t="str">
            <v>QQ</v>
          </cell>
        </row>
        <row r="161259">
          <cell r="N161259" t="str">
            <v>QQ</v>
          </cell>
        </row>
        <row r="161260">
          <cell r="N161260" t="str">
            <v>QQ</v>
          </cell>
        </row>
        <row r="161261">
          <cell r="N161261" t="str">
            <v>QQ</v>
          </cell>
        </row>
        <row r="161262">
          <cell r="N161262" t="str">
            <v>QQ</v>
          </cell>
        </row>
        <row r="161263">
          <cell r="N161263" t="str">
            <v>QQ</v>
          </cell>
        </row>
        <row r="161264">
          <cell r="N161264" t="str">
            <v>QQ</v>
          </cell>
        </row>
        <row r="161265">
          <cell r="N161265" t="str">
            <v>QQ</v>
          </cell>
        </row>
        <row r="161266">
          <cell r="N161266" t="str">
            <v>QQ</v>
          </cell>
        </row>
        <row r="161267">
          <cell r="N161267" t="str">
            <v>QQ</v>
          </cell>
        </row>
        <row r="161268">
          <cell r="N161268" t="str">
            <v>QQ</v>
          </cell>
        </row>
        <row r="161269">
          <cell r="N161269" t="str">
            <v>QQ</v>
          </cell>
        </row>
        <row r="161270">
          <cell r="N161270" t="str">
            <v>QQ</v>
          </cell>
        </row>
        <row r="161271">
          <cell r="N161271" t="str">
            <v>QQ</v>
          </cell>
        </row>
        <row r="161272">
          <cell r="N161272" t="str">
            <v>QQ</v>
          </cell>
        </row>
        <row r="161273">
          <cell r="N161273" t="str">
            <v>QQ</v>
          </cell>
        </row>
        <row r="161274">
          <cell r="N161274" t="str">
            <v>QQ</v>
          </cell>
        </row>
        <row r="161275">
          <cell r="N161275" t="str">
            <v>QQ</v>
          </cell>
        </row>
        <row r="161276">
          <cell r="N161276" t="str">
            <v>QQ</v>
          </cell>
        </row>
        <row r="161277">
          <cell r="N161277" t="str">
            <v>QQ</v>
          </cell>
        </row>
        <row r="161278">
          <cell r="N161278" t="str">
            <v>QQ</v>
          </cell>
        </row>
        <row r="161279">
          <cell r="N161279" t="str">
            <v>QQ</v>
          </cell>
        </row>
        <row r="161280">
          <cell r="N161280" t="str">
            <v>QQ</v>
          </cell>
        </row>
        <row r="161281">
          <cell r="N161281" t="str">
            <v>QQ</v>
          </cell>
        </row>
        <row r="161282">
          <cell r="N161282" t="str">
            <v>QQ</v>
          </cell>
        </row>
        <row r="161283">
          <cell r="N161283" t="str">
            <v>QQ</v>
          </cell>
        </row>
        <row r="161284">
          <cell r="N161284" t="str">
            <v>QQ</v>
          </cell>
        </row>
        <row r="161285">
          <cell r="N161285" t="str">
            <v>QQ</v>
          </cell>
        </row>
        <row r="161286">
          <cell r="N161286" t="str">
            <v>QQ</v>
          </cell>
        </row>
        <row r="161287">
          <cell r="N161287" t="str">
            <v>QQ</v>
          </cell>
        </row>
        <row r="161288">
          <cell r="N161288" t="str">
            <v>QQ</v>
          </cell>
        </row>
        <row r="161289">
          <cell r="N161289" t="str">
            <v>QQ</v>
          </cell>
        </row>
        <row r="161290">
          <cell r="N161290" t="str">
            <v>QQ</v>
          </cell>
        </row>
        <row r="161291">
          <cell r="N161291" t="str">
            <v>QQ</v>
          </cell>
        </row>
        <row r="161292">
          <cell r="N161292" t="str">
            <v>QQ</v>
          </cell>
        </row>
        <row r="161293">
          <cell r="N161293" t="str">
            <v>QQ</v>
          </cell>
        </row>
        <row r="161294">
          <cell r="N161294" t="str">
            <v>QQ</v>
          </cell>
        </row>
        <row r="161295">
          <cell r="N161295" t="str">
            <v>QQ</v>
          </cell>
        </row>
        <row r="161296">
          <cell r="N161296" t="str">
            <v>QQ</v>
          </cell>
        </row>
        <row r="161297">
          <cell r="N161297" t="str">
            <v>QQ</v>
          </cell>
        </row>
        <row r="161298">
          <cell r="N161298" t="str">
            <v>QQ</v>
          </cell>
        </row>
        <row r="161299">
          <cell r="N161299" t="str">
            <v>QQ</v>
          </cell>
        </row>
        <row r="161300">
          <cell r="N161300" t="str">
            <v>QQ</v>
          </cell>
        </row>
        <row r="161301">
          <cell r="N161301" t="str">
            <v>QQ</v>
          </cell>
        </row>
        <row r="161302">
          <cell r="N161302" t="str">
            <v>QQ</v>
          </cell>
        </row>
        <row r="161303">
          <cell r="N161303" t="str">
            <v>QQ</v>
          </cell>
        </row>
        <row r="161304">
          <cell r="N161304" t="str">
            <v>QQ</v>
          </cell>
        </row>
        <row r="161305">
          <cell r="N161305" t="str">
            <v>QQ</v>
          </cell>
        </row>
        <row r="161306">
          <cell r="N161306" t="str">
            <v>QQ</v>
          </cell>
        </row>
        <row r="161307">
          <cell r="N161307" t="str">
            <v>QQ</v>
          </cell>
        </row>
        <row r="161308">
          <cell r="N161308" t="str">
            <v>QQ</v>
          </cell>
        </row>
        <row r="161309">
          <cell r="N161309" t="str">
            <v>QQ</v>
          </cell>
        </row>
        <row r="161310">
          <cell r="N161310" t="str">
            <v>QQ</v>
          </cell>
        </row>
        <row r="161311">
          <cell r="N161311" t="str">
            <v>QQ</v>
          </cell>
        </row>
        <row r="161312">
          <cell r="N161312" t="str">
            <v>QQ</v>
          </cell>
        </row>
        <row r="161313">
          <cell r="N161313" t="str">
            <v>QQ</v>
          </cell>
        </row>
        <row r="161314">
          <cell r="N161314" t="str">
            <v>QQ</v>
          </cell>
        </row>
        <row r="161315">
          <cell r="N161315" t="str">
            <v>QQ</v>
          </cell>
        </row>
        <row r="161316">
          <cell r="N161316" t="str">
            <v>QQ</v>
          </cell>
        </row>
        <row r="161317">
          <cell r="N161317" t="str">
            <v>QQ</v>
          </cell>
        </row>
        <row r="161318">
          <cell r="N161318" t="str">
            <v>QQ</v>
          </cell>
        </row>
        <row r="161319">
          <cell r="N161319" t="str">
            <v>QQ</v>
          </cell>
        </row>
        <row r="161320">
          <cell r="N161320" t="str">
            <v>QQ</v>
          </cell>
        </row>
        <row r="161321">
          <cell r="N161321" t="str">
            <v>QQ</v>
          </cell>
        </row>
        <row r="161322">
          <cell r="N161322" t="str">
            <v>QQ</v>
          </cell>
        </row>
        <row r="161323">
          <cell r="N161323" t="str">
            <v>QQ</v>
          </cell>
        </row>
        <row r="161324">
          <cell r="N161324" t="str">
            <v>QQ</v>
          </cell>
        </row>
        <row r="161325">
          <cell r="N161325" t="str">
            <v>QQ</v>
          </cell>
        </row>
        <row r="161326">
          <cell r="N161326" t="str">
            <v>QQ</v>
          </cell>
        </row>
        <row r="161327">
          <cell r="N161327" t="str">
            <v>QQ</v>
          </cell>
        </row>
        <row r="161328">
          <cell r="N161328" t="str">
            <v>QQ</v>
          </cell>
        </row>
        <row r="161329">
          <cell r="N161329" t="str">
            <v>QQ</v>
          </cell>
        </row>
        <row r="161330">
          <cell r="N161330" t="str">
            <v>QQ</v>
          </cell>
        </row>
        <row r="161331">
          <cell r="N161331" t="str">
            <v>QQ</v>
          </cell>
        </row>
        <row r="161332">
          <cell r="N161332" t="str">
            <v>QQ</v>
          </cell>
        </row>
        <row r="161333">
          <cell r="N161333" t="str">
            <v>QQ</v>
          </cell>
        </row>
        <row r="161334">
          <cell r="N161334" t="str">
            <v>QQ</v>
          </cell>
        </row>
        <row r="161335">
          <cell r="N161335" t="str">
            <v>QQ</v>
          </cell>
        </row>
        <row r="161336">
          <cell r="N161336" t="str">
            <v>QQ</v>
          </cell>
        </row>
        <row r="161337">
          <cell r="N161337" t="str">
            <v>QQ</v>
          </cell>
        </row>
        <row r="161338">
          <cell r="N161338" t="str">
            <v>QQ</v>
          </cell>
        </row>
        <row r="161339">
          <cell r="N161339" t="str">
            <v>QQ</v>
          </cell>
        </row>
        <row r="161340">
          <cell r="N161340" t="str">
            <v>QQ</v>
          </cell>
        </row>
        <row r="161341">
          <cell r="N161341" t="str">
            <v>QQ</v>
          </cell>
        </row>
        <row r="161342">
          <cell r="N161342" t="str">
            <v>QQ</v>
          </cell>
        </row>
        <row r="161343">
          <cell r="N161343" t="str">
            <v>QQ</v>
          </cell>
        </row>
        <row r="161344">
          <cell r="N161344" t="str">
            <v>QQ</v>
          </cell>
        </row>
        <row r="161345">
          <cell r="N161345" t="str">
            <v>QQ</v>
          </cell>
        </row>
        <row r="161346">
          <cell r="N161346" t="str">
            <v>QQ</v>
          </cell>
        </row>
        <row r="161347">
          <cell r="N161347" t="str">
            <v>QQ</v>
          </cell>
        </row>
        <row r="161348">
          <cell r="N161348" t="str">
            <v>QQ</v>
          </cell>
        </row>
        <row r="161349">
          <cell r="N161349" t="str">
            <v>QQ</v>
          </cell>
        </row>
        <row r="161350">
          <cell r="N161350" t="str">
            <v>QQ</v>
          </cell>
        </row>
        <row r="161351">
          <cell r="N161351" t="str">
            <v>QQ</v>
          </cell>
        </row>
        <row r="161352">
          <cell r="N161352" t="str">
            <v>QQ</v>
          </cell>
        </row>
        <row r="161353">
          <cell r="N161353" t="str">
            <v>QQ</v>
          </cell>
        </row>
        <row r="161354">
          <cell r="N161354" t="str">
            <v>QQ</v>
          </cell>
        </row>
        <row r="161355">
          <cell r="N161355" t="str">
            <v>QQ</v>
          </cell>
        </row>
        <row r="161356">
          <cell r="N161356" t="str">
            <v>QQ</v>
          </cell>
        </row>
        <row r="161357">
          <cell r="N161357" t="str">
            <v>QQ</v>
          </cell>
        </row>
        <row r="161358">
          <cell r="N161358" t="str">
            <v>QQ</v>
          </cell>
        </row>
        <row r="161359">
          <cell r="N161359" t="str">
            <v>QQ</v>
          </cell>
        </row>
        <row r="161360">
          <cell r="N161360" t="str">
            <v>QQ</v>
          </cell>
        </row>
        <row r="161361">
          <cell r="N161361" t="str">
            <v>QQ</v>
          </cell>
        </row>
        <row r="161362">
          <cell r="N161362" t="str">
            <v>QQ</v>
          </cell>
        </row>
        <row r="161363">
          <cell r="N161363" t="str">
            <v>QQ</v>
          </cell>
        </row>
        <row r="161364">
          <cell r="N161364" t="str">
            <v>QQ</v>
          </cell>
        </row>
        <row r="161365">
          <cell r="N161365" t="str">
            <v>QQ</v>
          </cell>
        </row>
        <row r="161366">
          <cell r="N161366" t="str">
            <v>QQ</v>
          </cell>
        </row>
        <row r="161367">
          <cell r="N161367" t="str">
            <v>QQ</v>
          </cell>
        </row>
        <row r="161368">
          <cell r="N161368" t="str">
            <v>QQ</v>
          </cell>
        </row>
        <row r="161369">
          <cell r="N161369" t="str">
            <v>QQ</v>
          </cell>
        </row>
        <row r="161370">
          <cell r="N161370" t="str">
            <v>QQ</v>
          </cell>
        </row>
        <row r="161371">
          <cell r="N161371" t="str">
            <v>QQ</v>
          </cell>
        </row>
        <row r="161372">
          <cell r="N161372" t="str">
            <v>QQ</v>
          </cell>
        </row>
        <row r="161373">
          <cell r="N161373" t="str">
            <v>QQ</v>
          </cell>
        </row>
        <row r="161374">
          <cell r="N161374" t="str">
            <v>QQ</v>
          </cell>
        </row>
        <row r="161375">
          <cell r="N161375" t="str">
            <v>QQ</v>
          </cell>
        </row>
        <row r="161376">
          <cell r="N161376" t="str">
            <v>QQ</v>
          </cell>
        </row>
        <row r="161377">
          <cell r="N161377" t="str">
            <v>QQ</v>
          </cell>
        </row>
        <row r="161378">
          <cell r="N161378" t="str">
            <v>QQ</v>
          </cell>
        </row>
        <row r="161379">
          <cell r="N161379" t="str">
            <v>QQ</v>
          </cell>
        </row>
        <row r="161380">
          <cell r="N161380" t="str">
            <v>QQ</v>
          </cell>
        </row>
        <row r="161381">
          <cell r="N161381" t="str">
            <v>QQ</v>
          </cell>
        </row>
        <row r="161382">
          <cell r="N161382" t="str">
            <v>QQ</v>
          </cell>
        </row>
        <row r="161383">
          <cell r="N161383" t="str">
            <v>QQ</v>
          </cell>
        </row>
        <row r="161384">
          <cell r="N161384" t="str">
            <v>QQ</v>
          </cell>
        </row>
        <row r="161385">
          <cell r="N161385" t="str">
            <v>QQ</v>
          </cell>
        </row>
        <row r="161386">
          <cell r="N161386" t="str">
            <v>QQ</v>
          </cell>
        </row>
        <row r="161387">
          <cell r="N161387" t="str">
            <v>QQ</v>
          </cell>
        </row>
        <row r="161388">
          <cell r="N161388" t="str">
            <v>QQ</v>
          </cell>
        </row>
        <row r="161389">
          <cell r="N161389" t="str">
            <v>QQ</v>
          </cell>
        </row>
        <row r="161390">
          <cell r="N161390" t="str">
            <v>QQ</v>
          </cell>
        </row>
        <row r="161391">
          <cell r="N161391" t="str">
            <v>QQ</v>
          </cell>
        </row>
        <row r="161392">
          <cell r="N161392" t="str">
            <v>QQ</v>
          </cell>
        </row>
        <row r="161393">
          <cell r="N161393" t="str">
            <v>QQ</v>
          </cell>
        </row>
        <row r="161394">
          <cell r="N161394" t="str">
            <v>QQ</v>
          </cell>
        </row>
        <row r="161395">
          <cell r="N161395" t="str">
            <v>QQ</v>
          </cell>
        </row>
        <row r="161396">
          <cell r="N161396" t="str">
            <v>QQ</v>
          </cell>
        </row>
        <row r="161397">
          <cell r="N161397" t="str">
            <v>QQ</v>
          </cell>
        </row>
        <row r="161398">
          <cell r="N161398" t="str">
            <v>QQ</v>
          </cell>
        </row>
        <row r="161399">
          <cell r="N161399" t="str">
            <v>QQ</v>
          </cell>
        </row>
        <row r="161400">
          <cell r="N161400" t="str">
            <v>QQ</v>
          </cell>
        </row>
        <row r="161401">
          <cell r="N161401" t="str">
            <v>QQ</v>
          </cell>
        </row>
        <row r="161402">
          <cell r="N161402" t="str">
            <v>QQ</v>
          </cell>
        </row>
        <row r="161403">
          <cell r="N161403" t="str">
            <v>QQ</v>
          </cell>
        </row>
        <row r="161404">
          <cell r="N161404" t="str">
            <v>QQ</v>
          </cell>
        </row>
        <row r="161405">
          <cell r="N161405" t="str">
            <v>QQ</v>
          </cell>
        </row>
        <row r="161406">
          <cell r="N161406" t="str">
            <v>QQ</v>
          </cell>
        </row>
        <row r="161407">
          <cell r="N161407" t="str">
            <v>QQ</v>
          </cell>
        </row>
        <row r="161408">
          <cell r="N161408" t="str">
            <v>QQ</v>
          </cell>
        </row>
        <row r="161409">
          <cell r="N161409" t="str">
            <v>QQ</v>
          </cell>
        </row>
        <row r="161410">
          <cell r="N161410" t="str">
            <v>QQ</v>
          </cell>
        </row>
        <row r="161411">
          <cell r="N161411" t="str">
            <v>QQ</v>
          </cell>
        </row>
        <row r="161412">
          <cell r="N161412" t="str">
            <v>QQ</v>
          </cell>
        </row>
        <row r="161413">
          <cell r="N161413" t="str">
            <v>QQ</v>
          </cell>
        </row>
        <row r="161414">
          <cell r="N161414" t="str">
            <v>QQ</v>
          </cell>
        </row>
        <row r="161415">
          <cell r="N161415" t="str">
            <v>QQ</v>
          </cell>
        </row>
        <row r="161416">
          <cell r="N161416" t="str">
            <v>QQ</v>
          </cell>
        </row>
        <row r="161417">
          <cell r="N161417" t="str">
            <v>QQ</v>
          </cell>
        </row>
        <row r="161418">
          <cell r="N161418" t="str">
            <v>QQ</v>
          </cell>
        </row>
        <row r="161419">
          <cell r="N161419" t="str">
            <v>QQ</v>
          </cell>
        </row>
        <row r="161420">
          <cell r="N161420" t="str">
            <v>QQ</v>
          </cell>
        </row>
        <row r="161421">
          <cell r="N161421" t="str">
            <v>QQ</v>
          </cell>
        </row>
        <row r="161422">
          <cell r="N161422" t="str">
            <v>QQ</v>
          </cell>
        </row>
        <row r="161423">
          <cell r="N161423" t="str">
            <v>QQ</v>
          </cell>
        </row>
        <row r="161424">
          <cell r="N161424" t="str">
            <v>QQ</v>
          </cell>
        </row>
        <row r="161425">
          <cell r="N161425" t="str">
            <v>QQ</v>
          </cell>
        </row>
        <row r="161426">
          <cell r="N161426" t="str">
            <v>QQ</v>
          </cell>
        </row>
        <row r="161427">
          <cell r="N161427" t="str">
            <v>QQ</v>
          </cell>
        </row>
        <row r="161428">
          <cell r="N161428" t="str">
            <v>QQ</v>
          </cell>
        </row>
        <row r="161429">
          <cell r="N161429" t="str">
            <v>QQ</v>
          </cell>
        </row>
        <row r="161430">
          <cell r="N161430" t="str">
            <v>QQ</v>
          </cell>
        </row>
        <row r="161431">
          <cell r="N161431" t="str">
            <v>QQ</v>
          </cell>
        </row>
        <row r="161432">
          <cell r="N161432" t="str">
            <v>QQ</v>
          </cell>
        </row>
        <row r="161433">
          <cell r="N161433" t="str">
            <v>QQ</v>
          </cell>
        </row>
        <row r="161434">
          <cell r="N161434" t="str">
            <v>QQ</v>
          </cell>
        </row>
        <row r="161435">
          <cell r="N161435" t="str">
            <v>QQ</v>
          </cell>
        </row>
        <row r="161436">
          <cell r="N161436" t="str">
            <v>QQ</v>
          </cell>
        </row>
        <row r="161437">
          <cell r="N161437" t="str">
            <v>QQ</v>
          </cell>
        </row>
        <row r="161438">
          <cell r="N161438" t="str">
            <v>QQ</v>
          </cell>
        </row>
        <row r="161439">
          <cell r="N161439" t="str">
            <v>QQ</v>
          </cell>
        </row>
        <row r="161440">
          <cell r="N161440" t="str">
            <v>QQ</v>
          </cell>
        </row>
        <row r="161441">
          <cell r="N161441" t="str">
            <v>QQ</v>
          </cell>
        </row>
        <row r="161442">
          <cell r="N161442" t="str">
            <v>QQ</v>
          </cell>
        </row>
        <row r="161443">
          <cell r="N161443" t="str">
            <v>QQ</v>
          </cell>
        </row>
        <row r="161444">
          <cell r="N161444" t="str">
            <v>QQ</v>
          </cell>
        </row>
        <row r="161445">
          <cell r="N161445" t="str">
            <v>QQ</v>
          </cell>
        </row>
        <row r="161446">
          <cell r="N161446" t="str">
            <v>QQ</v>
          </cell>
        </row>
        <row r="161447">
          <cell r="N161447" t="str">
            <v>QQ</v>
          </cell>
        </row>
        <row r="161448">
          <cell r="N161448" t="str">
            <v>QQ</v>
          </cell>
        </row>
        <row r="161449">
          <cell r="N161449" t="str">
            <v>QQ</v>
          </cell>
        </row>
        <row r="161450">
          <cell r="N161450" t="str">
            <v>QQ</v>
          </cell>
        </row>
        <row r="161451">
          <cell r="N161451" t="str">
            <v>QQ</v>
          </cell>
        </row>
        <row r="161452">
          <cell r="N161452" t="str">
            <v>QQ</v>
          </cell>
        </row>
        <row r="161453">
          <cell r="N161453" t="str">
            <v>QQ</v>
          </cell>
        </row>
        <row r="161454">
          <cell r="N161454" t="str">
            <v>QQ</v>
          </cell>
        </row>
        <row r="161455">
          <cell r="N161455" t="str">
            <v>QQ</v>
          </cell>
        </row>
        <row r="161456">
          <cell r="N161456" t="str">
            <v>QQ</v>
          </cell>
        </row>
        <row r="161457">
          <cell r="N161457" t="str">
            <v>QQ</v>
          </cell>
        </row>
        <row r="161458">
          <cell r="N161458" t="str">
            <v>QQ</v>
          </cell>
        </row>
        <row r="161459">
          <cell r="N161459" t="str">
            <v>QQ</v>
          </cell>
        </row>
        <row r="161460">
          <cell r="N161460" t="str">
            <v>QQ</v>
          </cell>
        </row>
        <row r="161461">
          <cell r="N161461" t="str">
            <v>QQ</v>
          </cell>
        </row>
        <row r="161462">
          <cell r="N161462" t="str">
            <v>QQ</v>
          </cell>
        </row>
        <row r="161463">
          <cell r="N161463" t="str">
            <v>QQ</v>
          </cell>
        </row>
        <row r="161464">
          <cell r="N161464" t="str">
            <v>QQ</v>
          </cell>
        </row>
        <row r="161465">
          <cell r="N161465" t="str">
            <v>QQ</v>
          </cell>
        </row>
        <row r="161466">
          <cell r="N161466" t="str">
            <v>QQ</v>
          </cell>
        </row>
        <row r="161467">
          <cell r="N161467" t="str">
            <v>QQ</v>
          </cell>
        </row>
        <row r="161468">
          <cell r="N161468" t="str">
            <v>QQ</v>
          </cell>
        </row>
        <row r="161469">
          <cell r="N161469" t="str">
            <v>QQ</v>
          </cell>
        </row>
        <row r="161470">
          <cell r="N161470" t="str">
            <v>QQ</v>
          </cell>
        </row>
        <row r="161471">
          <cell r="N161471" t="str">
            <v>QQ</v>
          </cell>
        </row>
        <row r="161472">
          <cell r="N161472" t="str">
            <v>QQ</v>
          </cell>
        </row>
        <row r="161473">
          <cell r="N161473" t="str">
            <v>QQ</v>
          </cell>
        </row>
        <row r="161474">
          <cell r="N161474" t="str">
            <v>QQ</v>
          </cell>
        </row>
        <row r="161475">
          <cell r="N161475" t="str">
            <v>QQ</v>
          </cell>
        </row>
        <row r="161476">
          <cell r="N161476" t="str">
            <v>QQ</v>
          </cell>
        </row>
        <row r="161477">
          <cell r="N161477" t="str">
            <v>QQ</v>
          </cell>
        </row>
        <row r="161478">
          <cell r="N161478" t="str">
            <v>QQ</v>
          </cell>
        </row>
        <row r="161479">
          <cell r="N161479" t="str">
            <v>QQ</v>
          </cell>
        </row>
        <row r="161480">
          <cell r="N161480" t="str">
            <v>QQ</v>
          </cell>
        </row>
        <row r="161481">
          <cell r="N161481" t="str">
            <v>QQ</v>
          </cell>
        </row>
        <row r="161482">
          <cell r="N161482" t="str">
            <v>QQ</v>
          </cell>
        </row>
        <row r="161483">
          <cell r="N161483" t="str">
            <v>QQ</v>
          </cell>
        </row>
        <row r="161484">
          <cell r="N161484" t="str">
            <v>QQ</v>
          </cell>
        </row>
        <row r="161485">
          <cell r="N161485" t="str">
            <v>QQ</v>
          </cell>
        </row>
        <row r="161486">
          <cell r="N161486" t="str">
            <v>QQ</v>
          </cell>
        </row>
        <row r="161487">
          <cell r="N161487" t="str">
            <v>QQ</v>
          </cell>
        </row>
        <row r="161488">
          <cell r="N161488" t="str">
            <v>QQ</v>
          </cell>
        </row>
        <row r="161489">
          <cell r="N161489" t="str">
            <v>QQ</v>
          </cell>
        </row>
        <row r="161490">
          <cell r="N161490" t="str">
            <v>QQ</v>
          </cell>
        </row>
        <row r="161491">
          <cell r="N161491" t="str">
            <v>QQ</v>
          </cell>
        </row>
        <row r="161492">
          <cell r="N161492" t="str">
            <v>QQ</v>
          </cell>
        </row>
        <row r="161493">
          <cell r="N161493" t="str">
            <v>QQ</v>
          </cell>
        </row>
        <row r="161494">
          <cell r="N161494" t="str">
            <v>QQ</v>
          </cell>
        </row>
        <row r="161495">
          <cell r="N161495" t="str">
            <v>QQ</v>
          </cell>
        </row>
        <row r="161496">
          <cell r="N161496" t="str">
            <v>QQ</v>
          </cell>
        </row>
        <row r="161497">
          <cell r="N161497" t="str">
            <v>QQ</v>
          </cell>
        </row>
        <row r="161498">
          <cell r="N161498" t="str">
            <v>QQ</v>
          </cell>
        </row>
        <row r="161499">
          <cell r="N161499" t="str">
            <v>QQ</v>
          </cell>
        </row>
        <row r="161500">
          <cell r="N161500" t="str">
            <v>QQ</v>
          </cell>
        </row>
        <row r="161501">
          <cell r="N161501" t="str">
            <v>QQ</v>
          </cell>
        </row>
        <row r="161502">
          <cell r="N161502" t="str">
            <v>QQ</v>
          </cell>
        </row>
        <row r="161503">
          <cell r="N161503" t="str">
            <v>QQ</v>
          </cell>
        </row>
        <row r="161504">
          <cell r="N161504" t="str">
            <v>QQ</v>
          </cell>
        </row>
        <row r="161505">
          <cell r="N161505" t="str">
            <v>QQ</v>
          </cell>
        </row>
        <row r="161506">
          <cell r="N161506" t="str">
            <v>QQ</v>
          </cell>
        </row>
        <row r="161507">
          <cell r="N161507" t="str">
            <v>QQ</v>
          </cell>
        </row>
        <row r="161508">
          <cell r="N161508" t="str">
            <v>QQ</v>
          </cell>
        </row>
        <row r="161509">
          <cell r="N161509" t="str">
            <v>QQ</v>
          </cell>
        </row>
        <row r="161510">
          <cell r="N161510" t="str">
            <v>QQ</v>
          </cell>
        </row>
        <row r="161511">
          <cell r="N161511" t="str">
            <v>QQ</v>
          </cell>
        </row>
        <row r="161512">
          <cell r="N161512" t="str">
            <v>QQ</v>
          </cell>
        </row>
        <row r="161513">
          <cell r="N161513" t="str">
            <v>QQ</v>
          </cell>
        </row>
        <row r="161514">
          <cell r="N161514" t="str">
            <v>QQ</v>
          </cell>
        </row>
        <row r="161515">
          <cell r="N161515" t="str">
            <v>QQ</v>
          </cell>
        </row>
        <row r="161516">
          <cell r="N161516" t="str">
            <v>QQ</v>
          </cell>
        </row>
        <row r="161517">
          <cell r="N161517" t="str">
            <v>QQ</v>
          </cell>
        </row>
        <row r="161518">
          <cell r="N161518" t="str">
            <v>QQ</v>
          </cell>
        </row>
        <row r="161519">
          <cell r="N161519" t="str">
            <v>QQ</v>
          </cell>
        </row>
        <row r="161520">
          <cell r="N161520" t="str">
            <v>QQ</v>
          </cell>
        </row>
        <row r="161521">
          <cell r="N161521" t="str">
            <v>QQ</v>
          </cell>
        </row>
        <row r="161522">
          <cell r="N161522" t="str">
            <v>QQ</v>
          </cell>
        </row>
        <row r="161523">
          <cell r="N161523" t="str">
            <v>QQ</v>
          </cell>
        </row>
        <row r="161524">
          <cell r="N161524" t="str">
            <v>QQ</v>
          </cell>
        </row>
        <row r="161525">
          <cell r="N161525" t="str">
            <v>QQ</v>
          </cell>
        </row>
        <row r="161526">
          <cell r="N161526" t="str">
            <v>QQ</v>
          </cell>
        </row>
        <row r="161527">
          <cell r="N161527" t="str">
            <v>QQ</v>
          </cell>
        </row>
        <row r="161528">
          <cell r="N161528" t="str">
            <v>QQ</v>
          </cell>
        </row>
        <row r="161529">
          <cell r="N161529" t="str">
            <v>QQ</v>
          </cell>
        </row>
        <row r="161530">
          <cell r="N161530" t="str">
            <v>QQ</v>
          </cell>
        </row>
        <row r="161531">
          <cell r="N161531" t="str">
            <v>QQ</v>
          </cell>
        </row>
        <row r="161532">
          <cell r="N161532" t="str">
            <v>QQ</v>
          </cell>
        </row>
        <row r="161533">
          <cell r="N161533" t="str">
            <v>QQ</v>
          </cell>
        </row>
        <row r="161534">
          <cell r="N161534" t="str">
            <v>QQ</v>
          </cell>
        </row>
        <row r="161535">
          <cell r="N161535" t="str">
            <v>QQ</v>
          </cell>
        </row>
        <row r="161536">
          <cell r="N161536" t="str">
            <v>QQ</v>
          </cell>
        </row>
        <row r="161537">
          <cell r="N161537" t="str">
            <v>QQ</v>
          </cell>
        </row>
        <row r="161538">
          <cell r="N161538" t="str">
            <v>QQ</v>
          </cell>
        </row>
        <row r="161539">
          <cell r="N161539" t="str">
            <v>QQ</v>
          </cell>
        </row>
        <row r="161540">
          <cell r="N161540" t="str">
            <v>QQ</v>
          </cell>
        </row>
        <row r="161541">
          <cell r="N161541" t="str">
            <v>QQ</v>
          </cell>
        </row>
        <row r="161542">
          <cell r="N161542" t="str">
            <v>QQ</v>
          </cell>
        </row>
        <row r="161543">
          <cell r="N161543" t="str">
            <v>QQ</v>
          </cell>
        </row>
        <row r="161544">
          <cell r="N161544" t="str">
            <v>QQ</v>
          </cell>
        </row>
        <row r="161545">
          <cell r="N161545" t="str">
            <v>QQ</v>
          </cell>
        </row>
        <row r="161546">
          <cell r="N161546" t="str">
            <v>QQ</v>
          </cell>
        </row>
        <row r="161547">
          <cell r="N161547" t="str">
            <v>QQ</v>
          </cell>
        </row>
        <row r="161548">
          <cell r="N161548" t="str">
            <v>QQ</v>
          </cell>
        </row>
        <row r="161549">
          <cell r="N161549" t="str">
            <v>QQ</v>
          </cell>
        </row>
        <row r="161550">
          <cell r="N161550" t="str">
            <v>QQ</v>
          </cell>
        </row>
        <row r="161551">
          <cell r="N161551" t="str">
            <v>QQ</v>
          </cell>
        </row>
        <row r="161552">
          <cell r="N161552" t="str">
            <v>QQ</v>
          </cell>
        </row>
        <row r="161553">
          <cell r="N161553" t="str">
            <v>QQ</v>
          </cell>
        </row>
        <row r="161554">
          <cell r="N161554" t="str">
            <v>QQ</v>
          </cell>
        </row>
        <row r="161555">
          <cell r="N161555" t="str">
            <v>QQ</v>
          </cell>
        </row>
        <row r="161556">
          <cell r="N161556" t="str">
            <v>QQ</v>
          </cell>
        </row>
        <row r="161557">
          <cell r="N161557" t="str">
            <v>QQ</v>
          </cell>
        </row>
        <row r="161558">
          <cell r="N161558" t="str">
            <v>QQ</v>
          </cell>
        </row>
        <row r="161559">
          <cell r="N161559" t="str">
            <v>QQ</v>
          </cell>
        </row>
        <row r="161560">
          <cell r="N161560" t="str">
            <v>QQ</v>
          </cell>
        </row>
        <row r="161561">
          <cell r="N161561" t="str">
            <v>QQ</v>
          </cell>
        </row>
        <row r="161562">
          <cell r="N161562" t="str">
            <v>QQ</v>
          </cell>
        </row>
        <row r="161563">
          <cell r="N161563" t="str">
            <v>QQ</v>
          </cell>
        </row>
        <row r="161564">
          <cell r="N161564" t="str">
            <v>QQ</v>
          </cell>
        </row>
        <row r="161565">
          <cell r="N161565" t="str">
            <v>QQ</v>
          </cell>
        </row>
        <row r="161566">
          <cell r="N161566" t="str">
            <v>QQ</v>
          </cell>
        </row>
        <row r="161567">
          <cell r="N161567" t="str">
            <v>QQ</v>
          </cell>
        </row>
        <row r="161568">
          <cell r="N161568" t="str">
            <v>QQ</v>
          </cell>
        </row>
        <row r="161569">
          <cell r="N161569" t="str">
            <v>QQ</v>
          </cell>
        </row>
        <row r="161570">
          <cell r="N161570" t="str">
            <v>QQ</v>
          </cell>
        </row>
        <row r="161571">
          <cell r="N161571" t="str">
            <v>QQ</v>
          </cell>
        </row>
        <row r="161572">
          <cell r="N161572" t="str">
            <v>QQ</v>
          </cell>
        </row>
        <row r="161573">
          <cell r="N161573" t="str">
            <v>QQ</v>
          </cell>
        </row>
        <row r="161574">
          <cell r="N161574" t="str">
            <v>QQ</v>
          </cell>
        </row>
        <row r="161575">
          <cell r="N161575" t="str">
            <v>QQ</v>
          </cell>
        </row>
        <row r="161576">
          <cell r="N161576" t="str">
            <v>QQ</v>
          </cell>
        </row>
        <row r="161577">
          <cell r="N161577" t="str">
            <v>QQ</v>
          </cell>
        </row>
        <row r="161578">
          <cell r="N161578" t="str">
            <v>QQ</v>
          </cell>
        </row>
        <row r="161579">
          <cell r="N161579" t="str">
            <v>QQ</v>
          </cell>
        </row>
        <row r="161580">
          <cell r="N161580" t="str">
            <v>QQ</v>
          </cell>
        </row>
        <row r="161581">
          <cell r="N161581" t="str">
            <v>QQ</v>
          </cell>
        </row>
        <row r="161582">
          <cell r="N161582" t="str">
            <v>QQ</v>
          </cell>
        </row>
        <row r="161583">
          <cell r="N161583" t="str">
            <v>QQ</v>
          </cell>
        </row>
        <row r="161584">
          <cell r="N161584" t="str">
            <v>QQ</v>
          </cell>
        </row>
        <row r="161585">
          <cell r="N161585" t="str">
            <v>QQ</v>
          </cell>
        </row>
        <row r="161586">
          <cell r="N161586" t="str">
            <v>QQ</v>
          </cell>
        </row>
        <row r="161587">
          <cell r="N161587" t="str">
            <v>QQ</v>
          </cell>
        </row>
        <row r="161588">
          <cell r="N161588" t="str">
            <v>QQ</v>
          </cell>
        </row>
        <row r="161589">
          <cell r="N161589" t="str">
            <v>QQ</v>
          </cell>
        </row>
        <row r="161590">
          <cell r="N161590" t="str">
            <v>QQ</v>
          </cell>
        </row>
        <row r="161591">
          <cell r="N161591" t="str">
            <v>QQ</v>
          </cell>
        </row>
        <row r="161592">
          <cell r="N161592" t="str">
            <v>QQ</v>
          </cell>
        </row>
        <row r="161593">
          <cell r="N161593" t="str">
            <v>QQ</v>
          </cell>
        </row>
        <row r="161594">
          <cell r="N161594" t="str">
            <v>QQ</v>
          </cell>
        </row>
        <row r="161595">
          <cell r="N161595" t="str">
            <v>QQ</v>
          </cell>
        </row>
        <row r="161596">
          <cell r="N161596" t="str">
            <v>QQ</v>
          </cell>
        </row>
        <row r="161597">
          <cell r="N161597" t="str">
            <v>QQ</v>
          </cell>
        </row>
        <row r="161598">
          <cell r="N161598" t="str">
            <v>QQ</v>
          </cell>
        </row>
        <row r="161599">
          <cell r="N161599" t="str">
            <v>QQ</v>
          </cell>
        </row>
        <row r="161600">
          <cell r="N161600" t="str">
            <v>QQ</v>
          </cell>
        </row>
        <row r="161601">
          <cell r="N161601" t="str">
            <v>QQ</v>
          </cell>
        </row>
        <row r="161602">
          <cell r="N161602" t="str">
            <v>QQ</v>
          </cell>
        </row>
        <row r="161603">
          <cell r="N161603" t="str">
            <v>QQ</v>
          </cell>
        </row>
        <row r="161604">
          <cell r="N161604" t="str">
            <v>QQ</v>
          </cell>
        </row>
        <row r="161605">
          <cell r="N161605" t="str">
            <v>QQ</v>
          </cell>
        </row>
        <row r="161606">
          <cell r="N161606" t="str">
            <v>QQ</v>
          </cell>
        </row>
        <row r="161607">
          <cell r="N161607" t="str">
            <v>QQ</v>
          </cell>
        </row>
        <row r="161608">
          <cell r="N161608" t="str">
            <v>QQ</v>
          </cell>
        </row>
        <row r="161609">
          <cell r="N161609" t="str">
            <v>QQ</v>
          </cell>
        </row>
        <row r="161610">
          <cell r="N161610" t="str">
            <v>QQ</v>
          </cell>
        </row>
        <row r="161611">
          <cell r="N161611" t="str">
            <v>QQ</v>
          </cell>
        </row>
        <row r="161612">
          <cell r="N161612" t="str">
            <v>QQ</v>
          </cell>
        </row>
        <row r="161613">
          <cell r="N161613" t="str">
            <v>QQ</v>
          </cell>
        </row>
        <row r="161614">
          <cell r="N161614" t="str">
            <v>QQ</v>
          </cell>
        </row>
        <row r="161615">
          <cell r="N161615" t="str">
            <v>QQ</v>
          </cell>
        </row>
        <row r="161616">
          <cell r="N161616" t="str">
            <v>QQ</v>
          </cell>
        </row>
        <row r="161617">
          <cell r="N161617" t="str">
            <v>QQ</v>
          </cell>
        </row>
        <row r="161618">
          <cell r="N161618" t="str">
            <v>QQ</v>
          </cell>
        </row>
        <row r="161619">
          <cell r="N161619" t="str">
            <v>QQ</v>
          </cell>
        </row>
        <row r="161620">
          <cell r="N161620" t="str">
            <v>QQ</v>
          </cell>
        </row>
        <row r="161621">
          <cell r="N161621" t="str">
            <v>QQ</v>
          </cell>
        </row>
        <row r="161622">
          <cell r="N161622" t="str">
            <v>QQ</v>
          </cell>
        </row>
        <row r="161623">
          <cell r="N161623" t="str">
            <v>QQ</v>
          </cell>
        </row>
        <row r="161624">
          <cell r="N161624" t="str">
            <v>QQ</v>
          </cell>
        </row>
        <row r="161625">
          <cell r="N161625" t="str">
            <v>QQ</v>
          </cell>
        </row>
        <row r="161626">
          <cell r="N161626" t="str">
            <v>QQ</v>
          </cell>
        </row>
        <row r="161627">
          <cell r="N161627" t="str">
            <v>QQ</v>
          </cell>
        </row>
        <row r="161628">
          <cell r="N161628" t="str">
            <v>QQ</v>
          </cell>
        </row>
        <row r="161629">
          <cell r="N161629" t="str">
            <v>QQ</v>
          </cell>
        </row>
        <row r="161630">
          <cell r="N161630" t="str">
            <v>QQ</v>
          </cell>
        </row>
        <row r="161631">
          <cell r="N161631" t="str">
            <v>QQ</v>
          </cell>
        </row>
        <row r="161632">
          <cell r="N161632" t="str">
            <v>QQ</v>
          </cell>
        </row>
        <row r="161633">
          <cell r="N161633" t="str">
            <v>QQ</v>
          </cell>
        </row>
        <row r="161634">
          <cell r="N161634" t="str">
            <v>QQ</v>
          </cell>
        </row>
        <row r="161635">
          <cell r="N161635" t="str">
            <v>QQ</v>
          </cell>
        </row>
        <row r="161636">
          <cell r="N161636" t="str">
            <v>QQ</v>
          </cell>
        </row>
        <row r="161637">
          <cell r="N161637" t="str">
            <v>QQ</v>
          </cell>
        </row>
        <row r="161638">
          <cell r="N161638" t="str">
            <v>QQ</v>
          </cell>
        </row>
        <row r="161639">
          <cell r="N161639" t="str">
            <v>QQ</v>
          </cell>
        </row>
        <row r="161640">
          <cell r="N161640" t="str">
            <v>QQ</v>
          </cell>
        </row>
        <row r="161641">
          <cell r="N161641" t="str">
            <v>QQ</v>
          </cell>
        </row>
        <row r="161642">
          <cell r="N161642" t="str">
            <v>QQ</v>
          </cell>
        </row>
        <row r="161643">
          <cell r="N161643" t="str">
            <v>QQ</v>
          </cell>
        </row>
        <row r="161644">
          <cell r="N161644" t="str">
            <v>QQ</v>
          </cell>
        </row>
        <row r="161645">
          <cell r="N161645" t="str">
            <v>QQ</v>
          </cell>
        </row>
        <row r="161646">
          <cell r="N161646" t="str">
            <v>QQ</v>
          </cell>
        </row>
        <row r="161647">
          <cell r="N161647" t="str">
            <v>QQ</v>
          </cell>
        </row>
        <row r="161648">
          <cell r="N161648" t="str">
            <v>QQ</v>
          </cell>
        </row>
        <row r="161649">
          <cell r="N161649" t="str">
            <v>QQ</v>
          </cell>
        </row>
        <row r="161650">
          <cell r="N161650" t="str">
            <v>QQ</v>
          </cell>
        </row>
        <row r="161651">
          <cell r="N161651" t="str">
            <v>QQ</v>
          </cell>
        </row>
        <row r="161652">
          <cell r="N161652" t="str">
            <v>QQ</v>
          </cell>
        </row>
        <row r="161653">
          <cell r="N161653" t="str">
            <v>QQ</v>
          </cell>
        </row>
        <row r="161654">
          <cell r="N161654" t="str">
            <v>QQ</v>
          </cell>
        </row>
        <row r="161655">
          <cell r="N161655" t="str">
            <v>QQ</v>
          </cell>
        </row>
        <row r="161656">
          <cell r="N161656" t="str">
            <v>QQ</v>
          </cell>
        </row>
        <row r="161657">
          <cell r="N161657" t="str">
            <v>QQ</v>
          </cell>
        </row>
        <row r="161658">
          <cell r="N161658" t="str">
            <v>QQ</v>
          </cell>
        </row>
        <row r="161659">
          <cell r="N161659" t="str">
            <v>QQ</v>
          </cell>
        </row>
        <row r="161660">
          <cell r="N161660" t="str">
            <v>QQ</v>
          </cell>
        </row>
        <row r="161661">
          <cell r="N161661" t="str">
            <v>QQ</v>
          </cell>
        </row>
        <row r="161662">
          <cell r="N161662" t="str">
            <v>QQ</v>
          </cell>
        </row>
        <row r="161663">
          <cell r="N161663" t="str">
            <v>QQ</v>
          </cell>
        </row>
        <row r="161664">
          <cell r="N161664" t="str">
            <v>QQ</v>
          </cell>
        </row>
        <row r="161665">
          <cell r="N161665" t="str">
            <v>QQ</v>
          </cell>
        </row>
        <row r="161666">
          <cell r="N161666" t="str">
            <v>QQ</v>
          </cell>
        </row>
        <row r="161667">
          <cell r="N161667" t="str">
            <v>QQ</v>
          </cell>
        </row>
        <row r="161668">
          <cell r="N161668" t="str">
            <v>QQ</v>
          </cell>
        </row>
        <row r="161669">
          <cell r="N161669" t="str">
            <v>QQ</v>
          </cell>
        </row>
        <row r="161670">
          <cell r="N161670" t="str">
            <v>QQ</v>
          </cell>
        </row>
        <row r="161671">
          <cell r="N161671" t="str">
            <v>QQ</v>
          </cell>
        </row>
        <row r="161672">
          <cell r="N161672" t="str">
            <v>QQ</v>
          </cell>
        </row>
        <row r="161673">
          <cell r="N161673" t="str">
            <v>QQ</v>
          </cell>
        </row>
        <row r="161674">
          <cell r="N161674" t="str">
            <v>QQ</v>
          </cell>
        </row>
        <row r="161675">
          <cell r="N161675" t="str">
            <v>QQ</v>
          </cell>
        </row>
        <row r="161676">
          <cell r="N161676" t="str">
            <v>QQ</v>
          </cell>
        </row>
        <row r="161677">
          <cell r="N161677" t="str">
            <v>QQ</v>
          </cell>
        </row>
        <row r="161678">
          <cell r="N161678" t="str">
            <v>QQ</v>
          </cell>
        </row>
        <row r="161679">
          <cell r="N161679" t="str">
            <v>QQ</v>
          </cell>
        </row>
        <row r="161680">
          <cell r="N161680" t="str">
            <v>QQ</v>
          </cell>
        </row>
        <row r="161681">
          <cell r="N161681" t="str">
            <v>QQ</v>
          </cell>
        </row>
        <row r="161682">
          <cell r="N161682" t="str">
            <v>QQ</v>
          </cell>
        </row>
        <row r="161683">
          <cell r="N161683" t="str">
            <v>QQ</v>
          </cell>
        </row>
        <row r="161684">
          <cell r="N161684" t="str">
            <v>QQ</v>
          </cell>
        </row>
        <row r="161685">
          <cell r="N161685" t="str">
            <v>QQ</v>
          </cell>
        </row>
        <row r="161686">
          <cell r="N161686" t="str">
            <v>QQ</v>
          </cell>
        </row>
        <row r="161687">
          <cell r="N161687" t="str">
            <v>QQ</v>
          </cell>
        </row>
        <row r="161688">
          <cell r="N161688" t="str">
            <v>QQ</v>
          </cell>
        </row>
        <row r="161689">
          <cell r="N161689" t="str">
            <v>QQ</v>
          </cell>
        </row>
        <row r="161690">
          <cell r="N161690" t="str">
            <v>QQ</v>
          </cell>
        </row>
        <row r="161691">
          <cell r="N161691" t="str">
            <v>QQ</v>
          </cell>
        </row>
        <row r="161692">
          <cell r="N161692" t="str">
            <v>QQ</v>
          </cell>
        </row>
        <row r="161693">
          <cell r="N161693" t="str">
            <v>QQ</v>
          </cell>
        </row>
        <row r="161694">
          <cell r="N161694" t="str">
            <v>QQ</v>
          </cell>
        </row>
        <row r="161695">
          <cell r="N161695" t="str">
            <v>QQ</v>
          </cell>
        </row>
        <row r="161696">
          <cell r="N161696" t="str">
            <v>QQ</v>
          </cell>
        </row>
        <row r="161697">
          <cell r="N161697" t="str">
            <v>QQ</v>
          </cell>
        </row>
        <row r="161698">
          <cell r="N161698" t="str">
            <v>QQ</v>
          </cell>
        </row>
        <row r="161699">
          <cell r="N161699" t="str">
            <v>QQ</v>
          </cell>
        </row>
        <row r="161700">
          <cell r="N161700" t="str">
            <v>QQ</v>
          </cell>
        </row>
        <row r="161701">
          <cell r="N161701" t="str">
            <v>QQ</v>
          </cell>
        </row>
        <row r="161702">
          <cell r="N161702" t="str">
            <v>QQ</v>
          </cell>
        </row>
        <row r="161703">
          <cell r="N161703" t="str">
            <v>QQ</v>
          </cell>
        </row>
        <row r="161704">
          <cell r="N161704" t="str">
            <v>QQ</v>
          </cell>
        </row>
        <row r="161705">
          <cell r="N161705" t="str">
            <v>QQ</v>
          </cell>
        </row>
        <row r="161706">
          <cell r="N161706" t="str">
            <v>QQ</v>
          </cell>
        </row>
        <row r="161707">
          <cell r="N161707" t="str">
            <v>QQ</v>
          </cell>
        </row>
        <row r="161708">
          <cell r="N161708" t="str">
            <v>QQ</v>
          </cell>
        </row>
        <row r="161709">
          <cell r="N161709" t="str">
            <v>QQ</v>
          </cell>
        </row>
        <row r="161710">
          <cell r="N161710" t="str">
            <v>QQ</v>
          </cell>
        </row>
        <row r="161711">
          <cell r="N161711" t="str">
            <v>QQ</v>
          </cell>
        </row>
        <row r="161712">
          <cell r="N161712" t="str">
            <v>QQ</v>
          </cell>
        </row>
        <row r="161713">
          <cell r="N161713" t="str">
            <v>QQ</v>
          </cell>
        </row>
        <row r="161714">
          <cell r="N161714" t="str">
            <v>QQ</v>
          </cell>
        </row>
        <row r="161715">
          <cell r="N161715" t="str">
            <v>QQ</v>
          </cell>
        </row>
        <row r="161716">
          <cell r="N161716" t="str">
            <v>QQ</v>
          </cell>
        </row>
        <row r="161717">
          <cell r="N161717" t="str">
            <v>QQ</v>
          </cell>
        </row>
        <row r="161718">
          <cell r="N161718" t="str">
            <v>QQ</v>
          </cell>
        </row>
        <row r="161719">
          <cell r="N161719" t="str">
            <v>QQ</v>
          </cell>
        </row>
        <row r="161720">
          <cell r="N161720" t="str">
            <v>QQ</v>
          </cell>
        </row>
        <row r="161721">
          <cell r="N161721" t="str">
            <v>QQ</v>
          </cell>
        </row>
        <row r="161722">
          <cell r="N161722" t="str">
            <v>QQ</v>
          </cell>
        </row>
        <row r="161723">
          <cell r="N161723" t="str">
            <v>QQ</v>
          </cell>
        </row>
        <row r="161724">
          <cell r="N161724" t="str">
            <v>QQ</v>
          </cell>
        </row>
        <row r="161725">
          <cell r="N161725" t="str">
            <v>QQ</v>
          </cell>
        </row>
        <row r="161726">
          <cell r="N161726" t="str">
            <v>QQ</v>
          </cell>
        </row>
        <row r="161727">
          <cell r="N161727" t="str">
            <v>QQ</v>
          </cell>
        </row>
        <row r="161728">
          <cell r="N161728" t="str">
            <v>QQ</v>
          </cell>
        </row>
        <row r="161729">
          <cell r="N161729" t="str">
            <v>QQ</v>
          </cell>
        </row>
        <row r="161730">
          <cell r="N161730" t="str">
            <v>QQ</v>
          </cell>
        </row>
        <row r="161731">
          <cell r="N161731" t="str">
            <v>QQ</v>
          </cell>
        </row>
        <row r="161732">
          <cell r="N161732" t="str">
            <v>QQ</v>
          </cell>
        </row>
        <row r="161733">
          <cell r="N161733" t="str">
            <v>QQ</v>
          </cell>
        </row>
        <row r="161734">
          <cell r="N161734" t="str">
            <v>QQ</v>
          </cell>
        </row>
        <row r="161735">
          <cell r="N161735" t="str">
            <v>QQ</v>
          </cell>
        </row>
        <row r="161736">
          <cell r="N161736" t="str">
            <v>QQ</v>
          </cell>
        </row>
        <row r="161737">
          <cell r="N161737" t="str">
            <v>QQ</v>
          </cell>
        </row>
        <row r="161738">
          <cell r="N161738" t="str">
            <v>QQ</v>
          </cell>
        </row>
        <row r="161739">
          <cell r="N161739" t="str">
            <v>QQ</v>
          </cell>
        </row>
        <row r="161740">
          <cell r="N161740" t="str">
            <v>QQ</v>
          </cell>
        </row>
        <row r="161741">
          <cell r="N161741" t="str">
            <v>QQ</v>
          </cell>
        </row>
        <row r="161742">
          <cell r="N161742" t="str">
            <v>QQ</v>
          </cell>
        </row>
        <row r="161743">
          <cell r="N161743" t="str">
            <v>QQ</v>
          </cell>
        </row>
        <row r="161744">
          <cell r="N161744" t="str">
            <v>QQ</v>
          </cell>
        </row>
        <row r="161745">
          <cell r="N161745" t="str">
            <v>QQ</v>
          </cell>
        </row>
        <row r="161746">
          <cell r="N161746" t="str">
            <v>QQ</v>
          </cell>
        </row>
        <row r="161747">
          <cell r="N161747" t="str">
            <v>QQ</v>
          </cell>
        </row>
        <row r="161748">
          <cell r="N161748" t="str">
            <v>QQ</v>
          </cell>
        </row>
        <row r="161749">
          <cell r="N161749" t="str">
            <v>QQ</v>
          </cell>
        </row>
        <row r="161750">
          <cell r="N161750" t="str">
            <v>QQ</v>
          </cell>
        </row>
        <row r="161751">
          <cell r="N161751" t="str">
            <v>QQ</v>
          </cell>
        </row>
        <row r="161752">
          <cell r="N161752" t="str">
            <v>QQ</v>
          </cell>
        </row>
        <row r="161753">
          <cell r="N161753" t="str">
            <v>QQ</v>
          </cell>
        </row>
        <row r="161754">
          <cell r="N161754" t="str">
            <v>QQ</v>
          </cell>
        </row>
        <row r="161755">
          <cell r="N161755" t="str">
            <v>QQ</v>
          </cell>
        </row>
        <row r="161756">
          <cell r="N161756" t="str">
            <v>QQ</v>
          </cell>
        </row>
        <row r="161757">
          <cell r="N161757" t="str">
            <v>QQ</v>
          </cell>
        </row>
        <row r="161758">
          <cell r="N161758" t="str">
            <v>QQ</v>
          </cell>
        </row>
        <row r="161759">
          <cell r="N161759" t="str">
            <v>QQ</v>
          </cell>
        </row>
        <row r="161760">
          <cell r="N161760" t="str">
            <v>QQ</v>
          </cell>
        </row>
        <row r="161761">
          <cell r="N161761" t="str">
            <v>QQ</v>
          </cell>
        </row>
        <row r="161762">
          <cell r="N161762" t="str">
            <v>QQ</v>
          </cell>
        </row>
        <row r="161763">
          <cell r="N161763" t="str">
            <v>QQ</v>
          </cell>
        </row>
        <row r="161764">
          <cell r="N161764" t="str">
            <v>QQ</v>
          </cell>
        </row>
        <row r="161765">
          <cell r="N161765" t="str">
            <v>QQ</v>
          </cell>
        </row>
        <row r="161766">
          <cell r="N161766" t="str">
            <v>QQ</v>
          </cell>
        </row>
        <row r="161767">
          <cell r="N161767" t="str">
            <v>QQ</v>
          </cell>
        </row>
        <row r="161768">
          <cell r="N161768" t="str">
            <v>QQ</v>
          </cell>
        </row>
        <row r="161769">
          <cell r="N161769" t="str">
            <v>QQ</v>
          </cell>
        </row>
        <row r="161770">
          <cell r="N161770" t="str">
            <v>QQ</v>
          </cell>
        </row>
        <row r="161771">
          <cell r="N161771" t="str">
            <v>QQ</v>
          </cell>
        </row>
        <row r="161772">
          <cell r="N161772" t="str">
            <v>QQ</v>
          </cell>
        </row>
        <row r="161773">
          <cell r="N161773" t="str">
            <v>QQ</v>
          </cell>
        </row>
        <row r="161774">
          <cell r="N161774" t="str">
            <v>QQ</v>
          </cell>
        </row>
        <row r="161775">
          <cell r="N161775" t="str">
            <v>QQ</v>
          </cell>
        </row>
        <row r="161776">
          <cell r="N161776" t="str">
            <v>QQ</v>
          </cell>
        </row>
        <row r="161777">
          <cell r="N161777" t="str">
            <v>QQ</v>
          </cell>
        </row>
        <row r="161778">
          <cell r="N161778" t="str">
            <v>QQ</v>
          </cell>
        </row>
        <row r="161779">
          <cell r="N161779" t="str">
            <v>QQ</v>
          </cell>
        </row>
        <row r="161780">
          <cell r="N161780" t="str">
            <v>QQ</v>
          </cell>
        </row>
        <row r="161781">
          <cell r="N161781" t="str">
            <v>QQ</v>
          </cell>
        </row>
        <row r="161782">
          <cell r="N161782" t="str">
            <v>QQ</v>
          </cell>
        </row>
        <row r="161783">
          <cell r="N161783" t="str">
            <v>QQ</v>
          </cell>
        </row>
        <row r="161784">
          <cell r="N161784" t="str">
            <v>QQ</v>
          </cell>
        </row>
        <row r="161785">
          <cell r="N161785" t="str">
            <v>QQ</v>
          </cell>
        </row>
        <row r="161786">
          <cell r="N161786" t="str">
            <v>QQ</v>
          </cell>
        </row>
        <row r="161787">
          <cell r="N161787" t="str">
            <v>QQ</v>
          </cell>
        </row>
        <row r="161788">
          <cell r="N161788" t="str">
            <v>QQ</v>
          </cell>
        </row>
        <row r="161789">
          <cell r="N161789" t="str">
            <v>QQ</v>
          </cell>
        </row>
        <row r="161790">
          <cell r="N161790" t="str">
            <v>QQ</v>
          </cell>
        </row>
        <row r="161791">
          <cell r="N161791" t="str">
            <v>QQ</v>
          </cell>
        </row>
        <row r="161792">
          <cell r="N161792" t="str">
            <v>QQ</v>
          </cell>
        </row>
        <row r="161793">
          <cell r="N161793" t="str">
            <v>QQ</v>
          </cell>
        </row>
        <row r="161794">
          <cell r="N161794" t="str">
            <v>QQ</v>
          </cell>
        </row>
        <row r="161795">
          <cell r="N161795" t="str">
            <v>QQ</v>
          </cell>
        </row>
        <row r="161796">
          <cell r="N161796" t="str">
            <v>QQ</v>
          </cell>
        </row>
        <row r="161797">
          <cell r="N161797" t="str">
            <v>QQ</v>
          </cell>
        </row>
        <row r="161798">
          <cell r="N161798" t="str">
            <v>QQ</v>
          </cell>
        </row>
        <row r="161799">
          <cell r="N161799" t="str">
            <v>QQ</v>
          </cell>
        </row>
        <row r="161800">
          <cell r="N161800" t="str">
            <v>QQ</v>
          </cell>
        </row>
        <row r="161801">
          <cell r="N161801" t="str">
            <v>QQ</v>
          </cell>
        </row>
        <row r="161802">
          <cell r="N161802" t="str">
            <v>QQ</v>
          </cell>
        </row>
        <row r="161803">
          <cell r="N161803" t="str">
            <v>QQ</v>
          </cell>
        </row>
        <row r="161804">
          <cell r="N161804" t="str">
            <v>QQ</v>
          </cell>
        </row>
        <row r="161805">
          <cell r="N161805" t="str">
            <v>QQ</v>
          </cell>
        </row>
        <row r="161806">
          <cell r="N161806" t="str">
            <v>QQ</v>
          </cell>
        </row>
        <row r="161807">
          <cell r="N161807" t="str">
            <v>QQ</v>
          </cell>
        </row>
        <row r="161808">
          <cell r="N161808" t="str">
            <v>QQ</v>
          </cell>
        </row>
        <row r="161809">
          <cell r="N161809" t="str">
            <v>QQ</v>
          </cell>
        </row>
        <row r="161810">
          <cell r="N161810" t="str">
            <v>QQ</v>
          </cell>
        </row>
        <row r="161811">
          <cell r="N161811" t="str">
            <v>QQ</v>
          </cell>
        </row>
        <row r="161812">
          <cell r="N161812" t="str">
            <v>QQ</v>
          </cell>
        </row>
        <row r="161813">
          <cell r="N161813" t="str">
            <v>QQ</v>
          </cell>
        </row>
        <row r="161814">
          <cell r="N161814" t="str">
            <v>QQ</v>
          </cell>
        </row>
        <row r="161815">
          <cell r="N161815" t="str">
            <v>QQ</v>
          </cell>
        </row>
        <row r="161816">
          <cell r="N161816" t="str">
            <v>QQ</v>
          </cell>
        </row>
        <row r="161817">
          <cell r="N161817" t="str">
            <v>QQ</v>
          </cell>
        </row>
        <row r="161818">
          <cell r="N161818" t="str">
            <v>QQ</v>
          </cell>
        </row>
        <row r="161819">
          <cell r="N161819" t="str">
            <v>QQ</v>
          </cell>
        </row>
        <row r="161820">
          <cell r="N161820" t="str">
            <v>QQ</v>
          </cell>
        </row>
        <row r="161821">
          <cell r="N161821" t="str">
            <v>QQ</v>
          </cell>
        </row>
        <row r="161822">
          <cell r="N161822" t="str">
            <v>QQ</v>
          </cell>
        </row>
        <row r="161823">
          <cell r="N161823" t="str">
            <v>QQ</v>
          </cell>
        </row>
        <row r="161824">
          <cell r="N161824" t="str">
            <v>QQ</v>
          </cell>
        </row>
        <row r="161825">
          <cell r="N161825" t="str">
            <v>QQ</v>
          </cell>
        </row>
        <row r="161826">
          <cell r="N161826" t="str">
            <v>QQ</v>
          </cell>
        </row>
        <row r="161827">
          <cell r="N161827" t="str">
            <v>QQ</v>
          </cell>
        </row>
        <row r="161828">
          <cell r="N161828" t="str">
            <v>QQ</v>
          </cell>
        </row>
        <row r="161829">
          <cell r="N161829" t="str">
            <v>QQ</v>
          </cell>
        </row>
        <row r="161830">
          <cell r="N161830" t="str">
            <v>QQ</v>
          </cell>
        </row>
        <row r="161831">
          <cell r="N161831" t="str">
            <v>QQ</v>
          </cell>
        </row>
        <row r="161832">
          <cell r="N161832" t="str">
            <v>QQ</v>
          </cell>
        </row>
        <row r="161833">
          <cell r="N161833" t="str">
            <v>QQ</v>
          </cell>
        </row>
        <row r="161834">
          <cell r="N161834" t="str">
            <v>QQ</v>
          </cell>
        </row>
        <row r="161835">
          <cell r="N161835" t="str">
            <v>QQ</v>
          </cell>
        </row>
        <row r="161836">
          <cell r="N161836" t="str">
            <v>QQ</v>
          </cell>
        </row>
        <row r="161837">
          <cell r="N161837" t="str">
            <v>QQ</v>
          </cell>
        </row>
        <row r="161838">
          <cell r="N161838" t="str">
            <v>QQ</v>
          </cell>
        </row>
        <row r="161839">
          <cell r="N161839" t="str">
            <v>QQ</v>
          </cell>
        </row>
        <row r="161840">
          <cell r="N161840" t="str">
            <v>QQ</v>
          </cell>
        </row>
        <row r="161841">
          <cell r="N161841" t="str">
            <v>QQ</v>
          </cell>
        </row>
        <row r="161842">
          <cell r="N161842" t="str">
            <v>QQ</v>
          </cell>
        </row>
        <row r="161843">
          <cell r="N161843" t="str">
            <v>QQ</v>
          </cell>
        </row>
        <row r="161844">
          <cell r="N161844" t="str">
            <v>QQ</v>
          </cell>
        </row>
        <row r="161845">
          <cell r="N161845" t="str">
            <v>QQ</v>
          </cell>
        </row>
        <row r="161846">
          <cell r="N161846" t="str">
            <v>QQ</v>
          </cell>
        </row>
        <row r="161847">
          <cell r="N161847" t="str">
            <v>QQ</v>
          </cell>
        </row>
        <row r="161848">
          <cell r="N161848" t="str">
            <v>QQ</v>
          </cell>
        </row>
        <row r="161849">
          <cell r="N161849" t="str">
            <v>QQ</v>
          </cell>
        </row>
        <row r="161850">
          <cell r="N161850" t="str">
            <v>QQ</v>
          </cell>
        </row>
        <row r="161851">
          <cell r="N161851" t="str">
            <v>QQ</v>
          </cell>
        </row>
        <row r="161852">
          <cell r="N161852" t="str">
            <v>QQ</v>
          </cell>
        </row>
        <row r="161853">
          <cell r="N161853" t="str">
            <v>QQ</v>
          </cell>
        </row>
        <row r="161854">
          <cell r="N161854" t="str">
            <v>QQ</v>
          </cell>
        </row>
        <row r="161855">
          <cell r="N161855" t="str">
            <v>QQ</v>
          </cell>
        </row>
        <row r="161856">
          <cell r="N161856" t="str">
            <v>QQ</v>
          </cell>
        </row>
        <row r="161857">
          <cell r="N161857" t="str">
            <v>QQ</v>
          </cell>
        </row>
        <row r="161858">
          <cell r="N161858" t="str">
            <v>QQ</v>
          </cell>
        </row>
        <row r="161859">
          <cell r="N161859" t="str">
            <v>QQ</v>
          </cell>
        </row>
        <row r="161860">
          <cell r="N161860" t="str">
            <v>QQ</v>
          </cell>
        </row>
        <row r="161861">
          <cell r="N161861" t="str">
            <v>QQ</v>
          </cell>
        </row>
        <row r="161862">
          <cell r="N161862" t="str">
            <v>QQ</v>
          </cell>
        </row>
        <row r="161863">
          <cell r="N161863" t="str">
            <v>QQ</v>
          </cell>
        </row>
        <row r="161864">
          <cell r="N161864" t="str">
            <v>QQ</v>
          </cell>
        </row>
        <row r="161865">
          <cell r="N161865" t="str">
            <v>QQ</v>
          </cell>
        </row>
        <row r="161866">
          <cell r="N161866" t="str">
            <v>QQ</v>
          </cell>
        </row>
        <row r="161867">
          <cell r="N161867" t="str">
            <v>QQ</v>
          </cell>
        </row>
        <row r="161868">
          <cell r="N161868" t="str">
            <v>QQ</v>
          </cell>
        </row>
        <row r="161869">
          <cell r="N161869" t="str">
            <v>QQ</v>
          </cell>
        </row>
        <row r="161870">
          <cell r="N161870" t="str">
            <v>QQ</v>
          </cell>
        </row>
        <row r="161871">
          <cell r="N161871" t="str">
            <v>QQ</v>
          </cell>
        </row>
        <row r="161872">
          <cell r="N161872" t="str">
            <v>QQ</v>
          </cell>
        </row>
        <row r="161873">
          <cell r="N161873" t="str">
            <v>QQ</v>
          </cell>
        </row>
        <row r="161874">
          <cell r="N161874" t="str">
            <v>QQ</v>
          </cell>
        </row>
        <row r="161875">
          <cell r="N161875" t="str">
            <v>QQ</v>
          </cell>
        </row>
        <row r="161876">
          <cell r="N161876" t="str">
            <v>QQ</v>
          </cell>
        </row>
        <row r="161877">
          <cell r="N161877" t="str">
            <v>QQ</v>
          </cell>
        </row>
        <row r="161878">
          <cell r="N161878" t="str">
            <v>QQ</v>
          </cell>
        </row>
        <row r="161879">
          <cell r="N161879" t="str">
            <v>QQ</v>
          </cell>
        </row>
        <row r="161880">
          <cell r="N161880" t="str">
            <v>QQ</v>
          </cell>
        </row>
        <row r="161881">
          <cell r="N161881" t="str">
            <v>QQ</v>
          </cell>
        </row>
        <row r="161882">
          <cell r="N161882" t="str">
            <v>QQ</v>
          </cell>
        </row>
        <row r="161883">
          <cell r="N161883" t="str">
            <v>QQ</v>
          </cell>
        </row>
        <row r="161884">
          <cell r="N161884" t="str">
            <v>QQ</v>
          </cell>
        </row>
        <row r="161885">
          <cell r="N161885" t="str">
            <v>QQ</v>
          </cell>
        </row>
        <row r="161886">
          <cell r="N161886" t="str">
            <v>QQ</v>
          </cell>
        </row>
        <row r="161887">
          <cell r="N161887" t="str">
            <v>QQ</v>
          </cell>
        </row>
        <row r="161888">
          <cell r="N161888" t="str">
            <v>QQ</v>
          </cell>
        </row>
        <row r="161889">
          <cell r="N161889" t="str">
            <v>QQ</v>
          </cell>
        </row>
        <row r="161890">
          <cell r="N161890" t="str">
            <v>QQ</v>
          </cell>
        </row>
        <row r="161891">
          <cell r="N161891" t="str">
            <v>QQ</v>
          </cell>
        </row>
        <row r="161892">
          <cell r="N161892" t="str">
            <v>QQ</v>
          </cell>
        </row>
        <row r="161893">
          <cell r="N161893" t="str">
            <v>QQ</v>
          </cell>
        </row>
        <row r="161894">
          <cell r="N161894" t="str">
            <v>QQ</v>
          </cell>
        </row>
        <row r="161895">
          <cell r="N161895" t="str">
            <v>QQ</v>
          </cell>
        </row>
        <row r="161896">
          <cell r="N161896" t="str">
            <v>QQ</v>
          </cell>
        </row>
        <row r="161897">
          <cell r="N161897" t="str">
            <v>QQ</v>
          </cell>
        </row>
        <row r="161898">
          <cell r="N161898" t="str">
            <v>QQ</v>
          </cell>
        </row>
        <row r="161899">
          <cell r="N161899" t="str">
            <v>QQ</v>
          </cell>
        </row>
        <row r="161900">
          <cell r="N161900" t="str">
            <v>QQ</v>
          </cell>
        </row>
        <row r="161901">
          <cell r="N161901" t="str">
            <v>QQ</v>
          </cell>
        </row>
        <row r="161902">
          <cell r="N161902" t="str">
            <v>QQ</v>
          </cell>
        </row>
        <row r="161903">
          <cell r="N161903" t="str">
            <v>QQ</v>
          </cell>
        </row>
        <row r="161904">
          <cell r="N161904" t="str">
            <v>QQ</v>
          </cell>
        </row>
        <row r="161905">
          <cell r="N161905" t="str">
            <v>QQ</v>
          </cell>
        </row>
        <row r="161906">
          <cell r="N161906" t="str">
            <v>QQ</v>
          </cell>
        </row>
        <row r="161907">
          <cell r="N161907" t="str">
            <v>QQ</v>
          </cell>
        </row>
        <row r="161908">
          <cell r="N161908" t="str">
            <v>QQ</v>
          </cell>
        </row>
        <row r="161909">
          <cell r="N161909" t="str">
            <v>QQ</v>
          </cell>
        </row>
        <row r="161910">
          <cell r="N161910" t="str">
            <v>QQ</v>
          </cell>
        </row>
        <row r="161911">
          <cell r="N161911" t="str">
            <v>QQ</v>
          </cell>
        </row>
        <row r="161912">
          <cell r="N161912" t="str">
            <v>QQ</v>
          </cell>
        </row>
        <row r="161913">
          <cell r="N161913" t="str">
            <v>QQ</v>
          </cell>
        </row>
        <row r="161914">
          <cell r="N161914" t="str">
            <v>QQ</v>
          </cell>
        </row>
        <row r="161915">
          <cell r="N161915" t="str">
            <v>QQ</v>
          </cell>
        </row>
        <row r="161916">
          <cell r="N161916" t="str">
            <v>QQ</v>
          </cell>
        </row>
        <row r="161917">
          <cell r="N161917" t="str">
            <v>QQ</v>
          </cell>
        </row>
        <row r="161918">
          <cell r="N161918" t="str">
            <v>QQ</v>
          </cell>
        </row>
        <row r="161919">
          <cell r="N161919" t="str">
            <v>QQ</v>
          </cell>
        </row>
        <row r="161920">
          <cell r="N161920" t="str">
            <v>QQ</v>
          </cell>
        </row>
        <row r="161921">
          <cell r="N161921" t="str">
            <v>QQ</v>
          </cell>
        </row>
        <row r="161922">
          <cell r="N161922" t="str">
            <v>QQ</v>
          </cell>
        </row>
        <row r="161923">
          <cell r="N161923" t="str">
            <v>QQ</v>
          </cell>
        </row>
        <row r="161924">
          <cell r="N161924" t="str">
            <v>QQ</v>
          </cell>
        </row>
        <row r="161925">
          <cell r="N161925" t="str">
            <v>QQ</v>
          </cell>
        </row>
        <row r="161926">
          <cell r="N161926" t="str">
            <v>QQ</v>
          </cell>
        </row>
        <row r="161927">
          <cell r="N161927" t="str">
            <v>QQ</v>
          </cell>
        </row>
        <row r="161928">
          <cell r="N161928" t="str">
            <v>QQ</v>
          </cell>
        </row>
        <row r="161929">
          <cell r="N161929" t="str">
            <v>QQ</v>
          </cell>
        </row>
        <row r="161930">
          <cell r="N161930" t="str">
            <v>QQ</v>
          </cell>
        </row>
        <row r="161931">
          <cell r="N161931" t="str">
            <v>QQ</v>
          </cell>
        </row>
        <row r="161932">
          <cell r="N161932" t="str">
            <v>QQ</v>
          </cell>
        </row>
        <row r="161933">
          <cell r="N161933" t="str">
            <v>QQ</v>
          </cell>
        </row>
        <row r="161934">
          <cell r="N161934" t="str">
            <v>QQ</v>
          </cell>
        </row>
        <row r="161935">
          <cell r="N161935" t="str">
            <v>QQ</v>
          </cell>
        </row>
        <row r="161936">
          <cell r="N161936" t="str">
            <v>QQ</v>
          </cell>
        </row>
        <row r="161937">
          <cell r="N161937" t="str">
            <v>QQ</v>
          </cell>
        </row>
        <row r="161938">
          <cell r="N161938" t="str">
            <v>QQ</v>
          </cell>
        </row>
        <row r="161939">
          <cell r="N161939" t="str">
            <v>QQ</v>
          </cell>
        </row>
        <row r="161940">
          <cell r="N161940" t="str">
            <v>QQ</v>
          </cell>
        </row>
        <row r="161941">
          <cell r="N161941" t="str">
            <v>QQ</v>
          </cell>
        </row>
        <row r="161942">
          <cell r="N161942" t="str">
            <v>QQ</v>
          </cell>
        </row>
        <row r="161943">
          <cell r="N161943" t="str">
            <v>QQ</v>
          </cell>
        </row>
        <row r="161944">
          <cell r="N161944" t="str">
            <v>QQ</v>
          </cell>
        </row>
        <row r="161945">
          <cell r="N161945" t="str">
            <v>QQ</v>
          </cell>
        </row>
        <row r="161946">
          <cell r="N161946" t="str">
            <v>QQ</v>
          </cell>
        </row>
        <row r="161947">
          <cell r="N161947" t="str">
            <v>QQ</v>
          </cell>
        </row>
        <row r="161948">
          <cell r="N161948" t="str">
            <v>QQ</v>
          </cell>
        </row>
        <row r="161949">
          <cell r="N161949" t="str">
            <v>QQ</v>
          </cell>
        </row>
        <row r="161950">
          <cell r="N161950" t="str">
            <v>QQ</v>
          </cell>
        </row>
        <row r="161951">
          <cell r="N161951" t="str">
            <v>QQ</v>
          </cell>
        </row>
        <row r="161952">
          <cell r="N161952" t="str">
            <v>QQ</v>
          </cell>
        </row>
        <row r="161953">
          <cell r="N161953" t="str">
            <v>QQ</v>
          </cell>
        </row>
        <row r="161954">
          <cell r="N161954" t="str">
            <v>QQ</v>
          </cell>
        </row>
        <row r="161955">
          <cell r="N161955" t="str">
            <v>QQ</v>
          </cell>
        </row>
        <row r="161956">
          <cell r="N161956" t="str">
            <v>QQ</v>
          </cell>
        </row>
        <row r="161957">
          <cell r="N161957" t="str">
            <v>QQ</v>
          </cell>
        </row>
        <row r="161958">
          <cell r="N161958" t="str">
            <v>QQ</v>
          </cell>
        </row>
        <row r="161959">
          <cell r="N161959" t="str">
            <v>QQ</v>
          </cell>
        </row>
        <row r="161960">
          <cell r="N161960" t="str">
            <v>QQ</v>
          </cell>
        </row>
        <row r="161961">
          <cell r="N161961" t="str">
            <v>QQ</v>
          </cell>
        </row>
        <row r="161962">
          <cell r="N161962" t="str">
            <v>QQ</v>
          </cell>
        </row>
        <row r="161963">
          <cell r="N161963" t="str">
            <v>QQ</v>
          </cell>
        </row>
        <row r="161964">
          <cell r="N161964" t="str">
            <v>QQ</v>
          </cell>
        </row>
        <row r="161965">
          <cell r="N161965" t="str">
            <v>QQ</v>
          </cell>
        </row>
        <row r="161966">
          <cell r="N161966" t="str">
            <v>QQ</v>
          </cell>
        </row>
        <row r="161967">
          <cell r="N161967" t="str">
            <v>QQ</v>
          </cell>
        </row>
        <row r="161968">
          <cell r="N161968" t="str">
            <v>QQ</v>
          </cell>
        </row>
        <row r="161969">
          <cell r="N161969" t="str">
            <v>QQ</v>
          </cell>
        </row>
        <row r="161970">
          <cell r="N161970" t="str">
            <v>QQ</v>
          </cell>
        </row>
        <row r="161971">
          <cell r="N161971" t="str">
            <v>QQ</v>
          </cell>
        </row>
        <row r="161972">
          <cell r="N161972" t="str">
            <v>QQ</v>
          </cell>
        </row>
        <row r="161973">
          <cell r="N161973" t="str">
            <v>QQ</v>
          </cell>
        </row>
        <row r="161974">
          <cell r="N161974" t="str">
            <v>QQ</v>
          </cell>
        </row>
        <row r="161975">
          <cell r="N161975" t="str">
            <v>QQ</v>
          </cell>
        </row>
        <row r="161976">
          <cell r="N161976" t="str">
            <v>QQ</v>
          </cell>
        </row>
        <row r="161977">
          <cell r="N161977" t="str">
            <v>QQ</v>
          </cell>
        </row>
        <row r="161978">
          <cell r="N161978" t="str">
            <v>QQ</v>
          </cell>
        </row>
        <row r="161979">
          <cell r="N161979" t="str">
            <v>QQ</v>
          </cell>
        </row>
        <row r="161980">
          <cell r="N161980" t="str">
            <v>QQ</v>
          </cell>
        </row>
        <row r="161981">
          <cell r="N161981" t="str">
            <v>QQ</v>
          </cell>
        </row>
        <row r="161982">
          <cell r="N161982" t="str">
            <v>QQ</v>
          </cell>
        </row>
        <row r="161983">
          <cell r="N161983" t="str">
            <v>QQ</v>
          </cell>
        </row>
        <row r="161984">
          <cell r="N161984" t="str">
            <v>QQ</v>
          </cell>
        </row>
        <row r="161985">
          <cell r="N161985" t="str">
            <v>QQ</v>
          </cell>
        </row>
        <row r="161986">
          <cell r="N161986" t="str">
            <v>QQ</v>
          </cell>
        </row>
        <row r="161987">
          <cell r="N161987" t="str">
            <v>QQ</v>
          </cell>
        </row>
        <row r="161988">
          <cell r="N161988" t="str">
            <v>QQ</v>
          </cell>
        </row>
        <row r="161989">
          <cell r="N161989" t="str">
            <v>QQ</v>
          </cell>
        </row>
        <row r="161990">
          <cell r="N161990" t="str">
            <v>QQ</v>
          </cell>
        </row>
        <row r="161991">
          <cell r="N161991" t="str">
            <v>QQ</v>
          </cell>
        </row>
        <row r="161992">
          <cell r="N161992" t="str">
            <v>QQ</v>
          </cell>
        </row>
        <row r="161993">
          <cell r="N161993" t="str">
            <v>QQ</v>
          </cell>
        </row>
        <row r="161994">
          <cell r="N161994" t="str">
            <v>QQ</v>
          </cell>
        </row>
        <row r="161995">
          <cell r="N161995" t="str">
            <v>QQ</v>
          </cell>
        </row>
        <row r="161996">
          <cell r="N161996" t="str">
            <v>QQ</v>
          </cell>
        </row>
        <row r="161997">
          <cell r="N161997" t="str">
            <v>QQ</v>
          </cell>
        </row>
        <row r="161998">
          <cell r="N161998" t="str">
            <v>QQ</v>
          </cell>
        </row>
        <row r="161999">
          <cell r="N161999" t="str">
            <v>QQ</v>
          </cell>
        </row>
        <row r="162000">
          <cell r="N162000" t="str">
            <v>QQ</v>
          </cell>
        </row>
        <row r="162001">
          <cell r="N162001" t="str">
            <v>QQ</v>
          </cell>
        </row>
        <row r="162002">
          <cell r="N162002" t="str">
            <v>QQ</v>
          </cell>
        </row>
        <row r="162003">
          <cell r="N162003" t="str">
            <v>QQ</v>
          </cell>
        </row>
        <row r="162004">
          <cell r="N162004" t="str">
            <v>QQ</v>
          </cell>
        </row>
        <row r="162005">
          <cell r="N162005" t="str">
            <v>QQ</v>
          </cell>
        </row>
        <row r="162006">
          <cell r="N162006" t="str">
            <v>QQ</v>
          </cell>
        </row>
        <row r="162007">
          <cell r="N162007" t="str">
            <v>QQ</v>
          </cell>
        </row>
        <row r="162008">
          <cell r="N162008" t="str">
            <v>QQ</v>
          </cell>
        </row>
        <row r="162009">
          <cell r="N162009" t="str">
            <v>QQ</v>
          </cell>
        </row>
        <row r="162010">
          <cell r="N162010" t="str">
            <v>QQ</v>
          </cell>
        </row>
        <row r="162011">
          <cell r="N162011" t="str">
            <v>QQ</v>
          </cell>
        </row>
        <row r="162012">
          <cell r="N162012" t="str">
            <v>QQ</v>
          </cell>
        </row>
        <row r="162013">
          <cell r="N162013" t="str">
            <v>QQ</v>
          </cell>
        </row>
        <row r="162014">
          <cell r="N162014" t="str">
            <v>QQ</v>
          </cell>
        </row>
        <row r="162015">
          <cell r="N162015" t="str">
            <v>QQ</v>
          </cell>
        </row>
        <row r="162016">
          <cell r="N162016" t="str">
            <v>QQ</v>
          </cell>
        </row>
        <row r="162017">
          <cell r="N162017" t="str">
            <v>QQ</v>
          </cell>
        </row>
        <row r="162018">
          <cell r="N162018" t="str">
            <v>QQ</v>
          </cell>
        </row>
        <row r="162019">
          <cell r="N162019" t="str">
            <v>QQ</v>
          </cell>
        </row>
        <row r="162020">
          <cell r="N162020" t="str">
            <v>QQ</v>
          </cell>
        </row>
        <row r="162021">
          <cell r="N162021" t="str">
            <v>QQ</v>
          </cell>
        </row>
        <row r="162022">
          <cell r="N162022" t="str">
            <v>QQ</v>
          </cell>
        </row>
        <row r="162023">
          <cell r="N162023" t="str">
            <v>QQ</v>
          </cell>
        </row>
        <row r="162024">
          <cell r="N162024" t="str">
            <v>QQ</v>
          </cell>
        </row>
        <row r="162025">
          <cell r="N162025" t="str">
            <v>QQ</v>
          </cell>
        </row>
        <row r="162026">
          <cell r="N162026" t="str">
            <v>QQ</v>
          </cell>
        </row>
        <row r="162027">
          <cell r="N162027" t="str">
            <v>QQ</v>
          </cell>
        </row>
        <row r="162028">
          <cell r="N162028" t="str">
            <v>QQ</v>
          </cell>
        </row>
        <row r="162029">
          <cell r="N162029" t="str">
            <v>QQ</v>
          </cell>
        </row>
        <row r="162030">
          <cell r="N162030" t="str">
            <v>QQ</v>
          </cell>
        </row>
        <row r="162031">
          <cell r="N162031" t="str">
            <v>QQ</v>
          </cell>
        </row>
        <row r="162032">
          <cell r="N162032" t="str">
            <v>QQ</v>
          </cell>
        </row>
        <row r="162033">
          <cell r="N162033" t="str">
            <v>QQ</v>
          </cell>
        </row>
        <row r="162034">
          <cell r="N162034" t="str">
            <v>QQ</v>
          </cell>
        </row>
        <row r="162035">
          <cell r="N162035" t="str">
            <v>QQ</v>
          </cell>
        </row>
        <row r="162036">
          <cell r="N162036" t="str">
            <v>QQ</v>
          </cell>
        </row>
        <row r="162037">
          <cell r="N162037" t="str">
            <v>QQ</v>
          </cell>
        </row>
        <row r="162038">
          <cell r="N162038" t="str">
            <v>QQ</v>
          </cell>
        </row>
        <row r="162039">
          <cell r="N162039" t="str">
            <v>QQ</v>
          </cell>
        </row>
        <row r="162040">
          <cell r="N162040" t="str">
            <v>QQ</v>
          </cell>
        </row>
        <row r="162041">
          <cell r="N162041" t="str">
            <v>QQ</v>
          </cell>
        </row>
        <row r="162042">
          <cell r="N162042" t="str">
            <v>QQ</v>
          </cell>
        </row>
        <row r="162043">
          <cell r="N162043" t="str">
            <v>QQ</v>
          </cell>
        </row>
        <row r="162044">
          <cell r="N162044" t="str">
            <v>QQ</v>
          </cell>
        </row>
        <row r="162045">
          <cell r="N162045" t="str">
            <v>QQ</v>
          </cell>
        </row>
        <row r="162046">
          <cell r="N162046" t="str">
            <v>QQ</v>
          </cell>
        </row>
        <row r="162047">
          <cell r="N162047" t="str">
            <v>QQ</v>
          </cell>
        </row>
        <row r="162048">
          <cell r="N162048" t="str">
            <v>QQ</v>
          </cell>
        </row>
        <row r="162049">
          <cell r="N162049" t="str">
            <v>QQ</v>
          </cell>
        </row>
        <row r="162050">
          <cell r="N162050" t="str">
            <v>QQ</v>
          </cell>
        </row>
        <row r="162051">
          <cell r="N162051" t="str">
            <v>QQ</v>
          </cell>
        </row>
        <row r="162052">
          <cell r="N162052" t="str">
            <v>QQ</v>
          </cell>
        </row>
        <row r="162053">
          <cell r="N162053" t="str">
            <v>QQ</v>
          </cell>
        </row>
        <row r="162054">
          <cell r="N162054" t="str">
            <v>QQ</v>
          </cell>
        </row>
        <row r="162055">
          <cell r="N162055" t="str">
            <v>QQ</v>
          </cell>
        </row>
        <row r="162056">
          <cell r="N162056" t="str">
            <v>QQ</v>
          </cell>
        </row>
        <row r="162057">
          <cell r="N162057" t="str">
            <v>QQ</v>
          </cell>
        </row>
        <row r="162058">
          <cell r="N162058" t="str">
            <v>QQ</v>
          </cell>
        </row>
        <row r="162059">
          <cell r="N162059" t="str">
            <v>QQ</v>
          </cell>
        </row>
        <row r="162060">
          <cell r="N162060" t="str">
            <v>QQ</v>
          </cell>
        </row>
        <row r="162061">
          <cell r="N162061" t="str">
            <v>QQ</v>
          </cell>
        </row>
        <row r="162062">
          <cell r="N162062" t="str">
            <v>QQ</v>
          </cell>
        </row>
        <row r="162063">
          <cell r="N162063" t="str">
            <v>QQ</v>
          </cell>
        </row>
        <row r="162064">
          <cell r="N162064" t="str">
            <v>QQ</v>
          </cell>
        </row>
        <row r="162065">
          <cell r="N162065" t="str">
            <v>QQ</v>
          </cell>
        </row>
        <row r="162066">
          <cell r="N162066" t="str">
            <v>QQ</v>
          </cell>
        </row>
        <row r="162067">
          <cell r="N162067" t="str">
            <v>QQ</v>
          </cell>
        </row>
        <row r="162068">
          <cell r="N162068" t="str">
            <v>QQ</v>
          </cell>
        </row>
        <row r="162069">
          <cell r="N162069" t="str">
            <v>QQ</v>
          </cell>
        </row>
        <row r="162070">
          <cell r="N162070" t="str">
            <v>QQ</v>
          </cell>
        </row>
        <row r="162071">
          <cell r="N162071" t="str">
            <v>QQ</v>
          </cell>
        </row>
        <row r="162072">
          <cell r="N162072" t="str">
            <v>QQ</v>
          </cell>
        </row>
        <row r="162073">
          <cell r="N162073" t="str">
            <v>QQ</v>
          </cell>
        </row>
        <row r="162074">
          <cell r="N162074" t="str">
            <v>QQ</v>
          </cell>
        </row>
        <row r="162075">
          <cell r="N162075" t="str">
            <v>QQ</v>
          </cell>
        </row>
        <row r="162076">
          <cell r="N162076" t="str">
            <v>QQ</v>
          </cell>
        </row>
        <row r="162077">
          <cell r="N162077" t="str">
            <v>QQ</v>
          </cell>
        </row>
        <row r="162078">
          <cell r="N162078" t="str">
            <v>QQ</v>
          </cell>
        </row>
        <row r="162079">
          <cell r="N162079" t="str">
            <v>QQ</v>
          </cell>
        </row>
        <row r="162080">
          <cell r="N162080" t="str">
            <v>QQ</v>
          </cell>
        </row>
        <row r="162081">
          <cell r="N162081" t="str">
            <v>QQ</v>
          </cell>
        </row>
        <row r="162082">
          <cell r="N162082" t="str">
            <v>QQ</v>
          </cell>
        </row>
        <row r="162083">
          <cell r="N162083" t="str">
            <v>QQ</v>
          </cell>
        </row>
        <row r="162084">
          <cell r="N162084" t="str">
            <v>QQ</v>
          </cell>
        </row>
        <row r="162085">
          <cell r="N162085" t="str">
            <v>QQ</v>
          </cell>
        </row>
        <row r="162086">
          <cell r="N162086" t="str">
            <v>QQ</v>
          </cell>
        </row>
        <row r="162087">
          <cell r="N162087" t="str">
            <v>QQ</v>
          </cell>
        </row>
        <row r="162088">
          <cell r="N162088" t="str">
            <v>QQ</v>
          </cell>
        </row>
        <row r="162089">
          <cell r="N162089" t="str">
            <v>QQ</v>
          </cell>
        </row>
        <row r="162090">
          <cell r="N162090" t="str">
            <v>QQ</v>
          </cell>
        </row>
        <row r="162091">
          <cell r="N162091" t="str">
            <v>QQ</v>
          </cell>
        </row>
        <row r="162092">
          <cell r="N162092" t="str">
            <v>QQ</v>
          </cell>
        </row>
        <row r="162093">
          <cell r="N162093" t="str">
            <v>QQ</v>
          </cell>
        </row>
        <row r="162094">
          <cell r="N162094" t="str">
            <v>QQ</v>
          </cell>
        </row>
        <row r="162095">
          <cell r="N162095" t="str">
            <v>QQ</v>
          </cell>
        </row>
        <row r="162096">
          <cell r="N162096" t="str">
            <v>QQ</v>
          </cell>
        </row>
        <row r="162097">
          <cell r="N162097" t="str">
            <v>QQ</v>
          </cell>
        </row>
        <row r="162098">
          <cell r="N162098" t="str">
            <v>QQ</v>
          </cell>
        </row>
        <row r="162099">
          <cell r="N162099" t="str">
            <v>QQ</v>
          </cell>
        </row>
        <row r="162100">
          <cell r="N162100" t="str">
            <v>QQ</v>
          </cell>
        </row>
        <row r="162101">
          <cell r="N162101" t="str">
            <v>QQ</v>
          </cell>
        </row>
        <row r="162102">
          <cell r="N162102" t="str">
            <v>QQ</v>
          </cell>
        </row>
        <row r="162103">
          <cell r="N162103" t="str">
            <v>QQ</v>
          </cell>
        </row>
        <row r="162104">
          <cell r="N162104" t="str">
            <v>QQ</v>
          </cell>
        </row>
        <row r="162105">
          <cell r="N162105" t="str">
            <v>QQ</v>
          </cell>
        </row>
        <row r="162106">
          <cell r="N162106" t="str">
            <v>QQ</v>
          </cell>
        </row>
        <row r="162107">
          <cell r="N162107" t="str">
            <v>QQ</v>
          </cell>
        </row>
        <row r="162108">
          <cell r="N162108" t="str">
            <v>QQ</v>
          </cell>
        </row>
        <row r="162109">
          <cell r="N162109" t="str">
            <v>QQ</v>
          </cell>
        </row>
        <row r="162110">
          <cell r="N162110" t="str">
            <v>QQ</v>
          </cell>
        </row>
        <row r="162111">
          <cell r="N162111" t="str">
            <v>QQ</v>
          </cell>
        </row>
        <row r="162112">
          <cell r="N162112" t="str">
            <v>QQ</v>
          </cell>
        </row>
        <row r="162113">
          <cell r="N162113" t="str">
            <v>QQ</v>
          </cell>
        </row>
        <row r="162114">
          <cell r="N162114" t="str">
            <v>QQ</v>
          </cell>
        </row>
        <row r="162115">
          <cell r="N162115" t="str">
            <v>QQ</v>
          </cell>
        </row>
        <row r="162116">
          <cell r="N162116" t="str">
            <v>QQ</v>
          </cell>
        </row>
        <row r="162117">
          <cell r="N162117" t="str">
            <v>QQ</v>
          </cell>
        </row>
        <row r="162118">
          <cell r="N162118" t="str">
            <v>QQ</v>
          </cell>
        </row>
        <row r="162119">
          <cell r="N162119" t="str">
            <v>QQ</v>
          </cell>
        </row>
        <row r="162120">
          <cell r="N162120" t="str">
            <v>QQ</v>
          </cell>
        </row>
        <row r="162121">
          <cell r="N162121" t="str">
            <v>QQ</v>
          </cell>
        </row>
        <row r="162122">
          <cell r="N162122" t="str">
            <v>QQ</v>
          </cell>
        </row>
        <row r="162123">
          <cell r="N162123" t="str">
            <v>QQ</v>
          </cell>
        </row>
        <row r="162124">
          <cell r="N162124" t="str">
            <v>QQ</v>
          </cell>
        </row>
        <row r="162125">
          <cell r="N162125" t="str">
            <v>QQ</v>
          </cell>
        </row>
        <row r="162126">
          <cell r="N162126" t="str">
            <v>QQ</v>
          </cell>
        </row>
        <row r="162127">
          <cell r="N162127" t="str">
            <v>QQ</v>
          </cell>
        </row>
        <row r="162128">
          <cell r="N162128" t="str">
            <v>QQ</v>
          </cell>
        </row>
        <row r="162129">
          <cell r="N162129" t="str">
            <v>QQ</v>
          </cell>
        </row>
        <row r="162130">
          <cell r="N162130" t="str">
            <v>QQ</v>
          </cell>
        </row>
        <row r="162131">
          <cell r="N162131" t="str">
            <v>QQ</v>
          </cell>
        </row>
        <row r="162132">
          <cell r="N162132" t="str">
            <v>QQ</v>
          </cell>
        </row>
        <row r="162133">
          <cell r="N162133" t="str">
            <v>QQ</v>
          </cell>
        </row>
        <row r="162134">
          <cell r="N162134" t="str">
            <v>QQ</v>
          </cell>
        </row>
        <row r="162135">
          <cell r="N162135" t="str">
            <v>QQ</v>
          </cell>
        </row>
        <row r="162136">
          <cell r="N162136" t="str">
            <v>QQ</v>
          </cell>
        </row>
        <row r="162137">
          <cell r="N162137" t="str">
            <v>QQ</v>
          </cell>
        </row>
        <row r="162138">
          <cell r="N162138" t="str">
            <v>QQ</v>
          </cell>
        </row>
        <row r="162139">
          <cell r="N162139" t="str">
            <v>QQ</v>
          </cell>
        </row>
        <row r="162140">
          <cell r="N162140" t="str">
            <v>QQ</v>
          </cell>
        </row>
        <row r="162141">
          <cell r="N162141" t="str">
            <v>QQ</v>
          </cell>
        </row>
        <row r="162142">
          <cell r="N162142" t="str">
            <v>QQ</v>
          </cell>
        </row>
        <row r="162143">
          <cell r="N162143" t="str">
            <v>QQ</v>
          </cell>
        </row>
        <row r="162144">
          <cell r="N162144" t="str">
            <v>QQ</v>
          </cell>
        </row>
        <row r="162145">
          <cell r="N162145" t="str">
            <v>QQ</v>
          </cell>
        </row>
        <row r="162146">
          <cell r="N162146" t="str">
            <v>QQ</v>
          </cell>
        </row>
        <row r="162147">
          <cell r="N162147" t="str">
            <v>QQ</v>
          </cell>
        </row>
        <row r="162148">
          <cell r="N162148" t="str">
            <v>QQ</v>
          </cell>
        </row>
        <row r="162149">
          <cell r="N162149" t="str">
            <v>QQ</v>
          </cell>
        </row>
        <row r="162150">
          <cell r="N162150" t="str">
            <v>QQ</v>
          </cell>
        </row>
        <row r="162151">
          <cell r="N162151" t="str">
            <v>QQ</v>
          </cell>
        </row>
        <row r="162152">
          <cell r="N162152" t="str">
            <v>QQ</v>
          </cell>
        </row>
        <row r="162153">
          <cell r="N162153" t="str">
            <v>QQ</v>
          </cell>
        </row>
        <row r="162154">
          <cell r="N162154" t="str">
            <v>QQ</v>
          </cell>
        </row>
        <row r="162155">
          <cell r="N162155" t="str">
            <v>QQ</v>
          </cell>
        </row>
        <row r="162156">
          <cell r="N162156" t="str">
            <v>QQ</v>
          </cell>
        </row>
        <row r="162157">
          <cell r="N162157" t="str">
            <v>QQ</v>
          </cell>
        </row>
        <row r="162158">
          <cell r="N162158" t="str">
            <v>QQ</v>
          </cell>
        </row>
        <row r="162159">
          <cell r="N162159" t="str">
            <v>QQ</v>
          </cell>
        </row>
        <row r="162160">
          <cell r="N162160" t="str">
            <v>QQ</v>
          </cell>
        </row>
        <row r="162161">
          <cell r="N162161" t="str">
            <v>QQ</v>
          </cell>
        </row>
        <row r="162162">
          <cell r="N162162" t="str">
            <v>QQ</v>
          </cell>
        </row>
        <row r="162163">
          <cell r="N162163" t="str">
            <v>QQ</v>
          </cell>
        </row>
        <row r="162164">
          <cell r="N162164" t="str">
            <v>QQ</v>
          </cell>
        </row>
        <row r="162165">
          <cell r="N162165" t="str">
            <v>QQ</v>
          </cell>
        </row>
        <row r="162166">
          <cell r="N162166" t="str">
            <v>QQ</v>
          </cell>
        </row>
        <row r="162167">
          <cell r="N162167" t="str">
            <v>QQ</v>
          </cell>
        </row>
        <row r="162168">
          <cell r="N162168" t="str">
            <v>QQ</v>
          </cell>
        </row>
        <row r="162169">
          <cell r="N162169" t="str">
            <v>QQ</v>
          </cell>
        </row>
        <row r="162170">
          <cell r="N162170" t="str">
            <v>QQ</v>
          </cell>
        </row>
        <row r="162171">
          <cell r="N162171" t="str">
            <v>QQ</v>
          </cell>
        </row>
        <row r="162172">
          <cell r="N162172" t="str">
            <v>QQ</v>
          </cell>
        </row>
        <row r="162173">
          <cell r="N162173" t="str">
            <v>QQ</v>
          </cell>
        </row>
        <row r="162174">
          <cell r="N162174" t="str">
            <v>QQ</v>
          </cell>
        </row>
        <row r="162175">
          <cell r="N162175" t="str">
            <v>QQ</v>
          </cell>
        </row>
        <row r="162176">
          <cell r="N162176" t="str">
            <v>QQ</v>
          </cell>
        </row>
        <row r="162177">
          <cell r="N162177" t="str">
            <v>QQ</v>
          </cell>
        </row>
        <row r="162178">
          <cell r="N162178" t="str">
            <v>QQ</v>
          </cell>
        </row>
        <row r="162179">
          <cell r="N162179" t="str">
            <v>QQ</v>
          </cell>
        </row>
        <row r="162180">
          <cell r="N162180" t="str">
            <v>QQ</v>
          </cell>
        </row>
        <row r="162181">
          <cell r="N162181" t="str">
            <v>QQ</v>
          </cell>
        </row>
        <row r="162182">
          <cell r="N162182" t="str">
            <v>QQ</v>
          </cell>
        </row>
        <row r="162183">
          <cell r="N162183" t="str">
            <v>QQ</v>
          </cell>
        </row>
        <row r="162184">
          <cell r="N162184" t="str">
            <v>QQ</v>
          </cell>
        </row>
        <row r="162185">
          <cell r="N162185" t="str">
            <v>QQ</v>
          </cell>
        </row>
        <row r="162186">
          <cell r="N162186" t="str">
            <v>QQ</v>
          </cell>
        </row>
        <row r="162187">
          <cell r="N162187" t="str">
            <v>QQ</v>
          </cell>
        </row>
        <row r="162188">
          <cell r="N162188" t="str">
            <v>QQ</v>
          </cell>
        </row>
        <row r="162189">
          <cell r="N162189" t="str">
            <v>QQ</v>
          </cell>
        </row>
        <row r="162190">
          <cell r="N162190" t="str">
            <v>QQ</v>
          </cell>
        </row>
        <row r="162191">
          <cell r="N162191" t="str">
            <v>QQ</v>
          </cell>
        </row>
        <row r="162192">
          <cell r="N162192" t="str">
            <v>QQ</v>
          </cell>
        </row>
        <row r="162193">
          <cell r="N162193" t="str">
            <v>QQ</v>
          </cell>
        </row>
        <row r="162194">
          <cell r="N162194" t="str">
            <v>QQ</v>
          </cell>
        </row>
        <row r="162195">
          <cell r="N162195" t="str">
            <v>QQ</v>
          </cell>
        </row>
        <row r="162196">
          <cell r="N162196" t="str">
            <v>QQ</v>
          </cell>
        </row>
        <row r="162197">
          <cell r="N162197" t="str">
            <v>QQ</v>
          </cell>
        </row>
        <row r="162198">
          <cell r="N162198" t="str">
            <v>QQ</v>
          </cell>
        </row>
        <row r="162199">
          <cell r="N162199" t="str">
            <v>QQ</v>
          </cell>
        </row>
        <row r="162200">
          <cell r="N162200" t="str">
            <v>QQ</v>
          </cell>
        </row>
        <row r="162201">
          <cell r="N162201" t="str">
            <v>QQ</v>
          </cell>
        </row>
        <row r="162202">
          <cell r="N162202" t="str">
            <v>QQ</v>
          </cell>
        </row>
        <row r="162203">
          <cell r="N162203" t="str">
            <v>QQ</v>
          </cell>
        </row>
        <row r="162204">
          <cell r="N162204" t="str">
            <v>QQ</v>
          </cell>
        </row>
        <row r="162205">
          <cell r="N162205" t="str">
            <v>QQ</v>
          </cell>
        </row>
        <row r="162206">
          <cell r="N162206" t="str">
            <v>QQ</v>
          </cell>
        </row>
        <row r="162207">
          <cell r="N162207" t="str">
            <v>QQ</v>
          </cell>
        </row>
        <row r="162208">
          <cell r="N162208" t="str">
            <v>QQ</v>
          </cell>
        </row>
        <row r="162209">
          <cell r="N162209" t="str">
            <v>QQ</v>
          </cell>
        </row>
        <row r="162210">
          <cell r="N162210" t="str">
            <v>QQ</v>
          </cell>
        </row>
        <row r="162211">
          <cell r="N162211" t="str">
            <v>QQ</v>
          </cell>
        </row>
        <row r="162212">
          <cell r="N162212" t="str">
            <v>QQ</v>
          </cell>
        </row>
        <row r="162213">
          <cell r="N162213" t="str">
            <v>QQ</v>
          </cell>
        </row>
        <row r="162214">
          <cell r="N162214" t="str">
            <v>QQ</v>
          </cell>
        </row>
        <row r="162215">
          <cell r="N162215" t="str">
            <v>QQ</v>
          </cell>
        </row>
        <row r="162216">
          <cell r="N162216" t="str">
            <v>QQ</v>
          </cell>
        </row>
        <row r="162217">
          <cell r="N162217" t="str">
            <v>QQ</v>
          </cell>
        </row>
        <row r="162218">
          <cell r="N162218" t="str">
            <v>QQ</v>
          </cell>
        </row>
        <row r="162219">
          <cell r="N162219" t="str">
            <v>QQ</v>
          </cell>
        </row>
        <row r="162220">
          <cell r="N162220" t="str">
            <v>QQ</v>
          </cell>
        </row>
        <row r="162221">
          <cell r="N162221" t="str">
            <v>QQ</v>
          </cell>
        </row>
        <row r="162222">
          <cell r="N162222" t="str">
            <v>QQ</v>
          </cell>
        </row>
        <row r="162223">
          <cell r="N162223" t="str">
            <v>QQ</v>
          </cell>
        </row>
        <row r="162224">
          <cell r="N162224" t="str">
            <v>QQ</v>
          </cell>
        </row>
        <row r="162225">
          <cell r="N162225" t="str">
            <v>QQ</v>
          </cell>
        </row>
        <row r="162226">
          <cell r="N162226" t="str">
            <v>QQ</v>
          </cell>
        </row>
        <row r="162227">
          <cell r="N162227" t="str">
            <v>QQ</v>
          </cell>
        </row>
        <row r="162228">
          <cell r="N162228" t="str">
            <v>QQ</v>
          </cell>
        </row>
        <row r="162229">
          <cell r="N162229" t="str">
            <v>QQ</v>
          </cell>
        </row>
        <row r="162230">
          <cell r="N162230" t="str">
            <v>QQ</v>
          </cell>
        </row>
        <row r="162231">
          <cell r="N162231" t="str">
            <v>QQ</v>
          </cell>
        </row>
        <row r="162232">
          <cell r="N162232" t="str">
            <v>QQ</v>
          </cell>
        </row>
        <row r="162233">
          <cell r="N162233" t="str">
            <v>QQ</v>
          </cell>
        </row>
        <row r="162234">
          <cell r="N162234" t="str">
            <v>QQ</v>
          </cell>
        </row>
        <row r="162235">
          <cell r="N162235" t="str">
            <v>QQ</v>
          </cell>
        </row>
        <row r="162236">
          <cell r="N162236" t="str">
            <v>QQ</v>
          </cell>
        </row>
        <row r="162237">
          <cell r="N162237" t="str">
            <v>QQ</v>
          </cell>
        </row>
        <row r="162238">
          <cell r="N162238" t="str">
            <v>QQ</v>
          </cell>
        </row>
        <row r="162239">
          <cell r="N162239" t="str">
            <v>QQ</v>
          </cell>
        </row>
        <row r="162240">
          <cell r="N162240" t="str">
            <v>QQ</v>
          </cell>
        </row>
        <row r="162241">
          <cell r="N162241" t="str">
            <v>QQ</v>
          </cell>
        </row>
        <row r="162242">
          <cell r="N162242" t="str">
            <v>QQ</v>
          </cell>
        </row>
        <row r="162243">
          <cell r="N162243" t="str">
            <v>QQ</v>
          </cell>
        </row>
        <row r="162244">
          <cell r="N162244" t="str">
            <v>QQ</v>
          </cell>
        </row>
        <row r="162245">
          <cell r="N162245" t="str">
            <v>QQ</v>
          </cell>
        </row>
        <row r="162246">
          <cell r="N162246" t="str">
            <v>QQ</v>
          </cell>
        </row>
        <row r="162247">
          <cell r="N162247" t="str">
            <v>QQ</v>
          </cell>
        </row>
        <row r="162248">
          <cell r="N162248" t="str">
            <v>QQ</v>
          </cell>
        </row>
        <row r="162249">
          <cell r="N162249" t="str">
            <v>QQ</v>
          </cell>
        </row>
        <row r="162250">
          <cell r="N162250" t="str">
            <v>QQ</v>
          </cell>
        </row>
        <row r="162251">
          <cell r="N162251" t="str">
            <v>QQ</v>
          </cell>
        </row>
        <row r="162252">
          <cell r="N162252" t="str">
            <v>QQ</v>
          </cell>
        </row>
        <row r="162253">
          <cell r="N162253" t="str">
            <v>QQ</v>
          </cell>
        </row>
        <row r="162254">
          <cell r="N162254" t="str">
            <v>QQ</v>
          </cell>
        </row>
        <row r="162255">
          <cell r="N162255" t="str">
            <v>QQ</v>
          </cell>
        </row>
        <row r="162256">
          <cell r="N162256" t="str">
            <v>QQ</v>
          </cell>
        </row>
        <row r="162257">
          <cell r="N162257" t="str">
            <v>QQ</v>
          </cell>
        </row>
        <row r="162258">
          <cell r="N162258" t="str">
            <v>QQ</v>
          </cell>
        </row>
        <row r="162259">
          <cell r="N162259" t="str">
            <v>QQ</v>
          </cell>
        </row>
        <row r="162260">
          <cell r="N162260" t="str">
            <v>QQ</v>
          </cell>
        </row>
        <row r="162261">
          <cell r="N162261" t="str">
            <v>QQ</v>
          </cell>
        </row>
        <row r="162262">
          <cell r="N162262" t="str">
            <v>QQ</v>
          </cell>
        </row>
        <row r="162263">
          <cell r="N162263" t="str">
            <v>QQ</v>
          </cell>
        </row>
        <row r="162264">
          <cell r="N162264" t="str">
            <v>QQ</v>
          </cell>
        </row>
        <row r="162265">
          <cell r="N162265" t="str">
            <v>QQ</v>
          </cell>
        </row>
        <row r="162266">
          <cell r="N162266" t="str">
            <v>QQ</v>
          </cell>
        </row>
        <row r="162267">
          <cell r="N162267" t="str">
            <v>QQ</v>
          </cell>
        </row>
        <row r="162268">
          <cell r="N162268" t="str">
            <v>QQ</v>
          </cell>
        </row>
        <row r="162269">
          <cell r="N162269" t="str">
            <v>QQ</v>
          </cell>
        </row>
        <row r="162270">
          <cell r="N162270" t="str">
            <v>QQ</v>
          </cell>
        </row>
        <row r="162271">
          <cell r="N162271" t="str">
            <v>QQ</v>
          </cell>
        </row>
        <row r="162272">
          <cell r="N162272" t="str">
            <v>QQ</v>
          </cell>
        </row>
        <row r="162273">
          <cell r="N162273" t="str">
            <v>QQ</v>
          </cell>
        </row>
        <row r="162274">
          <cell r="N162274" t="str">
            <v>QQ</v>
          </cell>
        </row>
        <row r="162275">
          <cell r="N162275" t="str">
            <v>QQ</v>
          </cell>
        </row>
        <row r="162276">
          <cell r="N162276" t="str">
            <v>QQ</v>
          </cell>
        </row>
        <row r="162277">
          <cell r="N162277" t="str">
            <v>QQ</v>
          </cell>
        </row>
        <row r="162278">
          <cell r="N162278" t="str">
            <v>QQ</v>
          </cell>
        </row>
        <row r="162279">
          <cell r="N162279" t="str">
            <v>QQ</v>
          </cell>
        </row>
        <row r="162280">
          <cell r="N162280" t="str">
            <v>QQ</v>
          </cell>
        </row>
        <row r="162281">
          <cell r="N162281" t="str">
            <v>QQ</v>
          </cell>
        </row>
        <row r="162282">
          <cell r="N162282" t="str">
            <v>QQ</v>
          </cell>
        </row>
        <row r="162283">
          <cell r="N162283" t="str">
            <v>QQ</v>
          </cell>
        </row>
        <row r="162284">
          <cell r="N162284" t="str">
            <v>QQ</v>
          </cell>
        </row>
        <row r="162285">
          <cell r="N162285" t="str">
            <v>QQ</v>
          </cell>
        </row>
        <row r="162286">
          <cell r="N162286" t="str">
            <v>QQ</v>
          </cell>
        </row>
        <row r="162287">
          <cell r="N162287" t="str">
            <v>QQ</v>
          </cell>
        </row>
        <row r="162288">
          <cell r="N162288" t="str">
            <v>QQ</v>
          </cell>
        </row>
        <row r="162289">
          <cell r="N162289" t="str">
            <v>QQ</v>
          </cell>
        </row>
        <row r="162290">
          <cell r="N162290" t="str">
            <v>QQ</v>
          </cell>
        </row>
        <row r="162291">
          <cell r="N162291" t="str">
            <v>QQ</v>
          </cell>
        </row>
        <row r="162292">
          <cell r="N162292" t="str">
            <v>QQ</v>
          </cell>
        </row>
        <row r="162293">
          <cell r="N162293" t="str">
            <v>QQ</v>
          </cell>
        </row>
        <row r="162294">
          <cell r="N162294" t="str">
            <v>QQ</v>
          </cell>
        </row>
        <row r="162295">
          <cell r="N162295" t="str">
            <v>QQ</v>
          </cell>
        </row>
        <row r="162296">
          <cell r="N162296" t="str">
            <v>QQ</v>
          </cell>
        </row>
        <row r="162297">
          <cell r="N162297" t="str">
            <v>QQ</v>
          </cell>
        </row>
        <row r="162298">
          <cell r="N162298" t="str">
            <v>QQ</v>
          </cell>
        </row>
        <row r="162299">
          <cell r="N162299" t="str">
            <v>QQ</v>
          </cell>
        </row>
        <row r="162300">
          <cell r="N162300" t="str">
            <v>QQ</v>
          </cell>
        </row>
        <row r="162301">
          <cell r="N162301" t="str">
            <v>QQ</v>
          </cell>
        </row>
        <row r="162302">
          <cell r="N162302" t="str">
            <v>QQ</v>
          </cell>
        </row>
        <row r="162303">
          <cell r="N162303" t="str">
            <v>QQ</v>
          </cell>
        </row>
        <row r="162304">
          <cell r="N162304" t="str">
            <v>QQ</v>
          </cell>
        </row>
        <row r="162305">
          <cell r="N162305" t="str">
            <v>QQ</v>
          </cell>
        </row>
        <row r="162306">
          <cell r="N162306" t="str">
            <v>QQ</v>
          </cell>
        </row>
        <row r="162307">
          <cell r="N162307" t="str">
            <v>QQ</v>
          </cell>
        </row>
        <row r="162308">
          <cell r="N162308" t="str">
            <v>QQ</v>
          </cell>
        </row>
        <row r="162309">
          <cell r="N162309" t="str">
            <v>QQ</v>
          </cell>
        </row>
        <row r="162310">
          <cell r="N162310" t="str">
            <v>QQ</v>
          </cell>
        </row>
        <row r="162311">
          <cell r="N162311" t="str">
            <v>QQ</v>
          </cell>
        </row>
        <row r="162312">
          <cell r="N162312" t="str">
            <v>QQ</v>
          </cell>
        </row>
        <row r="162313">
          <cell r="N162313" t="str">
            <v>QQ</v>
          </cell>
        </row>
        <row r="162314">
          <cell r="N162314" t="str">
            <v>QQ</v>
          </cell>
        </row>
        <row r="162315">
          <cell r="N162315" t="str">
            <v>QQ</v>
          </cell>
        </row>
        <row r="162316">
          <cell r="N162316" t="str">
            <v>QQ</v>
          </cell>
        </row>
        <row r="162317">
          <cell r="N162317" t="str">
            <v>QQ</v>
          </cell>
        </row>
        <row r="162318">
          <cell r="N162318" t="str">
            <v>QQ</v>
          </cell>
        </row>
        <row r="162319">
          <cell r="N162319" t="str">
            <v>QQ</v>
          </cell>
        </row>
        <row r="162320">
          <cell r="N162320" t="str">
            <v>QQ</v>
          </cell>
        </row>
        <row r="162321">
          <cell r="N162321" t="str">
            <v>QQ</v>
          </cell>
        </row>
        <row r="162322">
          <cell r="N162322" t="str">
            <v>QQ</v>
          </cell>
        </row>
        <row r="162323">
          <cell r="N162323" t="str">
            <v>QQ</v>
          </cell>
        </row>
        <row r="162324">
          <cell r="N162324" t="str">
            <v>QQ</v>
          </cell>
        </row>
        <row r="162325">
          <cell r="N162325" t="str">
            <v>QQ</v>
          </cell>
        </row>
        <row r="162326">
          <cell r="N162326" t="str">
            <v>QQ</v>
          </cell>
        </row>
        <row r="162327">
          <cell r="N162327" t="str">
            <v>QQ</v>
          </cell>
        </row>
        <row r="162328">
          <cell r="N162328" t="str">
            <v>QQ</v>
          </cell>
        </row>
        <row r="162329">
          <cell r="N162329" t="str">
            <v>QQ</v>
          </cell>
        </row>
        <row r="162330">
          <cell r="N162330" t="str">
            <v>QQ</v>
          </cell>
        </row>
        <row r="162331">
          <cell r="N162331" t="str">
            <v>QQ</v>
          </cell>
        </row>
        <row r="162332">
          <cell r="N162332" t="str">
            <v>QQ</v>
          </cell>
        </row>
        <row r="162333">
          <cell r="N162333" t="str">
            <v>QQ</v>
          </cell>
        </row>
        <row r="162334">
          <cell r="N162334" t="str">
            <v>QQ</v>
          </cell>
        </row>
        <row r="162335">
          <cell r="N162335" t="str">
            <v>QQ</v>
          </cell>
        </row>
        <row r="162336">
          <cell r="N162336" t="str">
            <v>QQ</v>
          </cell>
        </row>
        <row r="162337">
          <cell r="N162337" t="str">
            <v>QQ</v>
          </cell>
        </row>
        <row r="162338">
          <cell r="N162338" t="str">
            <v>QQ</v>
          </cell>
        </row>
        <row r="162339">
          <cell r="N162339" t="str">
            <v>QQ</v>
          </cell>
        </row>
        <row r="162340">
          <cell r="N162340" t="str">
            <v>QQ</v>
          </cell>
        </row>
        <row r="162341">
          <cell r="N162341" t="str">
            <v>QQ</v>
          </cell>
        </row>
        <row r="162342">
          <cell r="N162342" t="str">
            <v>QQ</v>
          </cell>
        </row>
        <row r="162343">
          <cell r="N162343" t="str">
            <v>QQ</v>
          </cell>
        </row>
        <row r="162344">
          <cell r="N162344" t="str">
            <v>QQ</v>
          </cell>
        </row>
        <row r="162345">
          <cell r="N162345" t="str">
            <v>QQ</v>
          </cell>
        </row>
        <row r="162346">
          <cell r="N162346" t="str">
            <v>QQ</v>
          </cell>
        </row>
        <row r="162347">
          <cell r="N162347" t="str">
            <v>QQ</v>
          </cell>
        </row>
        <row r="162348">
          <cell r="N162348" t="str">
            <v>QQ</v>
          </cell>
        </row>
        <row r="162349">
          <cell r="N162349" t="str">
            <v>QQ</v>
          </cell>
        </row>
        <row r="162350">
          <cell r="N162350" t="str">
            <v>QQ</v>
          </cell>
        </row>
        <row r="162351">
          <cell r="N162351" t="str">
            <v>QQ</v>
          </cell>
        </row>
        <row r="162352">
          <cell r="N162352" t="str">
            <v>QQ</v>
          </cell>
        </row>
        <row r="162353">
          <cell r="N162353" t="str">
            <v>QQ</v>
          </cell>
        </row>
        <row r="162354">
          <cell r="N162354" t="str">
            <v>QQ</v>
          </cell>
        </row>
        <row r="162355">
          <cell r="N162355" t="str">
            <v>QQ</v>
          </cell>
        </row>
        <row r="162356">
          <cell r="N162356" t="str">
            <v>QQ</v>
          </cell>
        </row>
        <row r="162357">
          <cell r="N162357" t="str">
            <v>QQ</v>
          </cell>
        </row>
        <row r="162358">
          <cell r="N162358" t="str">
            <v>QQ</v>
          </cell>
        </row>
        <row r="162359">
          <cell r="N162359" t="str">
            <v>QQ</v>
          </cell>
        </row>
        <row r="162360">
          <cell r="N162360" t="str">
            <v>QQ</v>
          </cell>
        </row>
        <row r="162361">
          <cell r="N162361" t="str">
            <v>QQ</v>
          </cell>
        </row>
        <row r="162362">
          <cell r="N162362" t="str">
            <v>QQ</v>
          </cell>
        </row>
        <row r="162363">
          <cell r="N162363" t="str">
            <v>QQ</v>
          </cell>
        </row>
        <row r="162364">
          <cell r="N162364" t="str">
            <v>QQ</v>
          </cell>
        </row>
        <row r="162365">
          <cell r="N162365" t="str">
            <v>QQ</v>
          </cell>
        </row>
        <row r="162366">
          <cell r="N162366" t="str">
            <v>QQ</v>
          </cell>
        </row>
        <row r="162367">
          <cell r="N162367" t="str">
            <v>QQ</v>
          </cell>
        </row>
        <row r="162368">
          <cell r="N162368" t="str">
            <v>QQ</v>
          </cell>
        </row>
        <row r="162369">
          <cell r="N162369" t="str">
            <v>QQ</v>
          </cell>
        </row>
        <row r="162370">
          <cell r="N162370" t="str">
            <v>QQ</v>
          </cell>
        </row>
        <row r="162371">
          <cell r="N162371" t="str">
            <v>QQ</v>
          </cell>
        </row>
        <row r="162372">
          <cell r="N162372" t="str">
            <v>QQ</v>
          </cell>
        </row>
        <row r="162373">
          <cell r="N162373" t="str">
            <v>QQ</v>
          </cell>
        </row>
        <row r="162374">
          <cell r="N162374" t="str">
            <v>QQ</v>
          </cell>
        </row>
        <row r="162375">
          <cell r="N162375" t="str">
            <v>QQ</v>
          </cell>
        </row>
        <row r="162376">
          <cell r="N162376" t="str">
            <v>QQ</v>
          </cell>
        </row>
        <row r="162377">
          <cell r="N162377" t="str">
            <v>QQ</v>
          </cell>
        </row>
        <row r="162378">
          <cell r="N162378" t="str">
            <v>QQ</v>
          </cell>
        </row>
        <row r="162379">
          <cell r="N162379" t="str">
            <v>QQ</v>
          </cell>
        </row>
        <row r="162380">
          <cell r="N162380" t="str">
            <v>QQ</v>
          </cell>
        </row>
        <row r="162381">
          <cell r="N162381" t="str">
            <v>QQ</v>
          </cell>
        </row>
        <row r="162382">
          <cell r="N162382" t="str">
            <v>QQ</v>
          </cell>
        </row>
        <row r="162383">
          <cell r="N162383" t="str">
            <v>QQ</v>
          </cell>
        </row>
        <row r="162384">
          <cell r="N162384" t="str">
            <v>QQ</v>
          </cell>
        </row>
        <row r="162385">
          <cell r="N162385" t="str">
            <v>QQ</v>
          </cell>
        </row>
        <row r="162386">
          <cell r="N162386" t="str">
            <v>QQ</v>
          </cell>
        </row>
        <row r="162387">
          <cell r="N162387" t="str">
            <v>QQ</v>
          </cell>
        </row>
        <row r="162388">
          <cell r="N162388" t="str">
            <v>QQ</v>
          </cell>
        </row>
        <row r="162389">
          <cell r="N162389" t="str">
            <v>QQ</v>
          </cell>
        </row>
        <row r="162390">
          <cell r="N162390" t="str">
            <v>QQ</v>
          </cell>
        </row>
        <row r="162391">
          <cell r="N162391" t="str">
            <v>QQ</v>
          </cell>
        </row>
        <row r="162392">
          <cell r="N162392" t="str">
            <v>QQ</v>
          </cell>
        </row>
        <row r="162393">
          <cell r="N162393" t="str">
            <v>QQ</v>
          </cell>
        </row>
        <row r="162394">
          <cell r="N162394" t="str">
            <v>QQ</v>
          </cell>
        </row>
        <row r="162395">
          <cell r="N162395" t="str">
            <v>QQ</v>
          </cell>
        </row>
        <row r="162396">
          <cell r="N162396" t="str">
            <v>QQ</v>
          </cell>
        </row>
        <row r="162397">
          <cell r="N162397" t="str">
            <v>QQ</v>
          </cell>
        </row>
        <row r="162398">
          <cell r="N162398" t="str">
            <v>QQ</v>
          </cell>
        </row>
        <row r="162399">
          <cell r="N162399" t="str">
            <v>QQ</v>
          </cell>
        </row>
        <row r="162400">
          <cell r="N162400" t="str">
            <v>QQ</v>
          </cell>
        </row>
        <row r="162401">
          <cell r="N162401" t="str">
            <v>QQ</v>
          </cell>
        </row>
        <row r="162402">
          <cell r="N162402" t="str">
            <v>QQ</v>
          </cell>
        </row>
        <row r="162403">
          <cell r="N162403" t="str">
            <v>QQ</v>
          </cell>
        </row>
        <row r="162404">
          <cell r="N162404" t="str">
            <v>QQ</v>
          </cell>
        </row>
        <row r="162405">
          <cell r="N162405" t="str">
            <v>QQ</v>
          </cell>
        </row>
        <row r="162406">
          <cell r="N162406" t="str">
            <v>QQ</v>
          </cell>
        </row>
        <row r="162407">
          <cell r="N162407" t="str">
            <v>QQ</v>
          </cell>
        </row>
        <row r="162408">
          <cell r="N162408" t="str">
            <v>QQ</v>
          </cell>
        </row>
        <row r="162409">
          <cell r="N162409" t="str">
            <v>QQ</v>
          </cell>
        </row>
        <row r="162410">
          <cell r="N162410" t="str">
            <v>QQ</v>
          </cell>
        </row>
        <row r="162411">
          <cell r="N162411" t="str">
            <v>QQ</v>
          </cell>
        </row>
        <row r="162412">
          <cell r="N162412" t="str">
            <v>QQ</v>
          </cell>
        </row>
        <row r="162413">
          <cell r="N162413" t="str">
            <v>QQ</v>
          </cell>
        </row>
        <row r="162414">
          <cell r="N162414" t="str">
            <v>QQ</v>
          </cell>
        </row>
        <row r="162415">
          <cell r="N162415" t="str">
            <v>QQ</v>
          </cell>
        </row>
        <row r="162416">
          <cell r="N162416" t="str">
            <v>QQ</v>
          </cell>
        </row>
        <row r="162417">
          <cell r="N162417" t="str">
            <v>QQ</v>
          </cell>
        </row>
        <row r="162418">
          <cell r="N162418" t="str">
            <v>QQ</v>
          </cell>
        </row>
        <row r="162419">
          <cell r="N162419" t="str">
            <v>QQ</v>
          </cell>
        </row>
        <row r="162420">
          <cell r="N162420" t="str">
            <v>QQ</v>
          </cell>
        </row>
        <row r="162421">
          <cell r="N162421" t="str">
            <v>QQ</v>
          </cell>
        </row>
        <row r="162422">
          <cell r="N162422" t="str">
            <v>QQ</v>
          </cell>
        </row>
        <row r="162423">
          <cell r="N162423" t="str">
            <v>QQ</v>
          </cell>
        </row>
        <row r="162424">
          <cell r="N162424" t="str">
            <v>QQ</v>
          </cell>
        </row>
        <row r="162425">
          <cell r="N162425" t="str">
            <v>QQ</v>
          </cell>
        </row>
        <row r="162426">
          <cell r="N162426" t="str">
            <v>QQ</v>
          </cell>
        </row>
        <row r="162427">
          <cell r="N162427" t="str">
            <v>QQ</v>
          </cell>
        </row>
        <row r="162428">
          <cell r="N162428" t="str">
            <v>QQ</v>
          </cell>
        </row>
        <row r="162429">
          <cell r="N162429" t="str">
            <v>QQ</v>
          </cell>
        </row>
        <row r="162430">
          <cell r="N162430" t="str">
            <v>QQ</v>
          </cell>
        </row>
        <row r="162431">
          <cell r="N162431" t="str">
            <v>QQ</v>
          </cell>
        </row>
        <row r="162432">
          <cell r="N162432" t="str">
            <v>QQ</v>
          </cell>
        </row>
        <row r="162433">
          <cell r="N162433" t="str">
            <v>QQ</v>
          </cell>
        </row>
        <row r="162434">
          <cell r="N162434" t="str">
            <v>QQ</v>
          </cell>
        </row>
        <row r="162435">
          <cell r="N162435" t="str">
            <v>QQ</v>
          </cell>
        </row>
        <row r="162436">
          <cell r="N162436" t="str">
            <v>QQ</v>
          </cell>
        </row>
        <row r="162437">
          <cell r="N162437" t="str">
            <v>QQ</v>
          </cell>
        </row>
        <row r="162438">
          <cell r="N162438" t="str">
            <v>QQ</v>
          </cell>
        </row>
        <row r="162439">
          <cell r="N162439" t="str">
            <v>QQ</v>
          </cell>
        </row>
        <row r="162440">
          <cell r="N162440" t="str">
            <v>QQ</v>
          </cell>
        </row>
        <row r="162441">
          <cell r="N162441" t="str">
            <v>QQ</v>
          </cell>
        </row>
        <row r="162442">
          <cell r="N162442" t="str">
            <v>QQ</v>
          </cell>
        </row>
        <row r="162443">
          <cell r="N162443" t="str">
            <v>QQ</v>
          </cell>
        </row>
        <row r="162444">
          <cell r="N162444" t="str">
            <v>QQ</v>
          </cell>
        </row>
        <row r="162445">
          <cell r="N162445" t="str">
            <v>QQ</v>
          </cell>
        </row>
        <row r="162446">
          <cell r="N162446" t="str">
            <v>QQ</v>
          </cell>
        </row>
        <row r="162447">
          <cell r="N162447" t="str">
            <v>QQ</v>
          </cell>
        </row>
        <row r="162448">
          <cell r="N162448" t="str">
            <v>QQ</v>
          </cell>
        </row>
        <row r="162449">
          <cell r="N162449" t="str">
            <v>QQ</v>
          </cell>
        </row>
        <row r="162450">
          <cell r="N162450" t="str">
            <v>QQ</v>
          </cell>
        </row>
        <row r="162451">
          <cell r="N162451" t="str">
            <v>QQ</v>
          </cell>
        </row>
        <row r="162452">
          <cell r="N162452" t="str">
            <v>QQ</v>
          </cell>
        </row>
        <row r="162453">
          <cell r="N162453" t="str">
            <v>QQ</v>
          </cell>
        </row>
        <row r="162454">
          <cell r="N162454" t="str">
            <v>QQ</v>
          </cell>
        </row>
        <row r="162455">
          <cell r="N162455" t="str">
            <v>QQ</v>
          </cell>
        </row>
        <row r="162456">
          <cell r="N162456" t="str">
            <v>QQ</v>
          </cell>
        </row>
        <row r="162457">
          <cell r="N162457" t="str">
            <v>QQ</v>
          </cell>
        </row>
        <row r="162458">
          <cell r="N162458" t="str">
            <v>QQ</v>
          </cell>
        </row>
        <row r="162459">
          <cell r="N162459" t="str">
            <v>QQ</v>
          </cell>
        </row>
        <row r="162460">
          <cell r="N162460" t="str">
            <v>QQ</v>
          </cell>
        </row>
        <row r="162461">
          <cell r="N162461" t="str">
            <v>QQ</v>
          </cell>
        </row>
        <row r="162462">
          <cell r="N162462" t="str">
            <v>QQ</v>
          </cell>
        </row>
        <row r="162463">
          <cell r="N162463" t="str">
            <v>QQ</v>
          </cell>
        </row>
        <row r="162464">
          <cell r="N162464" t="str">
            <v>QQ</v>
          </cell>
        </row>
        <row r="162465">
          <cell r="N162465" t="str">
            <v>QQ</v>
          </cell>
        </row>
        <row r="162466">
          <cell r="N162466" t="str">
            <v>QQ</v>
          </cell>
        </row>
        <row r="162467">
          <cell r="N162467" t="str">
            <v>QQ</v>
          </cell>
        </row>
        <row r="162468">
          <cell r="N162468" t="str">
            <v>QQ</v>
          </cell>
        </row>
        <row r="162469">
          <cell r="N162469" t="str">
            <v>QQ</v>
          </cell>
        </row>
        <row r="162470">
          <cell r="N162470" t="str">
            <v>QQ</v>
          </cell>
        </row>
        <row r="162471">
          <cell r="N162471" t="str">
            <v>QQ</v>
          </cell>
        </row>
        <row r="162472">
          <cell r="N162472" t="str">
            <v>QQ</v>
          </cell>
        </row>
        <row r="162473">
          <cell r="N162473" t="str">
            <v>QQ</v>
          </cell>
        </row>
        <row r="162474">
          <cell r="N162474" t="str">
            <v>QQ</v>
          </cell>
        </row>
        <row r="162475">
          <cell r="N162475" t="str">
            <v>QQ</v>
          </cell>
        </row>
        <row r="162476">
          <cell r="N162476" t="str">
            <v>QQ</v>
          </cell>
        </row>
        <row r="162477">
          <cell r="N162477" t="str">
            <v>QQ</v>
          </cell>
        </row>
        <row r="162478">
          <cell r="N162478" t="str">
            <v>QQ</v>
          </cell>
        </row>
        <row r="162479">
          <cell r="N162479" t="str">
            <v>QQ</v>
          </cell>
        </row>
        <row r="162480">
          <cell r="N162480" t="str">
            <v>QQ</v>
          </cell>
        </row>
        <row r="162481">
          <cell r="N162481" t="str">
            <v>QQ</v>
          </cell>
        </row>
        <row r="162482">
          <cell r="N162482" t="str">
            <v>QQ</v>
          </cell>
        </row>
        <row r="162483">
          <cell r="N162483" t="str">
            <v>QQ</v>
          </cell>
        </row>
        <row r="162484">
          <cell r="N162484" t="str">
            <v>QQ</v>
          </cell>
        </row>
        <row r="162485">
          <cell r="N162485" t="str">
            <v>QQ</v>
          </cell>
        </row>
        <row r="162486">
          <cell r="N162486" t="str">
            <v>QQ</v>
          </cell>
        </row>
        <row r="162487">
          <cell r="N162487" t="str">
            <v>QQ</v>
          </cell>
        </row>
        <row r="162488">
          <cell r="N162488" t="str">
            <v>QQ</v>
          </cell>
        </row>
        <row r="162489">
          <cell r="N162489" t="str">
            <v>QQ</v>
          </cell>
        </row>
        <row r="162490">
          <cell r="N162490" t="str">
            <v>QQ</v>
          </cell>
        </row>
        <row r="162491">
          <cell r="N162491" t="str">
            <v>QQ</v>
          </cell>
        </row>
        <row r="162492">
          <cell r="N162492" t="str">
            <v>QQ</v>
          </cell>
        </row>
        <row r="162493">
          <cell r="N162493" t="str">
            <v>QQ</v>
          </cell>
        </row>
        <row r="162494">
          <cell r="N162494" t="str">
            <v>QQ</v>
          </cell>
        </row>
        <row r="162495">
          <cell r="N162495" t="str">
            <v>QQ</v>
          </cell>
        </row>
        <row r="162496">
          <cell r="N162496" t="str">
            <v>QQ</v>
          </cell>
        </row>
        <row r="162497">
          <cell r="N162497" t="str">
            <v>QQ</v>
          </cell>
        </row>
        <row r="162498">
          <cell r="N162498" t="str">
            <v>QQ</v>
          </cell>
        </row>
        <row r="162499">
          <cell r="N162499" t="str">
            <v>QQ</v>
          </cell>
        </row>
        <row r="162500">
          <cell r="N162500" t="str">
            <v>QQ</v>
          </cell>
        </row>
        <row r="162501">
          <cell r="N162501" t="str">
            <v>QQ</v>
          </cell>
        </row>
        <row r="162502">
          <cell r="N162502" t="str">
            <v>QQ</v>
          </cell>
        </row>
        <row r="162503">
          <cell r="N162503" t="str">
            <v>QQ</v>
          </cell>
        </row>
        <row r="162504">
          <cell r="N162504" t="str">
            <v>QQ</v>
          </cell>
        </row>
        <row r="162505">
          <cell r="N162505" t="str">
            <v>QQ</v>
          </cell>
        </row>
        <row r="162506">
          <cell r="N162506" t="str">
            <v>QQ</v>
          </cell>
        </row>
        <row r="162507">
          <cell r="N162507" t="str">
            <v>QQ</v>
          </cell>
        </row>
        <row r="162508">
          <cell r="N162508" t="str">
            <v>QQ</v>
          </cell>
        </row>
        <row r="162509">
          <cell r="N162509" t="str">
            <v>QQ</v>
          </cell>
        </row>
        <row r="162510">
          <cell r="N162510" t="str">
            <v>QQ</v>
          </cell>
        </row>
        <row r="162511">
          <cell r="N162511" t="str">
            <v>QQ</v>
          </cell>
        </row>
        <row r="162512">
          <cell r="N162512" t="str">
            <v>QQ</v>
          </cell>
        </row>
        <row r="162513">
          <cell r="N162513" t="str">
            <v>QQ</v>
          </cell>
        </row>
        <row r="162514">
          <cell r="N162514" t="str">
            <v>QQ</v>
          </cell>
        </row>
        <row r="162515">
          <cell r="N162515" t="str">
            <v>QQ</v>
          </cell>
        </row>
        <row r="162516">
          <cell r="N162516" t="str">
            <v>QQ</v>
          </cell>
        </row>
        <row r="162517">
          <cell r="N162517" t="str">
            <v>QQ</v>
          </cell>
        </row>
        <row r="162518">
          <cell r="N162518" t="str">
            <v>QQ</v>
          </cell>
        </row>
        <row r="162519">
          <cell r="N162519" t="str">
            <v>QQ</v>
          </cell>
        </row>
        <row r="162520">
          <cell r="N162520" t="str">
            <v>QQ</v>
          </cell>
        </row>
        <row r="162521">
          <cell r="N162521" t="str">
            <v>QQ</v>
          </cell>
        </row>
        <row r="162522">
          <cell r="N162522" t="str">
            <v>QQ</v>
          </cell>
        </row>
        <row r="162523">
          <cell r="N162523" t="str">
            <v>QQ</v>
          </cell>
        </row>
        <row r="162524">
          <cell r="N162524" t="str">
            <v>QQ</v>
          </cell>
        </row>
        <row r="162525">
          <cell r="N162525" t="str">
            <v>QQ</v>
          </cell>
        </row>
        <row r="162526">
          <cell r="N162526" t="str">
            <v>QQ</v>
          </cell>
        </row>
        <row r="162527">
          <cell r="N162527" t="str">
            <v>QQ</v>
          </cell>
        </row>
        <row r="162528">
          <cell r="N162528" t="str">
            <v>QQ</v>
          </cell>
        </row>
        <row r="162529">
          <cell r="N162529" t="str">
            <v>QQ</v>
          </cell>
        </row>
        <row r="162530">
          <cell r="N162530" t="str">
            <v>QQ</v>
          </cell>
        </row>
        <row r="162531">
          <cell r="N162531" t="str">
            <v>QQ</v>
          </cell>
        </row>
        <row r="162532">
          <cell r="N162532" t="str">
            <v>QQ</v>
          </cell>
        </row>
        <row r="162533">
          <cell r="N162533" t="str">
            <v>QQ</v>
          </cell>
        </row>
        <row r="162534">
          <cell r="N162534" t="str">
            <v>QQ</v>
          </cell>
        </row>
        <row r="162535">
          <cell r="N162535" t="str">
            <v>QQ</v>
          </cell>
        </row>
        <row r="162536">
          <cell r="N162536" t="str">
            <v>QQ</v>
          </cell>
        </row>
        <row r="162537">
          <cell r="N162537" t="str">
            <v>QQ</v>
          </cell>
        </row>
        <row r="162538">
          <cell r="N162538" t="str">
            <v>QQ</v>
          </cell>
        </row>
        <row r="162539">
          <cell r="N162539" t="str">
            <v>QQ</v>
          </cell>
        </row>
        <row r="162540">
          <cell r="N162540" t="str">
            <v>QQ</v>
          </cell>
        </row>
        <row r="162541">
          <cell r="N162541" t="str">
            <v>QQ</v>
          </cell>
        </row>
        <row r="162542">
          <cell r="N162542" t="str">
            <v>QQ</v>
          </cell>
        </row>
        <row r="162543">
          <cell r="N162543" t="str">
            <v>QQ</v>
          </cell>
        </row>
        <row r="162544">
          <cell r="N162544" t="str">
            <v>QQ</v>
          </cell>
        </row>
        <row r="162545">
          <cell r="N162545" t="str">
            <v>QQ</v>
          </cell>
        </row>
        <row r="162546">
          <cell r="N162546" t="str">
            <v>QQ</v>
          </cell>
        </row>
        <row r="162547">
          <cell r="N162547" t="str">
            <v>QQ</v>
          </cell>
        </row>
        <row r="162548">
          <cell r="N162548" t="str">
            <v>QQ</v>
          </cell>
        </row>
        <row r="162549">
          <cell r="N162549" t="str">
            <v>QQ</v>
          </cell>
        </row>
        <row r="162550">
          <cell r="N162550" t="str">
            <v>QQ</v>
          </cell>
        </row>
        <row r="162551">
          <cell r="N162551" t="str">
            <v>QQ</v>
          </cell>
        </row>
        <row r="162552">
          <cell r="N162552" t="str">
            <v>QQ</v>
          </cell>
        </row>
        <row r="162553">
          <cell r="N162553" t="str">
            <v>QQ</v>
          </cell>
        </row>
        <row r="162554">
          <cell r="N162554" t="str">
            <v>QQ</v>
          </cell>
        </row>
        <row r="162555">
          <cell r="N162555" t="str">
            <v>QQ</v>
          </cell>
        </row>
        <row r="162556">
          <cell r="N162556" t="str">
            <v>QQ</v>
          </cell>
        </row>
        <row r="162557">
          <cell r="N162557" t="str">
            <v>QQ</v>
          </cell>
        </row>
        <row r="162558">
          <cell r="N162558" t="str">
            <v>QQ</v>
          </cell>
        </row>
        <row r="162559">
          <cell r="N162559" t="str">
            <v>QQ</v>
          </cell>
        </row>
        <row r="162560">
          <cell r="N162560" t="str">
            <v>QQ</v>
          </cell>
        </row>
        <row r="162561">
          <cell r="N162561" t="str">
            <v>QQ</v>
          </cell>
        </row>
        <row r="162562">
          <cell r="N162562" t="str">
            <v>QQ</v>
          </cell>
        </row>
        <row r="162563">
          <cell r="N162563" t="str">
            <v>QQ</v>
          </cell>
        </row>
        <row r="162564">
          <cell r="N162564" t="str">
            <v>QQ</v>
          </cell>
        </row>
        <row r="162565">
          <cell r="N162565" t="str">
            <v>QQ</v>
          </cell>
        </row>
        <row r="162566">
          <cell r="N162566" t="str">
            <v>QQ</v>
          </cell>
        </row>
        <row r="162567">
          <cell r="N162567" t="str">
            <v>QQ</v>
          </cell>
        </row>
        <row r="162568">
          <cell r="N162568" t="str">
            <v>QQ</v>
          </cell>
        </row>
        <row r="162569">
          <cell r="N162569" t="str">
            <v>QQ</v>
          </cell>
        </row>
        <row r="162570">
          <cell r="N162570" t="str">
            <v>QQ</v>
          </cell>
        </row>
        <row r="162571">
          <cell r="N162571" t="str">
            <v>QQ</v>
          </cell>
        </row>
        <row r="162572">
          <cell r="N162572" t="str">
            <v>QQ</v>
          </cell>
        </row>
        <row r="162573">
          <cell r="N162573" t="str">
            <v>QQ</v>
          </cell>
        </row>
        <row r="162574">
          <cell r="N162574" t="str">
            <v>QQ</v>
          </cell>
        </row>
        <row r="162575">
          <cell r="N162575" t="str">
            <v>QQ</v>
          </cell>
        </row>
        <row r="162576">
          <cell r="N162576" t="str">
            <v>QQ</v>
          </cell>
        </row>
        <row r="162577">
          <cell r="N162577" t="str">
            <v>QQ</v>
          </cell>
        </row>
        <row r="162578">
          <cell r="N162578" t="str">
            <v>QQ</v>
          </cell>
        </row>
        <row r="162579">
          <cell r="N162579" t="str">
            <v>QQ</v>
          </cell>
        </row>
        <row r="162580">
          <cell r="N162580" t="str">
            <v>QQ</v>
          </cell>
        </row>
        <row r="162581">
          <cell r="N162581" t="str">
            <v>QQ</v>
          </cell>
        </row>
        <row r="162582">
          <cell r="N162582" t="str">
            <v>QQ</v>
          </cell>
        </row>
        <row r="162583">
          <cell r="N162583" t="str">
            <v>QQ</v>
          </cell>
        </row>
        <row r="162584">
          <cell r="N162584" t="str">
            <v>QQ</v>
          </cell>
        </row>
        <row r="162585">
          <cell r="N162585" t="str">
            <v>QQ</v>
          </cell>
        </row>
        <row r="162586">
          <cell r="N162586" t="str">
            <v>QQ</v>
          </cell>
        </row>
        <row r="162587">
          <cell r="N162587" t="str">
            <v>QQ</v>
          </cell>
        </row>
        <row r="162588">
          <cell r="N162588" t="str">
            <v>QQ</v>
          </cell>
        </row>
        <row r="162589">
          <cell r="N162589" t="str">
            <v>QQ</v>
          </cell>
        </row>
        <row r="162590">
          <cell r="N162590" t="str">
            <v>QQ</v>
          </cell>
        </row>
        <row r="162591">
          <cell r="N162591" t="str">
            <v>QQ</v>
          </cell>
        </row>
        <row r="162592">
          <cell r="N162592" t="str">
            <v>QQ</v>
          </cell>
        </row>
        <row r="162593">
          <cell r="N162593" t="str">
            <v>QQ</v>
          </cell>
        </row>
        <row r="162594">
          <cell r="N162594" t="str">
            <v>QQ</v>
          </cell>
        </row>
        <row r="162595">
          <cell r="N162595" t="str">
            <v>QQ</v>
          </cell>
        </row>
        <row r="162596">
          <cell r="N162596" t="str">
            <v>QQ</v>
          </cell>
        </row>
        <row r="162597">
          <cell r="N162597" t="str">
            <v>QQ</v>
          </cell>
        </row>
        <row r="162598">
          <cell r="N162598" t="str">
            <v>QQ</v>
          </cell>
        </row>
        <row r="162599">
          <cell r="N162599" t="str">
            <v>QQ</v>
          </cell>
        </row>
        <row r="162600">
          <cell r="N162600" t="str">
            <v>QQ</v>
          </cell>
        </row>
        <row r="162601">
          <cell r="N162601" t="str">
            <v>QQ</v>
          </cell>
        </row>
        <row r="162602">
          <cell r="N162602" t="str">
            <v>QQ</v>
          </cell>
        </row>
        <row r="162603">
          <cell r="N162603" t="str">
            <v>QQ</v>
          </cell>
        </row>
        <row r="162604">
          <cell r="N162604" t="str">
            <v>QQ</v>
          </cell>
        </row>
        <row r="162605">
          <cell r="N162605" t="str">
            <v>QQ</v>
          </cell>
        </row>
        <row r="162606">
          <cell r="N162606" t="str">
            <v>QQ</v>
          </cell>
        </row>
        <row r="162607">
          <cell r="N162607" t="str">
            <v>QQ</v>
          </cell>
        </row>
        <row r="162608">
          <cell r="N162608" t="str">
            <v>QQ</v>
          </cell>
        </row>
        <row r="162609">
          <cell r="N162609" t="str">
            <v>QQ</v>
          </cell>
        </row>
        <row r="162610">
          <cell r="N162610" t="str">
            <v>QQ</v>
          </cell>
        </row>
        <row r="162611">
          <cell r="N162611" t="str">
            <v>QQ</v>
          </cell>
        </row>
        <row r="162612">
          <cell r="N162612" t="str">
            <v>QQ</v>
          </cell>
        </row>
        <row r="162613">
          <cell r="N162613" t="str">
            <v>QQ</v>
          </cell>
        </row>
        <row r="162614">
          <cell r="N162614" t="str">
            <v>QQ</v>
          </cell>
        </row>
        <row r="162615">
          <cell r="N162615" t="str">
            <v>QQ</v>
          </cell>
        </row>
        <row r="162616">
          <cell r="N162616" t="str">
            <v>QQ</v>
          </cell>
        </row>
        <row r="162617">
          <cell r="N162617" t="str">
            <v>QQ</v>
          </cell>
        </row>
        <row r="162618">
          <cell r="N162618" t="str">
            <v>QQ</v>
          </cell>
        </row>
        <row r="162619">
          <cell r="N162619" t="str">
            <v>QQ</v>
          </cell>
        </row>
        <row r="162620">
          <cell r="N162620" t="str">
            <v>QQ</v>
          </cell>
        </row>
        <row r="162621">
          <cell r="N162621" t="str">
            <v>QQ</v>
          </cell>
        </row>
        <row r="162622">
          <cell r="N162622" t="str">
            <v>QQ</v>
          </cell>
        </row>
        <row r="162623">
          <cell r="N162623" t="str">
            <v>QQ</v>
          </cell>
        </row>
        <row r="162624">
          <cell r="N162624" t="str">
            <v>QQ</v>
          </cell>
        </row>
        <row r="162625">
          <cell r="N162625" t="str">
            <v>QQ</v>
          </cell>
        </row>
        <row r="162626">
          <cell r="N162626" t="str">
            <v>QQ</v>
          </cell>
        </row>
        <row r="162627">
          <cell r="N162627" t="str">
            <v>QQ</v>
          </cell>
        </row>
        <row r="162628">
          <cell r="N162628" t="str">
            <v>QQ</v>
          </cell>
        </row>
        <row r="162629">
          <cell r="N162629" t="str">
            <v>QQ</v>
          </cell>
        </row>
        <row r="162630">
          <cell r="N162630" t="str">
            <v>QQ</v>
          </cell>
        </row>
        <row r="162631">
          <cell r="N162631" t="str">
            <v>QQ</v>
          </cell>
        </row>
        <row r="162632">
          <cell r="N162632" t="str">
            <v>QQ</v>
          </cell>
        </row>
        <row r="162633">
          <cell r="N162633" t="str">
            <v>QQ</v>
          </cell>
        </row>
        <row r="162634">
          <cell r="N162634" t="str">
            <v>QQ</v>
          </cell>
        </row>
        <row r="162635">
          <cell r="N162635" t="str">
            <v>QQ</v>
          </cell>
        </row>
        <row r="162636">
          <cell r="N162636" t="str">
            <v>QQ</v>
          </cell>
        </row>
        <row r="162637">
          <cell r="N162637" t="str">
            <v>QQ</v>
          </cell>
        </row>
        <row r="162638">
          <cell r="N162638" t="str">
            <v>QQ</v>
          </cell>
        </row>
        <row r="162639">
          <cell r="N162639" t="str">
            <v>QQ</v>
          </cell>
        </row>
        <row r="162640">
          <cell r="N162640" t="str">
            <v>QQ</v>
          </cell>
        </row>
        <row r="162641">
          <cell r="N162641" t="str">
            <v>QQ</v>
          </cell>
        </row>
        <row r="162642">
          <cell r="N162642" t="str">
            <v>QQ</v>
          </cell>
        </row>
        <row r="162643">
          <cell r="N162643" t="str">
            <v>QQ</v>
          </cell>
        </row>
        <row r="162644">
          <cell r="N162644" t="str">
            <v>QQ</v>
          </cell>
        </row>
        <row r="162645">
          <cell r="N162645" t="str">
            <v>QQ</v>
          </cell>
        </row>
        <row r="162646">
          <cell r="N162646" t="str">
            <v>QQ</v>
          </cell>
        </row>
        <row r="162647">
          <cell r="N162647" t="str">
            <v>QQ</v>
          </cell>
        </row>
        <row r="162648">
          <cell r="N162648" t="str">
            <v>QQ</v>
          </cell>
        </row>
        <row r="162649">
          <cell r="N162649" t="str">
            <v>QQ</v>
          </cell>
        </row>
        <row r="162650">
          <cell r="N162650" t="str">
            <v>QQ</v>
          </cell>
        </row>
        <row r="162651">
          <cell r="N162651" t="str">
            <v>QQ</v>
          </cell>
        </row>
        <row r="162652">
          <cell r="N162652" t="str">
            <v>QQ</v>
          </cell>
        </row>
        <row r="162653">
          <cell r="N162653" t="str">
            <v>QQ</v>
          </cell>
        </row>
        <row r="162654">
          <cell r="N162654" t="str">
            <v>QQ</v>
          </cell>
        </row>
        <row r="162655">
          <cell r="N162655" t="str">
            <v>QQ</v>
          </cell>
        </row>
        <row r="162656">
          <cell r="N162656" t="str">
            <v>QQ</v>
          </cell>
        </row>
        <row r="162657">
          <cell r="N162657" t="str">
            <v>QQ</v>
          </cell>
        </row>
        <row r="162658">
          <cell r="N162658" t="str">
            <v>QQ</v>
          </cell>
        </row>
        <row r="162659">
          <cell r="N162659" t="str">
            <v>QQ</v>
          </cell>
        </row>
        <row r="162660">
          <cell r="N162660" t="str">
            <v>QQ</v>
          </cell>
        </row>
        <row r="162661">
          <cell r="N162661" t="str">
            <v>QQ</v>
          </cell>
        </row>
        <row r="162662">
          <cell r="N162662" t="str">
            <v>QQ</v>
          </cell>
        </row>
        <row r="162663">
          <cell r="N162663" t="str">
            <v>QQ</v>
          </cell>
        </row>
        <row r="162664">
          <cell r="N162664" t="str">
            <v>QQ</v>
          </cell>
        </row>
        <row r="162665">
          <cell r="N162665" t="str">
            <v>QQ</v>
          </cell>
        </row>
        <row r="162666">
          <cell r="N162666" t="str">
            <v>QQ</v>
          </cell>
        </row>
        <row r="162667">
          <cell r="N162667" t="str">
            <v>QQ</v>
          </cell>
        </row>
        <row r="162668">
          <cell r="N162668" t="str">
            <v>QQ</v>
          </cell>
        </row>
        <row r="162669">
          <cell r="N162669" t="str">
            <v>QQ</v>
          </cell>
        </row>
        <row r="162670">
          <cell r="N162670" t="str">
            <v>QQ</v>
          </cell>
        </row>
        <row r="162671">
          <cell r="N162671" t="str">
            <v>QQ</v>
          </cell>
        </row>
        <row r="162672">
          <cell r="N162672" t="str">
            <v>QQ</v>
          </cell>
        </row>
        <row r="162673">
          <cell r="N162673" t="str">
            <v>QQ</v>
          </cell>
        </row>
        <row r="162674">
          <cell r="N162674" t="str">
            <v>QQ</v>
          </cell>
        </row>
        <row r="162675">
          <cell r="N162675" t="str">
            <v>QQ</v>
          </cell>
        </row>
        <row r="162676">
          <cell r="N162676" t="str">
            <v>QQ</v>
          </cell>
        </row>
        <row r="162677">
          <cell r="N162677" t="str">
            <v>QQ</v>
          </cell>
        </row>
        <row r="162678">
          <cell r="N162678" t="str">
            <v>QQ</v>
          </cell>
        </row>
        <row r="162679">
          <cell r="N162679" t="str">
            <v>QQ</v>
          </cell>
        </row>
        <row r="162680">
          <cell r="N162680" t="str">
            <v>QQ</v>
          </cell>
        </row>
        <row r="162681">
          <cell r="N162681" t="str">
            <v>QQ</v>
          </cell>
        </row>
        <row r="162682">
          <cell r="N162682" t="str">
            <v>QQ</v>
          </cell>
        </row>
        <row r="162683">
          <cell r="N162683" t="str">
            <v>QQ</v>
          </cell>
        </row>
        <row r="162684">
          <cell r="N162684" t="str">
            <v>QQ</v>
          </cell>
        </row>
        <row r="162685">
          <cell r="N162685" t="str">
            <v>QQ</v>
          </cell>
        </row>
        <row r="162686">
          <cell r="N162686" t="str">
            <v>QQ</v>
          </cell>
        </row>
        <row r="162687">
          <cell r="N162687" t="str">
            <v>QQ</v>
          </cell>
        </row>
        <row r="162688">
          <cell r="N162688" t="str">
            <v>QQ</v>
          </cell>
        </row>
        <row r="162689">
          <cell r="N162689" t="str">
            <v>QQ</v>
          </cell>
        </row>
        <row r="162690">
          <cell r="N162690" t="str">
            <v>QQ</v>
          </cell>
        </row>
        <row r="162691">
          <cell r="N162691" t="str">
            <v>QQ</v>
          </cell>
        </row>
        <row r="162692">
          <cell r="N162692" t="str">
            <v>QQ</v>
          </cell>
        </row>
        <row r="162693">
          <cell r="N162693" t="str">
            <v>QQ</v>
          </cell>
        </row>
        <row r="162694">
          <cell r="N162694" t="str">
            <v>QQ</v>
          </cell>
        </row>
        <row r="162695">
          <cell r="N162695" t="str">
            <v>QQ</v>
          </cell>
        </row>
        <row r="162696">
          <cell r="N162696" t="str">
            <v>QQ</v>
          </cell>
        </row>
        <row r="162697">
          <cell r="N162697" t="str">
            <v>QQ</v>
          </cell>
        </row>
        <row r="162698">
          <cell r="N162698" t="str">
            <v>QQ</v>
          </cell>
        </row>
        <row r="162699">
          <cell r="N162699" t="str">
            <v>QQ</v>
          </cell>
        </row>
        <row r="162700">
          <cell r="N162700" t="str">
            <v>QQ</v>
          </cell>
        </row>
        <row r="162701">
          <cell r="N162701" t="str">
            <v>QQ</v>
          </cell>
        </row>
        <row r="162702">
          <cell r="N162702" t="str">
            <v>QQ</v>
          </cell>
        </row>
        <row r="162703">
          <cell r="N162703" t="str">
            <v>QQ</v>
          </cell>
        </row>
        <row r="162704">
          <cell r="N162704" t="str">
            <v>QQ</v>
          </cell>
        </row>
        <row r="162705">
          <cell r="N162705" t="str">
            <v>QQ</v>
          </cell>
        </row>
        <row r="162706">
          <cell r="N162706" t="str">
            <v>QQ</v>
          </cell>
        </row>
        <row r="162707">
          <cell r="N162707" t="str">
            <v>QQ</v>
          </cell>
        </row>
        <row r="162708">
          <cell r="N162708" t="str">
            <v>QQ</v>
          </cell>
        </row>
        <row r="162709">
          <cell r="N162709" t="str">
            <v>QQ</v>
          </cell>
        </row>
        <row r="162710">
          <cell r="N162710" t="str">
            <v>QQ</v>
          </cell>
        </row>
        <row r="162711">
          <cell r="N162711" t="str">
            <v>QQ</v>
          </cell>
        </row>
        <row r="162712">
          <cell r="N162712" t="str">
            <v>QQ</v>
          </cell>
        </row>
        <row r="162713">
          <cell r="N162713" t="str">
            <v>QQ</v>
          </cell>
        </row>
        <row r="162714">
          <cell r="N162714" t="str">
            <v>QQ</v>
          </cell>
        </row>
        <row r="162715">
          <cell r="N162715" t="str">
            <v>QQ</v>
          </cell>
        </row>
        <row r="162716">
          <cell r="N162716" t="str">
            <v>QQ</v>
          </cell>
        </row>
        <row r="162717">
          <cell r="N162717" t="str">
            <v>QQ</v>
          </cell>
        </row>
        <row r="162718">
          <cell r="N162718" t="str">
            <v>QQ</v>
          </cell>
        </row>
        <row r="162719">
          <cell r="N162719" t="str">
            <v>QQ</v>
          </cell>
        </row>
        <row r="162720">
          <cell r="N162720" t="str">
            <v>QQ</v>
          </cell>
        </row>
        <row r="162721">
          <cell r="N162721" t="str">
            <v>QQ</v>
          </cell>
        </row>
        <row r="162722">
          <cell r="N162722" t="str">
            <v>QQ</v>
          </cell>
        </row>
        <row r="162723">
          <cell r="N162723" t="str">
            <v>QQ</v>
          </cell>
        </row>
        <row r="162724">
          <cell r="N162724" t="str">
            <v>QQ</v>
          </cell>
        </row>
        <row r="162725">
          <cell r="N162725" t="str">
            <v>QQ</v>
          </cell>
        </row>
        <row r="162726">
          <cell r="N162726" t="str">
            <v>QQ</v>
          </cell>
        </row>
        <row r="162727">
          <cell r="N162727" t="str">
            <v>QQ</v>
          </cell>
        </row>
        <row r="162728">
          <cell r="N162728" t="str">
            <v>QQ</v>
          </cell>
        </row>
        <row r="162729">
          <cell r="N162729" t="str">
            <v>QQ</v>
          </cell>
        </row>
        <row r="162730">
          <cell r="N162730" t="str">
            <v>QQ</v>
          </cell>
        </row>
        <row r="162731">
          <cell r="N162731" t="str">
            <v>QQ</v>
          </cell>
        </row>
        <row r="162732">
          <cell r="N162732" t="str">
            <v>QQ</v>
          </cell>
        </row>
        <row r="162733">
          <cell r="N162733" t="str">
            <v>QQ</v>
          </cell>
        </row>
        <row r="162734">
          <cell r="N162734" t="str">
            <v>QQ</v>
          </cell>
        </row>
        <row r="162735">
          <cell r="N162735" t="str">
            <v>QQ</v>
          </cell>
        </row>
        <row r="162736">
          <cell r="N162736" t="str">
            <v>QQ</v>
          </cell>
        </row>
        <row r="162737">
          <cell r="N162737" t="str">
            <v>QQ</v>
          </cell>
        </row>
        <row r="162738">
          <cell r="N162738" t="str">
            <v>QQ</v>
          </cell>
        </row>
        <row r="162739">
          <cell r="N162739" t="str">
            <v>QQ</v>
          </cell>
        </row>
        <row r="162740">
          <cell r="N162740" t="str">
            <v>QQ</v>
          </cell>
        </row>
        <row r="162741">
          <cell r="N162741" t="str">
            <v>QQ</v>
          </cell>
        </row>
        <row r="162742">
          <cell r="N162742" t="str">
            <v>QQ</v>
          </cell>
        </row>
        <row r="162743">
          <cell r="N162743" t="str">
            <v>QQ</v>
          </cell>
        </row>
        <row r="162744">
          <cell r="N162744" t="str">
            <v>QQ</v>
          </cell>
        </row>
        <row r="162745">
          <cell r="N162745" t="str">
            <v>QQ</v>
          </cell>
        </row>
        <row r="162746">
          <cell r="N162746" t="str">
            <v>QQ</v>
          </cell>
        </row>
        <row r="162747">
          <cell r="N162747" t="str">
            <v>QQ</v>
          </cell>
        </row>
        <row r="162748">
          <cell r="N162748" t="str">
            <v>QQ</v>
          </cell>
        </row>
        <row r="162749">
          <cell r="N162749" t="str">
            <v>QQ</v>
          </cell>
        </row>
        <row r="162750">
          <cell r="N162750" t="str">
            <v>QQ</v>
          </cell>
        </row>
        <row r="162751">
          <cell r="N162751" t="str">
            <v>QQ</v>
          </cell>
        </row>
        <row r="162752">
          <cell r="N162752" t="str">
            <v>QQ</v>
          </cell>
        </row>
        <row r="162753">
          <cell r="N162753" t="str">
            <v>QQ</v>
          </cell>
        </row>
        <row r="162754">
          <cell r="N162754" t="str">
            <v>QQ</v>
          </cell>
        </row>
        <row r="162755">
          <cell r="N162755" t="str">
            <v>QQ</v>
          </cell>
        </row>
        <row r="162756">
          <cell r="N162756" t="str">
            <v>QQ</v>
          </cell>
        </row>
        <row r="162757">
          <cell r="N162757" t="str">
            <v>QQ</v>
          </cell>
        </row>
        <row r="162758">
          <cell r="N162758" t="str">
            <v>QQ</v>
          </cell>
        </row>
        <row r="162759">
          <cell r="N162759" t="str">
            <v>QQ</v>
          </cell>
        </row>
        <row r="162760">
          <cell r="N162760" t="str">
            <v>QQ</v>
          </cell>
        </row>
        <row r="162761">
          <cell r="N162761" t="str">
            <v>QQ</v>
          </cell>
        </row>
        <row r="162762">
          <cell r="N162762" t="str">
            <v>QQ</v>
          </cell>
        </row>
        <row r="162763">
          <cell r="N162763" t="str">
            <v>QQ</v>
          </cell>
        </row>
        <row r="162764">
          <cell r="N162764" t="str">
            <v>QQ</v>
          </cell>
        </row>
        <row r="162765">
          <cell r="N162765" t="str">
            <v>QQ</v>
          </cell>
        </row>
        <row r="162766">
          <cell r="N162766" t="str">
            <v>QQ</v>
          </cell>
        </row>
        <row r="162767">
          <cell r="N162767" t="str">
            <v>QQ</v>
          </cell>
        </row>
        <row r="162768">
          <cell r="N162768" t="str">
            <v>QQ</v>
          </cell>
        </row>
        <row r="162769">
          <cell r="N162769" t="str">
            <v>QQ</v>
          </cell>
        </row>
        <row r="162770">
          <cell r="N162770" t="str">
            <v>QQ</v>
          </cell>
        </row>
        <row r="162771">
          <cell r="N162771" t="str">
            <v>QQ</v>
          </cell>
        </row>
        <row r="162772">
          <cell r="N162772" t="str">
            <v>QQ</v>
          </cell>
        </row>
        <row r="162773">
          <cell r="N162773" t="str">
            <v>QQ</v>
          </cell>
        </row>
        <row r="162774">
          <cell r="N162774" t="str">
            <v>QQ</v>
          </cell>
        </row>
        <row r="162775">
          <cell r="N162775" t="str">
            <v>QQ</v>
          </cell>
        </row>
        <row r="162776">
          <cell r="N162776" t="str">
            <v>QQ</v>
          </cell>
        </row>
        <row r="162777">
          <cell r="N162777" t="str">
            <v>QQ</v>
          </cell>
        </row>
        <row r="162778">
          <cell r="N162778" t="str">
            <v>QQ</v>
          </cell>
        </row>
        <row r="162779">
          <cell r="N162779" t="str">
            <v>QQ</v>
          </cell>
        </row>
        <row r="162780">
          <cell r="N162780" t="str">
            <v>QQ</v>
          </cell>
        </row>
        <row r="162781">
          <cell r="N162781" t="str">
            <v>QQ</v>
          </cell>
        </row>
        <row r="162782">
          <cell r="N162782" t="str">
            <v>QQ</v>
          </cell>
        </row>
        <row r="162783">
          <cell r="N162783" t="str">
            <v>QQ</v>
          </cell>
        </row>
        <row r="162784">
          <cell r="N162784" t="str">
            <v>QQ</v>
          </cell>
        </row>
        <row r="162785">
          <cell r="N162785" t="str">
            <v>QQ</v>
          </cell>
        </row>
        <row r="162786">
          <cell r="N162786" t="str">
            <v>QQ</v>
          </cell>
        </row>
        <row r="162787">
          <cell r="N162787" t="str">
            <v>QQ</v>
          </cell>
        </row>
        <row r="162788">
          <cell r="N162788" t="str">
            <v>QQ</v>
          </cell>
        </row>
        <row r="162789">
          <cell r="N162789" t="str">
            <v>QQ</v>
          </cell>
        </row>
        <row r="162790">
          <cell r="N162790" t="str">
            <v>QQ</v>
          </cell>
        </row>
        <row r="162791">
          <cell r="N162791" t="str">
            <v>QQ</v>
          </cell>
        </row>
        <row r="162792">
          <cell r="N162792" t="str">
            <v>QQ</v>
          </cell>
        </row>
        <row r="162793">
          <cell r="N162793" t="str">
            <v>QQ</v>
          </cell>
        </row>
        <row r="162794">
          <cell r="N162794" t="str">
            <v>QQ</v>
          </cell>
        </row>
        <row r="162795">
          <cell r="N162795" t="str">
            <v>QQ</v>
          </cell>
        </row>
        <row r="162796">
          <cell r="N162796" t="str">
            <v>QQ</v>
          </cell>
        </row>
        <row r="162797">
          <cell r="N162797" t="str">
            <v>QQ</v>
          </cell>
        </row>
        <row r="162798">
          <cell r="N162798" t="str">
            <v>QQ</v>
          </cell>
        </row>
        <row r="162799">
          <cell r="N162799" t="str">
            <v>QQ</v>
          </cell>
        </row>
        <row r="162800">
          <cell r="N162800" t="str">
            <v>QQ</v>
          </cell>
        </row>
        <row r="162801">
          <cell r="N162801" t="str">
            <v>QQ</v>
          </cell>
        </row>
        <row r="162802">
          <cell r="N162802" t="str">
            <v>QQ</v>
          </cell>
        </row>
        <row r="162803">
          <cell r="N162803" t="str">
            <v>QQ</v>
          </cell>
        </row>
        <row r="162804">
          <cell r="N162804" t="str">
            <v>QQ</v>
          </cell>
        </row>
        <row r="162805">
          <cell r="N162805" t="str">
            <v>QQ</v>
          </cell>
        </row>
        <row r="162806">
          <cell r="N162806" t="str">
            <v>QQ</v>
          </cell>
        </row>
        <row r="162807">
          <cell r="N162807" t="str">
            <v>QQ</v>
          </cell>
        </row>
        <row r="162808">
          <cell r="N162808" t="str">
            <v>QQ</v>
          </cell>
        </row>
        <row r="162809">
          <cell r="N162809" t="str">
            <v>QQ</v>
          </cell>
        </row>
        <row r="162810">
          <cell r="N162810" t="str">
            <v>QQ</v>
          </cell>
        </row>
        <row r="162811">
          <cell r="N162811" t="str">
            <v>QQ</v>
          </cell>
        </row>
        <row r="162812">
          <cell r="N162812" t="str">
            <v>QQ</v>
          </cell>
        </row>
        <row r="162813">
          <cell r="N162813" t="str">
            <v>QQ</v>
          </cell>
        </row>
        <row r="162814">
          <cell r="N162814" t="str">
            <v>QQ</v>
          </cell>
        </row>
        <row r="162815">
          <cell r="N162815" t="str">
            <v>QQ</v>
          </cell>
        </row>
        <row r="162816">
          <cell r="N162816" t="str">
            <v>QQ</v>
          </cell>
        </row>
        <row r="162817">
          <cell r="N162817" t="str">
            <v>QQ</v>
          </cell>
        </row>
        <row r="162818">
          <cell r="N162818" t="str">
            <v>QQ</v>
          </cell>
        </row>
        <row r="162819">
          <cell r="N162819" t="str">
            <v>QQ</v>
          </cell>
        </row>
        <row r="162820">
          <cell r="N162820" t="str">
            <v>QQ</v>
          </cell>
        </row>
        <row r="162821">
          <cell r="N162821" t="str">
            <v>QQ</v>
          </cell>
        </row>
        <row r="162822">
          <cell r="N162822" t="str">
            <v>QQ</v>
          </cell>
        </row>
        <row r="162823">
          <cell r="N162823" t="str">
            <v>QQ</v>
          </cell>
        </row>
        <row r="162824">
          <cell r="N162824" t="str">
            <v>QQ</v>
          </cell>
        </row>
        <row r="162825">
          <cell r="N162825" t="str">
            <v>QQ</v>
          </cell>
        </row>
        <row r="162826">
          <cell r="N162826" t="str">
            <v>QQ</v>
          </cell>
        </row>
        <row r="162827">
          <cell r="N162827" t="str">
            <v>QQ</v>
          </cell>
        </row>
        <row r="162828">
          <cell r="N162828" t="str">
            <v>QQ</v>
          </cell>
        </row>
        <row r="162829">
          <cell r="N162829" t="str">
            <v>QQ</v>
          </cell>
        </row>
        <row r="162830">
          <cell r="N162830" t="str">
            <v>QQ</v>
          </cell>
        </row>
        <row r="162831">
          <cell r="N162831" t="str">
            <v>QQ</v>
          </cell>
        </row>
        <row r="162832">
          <cell r="N162832" t="str">
            <v>QQ</v>
          </cell>
        </row>
        <row r="162833">
          <cell r="N162833" t="str">
            <v>QQ</v>
          </cell>
        </row>
        <row r="162834">
          <cell r="N162834" t="str">
            <v>QQ</v>
          </cell>
        </row>
        <row r="162835">
          <cell r="N162835" t="str">
            <v>QQ</v>
          </cell>
        </row>
        <row r="162836">
          <cell r="N162836" t="str">
            <v>QQ</v>
          </cell>
        </row>
        <row r="162837">
          <cell r="N162837" t="str">
            <v>QQ</v>
          </cell>
        </row>
        <row r="162838">
          <cell r="N162838" t="str">
            <v>QQ</v>
          </cell>
        </row>
        <row r="162839">
          <cell r="N162839" t="str">
            <v>QQ</v>
          </cell>
        </row>
        <row r="162840">
          <cell r="N162840" t="str">
            <v>QQ</v>
          </cell>
        </row>
        <row r="162841">
          <cell r="N162841" t="str">
            <v>QQ</v>
          </cell>
        </row>
        <row r="162842">
          <cell r="N162842" t="str">
            <v>QQ</v>
          </cell>
        </row>
        <row r="162843">
          <cell r="N162843" t="str">
            <v>QQ</v>
          </cell>
        </row>
        <row r="162844">
          <cell r="N162844" t="str">
            <v>QQ</v>
          </cell>
        </row>
        <row r="162845">
          <cell r="N162845" t="str">
            <v>QQ</v>
          </cell>
        </row>
        <row r="162846">
          <cell r="N162846" t="str">
            <v>QQ</v>
          </cell>
        </row>
        <row r="162847">
          <cell r="N162847" t="str">
            <v>QQ</v>
          </cell>
        </row>
        <row r="162848">
          <cell r="N162848" t="str">
            <v>QQ</v>
          </cell>
        </row>
        <row r="162849">
          <cell r="N162849" t="str">
            <v>QQ</v>
          </cell>
        </row>
        <row r="162850">
          <cell r="N162850" t="str">
            <v>QQ</v>
          </cell>
        </row>
        <row r="162851">
          <cell r="N162851" t="str">
            <v>QQ</v>
          </cell>
        </row>
        <row r="162852">
          <cell r="N162852" t="str">
            <v>QQ</v>
          </cell>
        </row>
        <row r="162853">
          <cell r="N162853" t="str">
            <v>QQ</v>
          </cell>
        </row>
        <row r="162854">
          <cell r="N162854" t="str">
            <v>QQ</v>
          </cell>
        </row>
        <row r="162855">
          <cell r="N162855" t="str">
            <v>QQ</v>
          </cell>
        </row>
        <row r="162856">
          <cell r="N162856" t="str">
            <v>QQ</v>
          </cell>
        </row>
        <row r="162857">
          <cell r="N162857" t="str">
            <v>QQ</v>
          </cell>
        </row>
        <row r="162858">
          <cell r="N162858" t="str">
            <v>QQ</v>
          </cell>
        </row>
        <row r="162859">
          <cell r="N162859" t="str">
            <v>QQ</v>
          </cell>
        </row>
        <row r="162860">
          <cell r="N162860" t="str">
            <v>QQ</v>
          </cell>
        </row>
        <row r="162861">
          <cell r="N162861" t="str">
            <v>QQ</v>
          </cell>
        </row>
        <row r="162862">
          <cell r="N162862" t="str">
            <v>QQ</v>
          </cell>
        </row>
        <row r="162863">
          <cell r="N162863" t="str">
            <v>QQ</v>
          </cell>
        </row>
        <row r="162864">
          <cell r="N162864" t="str">
            <v>QQ</v>
          </cell>
        </row>
        <row r="162865">
          <cell r="N162865" t="str">
            <v>QQ</v>
          </cell>
        </row>
        <row r="162866">
          <cell r="N162866" t="str">
            <v>QQ</v>
          </cell>
        </row>
        <row r="162867">
          <cell r="N162867" t="str">
            <v>QQ</v>
          </cell>
        </row>
        <row r="162868">
          <cell r="N162868" t="str">
            <v>QQ</v>
          </cell>
        </row>
        <row r="162869">
          <cell r="N162869" t="str">
            <v>QQ</v>
          </cell>
        </row>
        <row r="162870">
          <cell r="N162870" t="str">
            <v>QQ</v>
          </cell>
        </row>
        <row r="162871">
          <cell r="N162871" t="str">
            <v>QQ</v>
          </cell>
        </row>
        <row r="162872">
          <cell r="N162872" t="str">
            <v>QQ</v>
          </cell>
        </row>
        <row r="162873">
          <cell r="N162873" t="str">
            <v>QQ</v>
          </cell>
        </row>
        <row r="162874">
          <cell r="N162874" t="str">
            <v>QQ</v>
          </cell>
        </row>
        <row r="162875">
          <cell r="N162875" t="str">
            <v>QQ</v>
          </cell>
        </row>
        <row r="162876">
          <cell r="N162876" t="str">
            <v>QQ</v>
          </cell>
        </row>
        <row r="162877">
          <cell r="N162877" t="str">
            <v>QQ</v>
          </cell>
        </row>
        <row r="162878">
          <cell r="N162878" t="str">
            <v>QQ</v>
          </cell>
        </row>
        <row r="162879">
          <cell r="N162879" t="str">
            <v>QQ</v>
          </cell>
        </row>
        <row r="162880">
          <cell r="N162880" t="str">
            <v>QQ</v>
          </cell>
        </row>
        <row r="162881">
          <cell r="N162881" t="str">
            <v>QQ</v>
          </cell>
        </row>
        <row r="162882">
          <cell r="N162882" t="str">
            <v>QQ</v>
          </cell>
        </row>
        <row r="162883">
          <cell r="N162883" t="str">
            <v>QQ</v>
          </cell>
        </row>
        <row r="162884">
          <cell r="N162884" t="str">
            <v>QQ</v>
          </cell>
        </row>
        <row r="162885">
          <cell r="N162885" t="str">
            <v>QQ</v>
          </cell>
        </row>
        <row r="162886">
          <cell r="N162886" t="str">
            <v>QQ</v>
          </cell>
        </row>
        <row r="162887">
          <cell r="N162887" t="str">
            <v>QQ</v>
          </cell>
        </row>
        <row r="162888">
          <cell r="N162888" t="str">
            <v>QQ</v>
          </cell>
        </row>
        <row r="162889">
          <cell r="N162889" t="str">
            <v>QQ</v>
          </cell>
        </row>
        <row r="162890">
          <cell r="N162890" t="str">
            <v>QQ</v>
          </cell>
        </row>
        <row r="162891">
          <cell r="N162891" t="str">
            <v>QQ</v>
          </cell>
        </row>
        <row r="162892">
          <cell r="N162892" t="str">
            <v>QQ</v>
          </cell>
        </row>
        <row r="162893">
          <cell r="N162893" t="str">
            <v>QQ</v>
          </cell>
        </row>
        <row r="162894">
          <cell r="N162894" t="str">
            <v>QQ</v>
          </cell>
        </row>
        <row r="162895">
          <cell r="N162895" t="str">
            <v>QQ</v>
          </cell>
        </row>
        <row r="162896">
          <cell r="N162896" t="str">
            <v>QQ</v>
          </cell>
        </row>
        <row r="162897">
          <cell r="N162897" t="str">
            <v>QQ</v>
          </cell>
        </row>
        <row r="162898">
          <cell r="N162898" t="str">
            <v>QQ</v>
          </cell>
        </row>
        <row r="162899">
          <cell r="N162899" t="str">
            <v>QQ</v>
          </cell>
        </row>
        <row r="162900">
          <cell r="N162900" t="str">
            <v>QQ</v>
          </cell>
        </row>
        <row r="162901">
          <cell r="N162901" t="str">
            <v>QQ</v>
          </cell>
        </row>
        <row r="162902">
          <cell r="N162902" t="str">
            <v>QQ</v>
          </cell>
        </row>
        <row r="162903">
          <cell r="N162903" t="str">
            <v>QQ</v>
          </cell>
        </row>
        <row r="162904">
          <cell r="N162904" t="str">
            <v>QQ</v>
          </cell>
        </row>
        <row r="162905">
          <cell r="N162905" t="str">
            <v>QQ</v>
          </cell>
        </row>
        <row r="162906">
          <cell r="N162906" t="str">
            <v>QQ</v>
          </cell>
        </row>
        <row r="162907">
          <cell r="N162907" t="str">
            <v>QQ</v>
          </cell>
        </row>
        <row r="162908">
          <cell r="N162908" t="str">
            <v>QQ</v>
          </cell>
        </row>
        <row r="162909">
          <cell r="N162909" t="str">
            <v>QQ</v>
          </cell>
        </row>
        <row r="162910">
          <cell r="N162910" t="str">
            <v>QQ</v>
          </cell>
        </row>
        <row r="162911">
          <cell r="N162911" t="str">
            <v>QQ</v>
          </cell>
        </row>
        <row r="162912">
          <cell r="N162912" t="str">
            <v>QQ</v>
          </cell>
        </row>
        <row r="162913">
          <cell r="N162913" t="str">
            <v>QQ</v>
          </cell>
        </row>
        <row r="162914">
          <cell r="N162914" t="str">
            <v>QQ</v>
          </cell>
        </row>
        <row r="162915">
          <cell r="N162915" t="str">
            <v>QQ</v>
          </cell>
        </row>
        <row r="162916">
          <cell r="N162916" t="str">
            <v>QQ</v>
          </cell>
        </row>
        <row r="162917">
          <cell r="N162917" t="str">
            <v>QQ</v>
          </cell>
        </row>
        <row r="162918">
          <cell r="N162918" t="str">
            <v>QQ</v>
          </cell>
        </row>
        <row r="162919">
          <cell r="N162919" t="str">
            <v>QQ</v>
          </cell>
        </row>
        <row r="162920">
          <cell r="N162920" t="str">
            <v>QQ</v>
          </cell>
        </row>
        <row r="162921">
          <cell r="N162921" t="str">
            <v>QQ</v>
          </cell>
        </row>
        <row r="162922">
          <cell r="N162922" t="str">
            <v>QQ</v>
          </cell>
        </row>
        <row r="162923">
          <cell r="N162923" t="str">
            <v>QQ</v>
          </cell>
        </row>
        <row r="162924">
          <cell r="N162924" t="str">
            <v>QQ</v>
          </cell>
        </row>
        <row r="162925">
          <cell r="N162925" t="str">
            <v>QQ</v>
          </cell>
        </row>
        <row r="162926">
          <cell r="N162926" t="str">
            <v>QQ</v>
          </cell>
        </row>
        <row r="162927">
          <cell r="N162927" t="str">
            <v>QQ</v>
          </cell>
        </row>
        <row r="162928">
          <cell r="N162928" t="str">
            <v>QQ</v>
          </cell>
        </row>
        <row r="162929">
          <cell r="N162929" t="str">
            <v>QQ</v>
          </cell>
        </row>
        <row r="162930">
          <cell r="N162930" t="str">
            <v>QQ</v>
          </cell>
        </row>
        <row r="162931">
          <cell r="N162931" t="str">
            <v>QQ</v>
          </cell>
        </row>
        <row r="162932">
          <cell r="N162932" t="str">
            <v>QQ</v>
          </cell>
        </row>
        <row r="162933">
          <cell r="N162933" t="str">
            <v>QQ</v>
          </cell>
        </row>
        <row r="162934">
          <cell r="N162934" t="str">
            <v>QQ</v>
          </cell>
        </row>
        <row r="162935">
          <cell r="N162935" t="str">
            <v>QQ</v>
          </cell>
        </row>
        <row r="162936">
          <cell r="N162936" t="str">
            <v>QQ</v>
          </cell>
        </row>
        <row r="162937">
          <cell r="N162937" t="str">
            <v>QQ</v>
          </cell>
        </row>
        <row r="162938">
          <cell r="N162938" t="str">
            <v>QQ</v>
          </cell>
        </row>
        <row r="162939">
          <cell r="N162939" t="str">
            <v>QQ</v>
          </cell>
        </row>
        <row r="162940">
          <cell r="N162940" t="str">
            <v>QQ</v>
          </cell>
        </row>
        <row r="162941">
          <cell r="N162941" t="str">
            <v>QQ</v>
          </cell>
        </row>
        <row r="162942">
          <cell r="N162942" t="str">
            <v>QQ</v>
          </cell>
        </row>
        <row r="162943">
          <cell r="N162943" t="str">
            <v>QQ</v>
          </cell>
        </row>
        <row r="162944">
          <cell r="N162944" t="str">
            <v>QQ</v>
          </cell>
        </row>
        <row r="162945">
          <cell r="N162945" t="str">
            <v>QQ</v>
          </cell>
        </row>
        <row r="162946">
          <cell r="N162946" t="str">
            <v>QQ</v>
          </cell>
        </row>
        <row r="162947">
          <cell r="N162947" t="str">
            <v>QQ</v>
          </cell>
        </row>
        <row r="162948">
          <cell r="N162948" t="str">
            <v>QQ</v>
          </cell>
        </row>
        <row r="162949">
          <cell r="N162949" t="str">
            <v>QQ</v>
          </cell>
        </row>
        <row r="162950">
          <cell r="N162950" t="str">
            <v>QQ</v>
          </cell>
        </row>
        <row r="162951">
          <cell r="N162951" t="str">
            <v>QQ</v>
          </cell>
        </row>
        <row r="162952">
          <cell r="N162952" t="str">
            <v>QQ</v>
          </cell>
        </row>
        <row r="162953">
          <cell r="N162953" t="str">
            <v>QQ</v>
          </cell>
        </row>
        <row r="162954">
          <cell r="N162954" t="str">
            <v>QQ</v>
          </cell>
        </row>
        <row r="162955">
          <cell r="N162955" t="str">
            <v>QQ</v>
          </cell>
        </row>
        <row r="162956">
          <cell r="N162956" t="str">
            <v>QQ</v>
          </cell>
        </row>
        <row r="162957">
          <cell r="N162957" t="str">
            <v>QQ</v>
          </cell>
        </row>
        <row r="162958">
          <cell r="N162958" t="str">
            <v>QQ</v>
          </cell>
        </row>
        <row r="162959">
          <cell r="N162959" t="str">
            <v>QQ</v>
          </cell>
        </row>
        <row r="162960">
          <cell r="N162960" t="str">
            <v>QQ</v>
          </cell>
        </row>
        <row r="162961">
          <cell r="N162961" t="str">
            <v>QQ</v>
          </cell>
        </row>
        <row r="162962">
          <cell r="N162962" t="str">
            <v>QQ</v>
          </cell>
        </row>
        <row r="162963">
          <cell r="N162963" t="str">
            <v>QQ</v>
          </cell>
        </row>
        <row r="162964">
          <cell r="N162964" t="str">
            <v>QQ</v>
          </cell>
        </row>
        <row r="162965">
          <cell r="N162965" t="str">
            <v>QQ</v>
          </cell>
        </row>
        <row r="162966">
          <cell r="N162966" t="str">
            <v>QQ</v>
          </cell>
        </row>
        <row r="162967">
          <cell r="N162967" t="str">
            <v>QQ</v>
          </cell>
        </row>
        <row r="162968">
          <cell r="N162968" t="str">
            <v>QQ</v>
          </cell>
        </row>
        <row r="162969">
          <cell r="N162969" t="str">
            <v>QQ</v>
          </cell>
        </row>
        <row r="162970">
          <cell r="N162970" t="str">
            <v>QQ</v>
          </cell>
        </row>
        <row r="162971">
          <cell r="N162971" t="str">
            <v>QQ</v>
          </cell>
        </row>
        <row r="162972">
          <cell r="N162972" t="str">
            <v>QQ</v>
          </cell>
        </row>
        <row r="162973">
          <cell r="N162973" t="str">
            <v>QQ</v>
          </cell>
        </row>
        <row r="162974">
          <cell r="N162974" t="str">
            <v>QQ</v>
          </cell>
        </row>
        <row r="162975">
          <cell r="N162975" t="str">
            <v>QQ</v>
          </cell>
        </row>
        <row r="162976">
          <cell r="N162976" t="str">
            <v>QQ</v>
          </cell>
        </row>
        <row r="162977">
          <cell r="N162977" t="str">
            <v>QQ</v>
          </cell>
        </row>
        <row r="162978">
          <cell r="N162978" t="str">
            <v>QQ</v>
          </cell>
        </row>
        <row r="162979">
          <cell r="N162979" t="str">
            <v>QQ</v>
          </cell>
        </row>
        <row r="162980">
          <cell r="N162980" t="str">
            <v>QQ</v>
          </cell>
        </row>
        <row r="162981">
          <cell r="N162981" t="str">
            <v>QQ</v>
          </cell>
        </row>
        <row r="162982">
          <cell r="N162982" t="str">
            <v>QQ</v>
          </cell>
        </row>
        <row r="162983">
          <cell r="N162983" t="str">
            <v>QQ</v>
          </cell>
        </row>
        <row r="162984">
          <cell r="N162984" t="str">
            <v>QQ</v>
          </cell>
        </row>
        <row r="162985">
          <cell r="N162985" t="str">
            <v>QQ</v>
          </cell>
        </row>
        <row r="162986">
          <cell r="N162986" t="str">
            <v>QQ</v>
          </cell>
        </row>
        <row r="162987">
          <cell r="N162987" t="str">
            <v>QQ</v>
          </cell>
        </row>
        <row r="162988">
          <cell r="N162988" t="str">
            <v>QQ</v>
          </cell>
        </row>
        <row r="162989">
          <cell r="N162989" t="str">
            <v>QQ</v>
          </cell>
        </row>
        <row r="162990">
          <cell r="N162990" t="str">
            <v>QQ</v>
          </cell>
        </row>
        <row r="162991">
          <cell r="N162991" t="str">
            <v>QQ</v>
          </cell>
        </row>
        <row r="162992">
          <cell r="N162992" t="str">
            <v>QQ</v>
          </cell>
        </row>
        <row r="162993">
          <cell r="N162993" t="str">
            <v>QQ</v>
          </cell>
        </row>
        <row r="162994">
          <cell r="N162994" t="str">
            <v>QQ</v>
          </cell>
        </row>
        <row r="162995">
          <cell r="N162995" t="str">
            <v>QQ</v>
          </cell>
        </row>
        <row r="162996">
          <cell r="N162996" t="str">
            <v>QQ</v>
          </cell>
        </row>
        <row r="162997">
          <cell r="N162997" t="str">
            <v>QQ</v>
          </cell>
        </row>
        <row r="162998">
          <cell r="N162998" t="str">
            <v>QQ</v>
          </cell>
        </row>
        <row r="162999">
          <cell r="N162999" t="str">
            <v>QQ</v>
          </cell>
        </row>
        <row r="163000">
          <cell r="N163000" t="str">
            <v>QQ</v>
          </cell>
        </row>
        <row r="163001">
          <cell r="N163001" t="str">
            <v>QQ</v>
          </cell>
        </row>
        <row r="163002">
          <cell r="N163002" t="str">
            <v>QQ</v>
          </cell>
        </row>
        <row r="163003">
          <cell r="N163003" t="str">
            <v>QQ</v>
          </cell>
        </row>
        <row r="163004">
          <cell r="N163004" t="str">
            <v>QQ</v>
          </cell>
        </row>
        <row r="163005">
          <cell r="N163005" t="str">
            <v>QQ</v>
          </cell>
        </row>
        <row r="163006">
          <cell r="N163006" t="str">
            <v>QQ</v>
          </cell>
        </row>
        <row r="163007">
          <cell r="N163007" t="str">
            <v>QQ</v>
          </cell>
        </row>
        <row r="163008">
          <cell r="N163008" t="str">
            <v>QQ</v>
          </cell>
        </row>
        <row r="163009">
          <cell r="N163009" t="str">
            <v>QQ</v>
          </cell>
        </row>
        <row r="163010">
          <cell r="N163010" t="str">
            <v>QQ</v>
          </cell>
        </row>
        <row r="163011">
          <cell r="N163011" t="str">
            <v>QQ</v>
          </cell>
        </row>
        <row r="163012">
          <cell r="N163012" t="str">
            <v>QQ</v>
          </cell>
        </row>
        <row r="163013">
          <cell r="N163013" t="str">
            <v>QQ</v>
          </cell>
        </row>
        <row r="163014">
          <cell r="N163014" t="str">
            <v>QQ</v>
          </cell>
        </row>
        <row r="163015">
          <cell r="N163015" t="str">
            <v>QQ</v>
          </cell>
        </row>
        <row r="163016">
          <cell r="N163016" t="str">
            <v>QQ</v>
          </cell>
        </row>
        <row r="163017">
          <cell r="N163017" t="str">
            <v>QQ</v>
          </cell>
        </row>
        <row r="163018">
          <cell r="N163018" t="str">
            <v>QQ</v>
          </cell>
        </row>
        <row r="163019">
          <cell r="N163019" t="str">
            <v>QQ</v>
          </cell>
        </row>
        <row r="163020">
          <cell r="N163020" t="str">
            <v>QQ</v>
          </cell>
        </row>
        <row r="163021">
          <cell r="N163021" t="str">
            <v>QQ</v>
          </cell>
        </row>
        <row r="163022">
          <cell r="N163022" t="str">
            <v>QQ</v>
          </cell>
        </row>
        <row r="163023">
          <cell r="N163023" t="str">
            <v>QQ</v>
          </cell>
        </row>
        <row r="163024">
          <cell r="N163024" t="str">
            <v>QQ</v>
          </cell>
        </row>
        <row r="163025">
          <cell r="N163025" t="str">
            <v>QQ</v>
          </cell>
        </row>
        <row r="163026">
          <cell r="N163026" t="str">
            <v>QQ</v>
          </cell>
        </row>
        <row r="163027">
          <cell r="N163027" t="str">
            <v>QQ</v>
          </cell>
        </row>
        <row r="163028">
          <cell r="N163028" t="str">
            <v>QQ</v>
          </cell>
        </row>
        <row r="163029">
          <cell r="N163029" t="str">
            <v>QQ</v>
          </cell>
        </row>
        <row r="163030">
          <cell r="N163030" t="str">
            <v>QQ</v>
          </cell>
        </row>
        <row r="163031">
          <cell r="N163031" t="str">
            <v>QQ</v>
          </cell>
        </row>
        <row r="163032">
          <cell r="N163032" t="str">
            <v>QQ</v>
          </cell>
        </row>
        <row r="163033">
          <cell r="N163033" t="str">
            <v>QQ</v>
          </cell>
        </row>
        <row r="163034">
          <cell r="N163034" t="str">
            <v>QQ</v>
          </cell>
        </row>
        <row r="163035">
          <cell r="N163035" t="str">
            <v>QQ</v>
          </cell>
        </row>
        <row r="163036">
          <cell r="N163036" t="str">
            <v>QQ</v>
          </cell>
        </row>
        <row r="163037">
          <cell r="N163037" t="str">
            <v>QQ</v>
          </cell>
        </row>
        <row r="163038">
          <cell r="N163038" t="str">
            <v>QQ</v>
          </cell>
        </row>
        <row r="163039">
          <cell r="N163039" t="str">
            <v>QQ</v>
          </cell>
        </row>
        <row r="163040">
          <cell r="N163040" t="str">
            <v>QQ</v>
          </cell>
        </row>
        <row r="163041">
          <cell r="N163041" t="str">
            <v>QQ</v>
          </cell>
        </row>
        <row r="163042">
          <cell r="N163042" t="str">
            <v>QQ</v>
          </cell>
        </row>
        <row r="163043">
          <cell r="N163043" t="str">
            <v>QQ</v>
          </cell>
        </row>
        <row r="163044">
          <cell r="N163044" t="str">
            <v>QQ</v>
          </cell>
        </row>
        <row r="163045">
          <cell r="N163045" t="str">
            <v>QQ</v>
          </cell>
        </row>
        <row r="163046">
          <cell r="N163046" t="str">
            <v>QQ</v>
          </cell>
        </row>
        <row r="163047">
          <cell r="N163047" t="str">
            <v>QQ</v>
          </cell>
        </row>
        <row r="163048">
          <cell r="N163048" t="str">
            <v>QQ</v>
          </cell>
        </row>
        <row r="163049">
          <cell r="N163049" t="str">
            <v>QQ</v>
          </cell>
        </row>
        <row r="163050">
          <cell r="N163050" t="str">
            <v>QQ</v>
          </cell>
        </row>
        <row r="163051">
          <cell r="N163051" t="str">
            <v>QQ</v>
          </cell>
        </row>
        <row r="163052">
          <cell r="N163052" t="str">
            <v>QQ</v>
          </cell>
        </row>
        <row r="163053">
          <cell r="N163053" t="str">
            <v>QQ</v>
          </cell>
        </row>
        <row r="163054">
          <cell r="N163054" t="str">
            <v>QQ</v>
          </cell>
        </row>
        <row r="163055">
          <cell r="N163055" t="str">
            <v>QQ</v>
          </cell>
        </row>
        <row r="163056">
          <cell r="N163056" t="str">
            <v>QQ</v>
          </cell>
        </row>
        <row r="163057">
          <cell r="N163057" t="str">
            <v>QQ</v>
          </cell>
        </row>
        <row r="163058">
          <cell r="N163058" t="str">
            <v>QQ</v>
          </cell>
        </row>
        <row r="163059">
          <cell r="N163059" t="str">
            <v>QQ</v>
          </cell>
        </row>
        <row r="163060">
          <cell r="N163060" t="str">
            <v>QQ</v>
          </cell>
        </row>
        <row r="163061">
          <cell r="N163061" t="str">
            <v>QQ</v>
          </cell>
        </row>
        <row r="163062">
          <cell r="N163062" t="str">
            <v>QQ</v>
          </cell>
        </row>
        <row r="163063">
          <cell r="N163063" t="str">
            <v>QQ</v>
          </cell>
        </row>
        <row r="163064">
          <cell r="N163064" t="str">
            <v>QQ</v>
          </cell>
        </row>
        <row r="163065">
          <cell r="N163065" t="str">
            <v>QQ</v>
          </cell>
        </row>
        <row r="163066">
          <cell r="N163066" t="str">
            <v>QQ</v>
          </cell>
        </row>
        <row r="163067">
          <cell r="N163067" t="str">
            <v>QQ</v>
          </cell>
        </row>
        <row r="163068">
          <cell r="N163068" t="str">
            <v>QQ</v>
          </cell>
        </row>
        <row r="163069">
          <cell r="N163069" t="str">
            <v>QQ</v>
          </cell>
        </row>
        <row r="163070">
          <cell r="N163070" t="str">
            <v>QQ</v>
          </cell>
        </row>
        <row r="163071">
          <cell r="N163071" t="str">
            <v>QQ</v>
          </cell>
        </row>
        <row r="163072">
          <cell r="N163072" t="str">
            <v>QQ</v>
          </cell>
        </row>
        <row r="163073">
          <cell r="N163073" t="str">
            <v>QQ</v>
          </cell>
        </row>
        <row r="163074">
          <cell r="N163074" t="str">
            <v>QQ</v>
          </cell>
        </row>
        <row r="163075">
          <cell r="N163075" t="str">
            <v>QQ</v>
          </cell>
        </row>
        <row r="163076">
          <cell r="N163076" t="str">
            <v>QQ</v>
          </cell>
        </row>
        <row r="163077">
          <cell r="N163077" t="str">
            <v>QQ</v>
          </cell>
        </row>
        <row r="163078">
          <cell r="N163078" t="str">
            <v>QQ</v>
          </cell>
        </row>
        <row r="163079">
          <cell r="N163079" t="str">
            <v>QQ</v>
          </cell>
        </row>
        <row r="163080">
          <cell r="N163080" t="str">
            <v>QQ</v>
          </cell>
        </row>
        <row r="163081">
          <cell r="N163081" t="str">
            <v>QQ</v>
          </cell>
        </row>
        <row r="163082">
          <cell r="N163082" t="str">
            <v>QQ</v>
          </cell>
        </row>
        <row r="163083">
          <cell r="N163083" t="str">
            <v>QQ</v>
          </cell>
        </row>
        <row r="163084">
          <cell r="N163084" t="str">
            <v>QQ</v>
          </cell>
        </row>
        <row r="163085">
          <cell r="N163085" t="str">
            <v>QQ</v>
          </cell>
        </row>
        <row r="163086">
          <cell r="N163086" t="str">
            <v>QQ</v>
          </cell>
        </row>
        <row r="163087">
          <cell r="N163087" t="str">
            <v>QQ</v>
          </cell>
        </row>
        <row r="163088">
          <cell r="N163088" t="str">
            <v>QQ</v>
          </cell>
        </row>
        <row r="163089">
          <cell r="N163089" t="str">
            <v>QQ</v>
          </cell>
        </row>
        <row r="163090">
          <cell r="N163090" t="str">
            <v>QQ</v>
          </cell>
        </row>
        <row r="163091">
          <cell r="N163091" t="str">
            <v>QQ</v>
          </cell>
        </row>
        <row r="163092">
          <cell r="N163092" t="str">
            <v>QQ</v>
          </cell>
        </row>
        <row r="163093">
          <cell r="N163093" t="str">
            <v>QQ</v>
          </cell>
        </row>
        <row r="163094">
          <cell r="N163094" t="str">
            <v>QQ</v>
          </cell>
        </row>
        <row r="163095">
          <cell r="N163095" t="str">
            <v>QQ</v>
          </cell>
        </row>
        <row r="163096">
          <cell r="N163096" t="str">
            <v>QQ</v>
          </cell>
        </row>
        <row r="163097">
          <cell r="N163097" t="str">
            <v>QQ</v>
          </cell>
        </row>
        <row r="163098">
          <cell r="N163098" t="str">
            <v>QQ</v>
          </cell>
        </row>
        <row r="163099">
          <cell r="N163099" t="str">
            <v>QQ</v>
          </cell>
        </row>
        <row r="163100">
          <cell r="N163100" t="str">
            <v>QQ</v>
          </cell>
        </row>
        <row r="163101">
          <cell r="N163101" t="str">
            <v>QQ</v>
          </cell>
        </row>
        <row r="163102">
          <cell r="N163102" t="str">
            <v>QQ</v>
          </cell>
        </row>
        <row r="163103">
          <cell r="N163103" t="str">
            <v>QQ</v>
          </cell>
        </row>
        <row r="163104">
          <cell r="N163104" t="str">
            <v>QQ</v>
          </cell>
        </row>
        <row r="163105">
          <cell r="N163105" t="str">
            <v>QQ</v>
          </cell>
        </row>
        <row r="163106">
          <cell r="N163106" t="str">
            <v>QQ</v>
          </cell>
        </row>
        <row r="163107">
          <cell r="N163107" t="str">
            <v>QQ</v>
          </cell>
        </row>
        <row r="163108">
          <cell r="N163108" t="str">
            <v>QQ</v>
          </cell>
        </row>
        <row r="163109">
          <cell r="N163109" t="str">
            <v>QQ</v>
          </cell>
        </row>
        <row r="163110">
          <cell r="N163110" t="str">
            <v>QQ</v>
          </cell>
        </row>
        <row r="163111">
          <cell r="N163111" t="str">
            <v>QQ</v>
          </cell>
        </row>
        <row r="163112">
          <cell r="N163112" t="str">
            <v>QQ</v>
          </cell>
        </row>
        <row r="163113">
          <cell r="N163113" t="str">
            <v>QQ</v>
          </cell>
        </row>
        <row r="163114">
          <cell r="N163114" t="str">
            <v>QQ</v>
          </cell>
        </row>
        <row r="163115">
          <cell r="N163115" t="str">
            <v>QQ</v>
          </cell>
        </row>
        <row r="163116">
          <cell r="N163116" t="str">
            <v>QQ</v>
          </cell>
        </row>
        <row r="163117">
          <cell r="N163117" t="str">
            <v>QQ</v>
          </cell>
        </row>
        <row r="163118">
          <cell r="N163118" t="str">
            <v>QQ</v>
          </cell>
        </row>
        <row r="163119">
          <cell r="N163119" t="str">
            <v>QQ</v>
          </cell>
        </row>
        <row r="163120">
          <cell r="N163120" t="str">
            <v>QQ</v>
          </cell>
        </row>
        <row r="163121">
          <cell r="N163121" t="str">
            <v>QQ</v>
          </cell>
        </row>
        <row r="163122">
          <cell r="N163122" t="str">
            <v>QQ</v>
          </cell>
        </row>
        <row r="163123">
          <cell r="N163123" t="str">
            <v>QQ</v>
          </cell>
        </row>
        <row r="163124">
          <cell r="N163124" t="str">
            <v>QQ</v>
          </cell>
        </row>
        <row r="163125">
          <cell r="N163125" t="str">
            <v>QQ</v>
          </cell>
        </row>
        <row r="163126">
          <cell r="N163126" t="str">
            <v>QQ</v>
          </cell>
        </row>
        <row r="163127">
          <cell r="N163127" t="str">
            <v>QQ</v>
          </cell>
        </row>
        <row r="163128">
          <cell r="N163128" t="str">
            <v>QQ</v>
          </cell>
        </row>
        <row r="163129">
          <cell r="N163129" t="str">
            <v>QQ</v>
          </cell>
        </row>
        <row r="163130">
          <cell r="N163130" t="str">
            <v>QQ</v>
          </cell>
        </row>
        <row r="163131">
          <cell r="N163131" t="str">
            <v>QQ</v>
          </cell>
        </row>
        <row r="163132">
          <cell r="N163132" t="str">
            <v>QQ</v>
          </cell>
        </row>
        <row r="163133">
          <cell r="N163133" t="str">
            <v>QQ</v>
          </cell>
        </row>
        <row r="163134">
          <cell r="N163134" t="str">
            <v>QQ</v>
          </cell>
        </row>
        <row r="163135">
          <cell r="N163135" t="str">
            <v>QQ</v>
          </cell>
        </row>
        <row r="163136">
          <cell r="N163136" t="str">
            <v>QQ</v>
          </cell>
        </row>
        <row r="163137">
          <cell r="N163137" t="str">
            <v>QQ</v>
          </cell>
        </row>
        <row r="163138">
          <cell r="N163138" t="str">
            <v>QQ</v>
          </cell>
        </row>
        <row r="163139">
          <cell r="N163139" t="str">
            <v>QQ</v>
          </cell>
        </row>
        <row r="163140">
          <cell r="N163140" t="str">
            <v>QQ</v>
          </cell>
        </row>
        <row r="163141">
          <cell r="N163141" t="str">
            <v>QQ</v>
          </cell>
        </row>
        <row r="163142">
          <cell r="N163142" t="str">
            <v>QQ</v>
          </cell>
        </row>
        <row r="163143">
          <cell r="N163143" t="str">
            <v>QQ</v>
          </cell>
        </row>
        <row r="163144">
          <cell r="N163144" t="str">
            <v>QQ</v>
          </cell>
        </row>
        <row r="163145">
          <cell r="N163145" t="str">
            <v>QQ</v>
          </cell>
        </row>
        <row r="163146">
          <cell r="N163146" t="str">
            <v>QQ</v>
          </cell>
        </row>
        <row r="163147">
          <cell r="N163147" t="str">
            <v>QQ</v>
          </cell>
        </row>
        <row r="163148">
          <cell r="N163148" t="str">
            <v>QQ</v>
          </cell>
        </row>
        <row r="163149">
          <cell r="N163149" t="str">
            <v>QQ</v>
          </cell>
        </row>
        <row r="163150">
          <cell r="N163150" t="str">
            <v>QQ</v>
          </cell>
        </row>
        <row r="163151">
          <cell r="N163151" t="str">
            <v>QQ</v>
          </cell>
        </row>
        <row r="163152">
          <cell r="N163152" t="str">
            <v>QQ</v>
          </cell>
        </row>
        <row r="163153">
          <cell r="N163153" t="str">
            <v>QQ</v>
          </cell>
        </row>
        <row r="163154">
          <cell r="N163154" t="str">
            <v>QQ</v>
          </cell>
        </row>
        <row r="163155">
          <cell r="N163155" t="str">
            <v>QQ</v>
          </cell>
        </row>
        <row r="163156">
          <cell r="N163156" t="str">
            <v>QQ</v>
          </cell>
        </row>
        <row r="163157">
          <cell r="N163157" t="str">
            <v>QQ</v>
          </cell>
        </row>
        <row r="163158">
          <cell r="N163158" t="str">
            <v>QQ</v>
          </cell>
        </row>
        <row r="163159">
          <cell r="N163159" t="str">
            <v>QQ</v>
          </cell>
        </row>
        <row r="163160">
          <cell r="N163160" t="str">
            <v>QQ</v>
          </cell>
        </row>
        <row r="163161">
          <cell r="N163161" t="str">
            <v>QQ</v>
          </cell>
        </row>
        <row r="163162">
          <cell r="N163162" t="str">
            <v>QQ</v>
          </cell>
        </row>
        <row r="163163">
          <cell r="N163163" t="str">
            <v>QQ</v>
          </cell>
        </row>
        <row r="163164">
          <cell r="N163164" t="str">
            <v>QQ</v>
          </cell>
        </row>
        <row r="163165">
          <cell r="N163165" t="str">
            <v>QQ</v>
          </cell>
        </row>
        <row r="163166">
          <cell r="N163166" t="str">
            <v>QQ</v>
          </cell>
        </row>
        <row r="163167">
          <cell r="N163167" t="str">
            <v>QQ</v>
          </cell>
        </row>
        <row r="163168">
          <cell r="N163168" t="str">
            <v>QQ</v>
          </cell>
        </row>
        <row r="163169">
          <cell r="N163169" t="str">
            <v>QQ</v>
          </cell>
        </row>
        <row r="163170">
          <cell r="N163170" t="str">
            <v>QQ</v>
          </cell>
        </row>
        <row r="163171">
          <cell r="N163171" t="str">
            <v>QQ</v>
          </cell>
        </row>
        <row r="163172">
          <cell r="N163172" t="str">
            <v>QQ</v>
          </cell>
        </row>
        <row r="163173">
          <cell r="N163173" t="str">
            <v>QQ</v>
          </cell>
        </row>
        <row r="163174">
          <cell r="N163174" t="str">
            <v>QQ</v>
          </cell>
        </row>
        <row r="163175">
          <cell r="N163175" t="str">
            <v>QQ</v>
          </cell>
        </row>
        <row r="163176">
          <cell r="N163176" t="str">
            <v>QQ</v>
          </cell>
        </row>
        <row r="163177">
          <cell r="N163177" t="str">
            <v>QQ</v>
          </cell>
        </row>
        <row r="163178">
          <cell r="N163178" t="str">
            <v>QQ</v>
          </cell>
        </row>
        <row r="163179">
          <cell r="N163179" t="str">
            <v>QQ</v>
          </cell>
        </row>
        <row r="163180">
          <cell r="N163180" t="str">
            <v>QQ</v>
          </cell>
        </row>
        <row r="163181">
          <cell r="N163181" t="str">
            <v>QQ</v>
          </cell>
        </row>
        <row r="163182">
          <cell r="N163182" t="str">
            <v>QQ</v>
          </cell>
        </row>
        <row r="163183">
          <cell r="N163183" t="str">
            <v>QQ</v>
          </cell>
        </row>
        <row r="163184">
          <cell r="N163184" t="str">
            <v>QQ</v>
          </cell>
        </row>
        <row r="163185">
          <cell r="N163185" t="str">
            <v>QQ</v>
          </cell>
        </row>
        <row r="163186">
          <cell r="N163186" t="str">
            <v>QQ</v>
          </cell>
        </row>
        <row r="163187">
          <cell r="N163187" t="str">
            <v>QQ</v>
          </cell>
        </row>
        <row r="163188">
          <cell r="N163188" t="str">
            <v>QQ</v>
          </cell>
        </row>
        <row r="163189">
          <cell r="N163189" t="str">
            <v>QQ</v>
          </cell>
        </row>
        <row r="163190">
          <cell r="N163190" t="str">
            <v>QQ</v>
          </cell>
        </row>
        <row r="163191">
          <cell r="N163191" t="str">
            <v>QQ</v>
          </cell>
        </row>
        <row r="163192">
          <cell r="N163192" t="str">
            <v>QQ</v>
          </cell>
        </row>
        <row r="163193">
          <cell r="N163193" t="str">
            <v>QQ</v>
          </cell>
        </row>
        <row r="163194">
          <cell r="N163194" t="str">
            <v>QQ</v>
          </cell>
        </row>
        <row r="163195">
          <cell r="N163195" t="str">
            <v>QQ</v>
          </cell>
        </row>
        <row r="163196">
          <cell r="N163196" t="str">
            <v>QQ</v>
          </cell>
        </row>
        <row r="163197">
          <cell r="N163197" t="str">
            <v>QQ</v>
          </cell>
        </row>
        <row r="163198">
          <cell r="N163198" t="str">
            <v>QQ</v>
          </cell>
        </row>
        <row r="163199">
          <cell r="N163199" t="str">
            <v>QQ</v>
          </cell>
        </row>
        <row r="163200">
          <cell r="N163200" t="str">
            <v>QQ</v>
          </cell>
        </row>
        <row r="163201">
          <cell r="N163201" t="str">
            <v>QQ</v>
          </cell>
        </row>
        <row r="163202">
          <cell r="N163202" t="str">
            <v>QQ</v>
          </cell>
        </row>
        <row r="163203">
          <cell r="N163203" t="str">
            <v>QQ</v>
          </cell>
        </row>
        <row r="163204">
          <cell r="N163204" t="str">
            <v>QQ</v>
          </cell>
        </row>
        <row r="163205">
          <cell r="N163205" t="str">
            <v>QQ</v>
          </cell>
        </row>
        <row r="163206">
          <cell r="N163206" t="str">
            <v>QQ</v>
          </cell>
        </row>
        <row r="163207">
          <cell r="N163207" t="str">
            <v>QQ</v>
          </cell>
        </row>
        <row r="163208">
          <cell r="N163208" t="str">
            <v>QQ</v>
          </cell>
        </row>
        <row r="163209">
          <cell r="N163209" t="str">
            <v>QQ</v>
          </cell>
        </row>
        <row r="163210">
          <cell r="N163210" t="str">
            <v>QQ</v>
          </cell>
        </row>
        <row r="163211">
          <cell r="N163211" t="str">
            <v>QQ</v>
          </cell>
        </row>
        <row r="163212">
          <cell r="N163212" t="str">
            <v>QQ</v>
          </cell>
        </row>
        <row r="163213">
          <cell r="N163213" t="str">
            <v>QQ</v>
          </cell>
        </row>
        <row r="163214">
          <cell r="N163214" t="str">
            <v>QQ</v>
          </cell>
        </row>
        <row r="163215">
          <cell r="N163215" t="str">
            <v>QQ</v>
          </cell>
        </row>
        <row r="163216">
          <cell r="N163216" t="str">
            <v>QQ</v>
          </cell>
        </row>
        <row r="163217">
          <cell r="N163217" t="str">
            <v>QQ</v>
          </cell>
        </row>
        <row r="163218">
          <cell r="N163218" t="str">
            <v>QQ</v>
          </cell>
        </row>
        <row r="163219">
          <cell r="N163219" t="str">
            <v>QQ</v>
          </cell>
        </row>
        <row r="163220">
          <cell r="N163220" t="str">
            <v>QQ</v>
          </cell>
        </row>
        <row r="163221">
          <cell r="N163221" t="str">
            <v>QQ</v>
          </cell>
        </row>
        <row r="163222">
          <cell r="N163222" t="str">
            <v>QQ</v>
          </cell>
        </row>
        <row r="163223">
          <cell r="N163223" t="str">
            <v>QQ</v>
          </cell>
        </row>
        <row r="163224">
          <cell r="N163224" t="str">
            <v>QQ</v>
          </cell>
        </row>
        <row r="163225">
          <cell r="N163225" t="str">
            <v>QQ</v>
          </cell>
        </row>
        <row r="163226">
          <cell r="N163226" t="str">
            <v>QQ</v>
          </cell>
        </row>
        <row r="163227">
          <cell r="N163227" t="str">
            <v>QQ</v>
          </cell>
        </row>
        <row r="163228">
          <cell r="N163228" t="str">
            <v>QQ</v>
          </cell>
        </row>
        <row r="163229">
          <cell r="N163229" t="str">
            <v>QQ</v>
          </cell>
        </row>
        <row r="163230">
          <cell r="N163230" t="str">
            <v>QQ</v>
          </cell>
        </row>
        <row r="163231">
          <cell r="N163231" t="str">
            <v>QQ</v>
          </cell>
        </row>
        <row r="163232">
          <cell r="N163232" t="str">
            <v>QQ</v>
          </cell>
        </row>
        <row r="163233">
          <cell r="N163233" t="str">
            <v>QQ</v>
          </cell>
        </row>
        <row r="163234">
          <cell r="N163234" t="str">
            <v>QQ</v>
          </cell>
        </row>
        <row r="163235">
          <cell r="N163235" t="str">
            <v>QQ</v>
          </cell>
        </row>
        <row r="163236">
          <cell r="N163236" t="str">
            <v>QQ</v>
          </cell>
        </row>
        <row r="163237">
          <cell r="N163237" t="str">
            <v>QQ</v>
          </cell>
        </row>
        <row r="163238">
          <cell r="N163238" t="str">
            <v>QQ</v>
          </cell>
        </row>
        <row r="163239">
          <cell r="N163239" t="str">
            <v>QQ</v>
          </cell>
        </row>
        <row r="163240">
          <cell r="N163240" t="str">
            <v>QQ</v>
          </cell>
        </row>
        <row r="163241">
          <cell r="N163241" t="str">
            <v>QQ</v>
          </cell>
        </row>
        <row r="163242">
          <cell r="N163242" t="str">
            <v>QQ</v>
          </cell>
        </row>
        <row r="163243">
          <cell r="N163243" t="str">
            <v>QQ</v>
          </cell>
        </row>
        <row r="163244">
          <cell r="N163244" t="str">
            <v>QQ</v>
          </cell>
        </row>
        <row r="163245">
          <cell r="N163245" t="str">
            <v>QQ</v>
          </cell>
        </row>
        <row r="163246">
          <cell r="N163246" t="str">
            <v>QQ</v>
          </cell>
        </row>
        <row r="163247">
          <cell r="N163247" t="str">
            <v>QQ</v>
          </cell>
        </row>
        <row r="163248">
          <cell r="N163248" t="str">
            <v>QQ</v>
          </cell>
        </row>
        <row r="163249">
          <cell r="N163249" t="str">
            <v>QQ</v>
          </cell>
        </row>
        <row r="163250">
          <cell r="N163250" t="str">
            <v>QQ</v>
          </cell>
        </row>
        <row r="163251">
          <cell r="N163251" t="str">
            <v>QQ</v>
          </cell>
        </row>
        <row r="163252">
          <cell r="N163252" t="str">
            <v>QQ</v>
          </cell>
        </row>
        <row r="163253">
          <cell r="N163253" t="str">
            <v>QQ</v>
          </cell>
        </row>
        <row r="163254">
          <cell r="N163254" t="str">
            <v>QQ</v>
          </cell>
        </row>
        <row r="163255">
          <cell r="N163255" t="str">
            <v>QQ</v>
          </cell>
        </row>
        <row r="163256">
          <cell r="N163256" t="str">
            <v>QQ</v>
          </cell>
        </row>
        <row r="163257">
          <cell r="N163257" t="str">
            <v>QQ</v>
          </cell>
        </row>
        <row r="163258">
          <cell r="N163258" t="str">
            <v>QQ</v>
          </cell>
        </row>
        <row r="163259">
          <cell r="N163259" t="str">
            <v>QQ</v>
          </cell>
        </row>
        <row r="163260">
          <cell r="N163260" t="str">
            <v>QQ</v>
          </cell>
        </row>
        <row r="163261">
          <cell r="N163261" t="str">
            <v>QQ</v>
          </cell>
        </row>
        <row r="163262">
          <cell r="N163262" t="str">
            <v>QQ</v>
          </cell>
        </row>
        <row r="163263">
          <cell r="N163263" t="str">
            <v>QQ</v>
          </cell>
        </row>
        <row r="163264">
          <cell r="N163264" t="str">
            <v>QQ</v>
          </cell>
        </row>
        <row r="163265">
          <cell r="N163265" t="str">
            <v>QQ</v>
          </cell>
        </row>
        <row r="163266">
          <cell r="N163266" t="str">
            <v>QQ</v>
          </cell>
        </row>
        <row r="163267">
          <cell r="N163267" t="str">
            <v>QQ</v>
          </cell>
        </row>
        <row r="163268">
          <cell r="N163268" t="str">
            <v>QQ</v>
          </cell>
        </row>
        <row r="163269">
          <cell r="N163269" t="str">
            <v>QQ</v>
          </cell>
        </row>
        <row r="163270">
          <cell r="N163270" t="str">
            <v>QQ</v>
          </cell>
        </row>
        <row r="163271">
          <cell r="N163271" t="str">
            <v>QQ</v>
          </cell>
        </row>
        <row r="163272">
          <cell r="N163272" t="str">
            <v>QQ</v>
          </cell>
        </row>
        <row r="163273">
          <cell r="N163273" t="str">
            <v>QQ</v>
          </cell>
        </row>
        <row r="163274">
          <cell r="N163274" t="str">
            <v>QQ</v>
          </cell>
        </row>
        <row r="163275">
          <cell r="N163275" t="str">
            <v>QQ</v>
          </cell>
        </row>
        <row r="163276">
          <cell r="N163276" t="str">
            <v>QQ</v>
          </cell>
        </row>
        <row r="163277">
          <cell r="N163277" t="str">
            <v>QQ</v>
          </cell>
        </row>
        <row r="163278">
          <cell r="N163278" t="str">
            <v>QQ</v>
          </cell>
        </row>
        <row r="163279">
          <cell r="N163279" t="str">
            <v>QQ</v>
          </cell>
        </row>
        <row r="163280">
          <cell r="N163280" t="str">
            <v>QQ</v>
          </cell>
        </row>
        <row r="163281">
          <cell r="N163281" t="str">
            <v>QQ</v>
          </cell>
        </row>
        <row r="163282">
          <cell r="N163282" t="str">
            <v>QQ</v>
          </cell>
        </row>
        <row r="163283">
          <cell r="N163283" t="str">
            <v>QQ</v>
          </cell>
        </row>
        <row r="163284">
          <cell r="N163284" t="str">
            <v>QQ</v>
          </cell>
        </row>
        <row r="163285">
          <cell r="N163285" t="str">
            <v>QQ</v>
          </cell>
        </row>
        <row r="163286">
          <cell r="N163286" t="str">
            <v>QQ</v>
          </cell>
        </row>
        <row r="163287">
          <cell r="N163287" t="str">
            <v>QQ</v>
          </cell>
        </row>
        <row r="163288">
          <cell r="N163288" t="str">
            <v>QQ</v>
          </cell>
        </row>
        <row r="163289">
          <cell r="N163289" t="str">
            <v>QQ</v>
          </cell>
        </row>
        <row r="163290">
          <cell r="N163290" t="str">
            <v>QQ</v>
          </cell>
        </row>
        <row r="163291">
          <cell r="N163291" t="str">
            <v>QQ</v>
          </cell>
        </row>
        <row r="163292">
          <cell r="N163292" t="str">
            <v>QQ</v>
          </cell>
        </row>
        <row r="163293">
          <cell r="N163293" t="str">
            <v>QQ</v>
          </cell>
        </row>
        <row r="163294">
          <cell r="N163294" t="str">
            <v>QQ</v>
          </cell>
        </row>
        <row r="163295">
          <cell r="N163295" t="str">
            <v>QQ</v>
          </cell>
        </row>
        <row r="163296">
          <cell r="N163296" t="str">
            <v>QQ</v>
          </cell>
        </row>
        <row r="163297">
          <cell r="N163297" t="str">
            <v>QQ</v>
          </cell>
        </row>
        <row r="163298">
          <cell r="N163298" t="str">
            <v>QQ</v>
          </cell>
        </row>
        <row r="163299">
          <cell r="N163299" t="str">
            <v>QQ</v>
          </cell>
        </row>
        <row r="163300">
          <cell r="N163300" t="str">
            <v>QQ</v>
          </cell>
        </row>
        <row r="163301">
          <cell r="N163301" t="str">
            <v>QQ</v>
          </cell>
        </row>
        <row r="163302">
          <cell r="N163302" t="str">
            <v>QQ</v>
          </cell>
        </row>
        <row r="163303">
          <cell r="N163303" t="str">
            <v>QQ</v>
          </cell>
        </row>
        <row r="163304">
          <cell r="N163304" t="str">
            <v>QQ</v>
          </cell>
        </row>
        <row r="163305">
          <cell r="N163305" t="str">
            <v>QQ</v>
          </cell>
        </row>
        <row r="163306">
          <cell r="N163306" t="str">
            <v>QQ</v>
          </cell>
        </row>
        <row r="163307">
          <cell r="N163307" t="str">
            <v>QQ</v>
          </cell>
        </row>
        <row r="163308">
          <cell r="N163308" t="str">
            <v>QQ</v>
          </cell>
        </row>
        <row r="163309">
          <cell r="N163309" t="str">
            <v>QQ</v>
          </cell>
        </row>
        <row r="163310">
          <cell r="N163310" t="str">
            <v>QQ</v>
          </cell>
        </row>
        <row r="163311">
          <cell r="N163311" t="str">
            <v>QQ</v>
          </cell>
        </row>
        <row r="163312">
          <cell r="N163312" t="str">
            <v>QQ</v>
          </cell>
        </row>
        <row r="163313">
          <cell r="N163313" t="str">
            <v>QQ</v>
          </cell>
        </row>
        <row r="163314">
          <cell r="N163314" t="str">
            <v>QQ</v>
          </cell>
        </row>
        <row r="163315">
          <cell r="N163315" t="str">
            <v>QQ</v>
          </cell>
        </row>
        <row r="163316">
          <cell r="N163316" t="str">
            <v>QQ</v>
          </cell>
        </row>
        <row r="163317">
          <cell r="N163317" t="str">
            <v>QQ</v>
          </cell>
        </row>
        <row r="163318">
          <cell r="N163318" t="str">
            <v>QQ</v>
          </cell>
        </row>
        <row r="163319">
          <cell r="N163319" t="str">
            <v>QQ</v>
          </cell>
        </row>
        <row r="163320">
          <cell r="N163320" t="str">
            <v>QQ</v>
          </cell>
        </row>
        <row r="163321">
          <cell r="N163321" t="str">
            <v>QQ</v>
          </cell>
        </row>
        <row r="163322">
          <cell r="N163322" t="str">
            <v>QQ</v>
          </cell>
        </row>
        <row r="163323">
          <cell r="N163323" t="str">
            <v>QQ</v>
          </cell>
        </row>
        <row r="163324">
          <cell r="N163324" t="str">
            <v>QQ</v>
          </cell>
        </row>
        <row r="163325">
          <cell r="N163325" t="str">
            <v>QQ</v>
          </cell>
        </row>
        <row r="163326">
          <cell r="N163326" t="str">
            <v>QQ</v>
          </cell>
        </row>
        <row r="163327">
          <cell r="N163327" t="str">
            <v>QQ</v>
          </cell>
        </row>
        <row r="163328">
          <cell r="N163328" t="str">
            <v>QQ</v>
          </cell>
        </row>
        <row r="163329">
          <cell r="N163329" t="str">
            <v>QQ</v>
          </cell>
        </row>
        <row r="163330">
          <cell r="N163330" t="str">
            <v>QQ</v>
          </cell>
        </row>
        <row r="163331">
          <cell r="N163331" t="str">
            <v>QQ</v>
          </cell>
        </row>
        <row r="163332">
          <cell r="N163332" t="str">
            <v>QQ</v>
          </cell>
        </row>
        <row r="163333">
          <cell r="N163333" t="str">
            <v>QQ</v>
          </cell>
        </row>
        <row r="163334">
          <cell r="N163334" t="str">
            <v>QQ</v>
          </cell>
        </row>
        <row r="163335">
          <cell r="N163335" t="str">
            <v>QQ</v>
          </cell>
        </row>
        <row r="163336">
          <cell r="N163336" t="str">
            <v>QQ</v>
          </cell>
        </row>
        <row r="163337">
          <cell r="N163337" t="str">
            <v>QQ</v>
          </cell>
        </row>
        <row r="163338">
          <cell r="N163338" t="str">
            <v>QQ</v>
          </cell>
        </row>
        <row r="163339">
          <cell r="N163339" t="str">
            <v>QQ</v>
          </cell>
        </row>
        <row r="163340">
          <cell r="N163340" t="str">
            <v>QQ</v>
          </cell>
        </row>
        <row r="163341">
          <cell r="N163341" t="str">
            <v>QQ</v>
          </cell>
        </row>
        <row r="163342">
          <cell r="N163342" t="str">
            <v>QQ</v>
          </cell>
        </row>
        <row r="163343">
          <cell r="N163343" t="str">
            <v>QQ</v>
          </cell>
        </row>
        <row r="163344">
          <cell r="N163344" t="str">
            <v>QQ</v>
          </cell>
        </row>
        <row r="163345">
          <cell r="N163345" t="str">
            <v>QQ</v>
          </cell>
        </row>
        <row r="163346">
          <cell r="N163346" t="str">
            <v>QQ</v>
          </cell>
        </row>
        <row r="163347">
          <cell r="N163347" t="str">
            <v>QQ</v>
          </cell>
        </row>
        <row r="163348">
          <cell r="N163348" t="str">
            <v>QQ</v>
          </cell>
        </row>
        <row r="163349">
          <cell r="N163349" t="str">
            <v>QQ</v>
          </cell>
        </row>
        <row r="163350">
          <cell r="N163350" t="str">
            <v>QQ</v>
          </cell>
        </row>
        <row r="163351">
          <cell r="N163351" t="str">
            <v>QQ</v>
          </cell>
        </row>
        <row r="163352">
          <cell r="N163352" t="str">
            <v>QQ</v>
          </cell>
        </row>
        <row r="163353">
          <cell r="N163353" t="str">
            <v>QQ</v>
          </cell>
        </row>
        <row r="163354">
          <cell r="N163354" t="str">
            <v>QQ</v>
          </cell>
        </row>
        <row r="163355">
          <cell r="N163355" t="str">
            <v>QQ</v>
          </cell>
        </row>
        <row r="163356">
          <cell r="N163356" t="str">
            <v>QQ</v>
          </cell>
        </row>
        <row r="163357">
          <cell r="N163357" t="str">
            <v>QQ</v>
          </cell>
        </row>
        <row r="163358">
          <cell r="N163358" t="str">
            <v>QQ</v>
          </cell>
        </row>
        <row r="163359">
          <cell r="N163359" t="str">
            <v>QQ</v>
          </cell>
        </row>
        <row r="163360">
          <cell r="N163360" t="str">
            <v>QQ</v>
          </cell>
        </row>
        <row r="163361">
          <cell r="N163361" t="str">
            <v>QQ</v>
          </cell>
        </row>
        <row r="163362">
          <cell r="N163362" t="str">
            <v>QQ</v>
          </cell>
        </row>
        <row r="163363">
          <cell r="N163363" t="str">
            <v>QQ</v>
          </cell>
        </row>
        <row r="163364">
          <cell r="N163364" t="str">
            <v>QQ</v>
          </cell>
        </row>
        <row r="163365">
          <cell r="N163365" t="str">
            <v>QQ</v>
          </cell>
        </row>
        <row r="163366">
          <cell r="N163366" t="str">
            <v>QQ</v>
          </cell>
        </row>
        <row r="163367">
          <cell r="N163367" t="str">
            <v>QQ</v>
          </cell>
        </row>
        <row r="163368">
          <cell r="N163368" t="str">
            <v>QQ</v>
          </cell>
        </row>
        <row r="163369">
          <cell r="N163369" t="str">
            <v>QQ</v>
          </cell>
        </row>
        <row r="163370">
          <cell r="N163370" t="str">
            <v>QQ</v>
          </cell>
        </row>
        <row r="163371">
          <cell r="N163371" t="str">
            <v>QQ</v>
          </cell>
        </row>
        <row r="163372">
          <cell r="N163372" t="str">
            <v>QQ</v>
          </cell>
        </row>
        <row r="163373">
          <cell r="N163373" t="str">
            <v>QQ</v>
          </cell>
        </row>
        <row r="163374">
          <cell r="N163374" t="str">
            <v>QQ</v>
          </cell>
        </row>
        <row r="163375">
          <cell r="N163375" t="str">
            <v>QQ</v>
          </cell>
        </row>
        <row r="163376">
          <cell r="N163376" t="str">
            <v>QQ</v>
          </cell>
        </row>
        <row r="163377">
          <cell r="N163377" t="str">
            <v>QQ</v>
          </cell>
        </row>
        <row r="163378">
          <cell r="N163378" t="str">
            <v>QQ</v>
          </cell>
        </row>
        <row r="163379">
          <cell r="N163379" t="str">
            <v>QQ</v>
          </cell>
        </row>
        <row r="163380">
          <cell r="N163380" t="str">
            <v>QQ</v>
          </cell>
        </row>
        <row r="163381">
          <cell r="N163381" t="str">
            <v>QQ</v>
          </cell>
        </row>
        <row r="163382">
          <cell r="N163382" t="str">
            <v>QQ</v>
          </cell>
        </row>
        <row r="163383">
          <cell r="N163383" t="str">
            <v>QQ</v>
          </cell>
        </row>
        <row r="163384">
          <cell r="N163384" t="str">
            <v>QQ</v>
          </cell>
        </row>
        <row r="163385">
          <cell r="N163385" t="str">
            <v>QQ</v>
          </cell>
        </row>
        <row r="163386">
          <cell r="N163386" t="str">
            <v>QQ</v>
          </cell>
        </row>
        <row r="163387">
          <cell r="N163387" t="str">
            <v>QQ</v>
          </cell>
        </row>
        <row r="163388">
          <cell r="N163388" t="str">
            <v>QQ</v>
          </cell>
        </row>
        <row r="163389">
          <cell r="N163389" t="str">
            <v>QQ</v>
          </cell>
        </row>
        <row r="163390">
          <cell r="N163390" t="str">
            <v>QQ</v>
          </cell>
        </row>
        <row r="163391">
          <cell r="N163391" t="str">
            <v>QQ</v>
          </cell>
        </row>
        <row r="163392">
          <cell r="N163392" t="str">
            <v>QQ</v>
          </cell>
        </row>
        <row r="163393">
          <cell r="N163393" t="str">
            <v>QQ</v>
          </cell>
        </row>
        <row r="163394">
          <cell r="N163394" t="str">
            <v>QQ</v>
          </cell>
        </row>
        <row r="163395">
          <cell r="N163395" t="str">
            <v>QQ</v>
          </cell>
        </row>
        <row r="163396">
          <cell r="N163396" t="str">
            <v>QQ</v>
          </cell>
        </row>
        <row r="163397">
          <cell r="N163397" t="str">
            <v>QQ</v>
          </cell>
        </row>
        <row r="163398">
          <cell r="N163398" t="str">
            <v>QQ</v>
          </cell>
        </row>
        <row r="163399">
          <cell r="N163399" t="str">
            <v>QQ</v>
          </cell>
        </row>
        <row r="163400">
          <cell r="N163400" t="str">
            <v>QQ</v>
          </cell>
        </row>
        <row r="163401">
          <cell r="N163401" t="str">
            <v>QQ</v>
          </cell>
        </row>
        <row r="163402">
          <cell r="N163402" t="str">
            <v>QQ</v>
          </cell>
        </row>
        <row r="163403">
          <cell r="N163403" t="str">
            <v>QQ</v>
          </cell>
        </row>
        <row r="163404">
          <cell r="N163404" t="str">
            <v>QQ</v>
          </cell>
        </row>
        <row r="163405">
          <cell r="N163405" t="str">
            <v>QQ</v>
          </cell>
        </row>
        <row r="163406">
          <cell r="N163406" t="str">
            <v>QQ</v>
          </cell>
        </row>
        <row r="163407">
          <cell r="N163407" t="str">
            <v>QQ</v>
          </cell>
        </row>
        <row r="163408">
          <cell r="N163408" t="str">
            <v>QQ</v>
          </cell>
        </row>
        <row r="163409">
          <cell r="N163409" t="str">
            <v>QQ</v>
          </cell>
        </row>
        <row r="163410">
          <cell r="N163410" t="str">
            <v>QQ</v>
          </cell>
        </row>
        <row r="163411">
          <cell r="N163411" t="str">
            <v>QQ</v>
          </cell>
        </row>
        <row r="163412">
          <cell r="N163412" t="str">
            <v>QQ</v>
          </cell>
        </row>
        <row r="163413">
          <cell r="N163413" t="str">
            <v>QQ</v>
          </cell>
        </row>
        <row r="163414">
          <cell r="N163414" t="str">
            <v>QQ</v>
          </cell>
        </row>
        <row r="163415">
          <cell r="N163415" t="str">
            <v>QQ</v>
          </cell>
        </row>
        <row r="163416">
          <cell r="N163416" t="str">
            <v>QQ</v>
          </cell>
        </row>
        <row r="163417">
          <cell r="N163417" t="str">
            <v>QQ</v>
          </cell>
        </row>
        <row r="163418">
          <cell r="N163418" t="str">
            <v>QQ</v>
          </cell>
        </row>
        <row r="163419">
          <cell r="N163419" t="str">
            <v>QQ</v>
          </cell>
        </row>
        <row r="163420">
          <cell r="N163420" t="str">
            <v>QQ</v>
          </cell>
        </row>
        <row r="163421">
          <cell r="N163421" t="str">
            <v>QQ</v>
          </cell>
        </row>
        <row r="163422">
          <cell r="N163422" t="str">
            <v>QQ</v>
          </cell>
        </row>
        <row r="163423">
          <cell r="N163423" t="str">
            <v>QQ</v>
          </cell>
        </row>
        <row r="163424">
          <cell r="N163424" t="str">
            <v>QQ</v>
          </cell>
        </row>
        <row r="163425">
          <cell r="N163425" t="str">
            <v>QQ</v>
          </cell>
        </row>
        <row r="163426">
          <cell r="N163426" t="str">
            <v>QQ</v>
          </cell>
        </row>
        <row r="163427">
          <cell r="N163427" t="str">
            <v>QQ</v>
          </cell>
        </row>
        <row r="163428">
          <cell r="N163428" t="str">
            <v>QQ</v>
          </cell>
        </row>
        <row r="163429">
          <cell r="N163429" t="str">
            <v>QQ</v>
          </cell>
        </row>
        <row r="163430">
          <cell r="N163430" t="str">
            <v>QQ</v>
          </cell>
        </row>
        <row r="163431">
          <cell r="N163431" t="str">
            <v>QQ</v>
          </cell>
        </row>
        <row r="163432">
          <cell r="N163432" t="str">
            <v>QQ</v>
          </cell>
        </row>
        <row r="163433">
          <cell r="N163433" t="str">
            <v>QQ</v>
          </cell>
        </row>
        <row r="163434">
          <cell r="N163434" t="str">
            <v>QQ</v>
          </cell>
        </row>
        <row r="163435">
          <cell r="N163435" t="str">
            <v>QQ</v>
          </cell>
        </row>
        <row r="163436">
          <cell r="N163436" t="str">
            <v>QQ</v>
          </cell>
        </row>
        <row r="163437">
          <cell r="N163437" t="str">
            <v>QQ</v>
          </cell>
        </row>
        <row r="163438">
          <cell r="N163438" t="str">
            <v>QQ</v>
          </cell>
        </row>
        <row r="163439">
          <cell r="N163439" t="str">
            <v>QQ</v>
          </cell>
        </row>
        <row r="163440">
          <cell r="N163440" t="str">
            <v>QQ</v>
          </cell>
        </row>
        <row r="163441">
          <cell r="N163441" t="str">
            <v>QQ</v>
          </cell>
        </row>
        <row r="163442">
          <cell r="N163442" t="str">
            <v>QQ</v>
          </cell>
        </row>
        <row r="163443">
          <cell r="N163443" t="str">
            <v>QQ</v>
          </cell>
        </row>
        <row r="163444">
          <cell r="N163444" t="str">
            <v>QQ</v>
          </cell>
        </row>
        <row r="163445">
          <cell r="N163445" t="str">
            <v>QQ</v>
          </cell>
        </row>
        <row r="163446">
          <cell r="N163446" t="str">
            <v>QQ</v>
          </cell>
        </row>
        <row r="163447">
          <cell r="N163447" t="str">
            <v>QQ</v>
          </cell>
        </row>
        <row r="163448">
          <cell r="N163448" t="str">
            <v>QQ</v>
          </cell>
        </row>
        <row r="163449">
          <cell r="N163449" t="str">
            <v>QQ</v>
          </cell>
        </row>
        <row r="163450">
          <cell r="N163450" t="str">
            <v>QQ</v>
          </cell>
        </row>
        <row r="163451">
          <cell r="N163451" t="str">
            <v>QQ</v>
          </cell>
        </row>
        <row r="163452">
          <cell r="N163452" t="str">
            <v>QQ</v>
          </cell>
        </row>
        <row r="163453">
          <cell r="N163453" t="str">
            <v>QQ</v>
          </cell>
        </row>
        <row r="163454">
          <cell r="N163454" t="str">
            <v>QQ</v>
          </cell>
        </row>
        <row r="163455">
          <cell r="N163455" t="str">
            <v>QQ</v>
          </cell>
        </row>
        <row r="163456">
          <cell r="N163456" t="str">
            <v>QQ</v>
          </cell>
        </row>
        <row r="163457">
          <cell r="N163457" t="str">
            <v>QQ</v>
          </cell>
        </row>
        <row r="163458">
          <cell r="N163458" t="str">
            <v>QQ</v>
          </cell>
        </row>
        <row r="163459">
          <cell r="N163459" t="str">
            <v>QQ</v>
          </cell>
        </row>
        <row r="163460">
          <cell r="N163460" t="str">
            <v>QQ</v>
          </cell>
        </row>
        <row r="163461">
          <cell r="N163461" t="str">
            <v>QQ</v>
          </cell>
        </row>
        <row r="163462">
          <cell r="N163462" t="str">
            <v>QQ</v>
          </cell>
        </row>
        <row r="163463">
          <cell r="N163463" t="str">
            <v>QQ</v>
          </cell>
        </row>
        <row r="163464">
          <cell r="N163464" t="str">
            <v>QQ</v>
          </cell>
        </row>
        <row r="163465">
          <cell r="N163465" t="str">
            <v>QQ</v>
          </cell>
        </row>
        <row r="163466">
          <cell r="N163466" t="str">
            <v>QQ</v>
          </cell>
        </row>
        <row r="163467">
          <cell r="N163467" t="str">
            <v>QQ</v>
          </cell>
        </row>
        <row r="163468">
          <cell r="N163468" t="str">
            <v>QQ</v>
          </cell>
        </row>
        <row r="163469">
          <cell r="N163469" t="str">
            <v>QQ</v>
          </cell>
        </row>
        <row r="163470">
          <cell r="N163470" t="str">
            <v>QQ</v>
          </cell>
        </row>
        <row r="163471">
          <cell r="N163471" t="str">
            <v>QQ</v>
          </cell>
        </row>
        <row r="163472">
          <cell r="N163472" t="str">
            <v>QQ</v>
          </cell>
        </row>
        <row r="163473">
          <cell r="N163473" t="str">
            <v>QQ</v>
          </cell>
        </row>
        <row r="163474">
          <cell r="N163474" t="str">
            <v>QQ</v>
          </cell>
        </row>
        <row r="163475">
          <cell r="N163475" t="str">
            <v>QQ</v>
          </cell>
        </row>
        <row r="163476">
          <cell r="N163476" t="str">
            <v>QQ</v>
          </cell>
        </row>
        <row r="163477">
          <cell r="N163477" t="str">
            <v>QQ</v>
          </cell>
        </row>
        <row r="163478">
          <cell r="N163478" t="str">
            <v>QQ</v>
          </cell>
        </row>
        <row r="163479">
          <cell r="N163479" t="str">
            <v>QQ</v>
          </cell>
        </row>
        <row r="163480">
          <cell r="N163480" t="str">
            <v>QQ</v>
          </cell>
        </row>
        <row r="163481">
          <cell r="N163481" t="str">
            <v>QQ</v>
          </cell>
        </row>
        <row r="163482">
          <cell r="N163482" t="str">
            <v>QQ</v>
          </cell>
        </row>
        <row r="163483">
          <cell r="N163483" t="str">
            <v>QQ</v>
          </cell>
        </row>
        <row r="163484">
          <cell r="N163484" t="str">
            <v>QQ</v>
          </cell>
        </row>
        <row r="163485">
          <cell r="N163485" t="str">
            <v>QQ</v>
          </cell>
        </row>
        <row r="163486">
          <cell r="N163486" t="str">
            <v>QQ</v>
          </cell>
        </row>
        <row r="163487">
          <cell r="N163487" t="str">
            <v>QQ</v>
          </cell>
        </row>
        <row r="163488">
          <cell r="N163488" t="str">
            <v>QQ</v>
          </cell>
        </row>
        <row r="163489">
          <cell r="N163489" t="str">
            <v>QQ</v>
          </cell>
        </row>
        <row r="163490">
          <cell r="N163490" t="str">
            <v>QQ</v>
          </cell>
        </row>
        <row r="163491">
          <cell r="N163491" t="str">
            <v>QQ</v>
          </cell>
        </row>
        <row r="163492">
          <cell r="N163492" t="str">
            <v>QQ</v>
          </cell>
        </row>
        <row r="163493">
          <cell r="N163493" t="str">
            <v>QQ</v>
          </cell>
        </row>
        <row r="163494">
          <cell r="N163494" t="str">
            <v>QQ</v>
          </cell>
        </row>
        <row r="163495">
          <cell r="N163495" t="str">
            <v>QQ</v>
          </cell>
        </row>
        <row r="163496">
          <cell r="N163496" t="str">
            <v>QQ</v>
          </cell>
        </row>
        <row r="163497">
          <cell r="N163497" t="str">
            <v>QQ</v>
          </cell>
        </row>
        <row r="163498">
          <cell r="N163498" t="str">
            <v>QQ</v>
          </cell>
        </row>
        <row r="163499">
          <cell r="N163499" t="str">
            <v>QQ</v>
          </cell>
        </row>
        <row r="163500">
          <cell r="N163500" t="str">
            <v>QQ</v>
          </cell>
        </row>
        <row r="163501">
          <cell r="N163501" t="str">
            <v>QQ</v>
          </cell>
        </row>
        <row r="163502">
          <cell r="N163502" t="str">
            <v>QQ</v>
          </cell>
        </row>
        <row r="163503">
          <cell r="N163503" t="str">
            <v>QQ</v>
          </cell>
        </row>
        <row r="163504">
          <cell r="N163504" t="str">
            <v>QQ</v>
          </cell>
        </row>
        <row r="163505">
          <cell r="N163505" t="str">
            <v>QQ</v>
          </cell>
        </row>
        <row r="163506">
          <cell r="N163506" t="str">
            <v>QQ</v>
          </cell>
        </row>
        <row r="163507">
          <cell r="N163507" t="str">
            <v>QQ</v>
          </cell>
        </row>
        <row r="163508">
          <cell r="N163508" t="str">
            <v>QQ</v>
          </cell>
        </row>
        <row r="163509">
          <cell r="N163509" t="str">
            <v>QQ</v>
          </cell>
        </row>
        <row r="163510">
          <cell r="N163510" t="str">
            <v>QQ</v>
          </cell>
        </row>
        <row r="163511">
          <cell r="N163511" t="str">
            <v>QQ</v>
          </cell>
        </row>
        <row r="163512">
          <cell r="N163512" t="str">
            <v>QQ</v>
          </cell>
        </row>
        <row r="163513">
          <cell r="N163513" t="str">
            <v>QQ</v>
          </cell>
        </row>
        <row r="163514">
          <cell r="N163514" t="str">
            <v>QQ</v>
          </cell>
        </row>
        <row r="163515">
          <cell r="N163515" t="str">
            <v>QQ</v>
          </cell>
        </row>
        <row r="163516">
          <cell r="N163516" t="str">
            <v>QQ</v>
          </cell>
        </row>
        <row r="163517">
          <cell r="N163517" t="str">
            <v>QQ</v>
          </cell>
        </row>
        <row r="163518">
          <cell r="N163518" t="str">
            <v>QQ</v>
          </cell>
        </row>
        <row r="163519">
          <cell r="N163519" t="str">
            <v>QQ</v>
          </cell>
        </row>
        <row r="163520">
          <cell r="N163520" t="str">
            <v>QQ</v>
          </cell>
        </row>
        <row r="163521">
          <cell r="N163521" t="str">
            <v>QQ</v>
          </cell>
        </row>
        <row r="163522">
          <cell r="N163522" t="str">
            <v>QQ</v>
          </cell>
        </row>
        <row r="163523">
          <cell r="N163523" t="str">
            <v>QQ</v>
          </cell>
        </row>
        <row r="163524">
          <cell r="N163524" t="str">
            <v>QQ</v>
          </cell>
        </row>
        <row r="163525">
          <cell r="N163525" t="str">
            <v>QQ</v>
          </cell>
        </row>
        <row r="163526">
          <cell r="N163526" t="str">
            <v>QQ</v>
          </cell>
        </row>
        <row r="163527">
          <cell r="N163527" t="str">
            <v>QQ</v>
          </cell>
        </row>
        <row r="163528">
          <cell r="N163528" t="str">
            <v>QQ</v>
          </cell>
        </row>
        <row r="163529">
          <cell r="N163529" t="str">
            <v>QQ</v>
          </cell>
        </row>
        <row r="163530">
          <cell r="N163530" t="str">
            <v>QQ</v>
          </cell>
        </row>
        <row r="163531">
          <cell r="N163531" t="str">
            <v>QQ</v>
          </cell>
        </row>
        <row r="163532">
          <cell r="N163532" t="str">
            <v>QQ</v>
          </cell>
        </row>
        <row r="163533">
          <cell r="N163533" t="str">
            <v>QQ</v>
          </cell>
        </row>
        <row r="163534">
          <cell r="N163534" t="str">
            <v>QQ</v>
          </cell>
        </row>
        <row r="163535">
          <cell r="N163535" t="str">
            <v>QQ</v>
          </cell>
        </row>
        <row r="163536">
          <cell r="N163536" t="str">
            <v>QQ</v>
          </cell>
        </row>
        <row r="163537">
          <cell r="N163537" t="str">
            <v>QQ</v>
          </cell>
        </row>
        <row r="163538">
          <cell r="N163538" t="str">
            <v>QQ</v>
          </cell>
        </row>
        <row r="163539">
          <cell r="N163539" t="str">
            <v>QQ</v>
          </cell>
        </row>
        <row r="163540">
          <cell r="N163540" t="str">
            <v>QQ</v>
          </cell>
        </row>
        <row r="163541">
          <cell r="N163541" t="str">
            <v>QQ</v>
          </cell>
        </row>
        <row r="163542">
          <cell r="N163542" t="str">
            <v>QQ</v>
          </cell>
        </row>
        <row r="163543">
          <cell r="N163543" t="str">
            <v>QQ</v>
          </cell>
        </row>
        <row r="163544">
          <cell r="N163544" t="str">
            <v>QQ</v>
          </cell>
        </row>
        <row r="163545">
          <cell r="N163545" t="str">
            <v>QQ</v>
          </cell>
        </row>
        <row r="163546">
          <cell r="N163546" t="str">
            <v>QQ</v>
          </cell>
        </row>
        <row r="163547">
          <cell r="N163547" t="str">
            <v>QQ</v>
          </cell>
        </row>
        <row r="163548">
          <cell r="N163548" t="str">
            <v>QQ</v>
          </cell>
        </row>
        <row r="163549">
          <cell r="N163549" t="str">
            <v>QQ</v>
          </cell>
        </row>
        <row r="163550">
          <cell r="N163550" t="str">
            <v>QQ</v>
          </cell>
        </row>
        <row r="163551">
          <cell r="N163551" t="str">
            <v>QQ</v>
          </cell>
        </row>
        <row r="163552">
          <cell r="N163552" t="str">
            <v>QQ</v>
          </cell>
        </row>
        <row r="163553">
          <cell r="N163553" t="str">
            <v>QQ</v>
          </cell>
        </row>
        <row r="163554">
          <cell r="N163554" t="str">
            <v>QQ</v>
          </cell>
        </row>
        <row r="163555">
          <cell r="N163555" t="str">
            <v>QQ</v>
          </cell>
        </row>
        <row r="163556">
          <cell r="N163556" t="str">
            <v>QQ</v>
          </cell>
        </row>
        <row r="163557">
          <cell r="N163557" t="str">
            <v>QQ</v>
          </cell>
        </row>
        <row r="163558">
          <cell r="N163558" t="str">
            <v>QQ</v>
          </cell>
        </row>
        <row r="163559">
          <cell r="N163559" t="str">
            <v>QQ</v>
          </cell>
        </row>
        <row r="163560">
          <cell r="N163560" t="str">
            <v>QQ</v>
          </cell>
        </row>
        <row r="163561">
          <cell r="N163561" t="str">
            <v>QQ</v>
          </cell>
        </row>
        <row r="163562">
          <cell r="N163562" t="str">
            <v>QQ</v>
          </cell>
        </row>
        <row r="163563">
          <cell r="N163563" t="str">
            <v>QQ</v>
          </cell>
        </row>
        <row r="163564">
          <cell r="N163564" t="str">
            <v>QQ</v>
          </cell>
        </row>
        <row r="163565">
          <cell r="N163565" t="str">
            <v>QQ</v>
          </cell>
        </row>
        <row r="163566">
          <cell r="N163566" t="str">
            <v>QQ</v>
          </cell>
        </row>
        <row r="163567">
          <cell r="N163567" t="str">
            <v>QQ</v>
          </cell>
        </row>
        <row r="163568">
          <cell r="N163568" t="str">
            <v>QQ</v>
          </cell>
        </row>
        <row r="163569">
          <cell r="N163569" t="str">
            <v>QQ</v>
          </cell>
        </row>
        <row r="163570">
          <cell r="N163570" t="str">
            <v>QQ</v>
          </cell>
        </row>
        <row r="163571">
          <cell r="N163571" t="str">
            <v>QQ</v>
          </cell>
        </row>
        <row r="163572">
          <cell r="N163572" t="str">
            <v>QQ</v>
          </cell>
        </row>
        <row r="163573">
          <cell r="N163573" t="str">
            <v>QQ</v>
          </cell>
        </row>
        <row r="163574">
          <cell r="N163574" t="str">
            <v>QQ</v>
          </cell>
        </row>
        <row r="163575">
          <cell r="N163575" t="str">
            <v>QQ</v>
          </cell>
        </row>
        <row r="163576">
          <cell r="N163576" t="str">
            <v>QQ</v>
          </cell>
        </row>
        <row r="163577">
          <cell r="N163577" t="str">
            <v>QQ</v>
          </cell>
        </row>
        <row r="163578">
          <cell r="N163578" t="str">
            <v>QQ</v>
          </cell>
        </row>
        <row r="163579">
          <cell r="N163579" t="str">
            <v>QQ</v>
          </cell>
        </row>
        <row r="163580">
          <cell r="N163580" t="str">
            <v>QQ</v>
          </cell>
        </row>
        <row r="163581">
          <cell r="N163581" t="str">
            <v>QQ</v>
          </cell>
        </row>
        <row r="163582">
          <cell r="N163582" t="str">
            <v>QQ</v>
          </cell>
        </row>
        <row r="163583">
          <cell r="N163583" t="str">
            <v>QQ</v>
          </cell>
        </row>
        <row r="163584">
          <cell r="N163584" t="str">
            <v>QQ</v>
          </cell>
        </row>
        <row r="163585">
          <cell r="N163585" t="str">
            <v>QQ</v>
          </cell>
        </row>
        <row r="163586">
          <cell r="N163586" t="str">
            <v>QQ</v>
          </cell>
        </row>
        <row r="163587">
          <cell r="N163587" t="str">
            <v>QQ</v>
          </cell>
        </row>
        <row r="163588">
          <cell r="N163588" t="str">
            <v>QQ</v>
          </cell>
        </row>
        <row r="163589">
          <cell r="N163589" t="str">
            <v>QQ</v>
          </cell>
        </row>
        <row r="163590">
          <cell r="N163590" t="str">
            <v>QQ</v>
          </cell>
        </row>
        <row r="163591">
          <cell r="N163591" t="str">
            <v>QQ</v>
          </cell>
        </row>
        <row r="163592">
          <cell r="N163592" t="str">
            <v>QQ</v>
          </cell>
        </row>
        <row r="163593">
          <cell r="N163593" t="str">
            <v>QQ</v>
          </cell>
        </row>
        <row r="163594">
          <cell r="N163594" t="str">
            <v>QQ</v>
          </cell>
        </row>
        <row r="163595">
          <cell r="N163595" t="str">
            <v>QQ</v>
          </cell>
        </row>
        <row r="163596">
          <cell r="N163596" t="str">
            <v>QQ</v>
          </cell>
        </row>
        <row r="163597">
          <cell r="N163597" t="str">
            <v>QQ</v>
          </cell>
        </row>
        <row r="163598">
          <cell r="N163598" t="str">
            <v>QQ</v>
          </cell>
        </row>
        <row r="163599">
          <cell r="N163599" t="str">
            <v>QQ</v>
          </cell>
        </row>
        <row r="163600">
          <cell r="N163600" t="str">
            <v>QQ</v>
          </cell>
        </row>
        <row r="163601">
          <cell r="N163601" t="str">
            <v>QQ</v>
          </cell>
        </row>
        <row r="163602">
          <cell r="N163602" t="str">
            <v>QQ</v>
          </cell>
        </row>
        <row r="163603">
          <cell r="N163603" t="str">
            <v>QQ</v>
          </cell>
        </row>
        <row r="163604">
          <cell r="N163604" t="str">
            <v>QQ</v>
          </cell>
        </row>
        <row r="163605">
          <cell r="N163605" t="str">
            <v>QQ</v>
          </cell>
        </row>
        <row r="163606">
          <cell r="N163606" t="str">
            <v>QQ</v>
          </cell>
        </row>
        <row r="163607">
          <cell r="N163607" t="str">
            <v>QQ</v>
          </cell>
        </row>
        <row r="163608">
          <cell r="N163608" t="str">
            <v>QQ</v>
          </cell>
        </row>
        <row r="163609">
          <cell r="N163609" t="str">
            <v>QQ</v>
          </cell>
        </row>
        <row r="163610">
          <cell r="N163610" t="str">
            <v>QQ</v>
          </cell>
        </row>
        <row r="163611">
          <cell r="N163611" t="str">
            <v>QQ</v>
          </cell>
        </row>
        <row r="163612">
          <cell r="N163612" t="str">
            <v>QQ</v>
          </cell>
        </row>
        <row r="163613">
          <cell r="N163613" t="str">
            <v>QQ</v>
          </cell>
        </row>
        <row r="163614">
          <cell r="N163614" t="str">
            <v>QQ</v>
          </cell>
        </row>
        <row r="163615">
          <cell r="N163615" t="str">
            <v>QQ</v>
          </cell>
        </row>
        <row r="163616">
          <cell r="N163616" t="str">
            <v>QQ</v>
          </cell>
        </row>
        <row r="163617">
          <cell r="N163617" t="str">
            <v>QQ</v>
          </cell>
        </row>
        <row r="163618">
          <cell r="N163618" t="str">
            <v>QQ</v>
          </cell>
        </row>
        <row r="163619">
          <cell r="N163619" t="str">
            <v>QQ</v>
          </cell>
        </row>
        <row r="163620">
          <cell r="N163620" t="str">
            <v>QQ</v>
          </cell>
        </row>
        <row r="163621">
          <cell r="N163621" t="str">
            <v>QQ</v>
          </cell>
        </row>
        <row r="163622">
          <cell r="N163622" t="str">
            <v>QQ</v>
          </cell>
        </row>
        <row r="163623">
          <cell r="N163623" t="str">
            <v>QQ</v>
          </cell>
        </row>
        <row r="163624">
          <cell r="N163624" t="str">
            <v>QQ</v>
          </cell>
        </row>
        <row r="163625">
          <cell r="N163625" t="str">
            <v>QQ</v>
          </cell>
        </row>
        <row r="163626">
          <cell r="N163626" t="str">
            <v>QQ</v>
          </cell>
        </row>
        <row r="163627">
          <cell r="N163627" t="str">
            <v>QQ</v>
          </cell>
        </row>
        <row r="163628">
          <cell r="N163628" t="str">
            <v>QQ</v>
          </cell>
        </row>
        <row r="163629">
          <cell r="N163629" t="str">
            <v>QQ</v>
          </cell>
        </row>
        <row r="163630">
          <cell r="N163630" t="str">
            <v>QQ</v>
          </cell>
        </row>
        <row r="163631">
          <cell r="N163631" t="str">
            <v>QQ</v>
          </cell>
        </row>
        <row r="163632">
          <cell r="N163632" t="str">
            <v>QQ</v>
          </cell>
        </row>
        <row r="163633">
          <cell r="N163633" t="str">
            <v>QQ</v>
          </cell>
        </row>
        <row r="163634">
          <cell r="N163634" t="str">
            <v>QQ</v>
          </cell>
        </row>
        <row r="163635">
          <cell r="N163635" t="str">
            <v>QQ</v>
          </cell>
        </row>
        <row r="163636">
          <cell r="N163636" t="str">
            <v>QQ</v>
          </cell>
        </row>
        <row r="163637">
          <cell r="N163637" t="str">
            <v>QQ</v>
          </cell>
        </row>
        <row r="163638">
          <cell r="N163638" t="str">
            <v>QQ</v>
          </cell>
        </row>
        <row r="163639">
          <cell r="N163639" t="str">
            <v>QQ</v>
          </cell>
        </row>
        <row r="163640">
          <cell r="N163640" t="str">
            <v>QQ</v>
          </cell>
        </row>
        <row r="163641">
          <cell r="N163641" t="str">
            <v>QQ</v>
          </cell>
        </row>
        <row r="163642">
          <cell r="N163642" t="str">
            <v>QQ</v>
          </cell>
        </row>
        <row r="163643">
          <cell r="N163643" t="str">
            <v>QQ</v>
          </cell>
        </row>
        <row r="163644">
          <cell r="N163644" t="str">
            <v>QQ</v>
          </cell>
        </row>
        <row r="163645">
          <cell r="N163645" t="str">
            <v>QQ</v>
          </cell>
        </row>
        <row r="163646">
          <cell r="N163646" t="str">
            <v>QQ</v>
          </cell>
        </row>
        <row r="163647">
          <cell r="N163647" t="str">
            <v>QQ</v>
          </cell>
        </row>
        <row r="163648">
          <cell r="N163648" t="str">
            <v>QQ</v>
          </cell>
        </row>
        <row r="163649">
          <cell r="N163649" t="str">
            <v>QQ</v>
          </cell>
        </row>
        <row r="163650">
          <cell r="N163650" t="str">
            <v>QQ</v>
          </cell>
        </row>
        <row r="163651">
          <cell r="N163651" t="str">
            <v>QQ</v>
          </cell>
        </row>
        <row r="163652">
          <cell r="N163652" t="str">
            <v>QQ</v>
          </cell>
        </row>
        <row r="163653">
          <cell r="N163653" t="str">
            <v>QQ</v>
          </cell>
        </row>
        <row r="163654">
          <cell r="N163654" t="str">
            <v>QQ</v>
          </cell>
        </row>
        <row r="163655">
          <cell r="N163655" t="str">
            <v>QQ</v>
          </cell>
        </row>
        <row r="163656">
          <cell r="N163656" t="str">
            <v>QQ</v>
          </cell>
        </row>
        <row r="163657">
          <cell r="N163657" t="str">
            <v>QQ</v>
          </cell>
        </row>
        <row r="163658">
          <cell r="N163658" t="str">
            <v>QQ</v>
          </cell>
        </row>
        <row r="163659">
          <cell r="N163659" t="str">
            <v>QQ</v>
          </cell>
        </row>
        <row r="163660">
          <cell r="N163660" t="str">
            <v>QQ</v>
          </cell>
        </row>
        <row r="163661">
          <cell r="N163661" t="str">
            <v>QQ</v>
          </cell>
        </row>
        <row r="163662">
          <cell r="N163662" t="str">
            <v>QQ</v>
          </cell>
        </row>
        <row r="163663">
          <cell r="N163663" t="str">
            <v>QQ</v>
          </cell>
        </row>
        <row r="163664">
          <cell r="N163664" t="str">
            <v>QQ</v>
          </cell>
        </row>
        <row r="163665">
          <cell r="N163665" t="str">
            <v>QQ</v>
          </cell>
        </row>
        <row r="163666">
          <cell r="N163666" t="str">
            <v>QQ</v>
          </cell>
        </row>
        <row r="163667">
          <cell r="N163667" t="str">
            <v>QQ</v>
          </cell>
        </row>
        <row r="163668">
          <cell r="N163668" t="str">
            <v>QQ</v>
          </cell>
        </row>
        <row r="163669">
          <cell r="N163669" t="str">
            <v>QQ</v>
          </cell>
        </row>
        <row r="163670">
          <cell r="N163670" t="str">
            <v>QQ</v>
          </cell>
        </row>
        <row r="163671">
          <cell r="N163671" t="str">
            <v>QQ</v>
          </cell>
        </row>
        <row r="163672">
          <cell r="N163672" t="str">
            <v>QQ</v>
          </cell>
        </row>
        <row r="163673">
          <cell r="N163673" t="str">
            <v>QQ</v>
          </cell>
        </row>
        <row r="163674">
          <cell r="N163674" t="str">
            <v>QQ</v>
          </cell>
        </row>
        <row r="163675">
          <cell r="N163675" t="str">
            <v>QQ</v>
          </cell>
        </row>
        <row r="163676">
          <cell r="N163676" t="str">
            <v>QQ</v>
          </cell>
        </row>
        <row r="163677">
          <cell r="N163677" t="str">
            <v>QQ</v>
          </cell>
        </row>
        <row r="163678">
          <cell r="N163678" t="str">
            <v>QQ</v>
          </cell>
        </row>
        <row r="163679">
          <cell r="N163679" t="str">
            <v>QQ</v>
          </cell>
        </row>
        <row r="163680">
          <cell r="N163680" t="str">
            <v>QQ</v>
          </cell>
        </row>
        <row r="163681">
          <cell r="N163681" t="str">
            <v>QQ</v>
          </cell>
        </row>
        <row r="163682">
          <cell r="N163682" t="str">
            <v>QQ</v>
          </cell>
        </row>
        <row r="163683">
          <cell r="N163683" t="str">
            <v>QQ</v>
          </cell>
        </row>
        <row r="163684">
          <cell r="N163684" t="str">
            <v>QQ</v>
          </cell>
        </row>
        <row r="163685">
          <cell r="N163685" t="str">
            <v>QQ</v>
          </cell>
        </row>
        <row r="163686">
          <cell r="N163686" t="str">
            <v>QQ</v>
          </cell>
        </row>
        <row r="163687">
          <cell r="N163687" t="str">
            <v>QQ</v>
          </cell>
        </row>
        <row r="163688">
          <cell r="N163688" t="str">
            <v>QQ</v>
          </cell>
        </row>
        <row r="163689">
          <cell r="N163689" t="str">
            <v>QQ</v>
          </cell>
        </row>
        <row r="163690">
          <cell r="N163690" t="str">
            <v>QQ</v>
          </cell>
        </row>
        <row r="163691">
          <cell r="N163691" t="str">
            <v>QQ</v>
          </cell>
        </row>
        <row r="163692">
          <cell r="N163692" t="str">
            <v>QQ</v>
          </cell>
        </row>
        <row r="163693">
          <cell r="N163693" t="str">
            <v>QQ</v>
          </cell>
        </row>
        <row r="163694">
          <cell r="N163694" t="str">
            <v>QQ</v>
          </cell>
        </row>
        <row r="163695">
          <cell r="N163695" t="str">
            <v>QQ</v>
          </cell>
        </row>
        <row r="163696">
          <cell r="N163696" t="str">
            <v>QQ</v>
          </cell>
        </row>
        <row r="163697">
          <cell r="N163697" t="str">
            <v>QQ</v>
          </cell>
        </row>
        <row r="163698">
          <cell r="N163698" t="str">
            <v>QQ</v>
          </cell>
        </row>
        <row r="163699">
          <cell r="N163699" t="str">
            <v>QQ</v>
          </cell>
        </row>
        <row r="163700">
          <cell r="N163700" t="str">
            <v>QQ</v>
          </cell>
        </row>
        <row r="163701">
          <cell r="N163701" t="str">
            <v>QQ</v>
          </cell>
        </row>
        <row r="163702">
          <cell r="N163702" t="str">
            <v>QQ</v>
          </cell>
        </row>
        <row r="163703">
          <cell r="N163703" t="str">
            <v>QQ</v>
          </cell>
        </row>
        <row r="163704">
          <cell r="N163704" t="str">
            <v>QQ</v>
          </cell>
        </row>
        <row r="163705">
          <cell r="N163705" t="str">
            <v>QQ</v>
          </cell>
        </row>
        <row r="163706">
          <cell r="N163706" t="str">
            <v>QQ</v>
          </cell>
        </row>
        <row r="163707">
          <cell r="N163707" t="str">
            <v>QQ</v>
          </cell>
        </row>
        <row r="163708">
          <cell r="N163708" t="str">
            <v>QQ</v>
          </cell>
        </row>
        <row r="163709">
          <cell r="N163709" t="str">
            <v>QQ</v>
          </cell>
        </row>
        <row r="163710">
          <cell r="N163710" t="str">
            <v>QQ</v>
          </cell>
        </row>
        <row r="163711">
          <cell r="N163711" t="str">
            <v>QQ</v>
          </cell>
        </row>
        <row r="163712">
          <cell r="N163712" t="str">
            <v>QQ</v>
          </cell>
        </row>
        <row r="163713">
          <cell r="N163713" t="str">
            <v>QQ</v>
          </cell>
        </row>
        <row r="163714">
          <cell r="N163714" t="str">
            <v>QQ</v>
          </cell>
        </row>
        <row r="163715">
          <cell r="N163715" t="str">
            <v>QQ</v>
          </cell>
        </row>
        <row r="163716">
          <cell r="N163716" t="str">
            <v>QQ</v>
          </cell>
        </row>
        <row r="163717">
          <cell r="N163717" t="str">
            <v>QQ</v>
          </cell>
        </row>
        <row r="163718">
          <cell r="N163718" t="str">
            <v>QQ</v>
          </cell>
        </row>
        <row r="163719">
          <cell r="N163719" t="str">
            <v>QQ</v>
          </cell>
        </row>
        <row r="163720">
          <cell r="N163720" t="str">
            <v>QQ</v>
          </cell>
        </row>
        <row r="163721">
          <cell r="N163721" t="str">
            <v>QQ</v>
          </cell>
        </row>
        <row r="163722">
          <cell r="N163722" t="str">
            <v>QQ</v>
          </cell>
        </row>
        <row r="163723">
          <cell r="N163723" t="str">
            <v>QQ</v>
          </cell>
        </row>
        <row r="163724">
          <cell r="N163724" t="str">
            <v>QQ</v>
          </cell>
        </row>
        <row r="163725">
          <cell r="N163725" t="str">
            <v>QQ</v>
          </cell>
        </row>
        <row r="163726">
          <cell r="N163726" t="str">
            <v>QQ</v>
          </cell>
        </row>
        <row r="163727">
          <cell r="N163727" t="str">
            <v>QQ</v>
          </cell>
        </row>
        <row r="163728">
          <cell r="N163728" t="str">
            <v>QQ</v>
          </cell>
        </row>
        <row r="163729">
          <cell r="N163729" t="str">
            <v>QQ</v>
          </cell>
        </row>
        <row r="163730">
          <cell r="N163730" t="str">
            <v>QQ</v>
          </cell>
        </row>
        <row r="163731">
          <cell r="N163731" t="str">
            <v>QQ</v>
          </cell>
        </row>
        <row r="163732">
          <cell r="N163732" t="str">
            <v>QQ</v>
          </cell>
        </row>
        <row r="163733">
          <cell r="N163733" t="str">
            <v>QQ</v>
          </cell>
        </row>
        <row r="163734">
          <cell r="N163734" t="str">
            <v>QQ</v>
          </cell>
        </row>
        <row r="163735">
          <cell r="N163735" t="str">
            <v>QQ</v>
          </cell>
        </row>
        <row r="163736">
          <cell r="N163736" t="str">
            <v>QQ</v>
          </cell>
        </row>
        <row r="163737">
          <cell r="N163737" t="str">
            <v>QQ</v>
          </cell>
        </row>
        <row r="163738">
          <cell r="N163738" t="str">
            <v>QQ</v>
          </cell>
        </row>
        <row r="163739">
          <cell r="N163739" t="str">
            <v>QQ</v>
          </cell>
        </row>
        <row r="163740">
          <cell r="N163740" t="str">
            <v>QQ</v>
          </cell>
        </row>
        <row r="163741">
          <cell r="N163741" t="str">
            <v>QQ</v>
          </cell>
        </row>
        <row r="163742">
          <cell r="N163742" t="str">
            <v>QQ</v>
          </cell>
        </row>
        <row r="163743">
          <cell r="N163743" t="str">
            <v>QQ</v>
          </cell>
        </row>
        <row r="163744">
          <cell r="N163744" t="str">
            <v>QQ</v>
          </cell>
        </row>
        <row r="163745">
          <cell r="N163745" t="str">
            <v>QQ</v>
          </cell>
        </row>
        <row r="163746">
          <cell r="N163746" t="str">
            <v>QQ</v>
          </cell>
        </row>
        <row r="163747">
          <cell r="N163747" t="str">
            <v>QQ</v>
          </cell>
        </row>
        <row r="163748">
          <cell r="N163748" t="str">
            <v>QQ</v>
          </cell>
        </row>
        <row r="163749">
          <cell r="N163749" t="str">
            <v>QQ</v>
          </cell>
        </row>
        <row r="163750">
          <cell r="N163750" t="str">
            <v>QQ</v>
          </cell>
        </row>
        <row r="163751">
          <cell r="N163751" t="str">
            <v>QQ</v>
          </cell>
        </row>
        <row r="163752">
          <cell r="N163752" t="str">
            <v>QQ</v>
          </cell>
        </row>
        <row r="163753">
          <cell r="N163753" t="str">
            <v>QQ</v>
          </cell>
        </row>
        <row r="163754">
          <cell r="N163754" t="str">
            <v>QQ</v>
          </cell>
        </row>
        <row r="163755">
          <cell r="N163755" t="str">
            <v>QQ</v>
          </cell>
        </row>
        <row r="163756">
          <cell r="N163756" t="str">
            <v>QQ</v>
          </cell>
        </row>
        <row r="163757">
          <cell r="N163757" t="str">
            <v>QQ</v>
          </cell>
        </row>
        <row r="163758">
          <cell r="N163758" t="str">
            <v>QQ</v>
          </cell>
        </row>
        <row r="163759">
          <cell r="N163759" t="str">
            <v>QQ</v>
          </cell>
        </row>
        <row r="163760">
          <cell r="N163760" t="str">
            <v>QQ</v>
          </cell>
        </row>
        <row r="163761">
          <cell r="N163761" t="str">
            <v>QQ</v>
          </cell>
        </row>
        <row r="163762">
          <cell r="N163762" t="str">
            <v>QQ</v>
          </cell>
        </row>
        <row r="163763">
          <cell r="N163763" t="str">
            <v>QQ</v>
          </cell>
        </row>
        <row r="163764">
          <cell r="N163764" t="str">
            <v>QQ</v>
          </cell>
        </row>
        <row r="163765">
          <cell r="N163765" t="str">
            <v>QQ</v>
          </cell>
        </row>
        <row r="163766">
          <cell r="N163766" t="str">
            <v>QQ</v>
          </cell>
        </row>
        <row r="163767">
          <cell r="N163767" t="str">
            <v>QQ</v>
          </cell>
        </row>
        <row r="163768">
          <cell r="N163768" t="str">
            <v>QQ</v>
          </cell>
        </row>
        <row r="163769">
          <cell r="N163769" t="str">
            <v>QQ</v>
          </cell>
        </row>
        <row r="163770">
          <cell r="N163770" t="str">
            <v>QQ</v>
          </cell>
        </row>
        <row r="163771">
          <cell r="N163771" t="str">
            <v>QQ</v>
          </cell>
        </row>
        <row r="163772">
          <cell r="N163772" t="str">
            <v>QQ</v>
          </cell>
        </row>
        <row r="163773">
          <cell r="N163773" t="str">
            <v>QQ</v>
          </cell>
        </row>
        <row r="163774">
          <cell r="N163774" t="str">
            <v>QQ</v>
          </cell>
        </row>
        <row r="163775">
          <cell r="N163775" t="str">
            <v>QQ</v>
          </cell>
        </row>
        <row r="163776">
          <cell r="N163776" t="str">
            <v>QQ</v>
          </cell>
        </row>
        <row r="163777">
          <cell r="N163777" t="str">
            <v>QQ</v>
          </cell>
        </row>
        <row r="163778">
          <cell r="N163778" t="str">
            <v>QQ</v>
          </cell>
        </row>
        <row r="163779">
          <cell r="N163779" t="str">
            <v>QQ</v>
          </cell>
        </row>
        <row r="163780">
          <cell r="N163780" t="str">
            <v>QQ</v>
          </cell>
        </row>
        <row r="163781">
          <cell r="N163781" t="str">
            <v>QQ</v>
          </cell>
        </row>
        <row r="163782">
          <cell r="N163782" t="str">
            <v>QQ</v>
          </cell>
        </row>
        <row r="163783">
          <cell r="N163783" t="str">
            <v>QQ</v>
          </cell>
        </row>
        <row r="163784">
          <cell r="N163784" t="str">
            <v>QQ</v>
          </cell>
        </row>
        <row r="163785">
          <cell r="N163785" t="str">
            <v>QQ</v>
          </cell>
        </row>
        <row r="163786">
          <cell r="N163786" t="str">
            <v>QQ</v>
          </cell>
        </row>
        <row r="163787">
          <cell r="N163787" t="str">
            <v>QQ</v>
          </cell>
        </row>
        <row r="163788">
          <cell r="N163788" t="str">
            <v>QQ</v>
          </cell>
        </row>
        <row r="163789">
          <cell r="N163789" t="str">
            <v>QQ</v>
          </cell>
        </row>
        <row r="163790">
          <cell r="N163790" t="str">
            <v>QQ</v>
          </cell>
        </row>
        <row r="163791">
          <cell r="N163791" t="str">
            <v>QQ</v>
          </cell>
        </row>
        <row r="163792">
          <cell r="N163792" t="str">
            <v>QQ</v>
          </cell>
        </row>
        <row r="163793">
          <cell r="N163793" t="str">
            <v>QQ</v>
          </cell>
        </row>
        <row r="163794">
          <cell r="N163794" t="str">
            <v>QQ</v>
          </cell>
        </row>
        <row r="163795">
          <cell r="N163795" t="str">
            <v>QQ</v>
          </cell>
        </row>
        <row r="163796">
          <cell r="N163796" t="str">
            <v>QQ</v>
          </cell>
        </row>
        <row r="163797">
          <cell r="N163797" t="str">
            <v>QQ</v>
          </cell>
        </row>
        <row r="163798">
          <cell r="N163798" t="str">
            <v>QQ</v>
          </cell>
        </row>
        <row r="163799">
          <cell r="N163799" t="str">
            <v>QQ</v>
          </cell>
        </row>
        <row r="163800">
          <cell r="N163800" t="str">
            <v>QQ</v>
          </cell>
        </row>
        <row r="163801">
          <cell r="N163801" t="str">
            <v>QQ</v>
          </cell>
        </row>
        <row r="163802">
          <cell r="N163802" t="str">
            <v>QQ</v>
          </cell>
        </row>
        <row r="163803">
          <cell r="N163803" t="str">
            <v>QQ</v>
          </cell>
        </row>
        <row r="163804">
          <cell r="N163804" t="str">
            <v>QQ</v>
          </cell>
        </row>
        <row r="163805">
          <cell r="N163805" t="str">
            <v>QQ</v>
          </cell>
        </row>
        <row r="163806">
          <cell r="N163806" t="str">
            <v>QQ</v>
          </cell>
        </row>
        <row r="163807">
          <cell r="N163807" t="str">
            <v>QQ</v>
          </cell>
        </row>
        <row r="163808">
          <cell r="N163808" t="str">
            <v>QQ</v>
          </cell>
        </row>
        <row r="163809">
          <cell r="N163809" t="str">
            <v>QQ</v>
          </cell>
        </row>
        <row r="163810">
          <cell r="N163810" t="str">
            <v>QQ</v>
          </cell>
        </row>
        <row r="163811">
          <cell r="N163811" t="str">
            <v>QQ</v>
          </cell>
        </row>
        <row r="163812">
          <cell r="N163812" t="str">
            <v>QQ</v>
          </cell>
        </row>
        <row r="163813">
          <cell r="N163813" t="str">
            <v>QQ</v>
          </cell>
        </row>
        <row r="163814">
          <cell r="N163814" t="str">
            <v>QQ</v>
          </cell>
        </row>
        <row r="163815">
          <cell r="N163815" t="str">
            <v>QQ</v>
          </cell>
        </row>
        <row r="163816">
          <cell r="N163816" t="str">
            <v>QQ</v>
          </cell>
        </row>
        <row r="163817">
          <cell r="N163817" t="str">
            <v>QQ</v>
          </cell>
        </row>
        <row r="163818">
          <cell r="N163818" t="str">
            <v>QQ</v>
          </cell>
        </row>
        <row r="163819">
          <cell r="N163819" t="str">
            <v>QQ</v>
          </cell>
        </row>
        <row r="163820">
          <cell r="N163820" t="str">
            <v>QQ</v>
          </cell>
        </row>
        <row r="163821">
          <cell r="N163821" t="str">
            <v>QQ</v>
          </cell>
        </row>
        <row r="163822">
          <cell r="N163822" t="str">
            <v>QQ</v>
          </cell>
        </row>
        <row r="163823">
          <cell r="N163823" t="str">
            <v>QQ</v>
          </cell>
        </row>
        <row r="163824">
          <cell r="N163824" t="str">
            <v>QQ</v>
          </cell>
        </row>
        <row r="163825">
          <cell r="N163825" t="str">
            <v>QQ</v>
          </cell>
        </row>
        <row r="163826">
          <cell r="N163826" t="str">
            <v>QQ</v>
          </cell>
        </row>
        <row r="163827">
          <cell r="N163827" t="str">
            <v>QQ</v>
          </cell>
        </row>
        <row r="163828">
          <cell r="N163828" t="str">
            <v>QQ</v>
          </cell>
        </row>
        <row r="163829">
          <cell r="N163829" t="str">
            <v>QQ</v>
          </cell>
        </row>
        <row r="163830">
          <cell r="N163830" t="str">
            <v>QQ</v>
          </cell>
        </row>
        <row r="163831">
          <cell r="N163831" t="str">
            <v>QQ</v>
          </cell>
        </row>
        <row r="163832">
          <cell r="N163832" t="str">
            <v>QQ</v>
          </cell>
        </row>
        <row r="163833">
          <cell r="N163833" t="str">
            <v>QQ</v>
          </cell>
        </row>
        <row r="163834">
          <cell r="N163834" t="str">
            <v>QQ</v>
          </cell>
        </row>
        <row r="163835">
          <cell r="N163835" t="str">
            <v>QQ</v>
          </cell>
        </row>
        <row r="163836">
          <cell r="N163836" t="str">
            <v>QQ</v>
          </cell>
        </row>
        <row r="163837">
          <cell r="N163837" t="str">
            <v>QQ</v>
          </cell>
        </row>
        <row r="163838">
          <cell r="N163838" t="str">
            <v>QQ</v>
          </cell>
        </row>
        <row r="163839">
          <cell r="N163839" t="str">
            <v>QQ</v>
          </cell>
        </row>
        <row r="163840">
          <cell r="N163840" t="str">
            <v>QQ</v>
          </cell>
        </row>
        <row r="163841">
          <cell r="N163841" t="str">
            <v>QQ</v>
          </cell>
        </row>
        <row r="163842">
          <cell r="N163842" t="str">
            <v>QQ</v>
          </cell>
        </row>
        <row r="163843">
          <cell r="N163843" t="str">
            <v>QQ</v>
          </cell>
        </row>
        <row r="163844">
          <cell r="N163844" t="str">
            <v>QQ</v>
          </cell>
        </row>
        <row r="163845">
          <cell r="N163845" t="str">
            <v>QQ</v>
          </cell>
        </row>
        <row r="163846">
          <cell r="N163846" t="str">
            <v>QQ</v>
          </cell>
        </row>
        <row r="163847">
          <cell r="N163847" t="str">
            <v>QQ</v>
          </cell>
        </row>
        <row r="163848">
          <cell r="N163848" t="str">
            <v>QQ</v>
          </cell>
        </row>
        <row r="163849">
          <cell r="N163849" t="str">
            <v>QQ</v>
          </cell>
        </row>
        <row r="163850">
          <cell r="N163850" t="str">
            <v>QQ</v>
          </cell>
        </row>
        <row r="163851">
          <cell r="N163851" t="str">
            <v>QQ</v>
          </cell>
        </row>
        <row r="163852">
          <cell r="N163852" t="str">
            <v>QQ</v>
          </cell>
        </row>
        <row r="163853">
          <cell r="N163853" t="str">
            <v>QQ</v>
          </cell>
        </row>
        <row r="163854">
          <cell r="N163854" t="str">
            <v>QQ</v>
          </cell>
        </row>
        <row r="163855">
          <cell r="N163855" t="str">
            <v>QQ</v>
          </cell>
        </row>
        <row r="163856">
          <cell r="N163856" t="str">
            <v>QQ</v>
          </cell>
        </row>
        <row r="163857">
          <cell r="N163857" t="str">
            <v>QQ</v>
          </cell>
        </row>
        <row r="163858">
          <cell r="N163858" t="str">
            <v>QQ</v>
          </cell>
        </row>
        <row r="163859">
          <cell r="N163859" t="str">
            <v>QQ</v>
          </cell>
        </row>
        <row r="163860">
          <cell r="N163860" t="str">
            <v>QQ</v>
          </cell>
        </row>
        <row r="163861">
          <cell r="N163861" t="str">
            <v>QQ</v>
          </cell>
        </row>
        <row r="163862">
          <cell r="N163862" t="str">
            <v>QQ</v>
          </cell>
        </row>
        <row r="163863">
          <cell r="N163863" t="str">
            <v>QQ</v>
          </cell>
        </row>
        <row r="163864">
          <cell r="N163864" t="str">
            <v>QQ</v>
          </cell>
        </row>
        <row r="163865">
          <cell r="N163865" t="str">
            <v>QQ</v>
          </cell>
        </row>
        <row r="163866">
          <cell r="N163866" t="str">
            <v>QQ</v>
          </cell>
        </row>
        <row r="163867">
          <cell r="N163867" t="str">
            <v>QQ</v>
          </cell>
        </row>
        <row r="163868">
          <cell r="N163868" t="str">
            <v>QQ</v>
          </cell>
        </row>
        <row r="163869">
          <cell r="N163869" t="str">
            <v>QQ</v>
          </cell>
        </row>
        <row r="163870">
          <cell r="N163870" t="str">
            <v>QQ</v>
          </cell>
        </row>
        <row r="163871">
          <cell r="N163871" t="str">
            <v>QQ</v>
          </cell>
        </row>
        <row r="163872">
          <cell r="N163872" t="str">
            <v>QQ</v>
          </cell>
        </row>
        <row r="163873">
          <cell r="N163873" t="str">
            <v>QQ</v>
          </cell>
        </row>
        <row r="163874">
          <cell r="N163874" t="str">
            <v>QQ</v>
          </cell>
        </row>
        <row r="163875">
          <cell r="N163875" t="str">
            <v>QQ</v>
          </cell>
        </row>
        <row r="163876">
          <cell r="N163876" t="str">
            <v>QQ</v>
          </cell>
        </row>
        <row r="163877">
          <cell r="N163877" t="str">
            <v>QQ</v>
          </cell>
        </row>
        <row r="163878">
          <cell r="N163878" t="str">
            <v>QQ</v>
          </cell>
        </row>
        <row r="163879">
          <cell r="N163879" t="str">
            <v>QQ</v>
          </cell>
        </row>
        <row r="163880">
          <cell r="N163880" t="str">
            <v>QQ</v>
          </cell>
        </row>
        <row r="163881">
          <cell r="N163881" t="str">
            <v>QQ</v>
          </cell>
        </row>
        <row r="163882">
          <cell r="N163882" t="str">
            <v>QQ</v>
          </cell>
        </row>
        <row r="163883">
          <cell r="N163883" t="str">
            <v>QQ</v>
          </cell>
        </row>
        <row r="163884">
          <cell r="N163884" t="str">
            <v>QQ</v>
          </cell>
        </row>
        <row r="163885">
          <cell r="N163885" t="str">
            <v>QQ</v>
          </cell>
        </row>
        <row r="163886">
          <cell r="N163886" t="str">
            <v>QQ</v>
          </cell>
        </row>
        <row r="163887">
          <cell r="N163887" t="str">
            <v>QQ</v>
          </cell>
        </row>
        <row r="163888">
          <cell r="N163888" t="str">
            <v>QQ</v>
          </cell>
        </row>
        <row r="163889">
          <cell r="N163889" t="str">
            <v>QQ</v>
          </cell>
        </row>
        <row r="163890">
          <cell r="N163890" t="str">
            <v>QQ</v>
          </cell>
        </row>
        <row r="163891">
          <cell r="N163891" t="str">
            <v>QQ</v>
          </cell>
        </row>
        <row r="163892">
          <cell r="N163892" t="str">
            <v>QQ</v>
          </cell>
        </row>
        <row r="163893">
          <cell r="N163893" t="str">
            <v>QQ</v>
          </cell>
        </row>
        <row r="163894">
          <cell r="N163894" t="str">
            <v>QQ</v>
          </cell>
        </row>
        <row r="163895">
          <cell r="N163895" t="str">
            <v>QQ</v>
          </cell>
        </row>
        <row r="163896">
          <cell r="N163896" t="str">
            <v>QQ</v>
          </cell>
        </row>
        <row r="163897">
          <cell r="N163897" t="str">
            <v>QQ</v>
          </cell>
        </row>
        <row r="163898">
          <cell r="N163898" t="str">
            <v>QQ</v>
          </cell>
        </row>
        <row r="163899">
          <cell r="N163899" t="str">
            <v>QQ</v>
          </cell>
        </row>
        <row r="163900">
          <cell r="N163900" t="str">
            <v>QQ</v>
          </cell>
        </row>
        <row r="163901">
          <cell r="N163901" t="str">
            <v>QQ</v>
          </cell>
        </row>
        <row r="163902">
          <cell r="N163902" t="str">
            <v>QQ</v>
          </cell>
        </row>
        <row r="163903">
          <cell r="N163903" t="str">
            <v>QQ</v>
          </cell>
        </row>
        <row r="163904">
          <cell r="N163904" t="str">
            <v>QQ</v>
          </cell>
        </row>
        <row r="163905">
          <cell r="N163905" t="str">
            <v>QQ</v>
          </cell>
        </row>
        <row r="163906">
          <cell r="N163906" t="str">
            <v>QQ</v>
          </cell>
        </row>
        <row r="163907">
          <cell r="N163907" t="str">
            <v>QQ</v>
          </cell>
        </row>
        <row r="163908">
          <cell r="N163908" t="str">
            <v>QQ</v>
          </cell>
        </row>
        <row r="163909">
          <cell r="N163909" t="str">
            <v>QQ</v>
          </cell>
        </row>
        <row r="163910">
          <cell r="N163910" t="str">
            <v>QQ</v>
          </cell>
        </row>
        <row r="163911">
          <cell r="N163911" t="str">
            <v>QQ</v>
          </cell>
        </row>
        <row r="163912">
          <cell r="N163912" t="str">
            <v>QQ</v>
          </cell>
        </row>
        <row r="163913">
          <cell r="N163913" t="str">
            <v>QQ</v>
          </cell>
        </row>
        <row r="163914">
          <cell r="N163914" t="str">
            <v>QQ</v>
          </cell>
        </row>
        <row r="163915">
          <cell r="N163915" t="str">
            <v>QQ</v>
          </cell>
        </row>
        <row r="163916">
          <cell r="N163916" t="str">
            <v>QQ</v>
          </cell>
        </row>
        <row r="163917">
          <cell r="N163917" t="str">
            <v>QQ</v>
          </cell>
        </row>
        <row r="163918">
          <cell r="N163918" t="str">
            <v>QQ</v>
          </cell>
        </row>
        <row r="163919">
          <cell r="N163919" t="str">
            <v>QQ</v>
          </cell>
        </row>
        <row r="163920">
          <cell r="N163920" t="str">
            <v>QQ</v>
          </cell>
        </row>
        <row r="163921">
          <cell r="N163921" t="str">
            <v>QQ</v>
          </cell>
        </row>
        <row r="163922">
          <cell r="N163922" t="str">
            <v>QQ</v>
          </cell>
        </row>
        <row r="163923">
          <cell r="N163923" t="str">
            <v>QQ</v>
          </cell>
        </row>
        <row r="163924">
          <cell r="N163924" t="str">
            <v>QQ</v>
          </cell>
        </row>
        <row r="163925">
          <cell r="N163925" t="str">
            <v>QQ</v>
          </cell>
        </row>
        <row r="163926">
          <cell r="N163926" t="str">
            <v>QQ</v>
          </cell>
        </row>
        <row r="163927">
          <cell r="N163927" t="str">
            <v>QQ</v>
          </cell>
        </row>
        <row r="163928">
          <cell r="N163928" t="str">
            <v>QQ</v>
          </cell>
        </row>
        <row r="163929">
          <cell r="N163929" t="str">
            <v>QQ</v>
          </cell>
        </row>
        <row r="163930">
          <cell r="N163930" t="str">
            <v>QQ</v>
          </cell>
        </row>
        <row r="163931">
          <cell r="N163931" t="str">
            <v>QQ</v>
          </cell>
        </row>
        <row r="163932">
          <cell r="N163932" t="str">
            <v>QQ</v>
          </cell>
        </row>
        <row r="163933">
          <cell r="N163933" t="str">
            <v>QQ</v>
          </cell>
        </row>
        <row r="163934">
          <cell r="N163934" t="str">
            <v>QQ</v>
          </cell>
        </row>
        <row r="163935">
          <cell r="N163935" t="str">
            <v>QQ</v>
          </cell>
        </row>
        <row r="163936">
          <cell r="N163936" t="str">
            <v>QQ</v>
          </cell>
        </row>
        <row r="163937">
          <cell r="N163937" t="str">
            <v>QQ</v>
          </cell>
        </row>
        <row r="163938">
          <cell r="N163938" t="str">
            <v>QQ</v>
          </cell>
        </row>
        <row r="163939">
          <cell r="N163939" t="str">
            <v>QQ</v>
          </cell>
        </row>
        <row r="163940">
          <cell r="N163940" t="str">
            <v>QQ</v>
          </cell>
        </row>
        <row r="163941">
          <cell r="N163941" t="str">
            <v>QQ</v>
          </cell>
        </row>
        <row r="163942">
          <cell r="N163942" t="str">
            <v>QQ</v>
          </cell>
        </row>
        <row r="163943">
          <cell r="N163943" t="str">
            <v>QQ</v>
          </cell>
        </row>
        <row r="163944">
          <cell r="N163944" t="str">
            <v>QQ</v>
          </cell>
        </row>
        <row r="163945">
          <cell r="N163945" t="str">
            <v>QQ</v>
          </cell>
        </row>
        <row r="163946">
          <cell r="N163946" t="str">
            <v>QQ</v>
          </cell>
        </row>
        <row r="163947">
          <cell r="N163947" t="str">
            <v>QQ</v>
          </cell>
        </row>
        <row r="163948">
          <cell r="N163948" t="str">
            <v>QQ</v>
          </cell>
        </row>
        <row r="163949">
          <cell r="N163949" t="str">
            <v>QQ</v>
          </cell>
        </row>
        <row r="163950">
          <cell r="N163950" t="str">
            <v>QQ</v>
          </cell>
        </row>
        <row r="163951">
          <cell r="N163951" t="str">
            <v>QQ</v>
          </cell>
        </row>
        <row r="163952">
          <cell r="N163952" t="str">
            <v>QQ</v>
          </cell>
        </row>
        <row r="163953">
          <cell r="N163953" t="str">
            <v>QQ</v>
          </cell>
        </row>
        <row r="163954">
          <cell r="N163954" t="str">
            <v>QQ</v>
          </cell>
        </row>
        <row r="163955">
          <cell r="N163955" t="str">
            <v>QQ</v>
          </cell>
        </row>
        <row r="163956">
          <cell r="N163956" t="str">
            <v>QQ</v>
          </cell>
        </row>
        <row r="163957">
          <cell r="N163957" t="str">
            <v>QQ</v>
          </cell>
        </row>
        <row r="163958">
          <cell r="N163958" t="str">
            <v>QQ</v>
          </cell>
        </row>
        <row r="163959">
          <cell r="N163959" t="str">
            <v>QQ</v>
          </cell>
        </row>
        <row r="163960">
          <cell r="N163960" t="str">
            <v>QQ</v>
          </cell>
        </row>
        <row r="163961">
          <cell r="N163961" t="str">
            <v>QQ</v>
          </cell>
        </row>
        <row r="163962">
          <cell r="N163962" t="str">
            <v>QQ</v>
          </cell>
        </row>
        <row r="163963">
          <cell r="N163963" t="str">
            <v>QQ</v>
          </cell>
        </row>
        <row r="163964">
          <cell r="N163964" t="str">
            <v>QQ</v>
          </cell>
        </row>
        <row r="163965">
          <cell r="N163965" t="str">
            <v>QQ</v>
          </cell>
        </row>
        <row r="163966">
          <cell r="N163966" t="str">
            <v>QQ</v>
          </cell>
        </row>
        <row r="163967">
          <cell r="N163967" t="str">
            <v>QQ</v>
          </cell>
        </row>
        <row r="163968">
          <cell r="N163968" t="str">
            <v>QQ</v>
          </cell>
        </row>
        <row r="163969">
          <cell r="N163969" t="str">
            <v>QQ</v>
          </cell>
        </row>
        <row r="163970">
          <cell r="N163970" t="str">
            <v>QQ</v>
          </cell>
        </row>
        <row r="163971">
          <cell r="N163971" t="str">
            <v>QQ</v>
          </cell>
        </row>
        <row r="163972">
          <cell r="N163972" t="str">
            <v>QQ</v>
          </cell>
        </row>
        <row r="163973">
          <cell r="N163973" t="str">
            <v>QQ</v>
          </cell>
        </row>
        <row r="163974">
          <cell r="N163974" t="str">
            <v>QQ</v>
          </cell>
        </row>
        <row r="163975">
          <cell r="N163975" t="str">
            <v>QQ</v>
          </cell>
        </row>
        <row r="163976">
          <cell r="N163976" t="str">
            <v>QQ</v>
          </cell>
        </row>
        <row r="163977">
          <cell r="N163977" t="str">
            <v>QQ</v>
          </cell>
        </row>
        <row r="163978">
          <cell r="N163978" t="str">
            <v>QQ</v>
          </cell>
        </row>
        <row r="163979">
          <cell r="N163979" t="str">
            <v>QQ</v>
          </cell>
        </row>
        <row r="163980">
          <cell r="N163980" t="str">
            <v>QQ</v>
          </cell>
        </row>
        <row r="163981">
          <cell r="N163981" t="str">
            <v>QQ</v>
          </cell>
        </row>
        <row r="163982">
          <cell r="N163982" t="str">
            <v>QQ</v>
          </cell>
        </row>
        <row r="163983">
          <cell r="N163983" t="str">
            <v>QQ</v>
          </cell>
        </row>
        <row r="163984">
          <cell r="N163984" t="str">
            <v>QQ</v>
          </cell>
        </row>
        <row r="163985">
          <cell r="N163985" t="str">
            <v>QQ</v>
          </cell>
        </row>
        <row r="163986">
          <cell r="N163986" t="str">
            <v>QQ</v>
          </cell>
        </row>
        <row r="163987">
          <cell r="N163987" t="str">
            <v>QQ</v>
          </cell>
        </row>
        <row r="163988">
          <cell r="N163988" t="str">
            <v>QQ</v>
          </cell>
        </row>
        <row r="163989">
          <cell r="N163989" t="str">
            <v>QQ</v>
          </cell>
        </row>
        <row r="163990">
          <cell r="N163990" t="str">
            <v>QQ</v>
          </cell>
        </row>
        <row r="163991">
          <cell r="N163991" t="str">
            <v>QQ</v>
          </cell>
        </row>
        <row r="163992">
          <cell r="N163992" t="str">
            <v>QQ</v>
          </cell>
        </row>
        <row r="163993">
          <cell r="N163993" t="str">
            <v>QQ</v>
          </cell>
        </row>
        <row r="163994">
          <cell r="N163994" t="str">
            <v>QQ</v>
          </cell>
        </row>
        <row r="163995">
          <cell r="N163995" t="str">
            <v>QQ</v>
          </cell>
        </row>
        <row r="163996">
          <cell r="N163996" t="str">
            <v>QQ</v>
          </cell>
        </row>
        <row r="163997">
          <cell r="N163997" t="str">
            <v>QQ</v>
          </cell>
        </row>
        <row r="163998">
          <cell r="N163998" t="str">
            <v>QQ</v>
          </cell>
        </row>
        <row r="163999">
          <cell r="N163999" t="str">
            <v>QQ</v>
          </cell>
        </row>
        <row r="164000">
          <cell r="N164000" t="str">
            <v>QQ</v>
          </cell>
        </row>
        <row r="164001">
          <cell r="N164001" t="str">
            <v>QQ</v>
          </cell>
        </row>
        <row r="164002">
          <cell r="N164002" t="str">
            <v>QQ</v>
          </cell>
        </row>
        <row r="164003">
          <cell r="N164003" t="str">
            <v>QQ</v>
          </cell>
        </row>
        <row r="164004">
          <cell r="N164004" t="str">
            <v>QQ</v>
          </cell>
        </row>
        <row r="164005">
          <cell r="N164005" t="str">
            <v>QQ</v>
          </cell>
        </row>
        <row r="164006">
          <cell r="N164006" t="str">
            <v>QQ</v>
          </cell>
        </row>
        <row r="164007">
          <cell r="N164007" t="str">
            <v>QQ</v>
          </cell>
        </row>
        <row r="164008">
          <cell r="N164008" t="str">
            <v>QQ</v>
          </cell>
        </row>
        <row r="164009">
          <cell r="N164009" t="str">
            <v>QQ</v>
          </cell>
        </row>
        <row r="164010">
          <cell r="N164010" t="str">
            <v>QQ</v>
          </cell>
        </row>
        <row r="164011">
          <cell r="N164011" t="str">
            <v>QQ</v>
          </cell>
        </row>
        <row r="164012">
          <cell r="N164012" t="str">
            <v>QQ</v>
          </cell>
        </row>
        <row r="164013">
          <cell r="N164013" t="str">
            <v>QQ</v>
          </cell>
        </row>
        <row r="164014">
          <cell r="N164014" t="str">
            <v>QQ</v>
          </cell>
        </row>
        <row r="164015">
          <cell r="N164015" t="str">
            <v>QQ</v>
          </cell>
        </row>
        <row r="164016">
          <cell r="N164016" t="str">
            <v>QQ</v>
          </cell>
        </row>
        <row r="164017">
          <cell r="N164017" t="str">
            <v>QQ</v>
          </cell>
        </row>
        <row r="164018">
          <cell r="N164018" t="str">
            <v>QQ</v>
          </cell>
        </row>
        <row r="164019">
          <cell r="N164019" t="str">
            <v>QQ</v>
          </cell>
        </row>
        <row r="164020">
          <cell r="N164020" t="str">
            <v>QQ</v>
          </cell>
        </row>
        <row r="164021">
          <cell r="N164021" t="str">
            <v>QQ</v>
          </cell>
        </row>
        <row r="164022">
          <cell r="N164022" t="str">
            <v>QQ</v>
          </cell>
        </row>
        <row r="164023">
          <cell r="N164023" t="str">
            <v>QQ</v>
          </cell>
        </row>
        <row r="164024">
          <cell r="N164024" t="str">
            <v>QQ</v>
          </cell>
        </row>
        <row r="164025">
          <cell r="N164025" t="str">
            <v>QQ</v>
          </cell>
        </row>
        <row r="164026">
          <cell r="N164026" t="str">
            <v>QQ</v>
          </cell>
        </row>
        <row r="164027">
          <cell r="N164027" t="str">
            <v>QQ</v>
          </cell>
        </row>
        <row r="164028">
          <cell r="N164028" t="str">
            <v>QQ</v>
          </cell>
        </row>
        <row r="164029">
          <cell r="N164029" t="str">
            <v>QQ</v>
          </cell>
        </row>
        <row r="164030">
          <cell r="N164030" t="str">
            <v>QQ</v>
          </cell>
        </row>
        <row r="164031">
          <cell r="N164031" t="str">
            <v>QQ</v>
          </cell>
        </row>
        <row r="164032">
          <cell r="N164032" t="str">
            <v>QQ</v>
          </cell>
        </row>
        <row r="164033">
          <cell r="N164033" t="str">
            <v>QQ</v>
          </cell>
        </row>
        <row r="164034">
          <cell r="N164034" t="str">
            <v>QQ</v>
          </cell>
        </row>
        <row r="164035">
          <cell r="N164035" t="str">
            <v>QQ</v>
          </cell>
        </row>
        <row r="164036">
          <cell r="N164036" t="str">
            <v>QQ</v>
          </cell>
        </row>
        <row r="164037">
          <cell r="N164037" t="str">
            <v>QQ</v>
          </cell>
        </row>
        <row r="164038">
          <cell r="N164038" t="str">
            <v>QQ</v>
          </cell>
        </row>
        <row r="164039">
          <cell r="N164039" t="str">
            <v>QQ</v>
          </cell>
        </row>
        <row r="164040">
          <cell r="N164040" t="str">
            <v>QQ</v>
          </cell>
        </row>
        <row r="164041">
          <cell r="N164041" t="str">
            <v>QQ</v>
          </cell>
        </row>
        <row r="164042">
          <cell r="N164042" t="str">
            <v>QQ</v>
          </cell>
        </row>
        <row r="164043">
          <cell r="N164043" t="str">
            <v>QQ</v>
          </cell>
        </row>
        <row r="164044">
          <cell r="N164044" t="str">
            <v>QQ</v>
          </cell>
        </row>
        <row r="164045">
          <cell r="N164045" t="str">
            <v>QQ</v>
          </cell>
        </row>
        <row r="164046">
          <cell r="N164046" t="str">
            <v>QQ</v>
          </cell>
        </row>
        <row r="164047">
          <cell r="N164047" t="str">
            <v>QQ</v>
          </cell>
        </row>
        <row r="164048">
          <cell r="N164048" t="str">
            <v>QQ</v>
          </cell>
        </row>
        <row r="164049">
          <cell r="N164049" t="str">
            <v>QQ</v>
          </cell>
        </row>
        <row r="164050">
          <cell r="N164050" t="str">
            <v>QQ</v>
          </cell>
        </row>
        <row r="164051">
          <cell r="N164051" t="str">
            <v>QQ</v>
          </cell>
        </row>
        <row r="164052">
          <cell r="N164052" t="str">
            <v>QQ</v>
          </cell>
        </row>
        <row r="164053">
          <cell r="N164053" t="str">
            <v>QQ</v>
          </cell>
        </row>
        <row r="164054">
          <cell r="N164054" t="str">
            <v>QQ</v>
          </cell>
        </row>
        <row r="164055">
          <cell r="N164055" t="str">
            <v>QQ</v>
          </cell>
        </row>
        <row r="164056">
          <cell r="N164056" t="str">
            <v>QQ</v>
          </cell>
        </row>
        <row r="164057">
          <cell r="N164057" t="str">
            <v>QQ</v>
          </cell>
        </row>
        <row r="164058">
          <cell r="N164058" t="str">
            <v>QQ</v>
          </cell>
        </row>
        <row r="164059">
          <cell r="N164059" t="str">
            <v>QQ</v>
          </cell>
        </row>
        <row r="164060">
          <cell r="N164060" t="str">
            <v>QQ</v>
          </cell>
        </row>
        <row r="164061">
          <cell r="N164061" t="str">
            <v>QQ</v>
          </cell>
        </row>
        <row r="164062">
          <cell r="N164062" t="str">
            <v>QQ</v>
          </cell>
        </row>
        <row r="164063">
          <cell r="N164063" t="str">
            <v>QQ</v>
          </cell>
        </row>
        <row r="164064">
          <cell r="N164064" t="str">
            <v>QQ</v>
          </cell>
        </row>
        <row r="164065">
          <cell r="N164065" t="str">
            <v>QQ</v>
          </cell>
        </row>
        <row r="164066">
          <cell r="N164066" t="str">
            <v>QQ</v>
          </cell>
        </row>
        <row r="164067">
          <cell r="N164067" t="str">
            <v>QQ</v>
          </cell>
        </row>
        <row r="164068">
          <cell r="N164068" t="str">
            <v>QQ</v>
          </cell>
        </row>
        <row r="164069">
          <cell r="N164069" t="str">
            <v>QQ</v>
          </cell>
        </row>
        <row r="164070">
          <cell r="N164070" t="str">
            <v>QQ</v>
          </cell>
        </row>
        <row r="164071">
          <cell r="N164071" t="str">
            <v>QQ</v>
          </cell>
        </row>
        <row r="164072">
          <cell r="N164072" t="str">
            <v>QQ</v>
          </cell>
        </row>
        <row r="164073">
          <cell r="N164073" t="str">
            <v>QQ</v>
          </cell>
        </row>
        <row r="164074">
          <cell r="N164074" t="str">
            <v>QQ</v>
          </cell>
        </row>
        <row r="164075">
          <cell r="N164075" t="str">
            <v>QQ</v>
          </cell>
        </row>
        <row r="164076">
          <cell r="N164076" t="str">
            <v>QQ</v>
          </cell>
        </row>
        <row r="164077">
          <cell r="N164077" t="str">
            <v>QQ</v>
          </cell>
        </row>
        <row r="164078">
          <cell r="N164078" t="str">
            <v>QQ</v>
          </cell>
        </row>
        <row r="164079">
          <cell r="N164079" t="str">
            <v>QQ</v>
          </cell>
        </row>
        <row r="164080">
          <cell r="N164080" t="str">
            <v>QQ</v>
          </cell>
        </row>
        <row r="164081">
          <cell r="N164081" t="str">
            <v>QQ</v>
          </cell>
        </row>
        <row r="164082">
          <cell r="N164082" t="str">
            <v>QQ</v>
          </cell>
        </row>
        <row r="164083">
          <cell r="N164083" t="str">
            <v>QQ</v>
          </cell>
        </row>
        <row r="164084">
          <cell r="N164084" t="str">
            <v>QQ</v>
          </cell>
        </row>
        <row r="164085">
          <cell r="N164085" t="str">
            <v>QQ</v>
          </cell>
        </row>
        <row r="164086">
          <cell r="N164086" t="str">
            <v>QQ</v>
          </cell>
        </row>
        <row r="164087">
          <cell r="N164087" t="str">
            <v>QQ</v>
          </cell>
        </row>
        <row r="164088">
          <cell r="N164088" t="str">
            <v>QQ</v>
          </cell>
        </row>
        <row r="164089">
          <cell r="N164089" t="str">
            <v>QQ</v>
          </cell>
        </row>
        <row r="164090">
          <cell r="N164090" t="str">
            <v>QQ</v>
          </cell>
        </row>
        <row r="164091">
          <cell r="N164091" t="str">
            <v>QQ</v>
          </cell>
        </row>
        <row r="164092">
          <cell r="N164092" t="str">
            <v>QQ</v>
          </cell>
        </row>
        <row r="164093">
          <cell r="N164093" t="str">
            <v>QQ</v>
          </cell>
        </row>
        <row r="164094">
          <cell r="N164094" t="str">
            <v>QQ</v>
          </cell>
        </row>
        <row r="164095">
          <cell r="N164095" t="str">
            <v>QQ</v>
          </cell>
        </row>
        <row r="164096">
          <cell r="N164096" t="str">
            <v>QQ</v>
          </cell>
        </row>
        <row r="164097">
          <cell r="N164097" t="str">
            <v>QQ</v>
          </cell>
        </row>
        <row r="164098">
          <cell r="N164098" t="str">
            <v>QQ</v>
          </cell>
        </row>
        <row r="164099">
          <cell r="N164099" t="str">
            <v>QQ</v>
          </cell>
        </row>
        <row r="164100">
          <cell r="N164100" t="str">
            <v>QQ</v>
          </cell>
        </row>
        <row r="164101">
          <cell r="N164101" t="str">
            <v>QQ</v>
          </cell>
        </row>
        <row r="164102">
          <cell r="N164102" t="str">
            <v>QQ</v>
          </cell>
        </row>
        <row r="164103">
          <cell r="N164103" t="str">
            <v>QQ</v>
          </cell>
        </row>
        <row r="164104">
          <cell r="N164104" t="str">
            <v>QQ</v>
          </cell>
        </row>
        <row r="164105">
          <cell r="N164105" t="str">
            <v>QQ</v>
          </cell>
        </row>
        <row r="164106">
          <cell r="N164106" t="str">
            <v>QQ</v>
          </cell>
        </row>
        <row r="164107">
          <cell r="N164107" t="str">
            <v>QQ</v>
          </cell>
        </row>
        <row r="164108">
          <cell r="N164108" t="str">
            <v>QQ</v>
          </cell>
        </row>
        <row r="164109">
          <cell r="N164109" t="str">
            <v>QQ</v>
          </cell>
        </row>
        <row r="164110">
          <cell r="N164110" t="str">
            <v>QQ</v>
          </cell>
        </row>
        <row r="164111">
          <cell r="N164111" t="str">
            <v>QQ</v>
          </cell>
        </row>
        <row r="164112">
          <cell r="N164112" t="str">
            <v>QQ</v>
          </cell>
        </row>
        <row r="164113">
          <cell r="N164113" t="str">
            <v>QQ</v>
          </cell>
        </row>
        <row r="164114">
          <cell r="N164114" t="str">
            <v>QQ</v>
          </cell>
        </row>
        <row r="164115">
          <cell r="N164115" t="str">
            <v>QQ</v>
          </cell>
        </row>
        <row r="164116">
          <cell r="N164116" t="str">
            <v>QQ</v>
          </cell>
        </row>
        <row r="164117">
          <cell r="N164117" t="str">
            <v>QQ</v>
          </cell>
        </row>
        <row r="164118">
          <cell r="N164118" t="str">
            <v>QQ</v>
          </cell>
        </row>
        <row r="164119">
          <cell r="N164119" t="str">
            <v>QQ</v>
          </cell>
        </row>
        <row r="164120">
          <cell r="N164120" t="str">
            <v>QQ</v>
          </cell>
        </row>
        <row r="164121">
          <cell r="N164121" t="str">
            <v>QQ</v>
          </cell>
        </row>
        <row r="164122">
          <cell r="N164122" t="str">
            <v>QQ</v>
          </cell>
        </row>
        <row r="164123">
          <cell r="N164123" t="str">
            <v>QQ</v>
          </cell>
        </row>
        <row r="164124">
          <cell r="N164124" t="str">
            <v>QQ</v>
          </cell>
        </row>
        <row r="164125">
          <cell r="N164125" t="str">
            <v>QQ</v>
          </cell>
        </row>
        <row r="164126">
          <cell r="N164126" t="str">
            <v>QQ</v>
          </cell>
        </row>
        <row r="164127">
          <cell r="N164127" t="str">
            <v>QQ</v>
          </cell>
        </row>
        <row r="164128">
          <cell r="N164128" t="str">
            <v>QQ</v>
          </cell>
        </row>
        <row r="164129">
          <cell r="N164129" t="str">
            <v>QQ</v>
          </cell>
        </row>
        <row r="164130">
          <cell r="N164130" t="str">
            <v>QQ</v>
          </cell>
        </row>
        <row r="164131">
          <cell r="N164131" t="str">
            <v>QQ</v>
          </cell>
        </row>
        <row r="164132">
          <cell r="N164132" t="str">
            <v>QQ</v>
          </cell>
        </row>
        <row r="164133">
          <cell r="N164133" t="str">
            <v>QQ</v>
          </cell>
        </row>
        <row r="164134">
          <cell r="N164134" t="str">
            <v>QQ</v>
          </cell>
        </row>
        <row r="164135">
          <cell r="N164135" t="str">
            <v>QQ</v>
          </cell>
        </row>
        <row r="164136">
          <cell r="N164136" t="str">
            <v>QQ</v>
          </cell>
        </row>
        <row r="164137">
          <cell r="N164137" t="str">
            <v>QQ</v>
          </cell>
        </row>
        <row r="164138">
          <cell r="N164138" t="str">
            <v>QQ</v>
          </cell>
        </row>
        <row r="164139">
          <cell r="N164139" t="str">
            <v>QQ</v>
          </cell>
        </row>
        <row r="164140">
          <cell r="N164140" t="str">
            <v>QQ</v>
          </cell>
        </row>
        <row r="164141">
          <cell r="N164141" t="str">
            <v>QQ</v>
          </cell>
        </row>
        <row r="164142">
          <cell r="N164142" t="str">
            <v>QQ</v>
          </cell>
        </row>
        <row r="164143">
          <cell r="N164143" t="str">
            <v>QQ</v>
          </cell>
        </row>
        <row r="164144">
          <cell r="N164144" t="str">
            <v>QQ</v>
          </cell>
        </row>
        <row r="164145">
          <cell r="N164145" t="str">
            <v>QQ</v>
          </cell>
        </row>
        <row r="164146">
          <cell r="N164146" t="str">
            <v>QQ</v>
          </cell>
        </row>
        <row r="164147">
          <cell r="N164147" t="str">
            <v>QQ</v>
          </cell>
        </row>
        <row r="164148">
          <cell r="N164148" t="str">
            <v>QQ</v>
          </cell>
        </row>
        <row r="164149">
          <cell r="N164149" t="str">
            <v>QQ</v>
          </cell>
        </row>
        <row r="164150">
          <cell r="N164150" t="str">
            <v>QQ</v>
          </cell>
        </row>
        <row r="164151">
          <cell r="N164151" t="str">
            <v>QQ</v>
          </cell>
        </row>
        <row r="164152">
          <cell r="N164152" t="str">
            <v>QQ</v>
          </cell>
        </row>
        <row r="164153">
          <cell r="N164153" t="str">
            <v>QQ</v>
          </cell>
        </row>
        <row r="164154">
          <cell r="N164154" t="str">
            <v>QQ</v>
          </cell>
        </row>
        <row r="164155">
          <cell r="N164155" t="str">
            <v>QQ</v>
          </cell>
        </row>
        <row r="164156">
          <cell r="N164156" t="str">
            <v>QQ</v>
          </cell>
        </row>
        <row r="164157">
          <cell r="N164157" t="str">
            <v>QQ</v>
          </cell>
        </row>
        <row r="164158">
          <cell r="N164158" t="str">
            <v>QQ</v>
          </cell>
        </row>
        <row r="164159">
          <cell r="N164159" t="str">
            <v>QQ</v>
          </cell>
        </row>
        <row r="164160">
          <cell r="N164160" t="str">
            <v>QQ</v>
          </cell>
        </row>
        <row r="164161">
          <cell r="N164161" t="str">
            <v>QQ</v>
          </cell>
        </row>
        <row r="164162">
          <cell r="N164162" t="str">
            <v>QQ</v>
          </cell>
        </row>
        <row r="164163">
          <cell r="N164163" t="str">
            <v>QQ</v>
          </cell>
        </row>
        <row r="164164">
          <cell r="N164164" t="str">
            <v>QQ</v>
          </cell>
        </row>
        <row r="164165">
          <cell r="N164165" t="str">
            <v>QQ</v>
          </cell>
        </row>
        <row r="164166">
          <cell r="N164166" t="str">
            <v>QQ</v>
          </cell>
        </row>
        <row r="164167">
          <cell r="N164167" t="str">
            <v>QQ</v>
          </cell>
        </row>
        <row r="164168">
          <cell r="N164168" t="str">
            <v>QQ</v>
          </cell>
        </row>
        <row r="164169">
          <cell r="N164169" t="str">
            <v>QQ</v>
          </cell>
        </row>
        <row r="164170">
          <cell r="N164170" t="str">
            <v>QQ</v>
          </cell>
        </row>
        <row r="164171">
          <cell r="N164171" t="str">
            <v>QQ</v>
          </cell>
        </row>
        <row r="164172">
          <cell r="N164172" t="str">
            <v>QQ</v>
          </cell>
        </row>
        <row r="164173">
          <cell r="N164173" t="str">
            <v>QQ</v>
          </cell>
        </row>
        <row r="164174">
          <cell r="N164174" t="str">
            <v>QQ</v>
          </cell>
        </row>
        <row r="164175">
          <cell r="N164175" t="str">
            <v>QQ</v>
          </cell>
        </row>
        <row r="164176">
          <cell r="N164176" t="str">
            <v>QQ</v>
          </cell>
        </row>
        <row r="164177">
          <cell r="N164177" t="str">
            <v>QQ</v>
          </cell>
        </row>
        <row r="164178">
          <cell r="N164178" t="str">
            <v>QQ</v>
          </cell>
        </row>
        <row r="164179">
          <cell r="N164179" t="str">
            <v>QQ</v>
          </cell>
        </row>
        <row r="164180">
          <cell r="N164180" t="str">
            <v>QQ</v>
          </cell>
        </row>
        <row r="164181">
          <cell r="N164181" t="str">
            <v>QQ</v>
          </cell>
        </row>
        <row r="164182">
          <cell r="N164182" t="str">
            <v>QQ</v>
          </cell>
        </row>
        <row r="164183">
          <cell r="N164183" t="str">
            <v>QQ</v>
          </cell>
        </row>
        <row r="164184">
          <cell r="N164184" t="str">
            <v>QQ</v>
          </cell>
        </row>
        <row r="164185">
          <cell r="N164185" t="str">
            <v>QQ</v>
          </cell>
        </row>
        <row r="164186">
          <cell r="N164186" t="str">
            <v>QQ</v>
          </cell>
        </row>
        <row r="164187">
          <cell r="N164187" t="str">
            <v>QQ</v>
          </cell>
        </row>
        <row r="164188">
          <cell r="N164188" t="str">
            <v>QQ</v>
          </cell>
        </row>
        <row r="164189">
          <cell r="N164189" t="str">
            <v>QQ</v>
          </cell>
        </row>
        <row r="164190">
          <cell r="N164190" t="str">
            <v>QQ</v>
          </cell>
        </row>
        <row r="164191">
          <cell r="N164191" t="str">
            <v>QQ</v>
          </cell>
        </row>
        <row r="164192">
          <cell r="N164192" t="str">
            <v>QQ</v>
          </cell>
        </row>
        <row r="164193">
          <cell r="N164193" t="str">
            <v>QQ</v>
          </cell>
        </row>
        <row r="164194">
          <cell r="N164194" t="str">
            <v>QQ</v>
          </cell>
        </row>
        <row r="164195">
          <cell r="N164195" t="str">
            <v>QQ</v>
          </cell>
        </row>
        <row r="164196">
          <cell r="N164196" t="str">
            <v>QQ</v>
          </cell>
        </row>
        <row r="164197">
          <cell r="N164197" t="str">
            <v>QQ</v>
          </cell>
        </row>
        <row r="164198">
          <cell r="N164198" t="str">
            <v>QQ</v>
          </cell>
        </row>
        <row r="164199">
          <cell r="N164199" t="str">
            <v>QQ</v>
          </cell>
        </row>
        <row r="164200">
          <cell r="N164200" t="str">
            <v>QQ</v>
          </cell>
        </row>
        <row r="164201">
          <cell r="N164201" t="str">
            <v>QQ</v>
          </cell>
        </row>
        <row r="164202">
          <cell r="N164202" t="str">
            <v>QQ</v>
          </cell>
        </row>
        <row r="164203">
          <cell r="N164203" t="str">
            <v>QQ</v>
          </cell>
        </row>
        <row r="164204">
          <cell r="N164204" t="str">
            <v>QQ</v>
          </cell>
        </row>
        <row r="164205">
          <cell r="N164205" t="str">
            <v>QQ</v>
          </cell>
        </row>
        <row r="164206">
          <cell r="N164206" t="str">
            <v>QQ</v>
          </cell>
        </row>
        <row r="164207">
          <cell r="N164207" t="str">
            <v>QQ</v>
          </cell>
        </row>
        <row r="164208">
          <cell r="N164208" t="str">
            <v>QQ</v>
          </cell>
        </row>
        <row r="164209">
          <cell r="N164209" t="str">
            <v>QQ</v>
          </cell>
        </row>
        <row r="164210">
          <cell r="N164210" t="str">
            <v>QQ</v>
          </cell>
        </row>
        <row r="164211">
          <cell r="N164211" t="str">
            <v>QQ</v>
          </cell>
        </row>
        <row r="164212">
          <cell r="N164212" t="str">
            <v>QQ</v>
          </cell>
        </row>
        <row r="164213">
          <cell r="N164213" t="str">
            <v>QQ</v>
          </cell>
        </row>
        <row r="164214">
          <cell r="N164214" t="str">
            <v>QQ</v>
          </cell>
        </row>
        <row r="164215">
          <cell r="N164215" t="str">
            <v>QQ</v>
          </cell>
        </row>
        <row r="164216">
          <cell r="N164216" t="str">
            <v>QQ</v>
          </cell>
        </row>
        <row r="164217">
          <cell r="N164217" t="str">
            <v>QQ</v>
          </cell>
        </row>
        <row r="164218">
          <cell r="N164218" t="str">
            <v>QQ</v>
          </cell>
        </row>
        <row r="164219">
          <cell r="N164219" t="str">
            <v>QQ</v>
          </cell>
        </row>
        <row r="164220">
          <cell r="N164220" t="str">
            <v>QQ</v>
          </cell>
        </row>
        <row r="164221">
          <cell r="N164221" t="str">
            <v>QQ</v>
          </cell>
        </row>
        <row r="164222">
          <cell r="N164222" t="str">
            <v>QQ</v>
          </cell>
        </row>
        <row r="164223">
          <cell r="N164223" t="str">
            <v>QQ</v>
          </cell>
        </row>
        <row r="164224">
          <cell r="N164224" t="str">
            <v>QQ</v>
          </cell>
        </row>
        <row r="164225">
          <cell r="N164225" t="str">
            <v>QQ</v>
          </cell>
        </row>
        <row r="164226">
          <cell r="N164226" t="str">
            <v>QQ</v>
          </cell>
        </row>
        <row r="164227">
          <cell r="N164227" t="str">
            <v>QQ</v>
          </cell>
        </row>
        <row r="164228">
          <cell r="N164228" t="str">
            <v>QQ</v>
          </cell>
        </row>
        <row r="164229">
          <cell r="N164229" t="str">
            <v>QQ</v>
          </cell>
        </row>
        <row r="164230">
          <cell r="N164230" t="str">
            <v>QQ</v>
          </cell>
        </row>
        <row r="164231">
          <cell r="N164231" t="str">
            <v>QQ</v>
          </cell>
        </row>
        <row r="164232">
          <cell r="N164232" t="str">
            <v>QQ</v>
          </cell>
        </row>
        <row r="164233">
          <cell r="N164233" t="str">
            <v>QQ</v>
          </cell>
        </row>
        <row r="164234">
          <cell r="N164234" t="str">
            <v>QQ</v>
          </cell>
        </row>
        <row r="164235">
          <cell r="N164235" t="str">
            <v>QQ</v>
          </cell>
        </row>
        <row r="164236">
          <cell r="N164236" t="str">
            <v>QQ</v>
          </cell>
        </row>
        <row r="164237">
          <cell r="N164237" t="str">
            <v>QQ</v>
          </cell>
        </row>
        <row r="164238">
          <cell r="N164238" t="str">
            <v>QQ</v>
          </cell>
        </row>
        <row r="164239">
          <cell r="N164239" t="str">
            <v>QQ</v>
          </cell>
        </row>
        <row r="164240">
          <cell r="N164240" t="str">
            <v>QQ</v>
          </cell>
        </row>
        <row r="164241">
          <cell r="N164241" t="str">
            <v>QQ</v>
          </cell>
        </row>
        <row r="164242">
          <cell r="N164242" t="str">
            <v>QQ</v>
          </cell>
        </row>
        <row r="164243">
          <cell r="N164243" t="str">
            <v>QQ</v>
          </cell>
        </row>
        <row r="164244">
          <cell r="N164244" t="str">
            <v>QQ</v>
          </cell>
        </row>
        <row r="164245">
          <cell r="N164245" t="str">
            <v>QQ</v>
          </cell>
        </row>
        <row r="164246">
          <cell r="N164246" t="str">
            <v>QQ</v>
          </cell>
        </row>
        <row r="164247">
          <cell r="N164247" t="str">
            <v>QQ</v>
          </cell>
        </row>
        <row r="164248">
          <cell r="N164248" t="str">
            <v>QQ</v>
          </cell>
        </row>
        <row r="164249">
          <cell r="N164249" t="str">
            <v>QQ</v>
          </cell>
        </row>
        <row r="164250">
          <cell r="N164250" t="str">
            <v>QQ</v>
          </cell>
        </row>
        <row r="164251">
          <cell r="N164251" t="str">
            <v>QQ</v>
          </cell>
        </row>
        <row r="164252">
          <cell r="N164252" t="str">
            <v>QQ</v>
          </cell>
        </row>
        <row r="164253">
          <cell r="N164253" t="str">
            <v>QQ</v>
          </cell>
        </row>
        <row r="164254">
          <cell r="N164254" t="str">
            <v>QQ</v>
          </cell>
        </row>
        <row r="164255">
          <cell r="N164255" t="str">
            <v>QQ</v>
          </cell>
        </row>
        <row r="164256">
          <cell r="N164256" t="str">
            <v>QQ</v>
          </cell>
        </row>
        <row r="164257">
          <cell r="N164257" t="str">
            <v>QQ</v>
          </cell>
        </row>
        <row r="164258">
          <cell r="N164258" t="str">
            <v>QQ</v>
          </cell>
        </row>
        <row r="164259">
          <cell r="N164259" t="str">
            <v>QQ</v>
          </cell>
        </row>
        <row r="164260">
          <cell r="N164260" t="str">
            <v>QQ</v>
          </cell>
        </row>
        <row r="164261">
          <cell r="N164261" t="str">
            <v>QQ</v>
          </cell>
        </row>
        <row r="164262">
          <cell r="N164262" t="str">
            <v>QQ</v>
          </cell>
        </row>
        <row r="164263">
          <cell r="N164263" t="str">
            <v>QQ</v>
          </cell>
        </row>
        <row r="164264">
          <cell r="N164264" t="str">
            <v>QQ</v>
          </cell>
        </row>
        <row r="164265">
          <cell r="N164265" t="str">
            <v>QQ</v>
          </cell>
        </row>
        <row r="164266">
          <cell r="N164266" t="str">
            <v>QQ</v>
          </cell>
        </row>
        <row r="164267">
          <cell r="N164267" t="str">
            <v>QQ</v>
          </cell>
        </row>
        <row r="164268">
          <cell r="N164268" t="str">
            <v>QQ</v>
          </cell>
        </row>
        <row r="164269">
          <cell r="N164269" t="str">
            <v>QQ</v>
          </cell>
        </row>
        <row r="164270">
          <cell r="N164270" t="str">
            <v>QQ</v>
          </cell>
        </row>
        <row r="164271">
          <cell r="N164271" t="str">
            <v>QQ</v>
          </cell>
        </row>
        <row r="164272">
          <cell r="N164272" t="str">
            <v>QQ</v>
          </cell>
        </row>
        <row r="164273">
          <cell r="N164273" t="str">
            <v>QQ</v>
          </cell>
        </row>
        <row r="164274">
          <cell r="N164274" t="str">
            <v>QQ</v>
          </cell>
        </row>
        <row r="164275">
          <cell r="N164275" t="str">
            <v>QQ</v>
          </cell>
        </row>
        <row r="164276">
          <cell r="N164276" t="str">
            <v>QQ</v>
          </cell>
        </row>
        <row r="164277">
          <cell r="N164277" t="str">
            <v>QQ</v>
          </cell>
        </row>
        <row r="164278">
          <cell r="N164278" t="str">
            <v>QQ</v>
          </cell>
        </row>
        <row r="164279">
          <cell r="N164279" t="str">
            <v>QQ</v>
          </cell>
        </row>
        <row r="164280">
          <cell r="N164280" t="str">
            <v>QQ</v>
          </cell>
        </row>
        <row r="164281">
          <cell r="N164281" t="str">
            <v>QQ</v>
          </cell>
        </row>
        <row r="164282">
          <cell r="N164282" t="str">
            <v>QQ</v>
          </cell>
        </row>
        <row r="164283">
          <cell r="N164283" t="str">
            <v>QQ</v>
          </cell>
        </row>
        <row r="164284">
          <cell r="N164284" t="str">
            <v>QQ</v>
          </cell>
        </row>
        <row r="164285">
          <cell r="N164285" t="str">
            <v>QQ</v>
          </cell>
        </row>
        <row r="164286">
          <cell r="N164286" t="str">
            <v>QQ</v>
          </cell>
        </row>
        <row r="164287">
          <cell r="N164287" t="str">
            <v>QQ</v>
          </cell>
        </row>
        <row r="164288">
          <cell r="N164288" t="str">
            <v>QQ</v>
          </cell>
        </row>
        <row r="164289">
          <cell r="N164289" t="str">
            <v>QQ</v>
          </cell>
        </row>
        <row r="164290">
          <cell r="N164290" t="str">
            <v>QQ</v>
          </cell>
        </row>
        <row r="164291">
          <cell r="N164291" t="str">
            <v>QQ</v>
          </cell>
        </row>
        <row r="164292">
          <cell r="N164292" t="str">
            <v>QQ</v>
          </cell>
        </row>
        <row r="164293">
          <cell r="N164293" t="str">
            <v>QQ</v>
          </cell>
        </row>
        <row r="164294">
          <cell r="N164294" t="str">
            <v>QQ</v>
          </cell>
        </row>
        <row r="164295">
          <cell r="N164295" t="str">
            <v>QQ</v>
          </cell>
        </row>
        <row r="164296">
          <cell r="N164296" t="str">
            <v>QQ</v>
          </cell>
        </row>
        <row r="164297">
          <cell r="N164297" t="str">
            <v>QQ</v>
          </cell>
        </row>
        <row r="164298">
          <cell r="N164298" t="str">
            <v>QQ</v>
          </cell>
        </row>
        <row r="164299">
          <cell r="N164299" t="str">
            <v>QQ</v>
          </cell>
        </row>
        <row r="164300">
          <cell r="N164300" t="str">
            <v>QQ</v>
          </cell>
        </row>
        <row r="164301">
          <cell r="N164301" t="str">
            <v>QQ</v>
          </cell>
        </row>
        <row r="164302">
          <cell r="N164302" t="str">
            <v>QQ</v>
          </cell>
        </row>
        <row r="164303">
          <cell r="N164303" t="str">
            <v>QQ</v>
          </cell>
        </row>
        <row r="164304">
          <cell r="N164304" t="str">
            <v>QQ</v>
          </cell>
        </row>
        <row r="164305">
          <cell r="N164305" t="str">
            <v>QQ</v>
          </cell>
        </row>
        <row r="164306">
          <cell r="N164306" t="str">
            <v>QQ</v>
          </cell>
        </row>
        <row r="164307">
          <cell r="N164307" t="str">
            <v>QQ</v>
          </cell>
        </row>
        <row r="164308">
          <cell r="N164308" t="str">
            <v>QQ</v>
          </cell>
        </row>
        <row r="164309">
          <cell r="N164309" t="str">
            <v>QQ</v>
          </cell>
        </row>
        <row r="164310">
          <cell r="N164310" t="str">
            <v>QQ</v>
          </cell>
        </row>
        <row r="164311">
          <cell r="N164311" t="str">
            <v>QQ</v>
          </cell>
        </row>
        <row r="164312">
          <cell r="N164312" t="str">
            <v>QQ</v>
          </cell>
        </row>
        <row r="164313">
          <cell r="N164313" t="str">
            <v>QQ</v>
          </cell>
        </row>
        <row r="164314">
          <cell r="N164314" t="str">
            <v>QQ</v>
          </cell>
        </row>
        <row r="164315">
          <cell r="N164315" t="str">
            <v>QQ</v>
          </cell>
        </row>
        <row r="164316">
          <cell r="N164316" t="str">
            <v>QQ</v>
          </cell>
        </row>
        <row r="164317">
          <cell r="N164317" t="str">
            <v>QQ</v>
          </cell>
        </row>
        <row r="164318">
          <cell r="N164318" t="str">
            <v>QQ</v>
          </cell>
        </row>
        <row r="164319">
          <cell r="N164319" t="str">
            <v>QQ</v>
          </cell>
        </row>
        <row r="164320">
          <cell r="N164320" t="str">
            <v>QQ</v>
          </cell>
        </row>
        <row r="164321">
          <cell r="N164321" t="str">
            <v>QQ</v>
          </cell>
        </row>
        <row r="164322">
          <cell r="N164322" t="str">
            <v>QQ</v>
          </cell>
        </row>
        <row r="164323">
          <cell r="N164323" t="str">
            <v>QQ</v>
          </cell>
        </row>
        <row r="164324">
          <cell r="N164324" t="str">
            <v>QQ</v>
          </cell>
        </row>
        <row r="164325">
          <cell r="N164325" t="str">
            <v>QQ</v>
          </cell>
        </row>
        <row r="164326">
          <cell r="N164326" t="str">
            <v>QQ</v>
          </cell>
        </row>
        <row r="164327">
          <cell r="N164327" t="str">
            <v>QQ</v>
          </cell>
        </row>
        <row r="164328">
          <cell r="N164328" t="str">
            <v>QQ</v>
          </cell>
        </row>
        <row r="164329">
          <cell r="N164329" t="str">
            <v>QQ</v>
          </cell>
        </row>
        <row r="164330">
          <cell r="N164330" t="str">
            <v>QQ</v>
          </cell>
        </row>
        <row r="164331">
          <cell r="N164331" t="str">
            <v>QQ</v>
          </cell>
        </row>
        <row r="164332">
          <cell r="N164332" t="str">
            <v>QQ</v>
          </cell>
        </row>
        <row r="164333">
          <cell r="N164333" t="str">
            <v>QQ</v>
          </cell>
        </row>
        <row r="164334">
          <cell r="N164334" t="str">
            <v>QQ</v>
          </cell>
        </row>
        <row r="164335">
          <cell r="N164335" t="str">
            <v>QQ</v>
          </cell>
        </row>
        <row r="164336">
          <cell r="N164336" t="str">
            <v>QQ</v>
          </cell>
        </row>
        <row r="164337">
          <cell r="N164337" t="str">
            <v>QQ</v>
          </cell>
        </row>
        <row r="164338">
          <cell r="N164338" t="str">
            <v>QQ</v>
          </cell>
        </row>
        <row r="164339">
          <cell r="N164339" t="str">
            <v>QQ</v>
          </cell>
        </row>
        <row r="164340">
          <cell r="N164340" t="str">
            <v>QQ</v>
          </cell>
        </row>
        <row r="164341">
          <cell r="N164341" t="str">
            <v>QQ</v>
          </cell>
        </row>
        <row r="164342">
          <cell r="N164342" t="str">
            <v>QQ</v>
          </cell>
        </row>
        <row r="164343">
          <cell r="N164343" t="str">
            <v>QQ</v>
          </cell>
        </row>
        <row r="164344">
          <cell r="N164344" t="str">
            <v>QQ</v>
          </cell>
        </row>
        <row r="164345">
          <cell r="N164345" t="str">
            <v>QQ</v>
          </cell>
        </row>
        <row r="164346">
          <cell r="N164346" t="str">
            <v>QQ</v>
          </cell>
        </row>
        <row r="164347">
          <cell r="N164347" t="str">
            <v>QQ</v>
          </cell>
        </row>
        <row r="164348">
          <cell r="N164348" t="str">
            <v>QQ</v>
          </cell>
        </row>
        <row r="164349">
          <cell r="N164349" t="str">
            <v>QQ</v>
          </cell>
        </row>
        <row r="164350">
          <cell r="N164350" t="str">
            <v>QQ</v>
          </cell>
        </row>
        <row r="164351">
          <cell r="N164351" t="str">
            <v>QQ</v>
          </cell>
        </row>
        <row r="164352">
          <cell r="N164352" t="str">
            <v>QQ</v>
          </cell>
        </row>
        <row r="164353">
          <cell r="N164353" t="str">
            <v>QQ</v>
          </cell>
        </row>
        <row r="164354">
          <cell r="N164354" t="str">
            <v>QQ</v>
          </cell>
        </row>
        <row r="164355">
          <cell r="N164355" t="str">
            <v>QQ</v>
          </cell>
        </row>
        <row r="164356">
          <cell r="N164356" t="str">
            <v>QQ</v>
          </cell>
        </row>
        <row r="164357">
          <cell r="N164357" t="str">
            <v>QQ</v>
          </cell>
        </row>
        <row r="164358">
          <cell r="N164358" t="str">
            <v>QQ</v>
          </cell>
        </row>
        <row r="164359">
          <cell r="N164359" t="str">
            <v>QQ</v>
          </cell>
        </row>
        <row r="164360">
          <cell r="N164360" t="str">
            <v>QQ</v>
          </cell>
        </row>
        <row r="164361">
          <cell r="N164361" t="str">
            <v>QQ</v>
          </cell>
        </row>
        <row r="164362">
          <cell r="N164362" t="str">
            <v>QQ</v>
          </cell>
        </row>
        <row r="164363">
          <cell r="N164363" t="str">
            <v>QQ</v>
          </cell>
        </row>
        <row r="164364">
          <cell r="N164364" t="str">
            <v>QQ</v>
          </cell>
        </row>
        <row r="164365">
          <cell r="N164365" t="str">
            <v>QQ</v>
          </cell>
        </row>
        <row r="164366">
          <cell r="N164366" t="str">
            <v>QQ</v>
          </cell>
        </row>
        <row r="164367">
          <cell r="N164367" t="str">
            <v>QQ</v>
          </cell>
        </row>
        <row r="164368">
          <cell r="N164368" t="str">
            <v>QQ</v>
          </cell>
        </row>
        <row r="164369">
          <cell r="N164369" t="str">
            <v>QQ</v>
          </cell>
        </row>
        <row r="164370">
          <cell r="N164370" t="str">
            <v>QQ</v>
          </cell>
        </row>
        <row r="164371">
          <cell r="N164371" t="str">
            <v>QQ</v>
          </cell>
        </row>
        <row r="164372">
          <cell r="N164372" t="str">
            <v>QQ</v>
          </cell>
        </row>
        <row r="164373">
          <cell r="N164373" t="str">
            <v>QQ</v>
          </cell>
        </row>
        <row r="164374">
          <cell r="N164374" t="str">
            <v>QQ</v>
          </cell>
        </row>
        <row r="164375">
          <cell r="N164375" t="str">
            <v>QQ</v>
          </cell>
        </row>
        <row r="164376">
          <cell r="N164376" t="str">
            <v>QQ</v>
          </cell>
        </row>
        <row r="164377">
          <cell r="N164377" t="str">
            <v>QQ</v>
          </cell>
        </row>
        <row r="164378">
          <cell r="N164378" t="str">
            <v>QQ</v>
          </cell>
        </row>
        <row r="164379">
          <cell r="N164379" t="str">
            <v>QQ</v>
          </cell>
        </row>
        <row r="164380">
          <cell r="N164380" t="str">
            <v>QQ</v>
          </cell>
        </row>
        <row r="164381">
          <cell r="N164381" t="str">
            <v>QQ</v>
          </cell>
        </row>
        <row r="164382">
          <cell r="N164382" t="str">
            <v>QQ</v>
          </cell>
        </row>
        <row r="164383">
          <cell r="N164383" t="str">
            <v>QQ</v>
          </cell>
        </row>
        <row r="164384">
          <cell r="N164384" t="str">
            <v>QQ</v>
          </cell>
        </row>
        <row r="164385">
          <cell r="N164385" t="str">
            <v>QQ</v>
          </cell>
        </row>
        <row r="164386">
          <cell r="N164386" t="str">
            <v>QQ</v>
          </cell>
        </row>
        <row r="164387">
          <cell r="N164387" t="str">
            <v>QQ</v>
          </cell>
        </row>
        <row r="164388">
          <cell r="N164388" t="str">
            <v>QQ</v>
          </cell>
        </row>
        <row r="164389">
          <cell r="N164389" t="str">
            <v>QQ</v>
          </cell>
        </row>
        <row r="164390">
          <cell r="N164390" t="str">
            <v>QQ</v>
          </cell>
        </row>
        <row r="164391">
          <cell r="N164391" t="str">
            <v>QQ</v>
          </cell>
        </row>
        <row r="164392">
          <cell r="N164392" t="str">
            <v>QQ</v>
          </cell>
        </row>
        <row r="164393">
          <cell r="N164393" t="str">
            <v>QQ</v>
          </cell>
        </row>
        <row r="164394">
          <cell r="N164394" t="str">
            <v>QQ</v>
          </cell>
        </row>
        <row r="164395">
          <cell r="N164395" t="str">
            <v>QQ</v>
          </cell>
        </row>
        <row r="164396">
          <cell r="N164396" t="str">
            <v>QQ</v>
          </cell>
        </row>
        <row r="164397">
          <cell r="N164397" t="str">
            <v>QQ</v>
          </cell>
        </row>
        <row r="164398">
          <cell r="N164398" t="str">
            <v>QQ</v>
          </cell>
        </row>
        <row r="164399">
          <cell r="N164399" t="str">
            <v>QQ</v>
          </cell>
        </row>
        <row r="164400">
          <cell r="N164400" t="str">
            <v>QQ</v>
          </cell>
        </row>
        <row r="164401">
          <cell r="N164401" t="str">
            <v>QQ</v>
          </cell>
        </row>
        <row r="164402">
          <cell r="N164402" t="str">
            <v>QQ</v>
          </cell>
        </row>
        <row r="164403">
          <cell r="N164403" t="str">
            <v>QQ</v>
          </cell>
        </row>
        <row r="164404">
          <cell r="N164404" t="str">
            <v>QQ</v>
          </cell>
        </row>
        <row r="164405">
          <cell r="N164405" t="str">
            <v>QQ</v>
          </cell>
        </row>
        <row r="164406">
          <cell r="N164406" t="str">
            <v>QQ</v>
          </cell>
        </row>
        <row r="164407">
          <cell r="N164407" t="str">
            <v>QQ</v>
          </cell>
        </row>
        <row r="164408">
          <cell r="N164408" t="str">
            <v>QQ</v>
          </cell>
        </row>
        <row r="164409">
          <cell r="N164409" t="str">
            <v>QQ</v>
          </cell>
        </row>
        <row r="164410">
          <cell r="N164410" t="str">
            <v>QQ</v>
          </cell>
        </row>
        <row r="164411">
          <cell r="N164411" t="str">
            <v>QQ</v>
          </cell>
        </row>
        <row r="164412">
          <cell r="N164412" t="str">
            <v>QQ</v>
          </cell>
        </row>
        <row r="164413">
          <cell r="N164413" t="str">
            <v>QQ</v>
          </cell>
        </row>
        <row r="164414">
          <cell r="N164414" t="str">
            <v>QQ</v>
          </cell>
        </row>
        <row r="164415">
          <cell r="N164415" t="str">
            <v>QQ</v>
          </cell>
        </row>
        <row r="164416">
          <cell r="N164416" t="str">
            <v>QQ</v>
          </cell>
        </row>
        <row r="164417">
          <cell r="N164417" t="str">
            <v>QQ</v>
          </cell>
        </row>
        <row r="164418">
          <cell r="N164418" t="str">
            <v>QQ</v>
          </cell>
        </row>
        <row r="164419">
          <cell r="N164419" t="str">
            <v>QQ</v>
          </cell>
        </row>
        <row r="164420">
          <cell r="N164420" t="str">
            <v>QQ</v>
          </cell>
        </row>
        <row r="164421">
          <cell r="N164421" t="str">
            <v>QQ</v>
          </cell>
        </row>
        <row r="164422">
          <cell r="N164422" t="str">
            <v>QQ</v>
          </cell>
        </row>
        <row r="164423">
          <cell r="N164423" t="str">
            <v>QQ</v>
          </cell>
        </row>
        <row r="164424">
          <cell r="N164424" t="str">
            <v>QQ</v>
          </cell>
        </row>
        <row r="164425">
          <cell r="N164425" t="str">
            <v>QQ</v>
          </cell>
        </row>
        <row r="164426">
          <cell r="N164426" t="str">
            <v>QQ</v>
          </cell>
        </row>
        <row r="164427">
          <cell r="N164427" t="str">
            <v>QQ</v>
          </cell>
        </row>
        <row r="164428">
          <cell r="N164428" t="str">
            <v>QQ</v>
          </cell>
        </row>
        <row r="164429">
          <cell r="N164429" t="str">
            <v>QQ</v>
          </cell>
        </row>
        <row r="164430">
          <cell r="N164430" t="str">
            <v>QQ</v>
          </cell>
        </row>
        <row r="164431">
          <cell r="N164431" t="str">
            <v>QQ</v>
          </cell>
        </row>
        <row r="164432">
          <cell r="N164432" t="str">
            <v>QQ</v>
          </cell>
        </row>
        <row r="164433">
          <cell r="N164433" t="str">
            <v>QQ</v>
          </cell>
        </row>
        <row r="164434">
          <cell r="N164434" t="str">
            <v>QQ</v>
          </cell>
        </row>
        <row r="164435">
          <cell r="N164435" t="str">
            <v>QQ</v>
          </cell>
        </row>
        <row r="164436">
          <cell r="N164436" t="str">
            <v>QQ</v>
          </cell>
        </row>
        <row r="164437">
          <cell r="N164437" t="str">
            <v>QQ</v>
          </cell>
        </row>
        <row r="164438">
          <cell r="N164438" t="str">
            <v>QQ</v>
          </cell>
        </row>
        <row r="164439">
          <cell r="N164439" t="str">
            <v>QQ</v>
          </cell>
        </row>
        <row r="164440">
          <cell r="N164440" t="str">
            <v>QQ</v>
          </cell>
        </row>
        <row r="164441">
          <cell r="N164441" t="str">
            <v>QQ</v>
          </cell>
        </row>
        <row r="164442">
          <cell r="N164442" t="str">
            <v>QQ</v>
          </cell>
        </row>
        <row r="164443">
          <cell r="N164443" t="str">
            <v>QQ</v>
          </cell>
        </row>
        <row r="164444">
          <cell r="N164444" t="str">
            <v>QQ</v>
          </cell>
        </row>
        <row r="164445">
          <cell r="N164445" t="str">
            <v>QQ</v>
          </cell>
        </row>
        <row r="164446">
          <cell r="N164446" t="str">
            <v>QQ</v>
          </cell>
        </row>
        <row r="164447">
          <cell r="N164447" t="str">
            <v>QQ</v>
          </cell>
        </row>
        <row r="164448">
          <cell r="N164448" t="str">
            <v>QQ</v>
          </cell>
        </row>
        <row r="164449">
          <cell r="N164449" t="str">
            <v>QQ</v>
          </cell>
        </row>
        <row r="164450">
          <cell r="N164450" t="str">
            <v>QQ</v>
          </cell>
        </row>
        <row r="164451">
          <cell r="N164451" t="str">
            <v>QQ</v>
          </cell>
        </row>
        <row r="164452">
          <cell r="N164452" t="str">
            <v>QQ</v>
          </cell>
        </row>
        <row r="164453">
          <cell r="N164453" t="str">
            <v>QQ</v>
          </cell>
        </row>
        <row r="164454">
          <cell r="N164454" t="str">
            <v>QQ</v>
          </cell>
        </row>
        <row r="164455">
          <cell r="N164455" t="str">
            <v>QQ</v>
          </cell>
        </row>
        <row r="164456">
          <cell r="N164456" t="str">
            <v>QQ</v>
          </cell>
        </row>
        <row r="164457">
          <cell r="N164457" t="str">
            <v>QQ</v>
          </cell>
        </row>
        <row r="164458">
          <cell r="N164458" t="str">
            <v>QQ</v>
          </cell>
        </row>
        <row r="164459">
          <cell r="N164459" t="str">
            <v>QQ</v>
          </cell>
        </row>
        <row r="164460">
          <cell r="N164460" t="str">
            <v>QQ</v>
          </cell>
        </row>
        <row r="164461">
          <cell r="N164461" t="str">
            <v>QQ</v>
          </cell>
        </row>
        <row r="164462">
          <cell r="N164462" t="str">
            <v>QQ</v>
          </cell>
        </row>
        <row r="164463">
          <cell r="N164463" t="str">
            <v>QQ</v>
          </cell>
        </row>
        <row r="164464">
          <cell r="N164464" t="str">
            <v>QQ</v>
          </cell>
        </row>
        <row r="164465">
          <cell r="N164465" t="str">
            <v>QQ</v>
          </cell>
        </row>
        <row r="164466">
          <cell r="N164466" t="str">
            <v>QQ</v>
          </cell>
        </row>
        <row r="164467">
          <cell r="N164467" t="str">
            <v>QQ</v>
          </cell>
        </row>
        <row r="164468">
          <cell r="N164468" t="str">
            <v>QQ</v>
          </cell>
        </row>
        <row r="164469">
          <cell r="N164469" t="str">
            <v>QQ</v>
          </cell>
        </row>
        <row r="164470">
          <cell r="N164470" t="str">
            <v>QQ</v>
          </cell>
        </row>
        <row r="164471">
          <cell r="N164471" t="str">
            <v>QQ</v>
          </cell>
        </row>
        <row r="164472">
          <cell r="N164472" t="str">
            <v>QQ</v>
          </cell>
        </row>
        <row r="164473">
          <cell r="N164473" t="str">
            <v>QQ</v>
          </cell>
        </row>
        <row r="164474">
          <cell r="N164474" t="str">
            <v>QQ</v>
          </cell>
        </row>
        <row r="164475">
          <cell r="N164475" t="str">
            <v>QQ</v>
          </cell>
        </row>
        <row r="164476">
          <cell r="N164476" t="str">
            <v>QQ</v>
          </cell>
        </row>
        <row r="164477">
          <cell r="N164477" t="str">
            <v>QQ</v>
          </cell>
        </row>
        <row r="164478">
          <cell r="N164478" t="str">
            <v>QQ</v>
          </cell>
        </row>
        <row r="164479">
          <cell r="N164479" t="str">
            <v>QQ</v>
          </cell>
        </row>
        <row r="164480">
          <cell r="N164480" t="str">
            <v>QQ</v>
          </cell>
        </row>
        <row r="164481">
          <cell r="N164481" t="str">
            <v>QQ</v>
          </cell>
        </row>
        <row r="164482">
          <cell r="N164482" t="str">
            <v>QQ</v>
          </cell>
        </row>
        <row r="164483">
          <cell r="N164483" t="str">
            <v>QQ</v>
          </cell>
        </row>
        <row r="164484">
          <cell r="N164484" t="str">
            <v>QQ</v>
          </cell>
        </row>
        <row r="164485">
          <cell r="N164485" t="str">
            <v>QQ</v>
          </cell>
        </row>
        <row r="164486">
          <cell r="N164486" t="str">
            <v>QQ</v>
          </cell>
        </row>
        <row r="164487">
          <cell r="N164487" t="str">
            <v>QQ</v>
          </cell>
        </row>
        <row r="164488">
          <cell r="N164488" t="str">
            <v>QQ</v>
          </cell>
        </row>
        <row r="164489">
          <cell r="N164489" t="str">
            <v>QQ</v>
          </cell>
        </row>
        <row r="164490">
          <cell r="N164490" t="str">
            <v>QQ</v>
          </cell>
        </row>
        <row r="164491">
          <cell r="N164491" t="str">
            <v>QQ</v>
          </cell>
        </row>
        <row r="164492">
          <cell r="N164492" t="str">
            <v>QQ</v>
          </cell>
        </row>
        <row r="164493">
          <cell r="N164493" t="str">
            <v>QQ</v>
          </cell>
        </row>
        <row r="164494">
          <cell r="N164494" t="str">
            <v>QQ</v>
          </cell>
        </row>
        <row r="164495">
          <cell r="N164495" t="str">
            <v>QQ</v>
          </cell>
        </row>
        <row r="164496">
          <cell r="N164496" t="str">
            <v>QQ</v>
          </cell>
        </row>
        <row r="164497">
          <cell r="N164497" t="str">
            <v>QQ</v>
          </cell>
        </row>
        <row r="164498">
          <cell r="N164498" t="str">
            <v>QQ</v>
          </cell>
        </row>
        <row r="164499">
          <cell r="N164499" t="str">
            <v>QQ</v>
          </cell>
        </row>
        <row r="164500">
          <cell r="N164500" t="str">
            <v>QQ</v>
          </cell>
        </row>
        <row r="164501">
          <cell r="N164501" t="str">
            <v>QQ</v>
          </cell>
        </row>
        <row r="164502">
          <cell r="N164502" t="str">
            <v>QQ</v>
          </cell>
        </row>
        <row r="164503">
          <cell r="N164503" t="str">
            <v>QQ</v>
          </cell>
        </row>
        <row r="164504">
          <cell r="N164504" t="str">
            <v>QQ</v>
          </cell>
        </row>
        <row r="164505">
          <cell r="N164505" t="str">
            <v>QQ</v>
          </cell>
        </row>
        <row r="164506">
          <cell r="N164506" t="str">
            <v>QQ</v>
          </cell>
        </row>
        <row r="164507">
          <cell r="N164507" t="str">
            <v>QQ</v>
          </cell>
        </row>
        <row r="164508">
          <cell r="N164508" t="str">
            <v>QQ</v>
          </cell>
        </row>
        <row r="164509">
          <cell r="N164509" t="str">
            <v>QQ</v>
          </cell>
        </row>
        <row r="164510">
          <cell r="N164510" t="str">
            <v>QQ</v>
          </cell>
        </row>
        <row r="164511">
          <cell r="N164511" t="str">
            <v>QQ</v>
          </cell>
        </row>
        <row r="164512">
          <cell r="N164512" t="str">
            <v>QQ</v>
          </cell>
        </row>
        <row r="164513">
          <cell r="N164513" t="str">
            <v>QQ</v>
          </cell>
        </row>
        <row r="164514">
          <cell r="N164514" t="str">
            <v>QQ</v>
          </cell>
        </row>
        <row r="164515">
          <cell r="N164515" t="str">
            <v>QQ</v>
          </cell>
        </row>
        <row r="164516">
          <cell r="N164516" t="str">
            <v>QQ</v>
          </cell>
        </row>
        <row r="164517">
          <cell r="N164517" t="str">
            <v>QQ</v>
          </cell>
        </row>
        <row r="164518">
          <cell r="N164518" t="str">
            <v>QQ</v>
          </cell>
        </row>
        <row r="164519">
          <cell r="N164519" t="str">
            <v>QQ</v>
          </cell>
        </row>
        <row r="164520">
          <cell r="N164520" t="str">
            <v>QQ</v>
          </cell>
        </row>
        <row r="164521">
          <cell r="N164521" t="str">
            <v>QQ</v>
          </cell>
        </row>
        <row r="164522">
          <cell r="N164522" t="str">
            <v>QQ</v>
          </cell>
        </row>
        <row r="164523">
          <cell r="N164523" t="str">
            <v>QQ</v>
          </cell>
        </row>
        <row r="164524">
          <cell r="N164524" t="str">
            <v>QQ</v>
          </cell>
        </row>
        <row r="164525">
          <cell r="N164525" t="str">
            <v>QQ</v>
          </cell>
        </row>
        <row r="164526">
          <cell r="N164526" t="str">
            <v>QQ</v>
          </cell>
        </row>
        <row r="164527">
          <cell r="N164527" t="str">
            <v>QQ</v>
          </cell>
        </row>
        <row r="164528">
          <cell r="N164528" t="str">
            <v>QQ</v>
          </cell>
        </row>
        <row r="164529">
          <cell r="N164529" t="str">
            <v>QQ</v>
          </cell>
        </row>
        <row r="164530">
          <cell r="N164530" t="str">
            <v>QQ</v>
          </cell>
        </row>
        <row r="164531">
          <cell r="N164531" t="str">
            <v>QQ</v>
          </cell>
        </row>
        <row r="164532">
          <cell r="N164532" t="str">
            <v>QQ</v>
          </cell>
        </row>
        <row r="164533">
          <cell r="N164533" t="str">
            <v>QQ</v>
          </cell>
        </row>
        <row r="164534">
          <cell r="N164534" t="str">
            <v>QQ</v>
          </cell>
        </row>
        <row r="164535">
          <cell r="N164535" t="str">
            <v>QQ</v>
          </cell>
        </row>
        <row r="164536">
          <cell r="N164536" t="str">
            <v>QQ</v>
          </cell>
        </row>
        <row r="164537">
          <cell r="N164537" t="str">
            <v>QQ</v>
          </cell>
        </row>
        <row r="164538">
          <cell r="N164538" t="str">
            <v>QQ</v>
          </cell>
        </row>
        <row r="164539">
          <cell r="N164539" t="str">
            <v>QQ</v>
          </cell>
        </row>
        <row r="164540">
          <cell r="N164540" t="str">
            <v>QQ</v>
          </cell>
        </row>
        <row r="164541">
          <cell r="N164541" t="str">
            <v>QQ</v>
          </cell>
        </row>
        <row r="164542">
          <cell r="N164542" t="str">
            <v>QQ</v>
          </cell>
        </row>
        <row r="164543">
          <cell r="N164543" t="str">
            <v>QQ</v>
          </cell>
        </row>
        <row r="164544">
          <cell r="N164544" t="str">
            <v>QQ</v>
          </cell>
        </row>
        <row r="164545">
          <cell r="N164545" t="str">
            <v>QQ</v>
          </cell>
        </row>
        <row r="164546">
          <cell r="N164546" t="str">
            <v>QQ</v>
          </cell>
        </row>
        <row r="164547">
          <cell r="N164547" t="str">
            <v>QQ</v>
          </cell>
        </row>
        <row r="164548">
          <cell r="N164548" t="str">
            <v>QQ</v>
          </cell>
        </row>
        <row r="164549">
          <cell r="N164549" t="str">
            <v>QQ</v>
          </cell>
        </row>
        <row r="164550">
          <cell r="N164550" t="str">
            <v>QQ</v>
          </cell>
        </row>
        <row r="164551">
          <cell r="N164551" t="str">
            <v>QQ</v>
          </cell>
        </row>
        <row r="164552">
          <cell r="N164552" t="str">
            <v>QQ</v>
          </cell>
        </row>
        <row r="164553">
          <cell r="N164553" t="str">
            <v>QQ</v>
          </cell>
        </row>
        <row r="164554">
          <cell r="N164554" t="str">
            <v>QQ</v>
          </cell>
        </row>
        <row r="164555">
          <cell r="N164555" t="str">
            <v>QQ</v>
          </cell>
        </row>
        <row r="164556">
          <cell r="N164556" t="str">
            <v>QQ</v>
          </cell>
        </row>
        <row r="164557">
          <cell r="N164557" t="str">
            <v>QQ</v>
          </cell>
        </row>
        <row r="164558">
          <cell r="N164558" t="str">
            <v>QQ</v>
          </cell>
        </row>
        <row r="164559">
          <cell r="N164559" t="str">
            <v>QQ</v>
          </cell>
        </row>
        <row r="164560">
          <cell r="N164560" t="str">
            <v>QQ</v>
          </cell>
        </row>
        <row r="164561">
          <cell r="N164561" t="str">
            <v>QQ</v>
          </cell>
        </row>
        <row r="164562">
          <cell r="N164562" t="str">
            <v>QQ</v>
          </cell>
        </row>
        <row r="164563">
          <cell r="N164563" t="str">
            <v>QQ</v>
          </cell>
        </row>
        <row r="164564">
          <cell r="N164564" t="str">
            <v>QQ</v>
          </cell>
        </row>
        <row r="164565">
          <cell r="N164565" t="str">
            <v>QQ</v>
          </cell>
        </row>
        <row r="164566">
          <cell r="N164566" t="str">
            <v>QQ</v>
          </cell>
        </row>
        <row r="164567">
          <cell r="N164567" t="str">
            <v>QQ</v>
          </cell>
        </row>
        <row r="164568">
          <cell r="N164568" t="str">
            <v>QQ</v>
          </cell>
        </row>
        <row r="164569">
          <cell r="N164569" t="str">
            <v>QQ</v>
          </cell>
        </row>
        <row r="164570">
          <cell r="N164570" t="str">
            <v>QQ</v>
          </cell>
        </row>
        <row r="164571">
          <cell r="N164571" t="str">
            <v>QQ</v>
          </cell>
        </row>
        <row r="164572">
          <cell r="N164572" t="str">
            <v>QQ</v>
          </cell>
        </row>
        <row r="164573">
          <cell r="N164573" t="str">
            <v>QQ</v>
          </cell>
        </row>
        <row r="164574">
          <cell r="N164574" t="str">
            <v>QQ</v>
          </cell>
        </row>
        <row r="164575">
          <cell r="N164575" t="str">
            <v>QQ</v>
          </cell>
        </row>
        <row r="164576">
          <cell r="N164576" t="str">
            <v>QQ</v>
          </cell>
        </row>
        <row r="164577">
          <cell r="N164577" t="str">
            <v>QQ</v>
          </cell>
        </row>
        <row r="164578">
          <cell r="N164578" t="str">
            <v>QQ</v>
          </cell>
        </row>
        <row r="164579">
          <cell r="N164579" t="str">
            <v>QQ</v>
          </cell>
        </row>
        <row r="164580">
          <cell r="N164580" t="str">
            <v>QQ</v>
          </cell>
        </row>
        <row r="164581">
          <cell r="N164581" t="str">
            <v>QQ</v>
          </cell>
        </row>
        <row r="164582">
          <cell r="N164582" t="str">
            <v>QQ</v>
          </cell>
        </row>
        <row r="164583">
          <cell r="N164583" t="str">
            <v>QQ</v>
          </cell>
        </row>
        <row r="164584">
          <cell r="N164584" t="str">
            <v>QQ</v>
          </cell>
        </row>
        <row r="164585">
          <cell r="N164585" t="str">
            <v>QQ</v>
          </cell>
        </row>
        <row r="164586">
          <cell r="N164586" t="str">
            <v>QQ</v>
          </cell>
        </row>
        <row r="164587">
          <cell r="N164587" t="str">
            <v>QQ</v>
          </cell>
        </row>
        <row r="164588">
          <cell r="N164588" t="str">
            <v>QQ</v>
          </cell>
        </row>
        <row r="164589">
          <cell r="N164589" t="str">
            <v>QQ</v>
          </cell>
        </row>
        <row r="164590">
          <cell r="N164590" t="str">
            <v>QQ</v>
          </cell>
        </row>
        <row r="164591">
          <cell r="N164591" t="str">
            <v>QQ</v>
          </cell>
        </row>
        <row r="164592">
          <cell r="N164592" t="str">
            <v>QQ</v>
          </cell>
        </row>
        <row r="164593">
          <cell r="N164593" t="str">
            <v>QQ</v>
          </cell>
        </row>
        <row r="164594">
          <cell r="N164594" t="str">
            <v>QQ</v>
          </cell>
        </row>
        <row r="164595">
          <cell r="N164595" t="str">
            <v>QQ</v>
          </cell>
        </row>
        <row r="164596">
          <cell r="N164596" t="str">
            <v>QQ</v>
          </cell>
        </row>
        <row r="164597">
          <cell r="N164597" t="str">
            <v>QQ</v>
          </cell>
        </row>
        <row r="164598">
          <cell r="N164598" t="str">
            <v>QQ</v>
          </cell>
        </row>
        <row r="164599">
          <cell r="N164599" t="str">
            <v>QQ</v>
          </cell>
        </row>
        <row r="164600">
          <cell r="N164600" t="str">
            <v>QQ</v>
          </cell>
        </row>
        <row r="164601">
          <cell r="N164601" t="str">
            <v>QQ</v>
          </cell>
        </row>
        <row r="164602">
          <cell r="N164602" t="str">
            <v>QQ</v>
          </cell>
        </row>
        <row r="164603">
          <cell r="N164603" t="str">
            <v>QQ</v>
          </cell>
        </row>
        <row r="164604">
          <cell r="N164604" t="str">
            <v>QQ</v>
          </cell>
        </row>
        <row r="164605">
          <cell r="N164605" t="str">
            <v>QQ</v>
          </cell>
        </row>
        <row r="164606">
          <cell r="N164606" t="str">
            <v>QQ</v>
          </cell>
        </row>
        <row r="164607">
          <cell r="N164607" t="str">
            <v>QQ</v>
          </cell>
        </row>
        <row r="164608">
          <cell r="N164608" t="str">
            <v>QQ</v>
          </cell>
        </row>
        <row r="164609">
          <cell r="N164609" t="str">
            <v>QQ</v>
          </cell>
        </row>
        <row r="164610">
          <cell r="N164610" t="str">
            <v>QQ</v>
          </cell>
        </row>
        <row r="164611">
          <cell r="N164611" t="str">
            <v>QQ</v>
          </cell>
        </row>
        <row r="164612">
          <cell r="N164612" t="str">
            <v>QQ</v>
          </cell>
        </row>
        <row r="164613">
          <cell r="N164613" t="str">
            <v>QQ</v>
          </cell>
        </row>
        <row r="164614">
          <cell r="N164614" t="str">
            <v>QQ</v>
          </cell>
        </row>
        <row r="164615">
          <cell r="N164615" t="str">
            <v>QQ</v>
          </cell>
        </row>
        <row r="164616">
          <cell r="N164616" t="str">
            <v>QQ</v>
          </cell>
        </row>
        <row r="164617">
          <cell r="N164617" t="str">
            <v>QQ</v>
          </cell>
        </row>
        <row r="164618">
          <cell r="N164618" t="str">
            <v>QQ</v>
          </cell>
        </row>
        <row r="164619">
          <cell r="N164619" t="str">
            <v>QQ</v>
          </cell>
        </row>
        <row r="164620">
          <cell r="N164620" t="str">
            <v>QQ</v>
          </cell>
        </row>
        <row r="164621">
          <cell r="N164621" t="str">
            <v>QQ</v>
          </cell>
        </row>
        <row r="164622">
          <cell r="N164622" t="str">
            <v>QQ</v>
          </cell>
        </row>
        <row r="164623">
          <cell r="N164623" t="str">
            <v>QQ</v>
          </cell>
        </row>
        <row r="164624">
          <cell r="N164624" t="str">
            <v>QQ</v>
          </cell>
        </row>
        <row r="164625">
          <cell r="N164625" t="str">
            <v>QQ</v>
          </cell>
        </row>
        <row r="164626">
          <cell r="N164626" t="str">
            <v>QQ</v>
          </cell>
        </row>
        <row r="164627">
          <cell r="N164627" t="str">
            <v>QQ</v>
          </cell>
        </row>
        <row r="164628">
          <cell r="N164628" t="str">
            <v>QQ</v>
          </cell>
        </row>
        <row r="164629">
          <cell r="N164629" t="str">
            <v>QQ</v>
          </cell>
        </row>
        <row r="164630">
          <cell r="N164630" t="str">
            <v>QQ</v>
          </cell>
        </row>
        <row r="164631">
          <cell r="N164631" t="str">
            <v>QQ</v>
          </cell>
        </row>
        <row r="164632">
          <cell r="N164632" t="str">
            <v>QQ</v>
          </cell>
        </row>
        <row r="164633">
          <cell r="N164633" t="str">
            <v>QQ</v>
          </cell>
        </row>
        <row r="164634">
          <cell r="N164634" t="str">
            <v>QQ</v>
          </cell>
        </row>
        <row r="164635">
          <cell r="N164635" t="str">
            <v>QQ</v>
          </cell>
        </row>
        <row r="164636">
          <cell r="N164636" t="str">
            <v>QQ</v>
          </cell>
        </row>
        <row r="164637">
          <cell r="N164637" t="str">
            <v>QQ</v>
          </cell>
        </row>
        <row r="164638">
          <cell r="N164638" t="str">
            <v>QQ</v>
          </cell>
        </row>
        <row r="164639">
          <cell r="N164639" t="str">
            <v>QQ</v>
          </cell>
        </row>
        <row r="164640">
          <cell r="N164640" t="str">
            <v>QQ</v>
          </cell>
        </row>
        <row r="164641">
          <cell r="N164641" t="str">
            <v>QQ</v>
          </cell>
        </row>
        <row r="164642">
          <cell r="N164642" t="str">
            <v>QQ</v>
          </cell>
        </row>
        <row r="164643">
          <cell r="N164643" t="str">
            <v>QQ</v>
          </cell>
        </row>
        <row r="164644">
          <cell r="N164644" t="str">
            <v>QQ</v>
          </cell>
        </row>
        <row r="164645">
          <cell r="N164645" t="str">
            <v>QQ</v>
          </cell>
        </row>
        <row r="164646">
          <cell r="N164646" t="str">
            <v>QQ</v>
          </cell>
        </row>
        <row r="164647">
          <cell r="N164647" t="str">
            <v>QQ</v>
          </cell>
        </row>
        <row r="164648">
          <cell r="N164648" t="str">
            <v>QQ</v>
          </cell>
        </row>
        <row r="164649">
          <cell r="N164649" t="str">
            <v>QQ</v>
          </cell>
        </row>
        <row r="164650">
          <cell r="N164650" t="str">
            <v>QQ</v>
          </cell>
        </row>
        <row r="164651">
          <cell r="N164651" t="str">
            <v>QQ</v>
          </cell>
        </row>
        <row r="164652">
          <cell r="N164652" t="str">
            <v>QQ</v>
          </cell>
        </row>
        <row r="164653">
          <cell r="N164653" t="str">
            <v>QQ</v>
          </cell>
        </row>
        <row r="164654">
          <cell r="N164654" t="str">
            <v>QQ</v>
          </cell>
        </row>
        <row r="164655">
          <cell r="N164655" t="str">
            <v>QQ</v>
          </cell>
        </row>
        <row r="164656">
          <cell r="N164656" t="str">
            <v>QQ</v>
          </cell>
        </row>
        <row r="164657">
          <cell r="N164657" t="str">
            <v>QQ</v>
          </cell>
        </row>
        <row r="164658">
          <cell r="N164658" t="str">
            <v>QQ</v>
          </cell>
        </row>
        <row r="164659">
          <cell r="N164659" t="str">
            <v>QQ</v>
          </cell>
        </row>
        <row r="164660">
          <cell r="N164660" t="str">
            <v>QQ</v>
          </cell>
        </row>
        <row r="164661">
          <cell r="N164661" t="str">
            <v>QQ</v>
          </cell>
        </row>
        <row r="164662">
          <cell r="N164662" t="str">
            <v>QQ</v>
          </cell>
        </row>
        <row r="164663">
          <cell r="N164663" t="str">
            <v>QQ</v>
          </cell>
        </row>
        <row r="164664">
          <cell r="N164664" t="str">
            <v>QQ</v>
          </cell>
        </row>
        <row r="164665">
          <cell r="N164665" t="str">
            <v>QQ</v>
          </cell>
        </row>
        <row r="164666">
          <cell r="N164666" t="str">
            <v>QQ</v>
          </cell>
        </row>
        <row r="164667">
          <cell r="N164667" t="str">
            <v>QQ</v>
          </cell>
        </row>
        <row r="164668">
          <cell r="N164668" t="str">
            <v>QQ</v>
          </cell>
        </row>
        <row r="164669">
          <cell r="N164669" t="str">
            <v>QQ</v>
          </cell>
        </row>
        <row r="164670">
          <cell r="N164670" t="str">
            <v>QQ</v>
          </cell>
        </row>
        <row r="164671">
          <cell r="N164671" t="str">
            <v>QQ</v>
          </cell>
        </row>
        <row r="164672">
          <cell r="N164672" t="str">
            <v>QQ</v>
          </cell>
        </row>
        <row r="164673">
          <cell r="N164673" t="str">
            <v>QQ</v>
          </cell>
        </row>
        <row r="164674">
          <cell r="N164674" t="str">
            <v>QQ</v>
          </cell>
        </row>
        <row r="164675">
          <cell r="N164675" t="str">
            <v>QQ</v>
          </cell>
        </row>
        <row r="164676">
          <cell r="N164676" t="str">
            <v>QQ</v>
          </cell>
        </row>
        <row r="164677">
          <cell r="N164677" t="str">
            <v>QQ</v>
          </cell>
        </row>
        <row r="164678">
          <cell r="N164678" t="str">
            <v>QQ</v>
          </cell>
        </row>
        <row r="164679">
          <cell r="N164679" t="str">
            <v>QQ</v>
          </cell>
        </row>
        <row r="164680">
          <cell r="N164680" t="str">
            <v>QQ</v>
          </cell>
        </row>
        <row r="164681">
          <cell r="N164681" t="str">
            <v>QQ</v>
          </cell>
        </row>
        <row r="164682">
          <cell r="N164682" t="str">
            <v>QQ</v>
          </cell>
        </row>
        <row r="164683">
          <cell r="N164683" t="str">
            <v>QQ</v>
          </cell>
        </row>
        <row r="164684">
          <cell r="N164684" t="str">
            <v>QQ</v>
          </cell>
        </row>
        <row r="164685">
          <cell r="N164685" t="str">
            <v>QQ</v>
          </cell>
        </row>
        <row r="164686">
          <cell r="N164686" t="str">
            <v>QQ</v>
          </cell>
        </row>
        <row r="164687">
          <cell r="N164687" t="str">
            <v>QQ</v>
          </cell>
        </row>
        <row r="164688">
          <cell r="N164688" t="str">
            <v>QQ</v>
          </cell>
        </row>
        <row r="164689">
          <cell r="N164689" t="str">
            <v>QQ</v>
          </cell>
        </row>
        <row r="164690">
          <cell r="N164690" t="str">
            <v>QQ</v>
          </cell>
        </row>
        <row r="164691">
          <cell r="N164691" t="str">
            <v>QQ</v>
          </cell>
        </row>
        <row r="164692">
          <cell r="N164692" t="str">
            <v>QQ</v>
          </cell>
        </row>
        <row r="164693">
          <cell r="N164693" t="str">
            <v>QQ</v>
          </cell>
        </row>
        <row r="164694">
          <cell r="N164694" t="str">
            <v>QQ</v>
          </cell>
        </row>
        <row r="164695">
          <cell r="N164695" t="str">
            <v>QQ</v>
          </cell>
        </row>
        <row r="164696">
          <cell r="N164696" t="str">
            <v>QQ</v>
          </cell>
        </row>
        <row r="164697">
          <cell r="N164697" t="str">
            <v>QQ</v>
          </cell>
        </row>
        <row r="164698">
          <cell r="N164698" t="str">
            <v>QQ</v>
          </cell>
        </row>
        <row r="164699">
          <cell r="N164699" t="str">
            <v>QQ</v>
          </cell>
        </row>
        <row r="164700">
          <cell r="N164700" t="str">
            <v>QQ</v>
          </cell>
        </row>
        <row r="164701">
          <cell r="N164701" t="str">
            <v>QQ</v>
          </cell>
        </row>
        <row r="164702">
          <cell r="N164702" t="str">
            <v>QQ</v>
          </cell>
        </row>
        <row r="164703">
          <cell r="N164703" t="str">
            <v>QQ</v>
          </cell>
        </row>
        <row r="164704">
          <cell r="N164704" t="str">
            <v>QQ</v>
          </cell>
        </row>
        <row r="164705">
          <cell r="N164705" t="str">
            <v>QQ</v>
          </cell>
        </row>
        <row r="164706">
          <cell r="N164706" t="str">
            <v>QQ</v>
          </cell>
        </row>
        <row r="164707">
          <cell r="N164707" t="str">
            <v>QQ</v>
          </cell>
        </row>
        <row r="164708">
          <cell r="N164708" t="str">
            <v>QQ</v>
          </cell>
        </row>
        <row r="164709">
          <cell r="N164709" t="str">
            <v>QQ</v>
          </cell>
        </row>
        <row r="164710">
          <cell r="N164710" t="str">
            <v>QQ</v>
          </cell>
        </row>
        <row r="164711">
          <cell r="N164711" t="str">
            <v>QQ</v>
          </cell>
        </row>
        <row r="164712">
          <cell r="N164712" t="str">
            <v>QQ</v>
          </cell>
        </row>
        <row r="164713">
          <cell r="N164713" t="str">
            <v>QQ</v>
          </cell>
        </row>
        <row r="164714">
          <cell r="N164714" t="str">
            <v>QQ</v>
          </cell>
        </row>
        <row r="164715">
          <cell r="N164715" t="str">
            <v>QQ</v>
          </cell>
        </row>
        <row r="164716">
          <cell r="N164716" t="str">
            <v>QQ</v>
          </cell>
        </row>
        <row r="164717">
          <cell r="N164717" t="str">
            <v>QQ</v>
          </cell>
        </row>
        <row r="164718">
          <cell r="N164718" t="str">
            <v>QQ</v>
          </cell>
        </row>
        <row r="164719">
          <cell r="N164719" t="str">
            <v>QQ</v>
          </cell>
        </row>
        <row r="164720">
          <cell r="N164720" t="str">
            <v>QQ</v>
          </cell>
        </row>
        <row r="164721">
          <cell r="N164721" t="str">
            <v>QQ</v>
          </cell>
        </row>
        <row r="164722">
          <cell r="N164722" t="str">
            <v>QQ</v>
          </cell>
        </row>
        <row r="164723">
          <cell r="N164723" t="str">
            <v>QQ</v>
          </cell>
        </row>
        <row r="164724">
          <cell r="N164724" t="str">
            <v>QQ</v>
          </cell>
        </row>
        <row r="164725">
          <cell r="N164725" t="str">
            <v>QQ</v>
          </cell>
        </row>
        <row r="164726">
          <cell r="N164726" t="str">
            <v>QQ</v>
          </cell>
        </row>
        <row r="164727">
          <cell r="N164727" t="str">
            <v>QQ</v>
          </cell>
        </row>
        <row r="164728">
          <cell r="N164728" t="str">
            <v>QQ</v>
          </cell>
        </row>
        <row r="164729">
          <cell r="N164729" t="str">
            <v>QQ</v>
          </cell>
        </row>
        <row r="164730">
          <cell r="N164730" t="str">
            <v>QQ</v>
          </cell>
        </row>
        <row r="164731">
          <cell r="N164731" t="str">
            <v>QQ</v>
          </cell>
        </row>
        <row r="164732">
          <cell r="N164732" t="str">
            <v>QQ</v>
          </cell>
        </row>
        <row r="164733">
          <cell r="N164733" t="str">
            <v>QQ</v>
          </cell>
        </row>
        <row r="164734">
          <cell r="N164734" t="str">
            <v>QQ</v>
          </cell>
        </row>
        <row r="164735">
          <cell r="N164735" t="str">
            <v>QQ</v>
          </cell>
        </row>
        <row r="164736">
          <cell r="N164736" t="str">
            <v>QQ</v>
          </cell>
        </row>
        <row r="164737">
          <cell r="N164737" t="str">
            <v>QQ</v>
          </cell>
        </row>
        <row r="164738">
          <cell r="N164738" t="str">
            <v>QQ</v>
          </cell>
        </row>
        <row r="164739">
          <cell r="N164739" t="str">
            <v>QQ</v>
          </cell>
        </row>
        <row r="164740">
          <cell r="N164740" t="str">
            <v>QQ</v>
          </cell>
        </row>
        <row r="164741">
          <cell r="N164741" t="str">
            <v>QQ</v>
          </cell>
        </row>
        <row r="164742">
          <cell r="N164742" t="str">
            <v>QQ</v>
          </cell>
        </row>
        <row r="164743">
          <cell r="N164743" t="str">
            <v>QQ</v>
          </cell>
        </row>
        <row r="164744">
          <cell r="N164744" t="str">
            <v>QQ</v>
          </cell>
        </row>
        <row r="164745">
          <cell r="N164745" t="str">
            <v>QQ</v>
          </cell>
        </row>
        <row r="164746">
          <cell r="N164746" t="str">
            <v>QQ</v>
          </cell>
        </row>
        <row r="164747">
          <cell r="N164747" t="str">
            <v>QQ</v>
          </cell>
        </row>
        <row r="164748">
          <cell r="N164748" t="str">
            <v>QQ</v>
          </cell>
        </row>
        <row r="164749">
          <cell r="N164749" t="str">
            <v>QQ</v>
          </cell>
        </row>
        <row r="164750">
          <cell r="N164750" t="str">
            <v>QQ</v>
          </cell>
        </row>
        <row r="164751">
          <cell r="N164751" t="str">
            <v>QQ</v>
          </cell>
        </row>
        <row r="164752">
          <cell r="N164752" t="str">
            <v>QQ</v>
          </cell>
        </row>
        <row r="164753">
          <cell r="N164753" t="str">
            <v>QQ</v>
          </cell>
        </row>
        <row r="164754">
          <cell r="N164754" t="str">
            <v>QQ</v>
          </cell>
        </row>
        <row r="164755">
          <cell r="N164755" t="str">
            <v>QQ</v>
          </cell>
        </row>
        <row r="164756">
          <cell r="N164756" t="str">
            <v>QQ</v>
          </cell>
        </row>
        <row r="164757">
          <cell r="N164757" t="str">
            <v>QQ</v>
          </cell>
        </row>
        <row r="164758">
          <cell r="N164758" t="str">
            <v>QQ</v>
          </cell>
        </row>
        <row r="164759">
          <cell r="N164759" t="str">
            <v>QQ</v>
          </cell>
        </row>
        <row r="164760">
          <cell r="N164760" t="str">
            <v>QQ</v>
          </cell>
        </row>
        <row r="164761">
          <cell r="N164761" t="str">
            <v>QQ</v>
          </cell>
        </row>
        <row r="164762">
          <cell r="N164762" t="str">
            <v>QQ</v>
          </cell>
        </row>
        <row r="164763">
          <cell r="N164763" t="str">
            <v>QQ</v>
          </cell>
        </row>
        <row r="164764">
          <cell r="N164764" t="str">
            <v>QQ</v>
          </cell>
        </row>
        <row r="164765">
          <cell r="N164765" t="str">
            <v>QQ</v>
          </cell>
        </row>
        <row r="164766">
          <cell r="N164766" t="str">
            <v>QQ</v>
          </cell>
        </row>
        <row r="164767">
          <cell r="N164767" t="str">
            <v>QQ</v>
          </cell>
        </row>
        <row r="164768">
          <cell r="N164768" t="str">
            <v>QQ</v>
          </cell>
        </row>
        <row r="164769">
          <cell r="N164769" t="str">
            <v>QQ</v>
          </cell>
        </row>
        <row r="164770">
          <cell r="N164770" t="str">
            <v>QQ</v>
          </cell>
        </row>
        <row r="164771">
          <cell r="N164771" t="str">
            <v>QQ</v>
          </cell>
        </row>
        <row r="164772">
          <cell r="N164772" t="str">
            <v>QQ</v>
          </cell>
        </row>
        <row r="164773">
          <cell r="N164773" t="str">
            <v>QQ</v>
          </cell>
        </row>
        <row r="164774">
          <cell r="N164774" t="str">
            <v>QQ</v>
          </cell>
        </row>
        <row r="164775">
          <cell r="N164775" t="str">
            <v>QQ</v>
          </cell>
        </row>
        <row r="164776">
          <cell r="N164776" t="str">
            <v>QQ</v>
          </cell>
        </row>
        <row r="164777">
          <cell r="N164777" t="str">
            <v>QQ</v>
          </cell>
        </row>
        <row r="164778">
          <cell r="N164778" t="str">
            <v>QQ</v>
          </cell>
        </row>
        <row r="164779">
          <cell r="N164779" t="str">
            <v>QQ</v>
          </cell>
        </row>
        <row r="164780">
          <cell r="N164780" t="str">
            <v>QQ</v>
          </cell>
        </row>
        <row r="164781">
          <cell r="N164781" t="str">
            <v>QQ</v>
          </cell>
        </row>
        <row r="164782">
          <cell r="N164782" t="str">
            <v>QQ</v>
          </cell>
        </row>
        <row r="164783">
          <cell r="N164783" t="str">
            <v>QQ</v>
          </cell>
        </row>
        <row r="164784">
          <cell r="N164784" t="str">
            <v>QQ</v>
          </cell>
        </row>
        <row r="164785">
          <cell r="N164785" t="str">
            <v>QQ</v>
          </cell>
        </row>
        <row r="164786">
          <cell r="N164786" t="str">
            <v>QQ</v>
          </cell>
        </row>
        <row r="164787">
          <cell r="N164787" t="str">
            <v>QQ</v>
          </cell>
        </row>
        <row r="164788">
          <cell r="N164788" t="str">
            <v>QQ</v>
          </cell>
        </row>
        <row r="164789">
          <cell r="N164789" t="str">
            <v>QQ</v>
          </cell>
        </row>
        <row r="164790">
          <cell r="N164790" t="str">
            <v>QQ</v>
          </cell>
        </row>
        <row r="164791">
          <cell r="N164791" t="str">
            <v>QQ</v>
          </cell>
        </row>
        <row r="164792">
          <cell r="N164792" t="str">
            <v>QQ</v>
          </cell>
        </row>
        <row r="164793">
          <cell r="N164793" t="str">
            <v>QQ</v>
          </cell>
        </row>
        <row r="164794">
          <cell r="N164794" t="str">
            <v>QQ</v>
          </cell>
        </row>
        <row r="164795">
          <cell r="N164795" t="str">
            <v>QQ</v>
          </cell>
        </row>
        <row r="164796">
          <cell r="N164796" t="str">
            <v>QQ</v>
          </cell>
        </row>
        <row r="164797">
          <cell r="N164797" t="str">
            <v>QQ</v>
          </cell>
        </row>
        <row r="164798">
          <cell r="N164798" t="str">
            <v>QQ</v>
          </cell>
        </row>
        <row r="164799">
          <cell r="N164799" t="str">
            <v>QQ</v>
          </cell>
        </row>
        <row r="164800">
          <cell r="N164800" t="str">
            <v>QQ</v>
          </cell>
        </row>
        <row r="164801">
          <cell r="N164801" t="str">
            <v>QQ</v>
          </cell>
        </row>
        <row r="164802">
          <cell r="N164802" t="str">
            <v>QQ</v>
          </cell>
        </row>
        <row r="164803">
          <cell r="N164803" t="str">
            <v>QQ</v>
          </cell>
        </row>
        <row r="164804">
          <cell r="N164804" t="str">
            <v>QQ</v>
          </cell>
        </row>
        <row r="164805">
          <cell r="N164805" t="str">
            <v>QQ</v>
          </cell>
        </row>
        <row r="164806">
          <cell r="N164806" t="str">
            <v>QQ</v>
          </cell>
        </row>
        <row r="164807">
          <cell r="N164807" t="str">
            <v>QQ</v>
          </cell>
        </row>
        <row r="164808">
          <cell r="N164808" t="str">
            <v>QQ</v>
          </cell>
        </row>
        <row r="164809">
          <cell r="N164809" t="str">
            <v>QQ</v>
          </cell>
        </row>
        <row r="164810">
          <cell r="N164810" t="str">
            <v>QQ</v>
          </cell>
        </row>
        <row r="164811">
          <cell r="N164811" t="str">
            <v>QQ</v>
          </cell>
        </row>
        <row r="164812">
          <cell r="N164812" t="str">
            <v>QQ</v>
          </cell>
        </row>
        <row r="164813">
          <cell r="N164813" t="str">
            <v>QQ</v>
          </cell>
        </row>
        <row r="164814">
          <cell r="N164814" t="str">
            <v>QQ</v>
          </cell>
        </row>
        <row r="164815">
          <cell r="N164815" t="str">
            <v>QQ</v>
          </cell>
        </row>
        <row r="164816">
          <cell r="N164816" t="str">
            <v>QQ</v>
          </cell>
        </row>
        <row r="164817">
          <cell r="N164817" t="str">
            <v>QQ</v>
          </cell>
        </row>
        <row r="164818">
          <cell r="N164818" t="str">
            <v>QQ</v>
          </cell>
        </row>
        <row r="164819">
          <cell r="N164819" t="str">
            <v>QQ</v>
          </cell>
        </row>
        <row r="164820">
          <cell r="N164820" t="str">
            <v>QQ</v>
          </cell>
        </row>
        <row r="164821">
          <cell r="N164821" t="str">
            <v>QQ</v>
          </cell>
        </row>
        <row r="164822">
          <cell r="N164822" t="str">
            <v>QQ</v>
          </cell>
        </row>
        <row r="164823">
          <cell r="N164823" t="str">
            <v>QQ</v>
          </cell>
        </row>
        <row r="164824">
          <cell r="N164824" t="str">
            <v>QQ</v>
          </cell>
        </row>
        <row r="164825">
          <cell r="N164825" t="str">
            <v>QQ</v>
          </cell>
        </row>
        <row r="164826">
          <cell r="N164826" t="str">
            <v>QQ</v>
          </cell>
        </row>
        <row r="164827">
          <cell r="N164827" t="str">
            <v>QQ</v>
          </cell>
        </row>
        <row r="164828">
          <cell r="N164828" t="str">
            <v>QQ</v>
          </cell>
        </row>
        <row r="164829">
          <cell r="N164829" t="str">
            <v>QQ</v>
          </cell>
        </row>
        <row r="164830">
          <cell r="N164830" t="str">
            <v>QQ</v>
          </cell>
        </row>
        <row r="164831">
          <cell r="N164831" t="str">
            <v>QQ</v>
          </cell>
        </row>
        <row r="164832">
          <cell r="N164832" t="str">
            <v>QQ</v>
          </cell>
        </row>
        <row r="164833">
          <cell r="N164833" t="str">
            <v>QQ</v>
          </cell>
        </row>
        <row r="164834">
          <cell r="N164834" t="str">
            <v>QQ</v>
          </cell>
        </row>
        <row r="164835">
          <cell r="N164835" t="str">
            <v>QQ</v>
          </cell>
        </row>
        <row r="164836">
          <cell r="N164836" t="str">
            <v>QQ</v>
          </cell>
        </row>
        <row r="164837">
          <cell r="N164837" t="str">
            <v>QQ</v>
          </cell>
        </row>
        <row r="164838">
          <cell r="N164838" t="str">
            <v>QQ</v>
          </cell>
        </row>
        <row r="164839">
          <cell r="N164839" t="str">
            <v>QQ</v>
          </cell>
        </row>
        <row r="164840">
          <cell r="N164840" t="str">
            <v>QQ</v>
          </cell>
        </row>
        <row r="164841">
          <cell r="N164841" t="str">
            <v>QQ</v>
          </cell>
        </row>
        <row r="164842">
          <cell r="N164842" t="str">
            <v>QQ</v>
          </cell>
        </row>
        <row r="164843">
          <cell r="N164843" t="str">
            <v>QQ</v>
          </cell>
        </row>
        <row r="164844">
          <cell r="N164844" t="str">
            <v>QQ</v>
          </cell>
        </row>
        <row r="164845">
          <cell r="N164845" t="str">
            <v>QQ</v>
          </cell>
        </row>
        <row r="164846">
          <cell r="N164846" t="str">
            <v>QQ</v>
          </cell>
        </row>
        <row r="164847">
          <cell r="N164847" t="str">
            <v>QQ</v>
          </cell>
        </row>
        <row r="164848">
          <cell r="N164848" t="str">
            <v>QQ</v>
          </cell>
        </row>
        <row r="164849">
          <cell r="N164849" t="str">
            <v>QQ</v>
          </cell>
        </row>
        <row r="164850">
          <cell r="N164850" t="str">
            <v>QQ</v>
          </cell>
        </row>
        <row r="164851">
          <cell r="N164851" t="str">
            <v>QQ</v>
          </cell>
        </row>
        <row r="164852">
          <cell r="N164852" t="str">
            <v>QQ</v>
          </cell>
        </row>
        <row r="164853">
          <cell r="N164853" t="str">
            <v>QQ</v>
          </cell>
        </row>
        <row r="164854">
          <cell r="N164854" t="str">
            <v>QQ</v>
          </cell>
        </row>
        <row r="164855">
          <cell r="N164855" t="str">
            <v>QQ</v>
          </cell>
        </row>
        <row r="164856">
          <cell r="N164856" t="str">
            <v>QQ</v>
          </cell>
        </row>
        <row r="164857">
          <cell r="N164857" t="str">
            <v>QQ</v>
          </cell>
        </row>
        <row r="164858">
          <cell r="N164858" t="str">
            <v>QQ</v>
          </cell>
        </row>
        <row r="164859">
          <cell r="N164859" t="str">
            <v>QQ</v>
          </cell>
        </row>
        <row r="164860">
          <cell r="N164860" t="str">
            <v>QQ</v>
          </cell>
        </row>
        <row r="164861">
          <cell r="N164861" t="str">
            <v>QQ</v>
          </cell>
        </row>
        <row r="164862">
          <cell r="N164862" t="str">
            <v>QQ</v>
          </cell>
        </row>
        <row r="164863">
          <cell r="N164863" t="str">
            <v>QQ</v>
          </cell>
        </row>
        <row r="164864">
          <cell r="N164864" t="str">
            <v>QQ</v>
          </cell>
        </row>
        <row r="164865">
          <cell r="N164865" t="str">
            <v>QQ</v>
          </cell>
        </row>
        <row r="164866">
          <cell r="N164866" t="str">
            <v>QQ</v>
          </cell>
        </row>
        <row r="164867">
          <cell r="N164867" t="str">
            <v>QQ</v>
          </cell>
        </row>
        <row r="164868">
          <cell r="N164868" t="str">
            <v>QQ</v>
          </cell>
        </row>
        <row r="164869">
          <cell r="N164869" t="str">
            <v>QQ</v>
          </cell>
        </row>
        <row r="164870">
          <cell r="N164870" t="str">
            <v>QQ</v>
          </cell>
        </row>
        <row r="164871">
          <cell r="N164871" t="str">
            <v>QQ</v>
          </cell>
        </row>
        <row r="164872">
          <cell r="N164872" t="str">
            <v>QQ</v>
          </cell>
        </row>
        <row r="164873">
          <cell r="N164873" t="str">
            <v>QQ</v>
          </cell>
        </row>
        <row r="164874">
          <cell r="N164874" t="str">
            <v>QQ</v>
          </cell>
        </row>
        <row r="164875">
          <cell r="N164875" t="str">
            <v>QQ</v>
          </cell>
        </row>
        <row r="164876">
          <cell r="N164876" t="str">
            <v>QQ</v>
          </cell>
        </row>
        <row r="164877">
          <cell r="N164877" t="str">
            <v>QQ</v>
          </cell>
        </row>
        <row r="164878">
          <cell r="N164878" t="str">
            <v>QQ</v>
          </cell>
        </row>
        <row r="164879">
          <cell r="N164879" t="str">
            <v>QQ</v>
          </cell>
        </row>
        <row r="164880">
          <cell r="N164880" t="str">
            <v>QQ</v>
          </cell>
        </row>
        <row r="164881">
          <cell r="N164881" t="str">
            <v>QQ</v>
          </cell>
        </row>
        <row r="164882">
          <cell r="N164882" t="str">
            <v>QQ</v>
          </cell>
        </row>
        <row r="164883">
          <cell r="N164883" t="str">
            <v>QQ</v>
          </cell>
        </row>
        <row r="164884">
          <cell r="N164884" t="str">
            <v>QQ</v>
          </cell>
        </row>
        <row r="164885">
          <cell r="N164885" t="str">
            <v>QQ</v>
          </cell>
        </row>
        <row r="164886">
          <cell r="N164886" t="str">
            <v>QQ</v>
          </cell>
        </row>
        <row r="164887">
          <cell r="N164887" t="str">
            <v>QQ</v>
          </cell>
        </row>
        <row r="164888">
          <cell r="N164888" t="str">
            <v>QQ</v>
          </cell>
        </row>
        <row r="164889">
          <cell r="N164889" t="str">
            <v>QQ</v>
          </cell>
        </row>
        <row r="164890">
          <cell r="N164890" t="str">
            <v>QQ</v>
          </cell>
        </row>
        <row r="164891">
          <cell r="N164891" t="str">
            <v>QQ</v>
          </cell>
        </row>
        <row r="164892">
          <cell r="N164892" t="str">
            <v>QQ</v>
          </cell>
        </row>
        <row r="164893">
          <cell r="N164893" t="str">
            <v>QQ</v>
          </cell>
        </row>
        <row r="164894">
          <cell r="N164894" t="str">
            <v>QQ</v>
          </cell>
        </row>
        <row r="164895">
          <cell r="N164895" t="str">
            <v>QQ</v>
          </cell>
        </row>
        <row r="164896">
          <cell r="N164896" t="str">
            <v>QQ</v>
          </cell>
        </row>
        <row r="164897">
          <cell r="N164897" t="str">
            <v>QQ</v>
          </cell>
        </row>
        <row r="164898">
          <cell r="N164898" t="str">
            <v>QQ</v>
          </cell>
        </row>
        <row r="164899">
          <cell r="N164899" t="str">
            <v>QQ</v>
          </cell>
        </row>
        <row r="164900">
          <cell r="N164900" t="str">
            <v>QQ</v>
          </cell>
        </row>
        <row r="164901">
          <cell r="N164901" t="str">
            <v>QQ</v>
          </cell>
        </row>
        <row r="164902">
          <cell r="N164902" t="str">
            <v>QQ</v>
          </cell>
        </row>
        <row r="164903">
          <cell r="N164903" t="str">
            <v>QQ</v>
          </cell>
        </row>
        <row r="164904">
          <cell r="N164904" t="str">
            <v>QQ</v>
          </cell>
        </row>
        <row r="164905">
          <cell r="N164905" t="str">
            <v>QQ</v>
          </cell>
        </row>
        <row r="164906">
          <cell r="N164906" t="str">
            <v>QQ</v>
          </cell>
        </row>
        <row r="164907">
          <cell r="N164907" t="str">
            <v>QQ</v>
          </cell>
        </row>
        <row r="164908">
          <cell r="N164908" t="str">
            <v>QQ</v>
          </cell>
        </row>
        <row r="164909">
          <cell r="N164909" t="str">
            <v>QQ</v>
          </cell>
        </row>
        <row r="164910">
          <cell r="N164910" t="str">
            <v>QQ</v>
          </cell>
        </row>
        <row r="164911">
          <cell r="N164911" t="str">
            <v>QQ</v>
          </cell>
        </row>
        <row r="164912">
          <cell r="N164912" t="str">
            <v>QQ</v>
          </cell>
        </row>
        <row r="164913">
          <cell r="N164913" t="str">
            <v>QQ</v>
          </cell>
        </row>
        <row r="164914">
          <cell r="N164914" t="str">
            <v>QQ</v>
          </cell>
        </row>
        <row r="164915">
          <cell r="N164915" t="str">
            <v>QQ</v>
          </cell>
        </row>
        <row r="164916">
          <cell r="N164916" t="str">
            <v>QQ</v>
          </cell>
        </row>
        <row r="164917">
          <cell r="N164917" t="str">
            <v>QQ</v>
          </cell>
        </row>
        <row r="164918">
          <cell r="N164918" t="str">
            <v>QQ</v>
          </cell>
        </row>
        <row r="164919">
          <cell r="N164919" t="str">
            <v>QQ</v>
          </cell>
        </row>
        <row r="164920">
          <cell r="N164920" t="str">
            <v>QQ</v>
          </cell>
        </row>
        <row r="164921">
          <cell r="N164921" t="str">
            <v>QQ</v>
          </cell>
        </row>
        <row r="164922">
          <cell r="N164922" t="str">
            <v>QQ</v>
          </cell>
        </row>
        <row r="164923">
          <cell r="N164923" t="str">
            <v>QQ</v>
          </cell>
        </row>
        <row r="164924">
          <cell r="N164924" t="str">
            <v>QQ</v>
          </cell>
        </row>
        <row r="164925">
          <cell r="N164925" t="str">
            <v>QQ</v>
          </cell>
        </row>
        <row r="164926">
          <cell r="N164926" t="str">
            <v>QQ</v>
          </cell>
        </row>
        <row r="164927">
          <cell r="N164927" t="str">
            <v>QQ</v>
          </cell>
        </row>
        <row r="164928">
          <cell r="N164928" t="str">
            <v>QQ</v>
          </cell>
        </row>
        <row r="164929">
          <cell r="N164929" t="str">
            <v>QQ</v>
          </cell>
        </row>
        <row r="164930">
          <cell r="N164930" t="str">
            <v>QQ</v>
          </cell>
        </row>
        <row r="164931">
          <cell r="N164931" t="str">
            <v>QQ</v>
          </cell>
        </row>
        <row r="164932">
          <cell r="N164932" t="str">
            <v>QQ</v>
          </cell>
        </row>
        <row r="164933">
          <cell r="N164933" t="str">
            <v>QQ</v>
          </cell>
        </row>
        <row r="164934">
          <cell r="N164934" t="str">
            <v>QQ</v>
          </cell>
        </row>
        <row r="164935">
          <cell r="N164935" t="str">
            <v>QQ</v>
          </cell>
        </row>
        <row r="164936">
          <cell r="N164936" t="str">
            <v>QQ</v>
          </cell>
        </row>
        <row r="164937">
          <cell r="N164937" t="str">
            <v>QQ</v>
          </cell>
        </row>
        <row r="164938">
          <cell r="N164938" t="str">
            <v>QQ</v>
          </cell>
        </row>
        <row r="164939">
          <cell r="N164939" t="str">
            <v>QQ</v>
          </cell>
        </row>
        <row r="164940">
          <cell r="N164940" t="str">
            <v>QQ</v>
          </cell>
        </row>
        <row r="164941">
          <cell r="N164941" t="str">
            <v>QQ</v>
          </cell>
        </row>
        <row r="164942">
          <cell r="N164942" t="str">
            <v>QQ</v>
          </cell>
        </row>
        <row r="164943">
          <cell r="N164943" t="str">
            <v>QQ</v>
          </cell>
        </row>
        <row r="164944">
          <cell r="N164944" t="str">
            <v>QQ</v>
          </cell>
        </row>
        <row r="164945">
          <cell r="N164945" t="str">
            <v>QQ</v>
          </cell>
        </row>
        <row r="164946">
          <cell r="N164946" t="str">
            <v>QQ</v>
          </cell>
        </row>
        <row r="164947">
          <cell r="N164947" t="str">
            <v>QQ</v>
          </cell>
        </row>
        <row r="164948">
          <cell r="N164948" t="str">
            <v>QQ</v>
          </cell>
        </row>
        <row r="164949">
          <cell r="N164949" t="str">
            <v>QQ</v>
          </cell>
        </row>
        <row r="164950">
          <cell r="N164950" t="str">
            <v>QQ</v>
          </cell>
        </row>
        <row r="164951">
          <cell r="N164951" t="str">
            <v>QQ</v>
          </cell>
        </row>
        <row r="164952">
          <cell r="N164952" t="str">
            <v>QQ</v>
          </cell>
        </row>
        <row r="164953">
          <cell r="N164953" t="str">
            <v>QQ</v>
          </cell>
        </row>
        <row r="164954">
          <cell r="N164954" t="str">
            <v>QQ</v>
          </cell>
        </row>
        <row r="164955">
          <cell r="N164955" t="str">
            <v>QQ</v>
          </cell>
        </row>
        <row r="164956">
          <cell r="N164956" t="str">
            <v>QQ</v>
          </cell>
        </row>
        <row r="164957">
          <cell r="N164957" t="str">
            <v>QQ</v>
          </cell>
        </row>
        <row r="164958">
          <cell r="N164958" t="str">
            <v>QQ</v>
          </cell>
        </row>
        <row r="164959">
          <cell r="N164959" t="str">
            <v>QQ</v>
          </cell>
        </row>
        <row r="164960">
          <cell r="N164960" t="str">
            <v>QQ</v>
          </cell>
        </row>
        <row r="164961">
          <cell r="N164961" t="str">
            <v>QQ</v>
          </cell>
        </row>
        <row r="164962">
          <cell r="N164962" t="str">
            <v>QQ</v>
          </cell>
        </row>
        <row r="164963">
          <cell r="N164963" t="str">
            <v>QQ</v>
          </cell>
        </row>
        <row r="164964">
          <cell r="N164964" t="str">
            <v>QQ</v>
          </cell>
        </row>
        <row r="164965">
          <cell r="N164965" t="str">
            <v>QQ</v>
          </cell>
        </row>
        <row r="164966">
          <cell r="N164966" t="str">
            <v>QQ</v>
          </cell>
        </row>
        <row r="164967">
          <cell r="N164967" t="str">
            <v>QQ</v>
          </cell>
        </row>
        <row r="164968">
          <cell r="N164968" t="str">
            <v>QQ</v>
          </cell>
        </row>
        <row r="164969">
          <cell r="N164969" t="str">
            <v>QQ</v>
          </cell>
        </row>
        <row r="164970">
          <cell r="N164970" t="str">
            <v>QQ</v>
          </cell>
        </row>
        <row r="164971">
          <cell r="N164971" t="str">
            <v>QQ</v>
          </cell>
        </row>
        <row r="164972">
          <cell r="N164972" t="str">
            <v>QQ</v>
          </cell>
        </row>
        <row r="164973">
          <cell r="N164973" t="str">
            <v>QQ</v>
          </cell>
        </row>
        <row r="164974">
          <cell r="N164974" t="str">
            <v>QQ</v>
          </cell>
        </row>
        <row r="164975">
          <cell r="N164975" t="str">
            <v>QQ</v>
          </cell>
        </row>
        <row r="164976">
          <cell r="N164976" t="str">
            <v>QQ</v>
          </cell>
        </row>
        <row r="164977">
          <cell r="N164977" t="str">
            <v>QQ</v>
          </cell>
        </row>
        <row r="164978">
          <cell r="N164978" t="str">
            <v>QQ</v>
          </cell>
        </row>
        <row r="164979">
          <cell r="N164979" t="str">
            <v>QQ</v>
          </cell>
        </row>
        <row r="164980">
          <cell r="N164980" t="str">
            <v>QQ</v>
          </cell>
        </row>
        <row r="164981">
          <cell r="N164981" t="str">
            <v>QQ</v>
          </cell>
        </row>
        <row r="164982">
          <cell r="N164982" t="str">
            <v>QQ</v>
          </cell>
        </row>
        <row r="164983">
          <cell r="N164983" t="str">
            <v>QQ</v>
          </cell>
        </row>
        <row r="164984">
          <cell r="N164984" t="str">
            <v>QQ</v>
          </cell>
        </row>
        <row r="164985">
          <cell r="N164985" t="str">
            <v>QQ</v>
          </cell>
        </row>
        <row r="164986">
          <cell r="N164986" t="str">
            <v>QQ</v>
          </cell>
        </row>
        <row r="164987">
          <cell r="N164987" t="str">
            <v>QQ</v>
          </cell>
        </row>
        <row r="164988">
          <cell r="N164988" t="str">
            <v>QQ</v>
          </cell>
        </row>
        <row r="164989">
          <cell r="N164989" t="str">
            <v>QQ</v>
          </cell>
        </row>
        <row r="164990">
          <cell r="N164990" t="str">
            <v>QQ</v>
          </cell>
        </row>
        <row r="164991">
          <cell r="N164991" t="str">
            <v>QQ</v>
          </cell>
        </row>
        <row r="164992">
          <cell r="N164992" t="str">
            <v>QQ</v>
          </cell>
        </row>
        <row r="164993">
          <cell r="N164993" t="str">
            <v>QQ</v>
          </cell>
        </row>
        <row r="164994">
          <cell r="N164994" t="str">
            <v>QQ</v>
          </cell>
        </row>
        <row r="164995">
          <cell r="N164995" t="str">
            <v>QQ</v>
          </cell>
        </row>
        <row r="164996">
          <cell r="N164996" t="str">
            <v>QQ</v>
          </cell>
        </row>
        <row r="164997">
          <cell r="N164997" t="str">
            <v>QQ</v>
          </cell>
        </row>
        <row r="164998">
          <cell r="N164998" t="str">
            <v>QQ</v>
          </cell>
        </row>
        <row r="164999">
          <cell r="N164999" t="str">
            <v>QQ</v>
          </cell>
        </row>
        <row r="165000">
          <cell r="N165000" t="str">
            <v>QQ</v>
          </cell>
        </row>
        <row r="165001">
          <cell r="N165001" t="str">
            <v>QQ</v>
          </cell>
        </row>
        <row r="165002">
          <cell r="N165002" t="str">
            <v>QQ</v>
          </cell>
        </row>
        <row r="165003">
          <cell r="N165003" t="str">
            <v>QQ</v>
          </cell>
        </row>
        <row r="165004">
          <cell r="N165004" t="str">
            <v>QQ</v>
          </cell>
        </row>
        <row r="165005">
          <cell r="N165005" t="str">
            <v>QQ</v>
          </cell>
        </row>
        <row r="165006">
          <cell r="N165006" t="str">
            <v>QQ</v>
          </cell>
        </row>
        <row r="165007">
          <cell r="N165007" t="str">
            <v>QQ</v>
          </cell>
        </row>
        <row r="165008">
          <cell r="N165008" t="str">
            <v>QQ</v>
          </cell>
        </row>
        <row r="165009">
          <cell r="N165009" t="str">
            <v>QQ</v>
          </cell>
        </row>
        <row r="165010">
          <cell r="N165010" t="str">
            <v>QQ</v>
          </cell>
        </row>
        <row r="165011">
          <cell r="N165011" t="str">
            <v>QQ</v>
          </cell>
        </row>
        <row r="165012">
          <cell r="N165012" t="str">
            <v>QQ</v>
          </cell>
        </row>
        <row r="165013">
          <cell r="N165013" t="str">
            <v>QQ</v>
          </cell>
        </row>
        <row r="165014">
          <cell r="N165014" t="str">
            <v>QQ</v>
          </cell>
        </row>
        <row r="165015">
          <cell r="N165015" t="str">
            <v>QQ</v>
          </cell>
        </row>
        <row r="165016">
          <cell r="N165016" t="str">
            <v>QQ</v>
          </cell>
        </row>
        <row r="165017">
          <cell r="N165017" t="str">
            <v>QQ</v>
          </cell>
        </row>
        <row r="165018">
          <cell r="N165018" t="str">
            <v>QQ</v>
          </cell>
        </row>
        <row r="165019">
          <cell r="N165019" t="str">
            <v>QQ</v>
          </cell>
        </row>
        <row r="165020">
          <cell r="N165020" t="str">
            <v>QQ</v>
          </cell>
        </row>
        <row r="165021">
          <cell r="N165021" t="str">
            <v>QQ</v>
          </cell>
        </row>
        <row r="165022">
          <cell r="N165022" t="str">
            <v>QQ</v>
          </cell>
        </row>
        <row r="165023">
          <cell r="N165023" t="str">
            <v>QQ</v>
          </cell>
        </row>
        <row r="165024">
          <cell r="N165024" t="str">
            <v>QQ</v>
          </cell>
        </row>
        <row r="165025">
          <cell r="N165025" t="str">
            <v>QQ</v>
          </cell>
        </row>
        <row r="165026">
          <cell r="N165026" t="str">
            <v>QQ</v>
          </cell>
        </row>
        <row r="165027">
          <cell r="N165027" t="str">
            <v>QQ</v>
          </cell>
        </row>
        <row r="165028">
          <cell r="N165028" t="str">
            <v>QQ</v>
          </cell>
        </row>
        <row r="165029">
          <cell r="N165029" t="str">
            <v>QQ</v>
          </cell>
        </row>
        <row r="165030">
          <cell r="N165030" t="str">
            <v>QQ</v>
          </cell>
        </row>
        <row r="165031">
          <cell r="N165031" t="str">
            <v>QQ</v>
          </cell>
        </row>
        <row r="165032">
          <cell r="N165032" t="str">
            <v>QQ</v>
          </cell>
        </row>
        <row r="165033">
          <cell r="N165033" t="str">
            <v>QQ</v>
          </cell>
        </row>
        <row r="165034">
          <cell r="N165034" t="str">
            <v>QQ</v>
          </cell>
        </row>
        <row r="165035">
          <cell r="N165035" t="str">
            <v>QQ</v>
          </cell>
        </row>
        <row r="165036">
          <cell r="N165036" t="str">
            <v>QQ</v>
          </cell>
        </row>
        <row r="165037">
          <cell r="N165037" t="str">
            <v>QQ</v>
          </cell>
        </row>
        <row r="165038">
          <cell r="N165038" t="str">
            <v>QQ</v>
          </cell>
        </row>
        <row r="165039">
          <cell r="N165039" t="str">
            <v>QQ</v>
          </cell>
        </row>
        <row r="165040">
          <cell r="N165040" t="str">
            <v>QQ</v>
          </cell>
        </row>
        <row r="165041">
          <cell r="N165041" t="str">
            <v>QQ</v>
          </cell>
        </row>
        <row r="165042">
          <cell r="N165042" t="str">
            <v>QQ</v>
          </cell>
        </row>
        <row r="165043">
          <cell r="N165043" t="str">
            <v>QQ</v>
          </cell>
        </row>
        <row r="165044">
          <cell r="N165044" t="str">
            <v>QQ</v>
          </cell>
        </row>
        <row r="165045">
          <cell r="N165045" t="str">
            <v>QQ</v>
          </cell>
        </row>
        <row r="165046">
          <cell r="N165046" t="str">
            <v>QQ</v>
          </cell>
        </row>
        <row r="165047">
          <cell r="N165047" t="str">
            <v>QQ</v>
          </cell>
        </row>
        <row r="165048">
          <cell r="N165048" t="str">
            <v>QQ</v>
          </cell>
        </row>
        <row r="165049">
          <cell r="N165049" t="str">
            <v>QQ</v>
          </cell>
        </row>
        <row r="165050">
          <cell r="N165050" t="str">
            <v>QQ</v>
          </cell>
        </row>
        <row r="165051">
          <cell r="N165051" t="str">
            <v>QQ</v>
          </cell>
        </row>
        <row r="165052">
          <cell r="N165052" t="str">
            <v>QQ</v>
          </cell>
        </row>
        <row r="165053">
          <cell r="N165053" t="str">
            <v>QQ</v>
          </cell>
        </row>
        <row r="165054">
          <cell r="N165054" t="str">
            <v>QQ</v>
          </cell>
        </row>
        <row r="165055">
          <cell r="N165055" t="str">
            <v>QQ</v>
          </cell>
        </row>
        <row r="165056">
          <cell r="N165056" t="str">
            <v>QQ</v>
          </cell>
        </row>
        <row r="165057">
          <cell r="N165057" t="str">
            <v>QQ</v>
          </cell>
        </row>
        <row r="165058">
          <cell r="N165058" t="str">
            <v>QQ</v>
          </cell>
        </row>
        <row r="165059">
          <cell r="N165059" t="str">
            <v>QQ</v>
          </cell>
        </row>
        <row r="165060">
          <cell r="N165060" t="str">
            <v>QQ</v>
          </cell>
        </row>
        <row r="165061">
          <cell r="N165061" t="str">
            <v>QQ</v>
          </cell>
        </row>
        <row r="165062">
          <cell r="N165062" t="str">
            <v>QQ</v>
          </cell>
        </row>
        <row r="165063">
          <cell r="N165063" t="str">
            <v>QQ</v>
          </cell>
        </row>
        <row r="165064">
          <cell r="N165064" t="str">
            <v>QQ</v>
          </cell>
        </row>
        <row r="165065">
          <cell r="N165065" t="str">
            <v>QQ</v>
          </cell>
        </row>
        <row r="165066">
          <cell r="N165066" t="str">
            <v>QQ</v>
          </cell>
        </row>
        <row r="165067">
          <cell r="N165067" t="str">
            <v>QQ</v>
          </cell>
        </row>
        <row r="165068">
          <cell r="N165068" t="str">
            <v>QQ</v>
          </cell>
        </row>
        <row r="165069">
          <cell r="N165069" t="str">
            <v>QQ</v>
          </cell>
        </row>
        <row r="165070">
          <cell r="N165070" t="str">
            <v>QQ</v>
          </cell>
        </row>
        <row r="165071">
          <cell r="N165071" t="str">
            <v>QQ</v>
          </cell>
        </row>
        <row r="165072">
          <cell r="N165072" t="str">
            <v>QQ</v>
          </cell>
        </row>
        <row r="165073">
          <cell r="N165073" t="str">
            <v>QQ</v>
          </cell>
        </row>
        <row r="165074">
          <cell r="N165074" t="str">
            <v>QQ</v>
          </cell>
        </row>
        <row r="165075">
          <cell r="N165075" t="str">
            <v>QQ</v>
          </cell>
        </row>
        <row r="165076">
          <cell r="N165076" t="str">
            <v>QQ</v>
          </cell>
        </row>
        <row r="165077">
          <cell r="N165077" t="str">
            <v>QQ</v>
          </cell>
        </row>
        <row r="165078">
          <cell r="N165078" t="str">
            <v>QQ</v>
          </cell>
        </row>
        <row r="165079">
          <cell r="N165079" t="str">
            <v>QQ</v>
          </cell>
        </row>
        <row r="165080">
          <cell r="N165080" t="str">
            <v>QQ</v>
          </cell>
        </row>
        <row r="165081">
          <cell r="N165081" t="str">
            <v>QQ</v>
          </cell>
        </row>
        <row r="165082">
          <cell r="N165082" t="str">
            <v>QQ</v>
          </cell>
        </row>
        <row r="165083">
          <cell r="N165083" t="str">
            <v>QQ</v>
          </cell>
        </row>
        <row r="165084">
          <cell r="N165084" t="str">
            <v>QQ</v>
          </cell>
        </row>
        <row r="165085">
          <cell r="N165085" t="str">
            <v>QQ</v>
          </cell>
        </row>
        <row r="165086">
          <cell r="N165086" t="str">
            <v>QQ</v>
          </cell>
        </row>
        <row r="165087">
          <cell r="N165087" t="str">
            <v>QQ</v>
          </cell>
        </row>
        <row r="165088">
          <cell r="N165088" t="str">
            <v>QQ</v>
          </cell>
        </row>
        <row r="165089">
          <cell r="N165089" t="str">
            <v>QQ</v>
          </cell>
        </row>
        <row r="165090">
          <cell r="N165090" t="str">
            <v>QQ</v>
          </cell>
        </row>
        <row r="165091">
          <cell r="N165091" t="str">
            <v>QQ</v>
          </cell>
        </row>
        <row r="165092">
          <cell r="N165092" t="str">
            <v>QQ</v>
          </cell>
        </row>
        <row r="165093">
          <cell r="N165093" t="str">
            <v>QQ</v>
          </cell>
        </row>
        <row r="165094">
          <cell r="N165094" t="str">
            <v>QQ</v>
          </cell>
        </row>
        <row r="165095">
          <cell r="N165095" t="str">
            <v>QQ</v>
          </cell>
        </row>
        <row r="165096">
          <cell r="N165096" t="str">
            <v>QQ</v>
          </cell>
        </row>
        <row r="165097">
          <cell r="N165097" t="str">
            <v>QQ</v>
          </cell>
        </row>
        <row r="165098">
          <cell r="N165098" t="str">
            <v>QQ</v>
          </cell>
        </row>
        <row r="165099">
          <cell r="N165099" t="str">
            <v>QQ</v>
          </cell>
        </row>
        <row r="165100">
          <cell r="N165100" t="str">
            <v>QQ</v>
          </cell>
        </row>
        <row r="165101">
          <cell r="N165101" t="str">
            <v>QQ</v>
          </cell>
        </row>
        <row r="165102">
          <cell r="N165102" t="str">
            <v>QQ</v>
          </cell>
        </row>
        <row r="165103">
          <cell r="N165103" t="str">
            <v>QQ</v>
          </cell>
        </row>
        <row r="165104">
          <cell r="N165104" t="str">
            <v>QQ</v>
          </cell>
        </row>
        <row r="165105">
          <cell r="N165105" t="str">
            <v>QQ</v>
          </cell>
        </row>
        <row r="165106">
          <cell r="N165106" t="str">
            <v>QQ</v>
          </cell>
        </row>
        <row r="165107">
          <cell r="N165107" t="str">
            <v>QQ</v>
          </cell>
        </row>
        <row r="165108">
          <cell r="N165108" t="str">
            <v>QQ</v>
          </cell>
        </row>
        <row r="165109">
          <cell r="N165109" t="str">
            <v>QQ</v>
          </cell>
        </row>
        <row r="165110">
          <cell r="N165110" t="str">
            <v>QQ</v>
          </cell>
        </row>
        <row r="165111">
          <cell r="N165111" t="str">
            <v>QQ</v>
          </cell>
        </row>
        <row r="165112">
          <cell r="N165112" t="str">
            <v>QQ</v>
          </cell>
        </row>
        <row r="165113">
          <cell r="N165113" t="str">
            <v>QQ</v>
          </cell>
        </row>
        <row r="165114">
          <cell r="N165114" t="str">
            <v>QQ</v>
          </cell>
        </row>
        <row r="165115">
          <cell r="N165115" t="str">
            <v>QQ</v>
          </cell>
        </row>
        <row r="165116">
          <cell r="N165116" t="str">
            <v>QQ</v>
          </cell>
        </row>
        <row r="165117">
          <cell r="N165117" t="str">
            <v>QQ</v>
          </cell>
        </row>
        <row r="165118">
          <cell r="N165118" t="str">
            <v>QQ</v>
          </cell>
        </row>
        <row r="165119">
          <cell r="N165119" t="str">
            <v>QQ</v>
          </cell>
        </row>
        <row r="165120">
          <cell r="N165120" t="str">
            <v>QQ</v>
          </cell>
        </row>
        <row r="165121">
          <cell r="N165121" t="str">
            <v>QQ</v>
          </cell>
        </row>
        <row r="165122">
          <cell r="N165122" t="str">
            <v>QQ</v>
          </cell>
        </row>
        <row r="165123">
          <cell r="N165123" t="str">
            <v>QQ</v>
          </cell>
        </row>
        <row r="165124">
          <cell r="N165124" t="str">
            <v>QQ</v>
          </cell>
        </row>
        <row r="165125">
          <cell r="N165125" t="str">
            <v>QQ</v>
          </cell>
        </row>
        <row r="165126">
          <cell r="N165126" t="str">
            <v>QQ</v>
          </cell>
        </row>
        <row r="165127">
          <cell r="N165127" t="str">
            <v>QQ</v>
          </cell>
        </row>
        <row r="165128">
          <cell r="N165128" t="str">
            <v>QQ</v>
          </cell>
        </row>
        <row r="165129">
          <cell r="N165129" t="str">
            <v>QQ</v>
          </cell>
        </row>
        <row r="165130">
          <cell r="N165130" t="str">
            <v>QQ</v>
          </cell>
        </row>
        <row r="165131">
          <cell r="N165131" t="str">
            <v>QQ</v>
          </cell>
        </row>
        <row r="165132">
          <cell r="N165132" t="str">
            <v>QQ</v>
          </cell>
        </row>
        <row r="165133">
          <cell r="N165133" t="str">
            <v>QQ</v>
          </cell>
        </row>
        <row r="165134">
          <cell r="N165134" t="str">
            <v>QQ</v>
          </cell>
        </row>
        <row r="165135">
          <cell r="N165135" t="str">
            <v>QQ</v>
          </cell>
        </row>
        <row r="165136">
          <cell r="N165136" t="str">
            <v>QQ</v>
          </cell>
        </row>
        <row r="165137">
          <cell r="N165137" t="str">
            <v>QQ</v>
          </cell>
        </row>
        <row r="165138">
          <cell r="N165138" t="str">
            <v>QQ</v>
          </cell>
        </row>
        <row r="165139">
          <cell r="N165139" t="str">
            <v>QQ</v>
          </cell>
        </row>
        <row r="165140">
          <cell r="N165140" t="str">
            <v>QQ</v>
          </cell>
        </row>
        <row r="165141">
          <cell r="N165141" t="str">
            <v>QQ</v>
          </cell>
        </row>
        <row r="165142">
          <cell r="N165142" t="str">
            <v>QQ</v>
          </cell>
        </row>
        <row r="165143">
          <cell r="N165143" t="str">
            <v>QQ</v>
          </cell>
        </row>
        <row r="165144">
          <cell r="N165144" t="str">
            <v>QQ</v>
          </cell>
        </row>
        <row r="165145">
          <cell r="N165145" t="str">
            <v>QQ</v>
          </cell>
        </row>
        <row r="165146">
          <cell r="N165146" t="str">
            <v>QQ</v>
          </cell>
        </row>
        <row r="165147">
          <cell r="N165147" t="str">
            <v>QQ</v>
          </cell>
        </row>
        <row r="165148">
          <cell r="N165148" t="str">
            <v>QQ</v>
          </cell>
        </row>
        <row r="165149">
          <cell r="N165149" t="str">
            <v>QQ</v>
          </cell>
        </row>
        <row r="165150">
          <cell r="N165150" t="str">
            <v>QQ</v>
          </cell>
        </row>
        <row r="165151">
          <cell r="N165151" t="str">
            <v>QQ</v>
          </cell>
        </row>
        <row r="165152">
          <cell r="N165152" t="str">
            <v>QQ</v>
          </cell>
        </row>
        <row r="165153">
          <cell r="N165153" t="str">
            <v>QQ</v>
          </cell>
        </row>
        <row r="165154">
          <cell r="N165154" t="str">
            <v>QQ</v>
          </cell>
        </row>
        <row r="165155">
          <cell r="N165155" t="str">
            <v>QQ</v>
          </cell>
        </row>
        <row r="165156">
          <cell r="N165156" t="str">
            <v>QQ</v>
          </cell>
        </row>
        <row r="165157">
          <cell r="N165157" t="str">
            <v>QQ</v>
          </cell>
        </row>
        <row r="165158">
          <cell r="N165158" t="str">
            <v>QQ</v>
          </cell>
        </row>
        <row r="165159">
          <cell r="N165159" t="str">
            <v>QQ</v>
          </cell>
        </row>
        <row r="165160">
          <cell r="N165160" t="str">
            <v>QQ</v>
          </cell>
        </row>
        <row r="165161">
          <cell r="N165161" t="str">
            <v>QQ</v>
          </cell>
        </row>
        <row r="165162">
          <cell r="N165162" t="str">
            <v>QQ</v>
          </cell>
        </row>
        <row r="165163">
          <cell r="N165163" t="str">
            <v>QQ</v>
          </cell>
        </row>
        <row r="165164">
          <cell r="N165164" t="str">
            <v>QQ</v>
          </cell>
        </row>
        <row r="165165">
          <cell r="N165165" t="str">
            <v>QQ</v>
          </cell>
        </row>
        <row r="165166">
          <cell r="N165166" t="str">
            <v>QQ</v>
          </cell>
        </row>
        <row r="165167">
          <cell r="N165167" t="str">
            <v>QQ</v>
          </cell>
        </row>
        <row r="165168">
          <cell r="N165168" t="str">
            <v>QQ</v>
          </cell>
        </row>
        <row r="165169">
          <cell r="N165169" t="str">
            <v>QQ</v>
          </cell>
        </row>
        <row r="165170">
          <cell r="N165170" t="str">
            <v>QQ</v>
          </cell>
        </row>
        <row r="165171">
          <cell r="N165171" t="str">
            <v>QQ</v>
          </cell>
        </row>
        <row r="165172">
          <cell r="N165172" t="str">
            <v>QQ</v>
          </cell>
        </row>
        <row r="165173">
          <cell r="N165173" t="str">
            <v>QQ</v>
          </cell>
        </row>
        <row r="165174">
          <cell r="N165174" t="str">
            <v>QQ</v>
          </cell>
        </row>
        <row r="165175">
          <cell r="N165175" t="str">
            <v>QQ</v>
          </cell>
        </row>
        <row r="165176">
          <cell r="N165176" t="str">
            <v>QQ</v>
          </cell>
        </row>
        <row r="165177">
          <cell r="N165177" t="str">
            <v>QQ</v>
          </cell>
        </row>
        <row r="165178">
          <cell r="N165178" t="str">
            <v>QQ</v>
          </cell>
        </row>
        <row r="165179">
          <cell r="N165179" t="str">
            <v>QQ</v>
          </cell>
        </row>
        <row r="165180">
          <cell r="N165180" t="str">
            <v>QQ</v>
          </cell>
        </row>
        <row r="165181">
          <cell r="N165181" t="str">
            <v>QQ</v>
          </cell>
        </row>
        <row r="165182">
          <cell r="N165182" t="str">
            <v>QQ</v>
          </cell>
        </row>
        <row r="165183">
          <cell r="N165183" t="str">
            <v>QQ</v>
          </cell>
        </row>
        <row r="165184">
          <cell r="N165184" t="str">
            <v>QQ</v>
          </cell>
        </row>
        <row r="165185">
          <cell r="N165185" t="str">
            <v>QQ</v>
          </cell>
        </row>
        <row r="165186">
          <cell r="N165186" t="str">
            <v>QQ</v>
          </cell>
        </row>
        <row r="165187">
          <cell r="N165187" t="str">
            <v>QQ</v>
          </cell>
        </row>
        <row r="165188">
          <cell r="N165188" t="str">
            <v>QQ</v>
          </cell>
        </row>
        <row r="165189">
          <cell r="N165189" t="str">
            <v>QQ</v>
          </cell>
        </row>
        <row r="165190">
          <cell r="N165190" t="str">
            <v>QQ</v>
          </cell>
        </row>
        <row r="165191">
          <cell r="N165191" t="str">
            <v>QQ</v>
          </cell>
        </row>
        <row r="165192">
          <cell r="N165192" t="str">
            <v>QQ</v>
          </cell>
        </row>
        <row r="165193">
          <cell r="N165193" t="str">
            <v>QQ</v>
          </cell>
        </row>
        <row r="165194">
          <cell r="N165194" t="str">
            <v>QQ</v>
          </cell>
        </row>
        <row r="165195">
          <cell r="N165195" t="str">
            <v>QQ</v>
          </cell>
        </row>
        <row r="165196">
          <cell r="N165196" t="str">
            <v>QQ</v>
          </cell>
        </row>
        <row r="165197">
          <cell r="N165197" t="str">
            <v>QQ</v>
          </cell>
        </row>
        <row r="165198">
          <cell r="N165198" t="str">
            <v>QQ</v>
          </cell>
        </row>
        <row r="165199">
          <cell r="N165199" t="str">
            <v>QQ</v>
          </cell>
        </row>
        <row r="165200">
          <cell r="N165200" t="str">
            <v>QQ</v>
          </cell>
        </row>
        <row r="165201">
          <cell r="N165201" t="str">
            <v>QQ</v>
          </cell>
        </row>
        <row r="165202">
          <cell r="N165202" t="str">
            <v>QQ</v>
          </cell>
        </row>
        <row r="165203">
          <cell r="N165203" t="str">
            <v>QQ</v>
          </cell>
        </row>
        <row r="165204">
          <cell r="N165204" t="str">
            <v>QQ</v>
          </cell>
        </row>
        <row r="165205">
          <cell r="N165205" t="str">
            <v>QQ</v>
          </cell>
        </row>
        <row r="165206">
          <cell r="N165206" t="str">
            <v>QQ</v>
          </cell>
        </row>
        <row r="165207">
          <cell r="N165207" t="str">
            <v>QQ</v>
          </cell>
        </row>
        <row r="165208">
          <cell r="N165208" t="str">
            <v>QQ</v>
          </cell>
        </row>
        <row r="165209">
          <cell r="N165209" t="str">
            <v>QQ</v>
          </cell>
        </row>
        <row r="165210">
          <cell r="N165210" t="str">
            <v>QQ</v>
          </cell>
        </row>
        <row r="165211">
          <cell r="N165211" t="str">
            <v>QQ</v>
          </cell>
        </row>
        <row r="165212">
          <cell r="N165212" t="str">
            <v>QQ</v>
          </cell>
        </row>
        <row r="165213">
          <cell r="N165213" t="str">
            <v>QQ</v>
          </cell>
        </row>
        <row r="165214">
          <cell r="N165214" t="str">
            <v>QQ</v>
          </cell>
        </row>
        <row r="165215">
          <cell r="N165215" t="str">
            <v>QQ</v>
          </cell>
        </row>
        <row r="165216">
          <cell r="N165216" t="str">
            <v>QQ</v>
          </cell>
        </row>
        <row r="165217">
          <cell r="N165217" t="str">
            <v>QQ</v>
          </cell>
        </row>
        <row r="165218">
          <cell r="N165218" t="str">
            <v>QQ</v>
          </cell>
        </row>
        <row r="165219">
          <cell r="N165219" t="str">
            <v>QQ</v>
          </cell>
        </row>
        <row r="165220">
          <cell r="N165220" t="str">
            <v>QQ</v>
          </cell>
        </row>
        <row r="165221">
          <cell r="N165221" t="str">
            <v>QQ</v>
          </cell>
        </row>
        <row r="165222">
          <cell r="N165222" t="str">
            <v>QQ</v>
          </cell>
        </row>
        <row r="165223">
          <cell r="N165223" t="str">
            <v>QQ</v>
          </cell>
        </row>
        <row r="165224">
          <cell r="N165224" t="str">
            <v>QQ</v>
          </cell>
        </row>
        <row r="165225">
          <cell r="N165225" t="str">
            <v>QQ</v>
          </cell>
        </row>
        <row r="165226">
          <cell r="N165226" t="str">
            <v>QQ</v>
          </cell>
        </row>
        <row r="165227">
          <cell r="N165227" t="str">
            <v>QQ</v>
          </cell>
        </row>
        <row r="165228">
          <cell r="N165228" t="str">
            <v>QQ</v>
          </cell>
        </row>
        <row r="165229">
          <cell r="N165229" t="str">
            <v>QQ</v>
          </cell>
        </row>
        <row r="165230">
          <cell r="N165230" t="str">
            <v>QQ</v>
          </cell>
        </row>
        <row r="165231">
          <cell r="N165231" t="str">
            <v>QQ</v>
          </cell>
        </row>
        <row r="165232">
          <cell r="N165232" t="str">
            <v>QQ</v>
          </cell>
        </row>
        <row r="165233">
          <cell r="N165233" t="str">
            <v>QQ</v>
          </cell>
        </row>
        <row r="165234">
          <cell r="N165234" t="str">
            <v>QQ</v>
          </cell>
        </row>
        <row r="165235">
          <cell r="N165235" t="str">
            <v>QQ</v>
          </cell>
        </row>
        <row r="165236">
          <cell r="N165236" t="str">
            <v>QQ</v>
          </cell>
        </row>
        <row r="165237">
          <cell r="N165237" t="str">
            <v>QQ</v>
          </cell>
        </row>
        <row r="165238">
          <cell r="N165238" t="str">
            <v>QQ</v>
          </cell>
        </row>
        <row r="165239">
          <cell r="N165239" t="str">
            <v>QQ</v>
          </cell>
        </row>
        <row r="165240">
          <cell r="N165240" t="str">
            <v>QQ</v>
          </cell>
        </row>
        <row r="165241">
          <cell r="N165241" t="str">
            <v>QQ</v>
          </cell>
        </row>
        <row r="165242">
          <cell r="N165242" t="str">
            <v>QQ</v>
          </cell>
        </row>
        <row r="165243">
          <cell r="N165243" t="str">
            <v>QQ</v>
          </cell>
        </row>
        <row r="165244">
          <cell r="N165244" t="str">
            <v>QQ</v>
          </cell>
        </row>
        <row r="165245">
          <cell r="N165245" t="str">
            <v>QQ</v>
          </cell>
        </row>
        <row r="165246">
          <cell r="N165246" t="str">
            <v>QQ</v>
          </cell>
        </row>
        <row r="165247">
          <cell r="N165247" t="str">
            <v>QQ</v>
          </cell>
        </row>
        <row r="165248">
          <cell r="N165248" t="str">
            <v>QQ</v>
          </cell>
        </row>
        <row r="165249">
          <cell r="N165249" t="str">
            <v>QQ</v>
          </cell>
        </row>
        <row r="165250">
          <cell r="N165250" t="str">
            <v>QQ</v>
          </cell>
        </row>
        <row r="165251">
          <cell r="N165251" t="str">
            <v>QQ</v>
          </cell>
        </row>
        <row r="165252">
          <cell r="N165252" t="str">
            <v>QQ</v>
          </cell>
        </row>
        <row r="165253">
          <cell r="N165253" t="str">
            <v>QQ</v>
          </cell>
        </row>
        <row r="165254">
          <cell r="N165254" t="str">
            <v>QQ</v>
          </cell>
        </row>
        <row r="165255">
          <cell r="N165255" t="str">
            <v>QQ</v>
          </cell>
        </row>
        <row r="165256">
          <cell r="N165256" t="str">
            <v>QQ</v>
          </cell>
        </row>
        <row r="165257">
          <cell r="N165257" t="str">
            <v>QQ</v>
          </cell>
        </row>
        <row r="165258">
          <cell r="N165258" t="str">
            <v>QQ</v>
          </cell>
        </row>
        <row r="165259">
          <cell r="N165259" t="str">
            <v>QQ</v>
          </cell>
        </row>
        <row r="165260">
          <cell r="N165260" t="str">
            <v>QQ</v>
          </cell>
        </row>
        <row r="165261">
          <cell r="N165261" t="str">
            <v>QQ</v>
          </cell>
        </row>
        <row r="165262">
          <cell r="N165262" t="str">
            <v>QQ</v>
          </cell>
        </row>
        <row r="165263">
          <cell r="N165263" t="str">
            <v>QQ</v>
          </cell>
        </row>
        <row r="165264">
          <cell r="N165264" t="str">
            <v>QQ</v>
          </cell>
        </row>
        <row r="165265">
          <cell r="N165265" t="str">
            <v>QQ</v>
          </cell>
        </row>
        <row r="165266">
          <cell r="N165266" t="str">
            <v>QQ</v>
          </cell>
        </row>
        <row r="165267">
          <cell r="N165267" t="str">
            <v>QQ</v>
          </cell>
        </row>
        <row r="165268">
          <cell r="N165268" t="str">
            <v>QQ</v>
          </cell>
        </row>
        <row r="165269">
          <cell r="N165269" t="str">
            <v>QQ</v>
          </cell>
        </row>
        <row r="165270">
          <cell r="N165270" t="str">
            <v>QQ</v>
          </cell>
        </row>
        <row r="165271">
          <cell r="N165271" t="str">
            <v>QQ</v>
          </cell>
        </row>
        <row r="165272">
          <cell r="N165272" t="str">
            <v>QQ</v>
          </cell>
        </row>
        <row r="165273">
          <cell r="N165273" t="str">
            <v>QQ</v>
          </cell>
        </row>
        <row r="165274">
          <cell r="N165274" t="str">
            <v>QQ</v>
          </cell>
        </row>
        <row r="165275">
          <cell r="N165275" t="str">
            <v>QQ</v>
          </cell>
        </row>
        <row r="165276">
          <cell r="N165276" t="str">
            <v>QQ</v>
          </cell>
        </row>
        <row r="165277">
          <cell r="N165277" t="str">
            <v>QQ</v>
          </cell>
        </row>
        <row r="165278">
          <cell r="N165278" t="str">
            <v>QQ</v>
          </cell>
        </row>
        <row r="165279">
          <cell r="N165279" t="str">
            <v>QQ</v>
          </cell>
        </row>
        <row r="165280">
          <cell r="N165280" t="str">
            <v>QQ</v>
          </cell>
        </row>
        <row r="165281">
          <cell r="N165281" t="str">
            <v>QQ</v>
          </cell>
        </row>
        <row r="165282">
          <cell r="N165282" t="str">
            <v>QQ</v>
          </cell>
        </row>
        <row r="165283">
          <cell r="N165283" t="str">
            <v>QQ</v>
          </cell>
        </row>
        <row r="165284">
          <cell r="N165284" t="str">
            <v>QQ</v>
          </cell>
        </row>
        <row r="165285">
          <cell r="N165285" t="str">
            <v>QQ</v>
          </cell>
        </row>
        <row r="165286">
          <cell r="N165286" t="str">
            <v>QQ</v>
          </cell>
        </row>
        <row r="165287">
          <cell r="N165287" t="str">
            <v>QQ</v>
          </cell>
        </row>
        <row r="165288">
          <cell r="N165288" t="str">
            <v>QQ</v>
          </cell>
        </row>
        <row r="165289">
          <cell r="N165289" t="str">
            <v>QQ</v>
          </cell>
        </row>
        <row r="165290">
          <cell r="N165290" t="str">
            <v>QQ</v>
          </cell>
        </row>
        <row r="165291">
          <cell r="N165291" t="str">
            <v>QQ</v>
          </cell>
        </row>
        <row r="165292">
          <cell r="N165292" t="str">
            <v>QQ</v>
          </cell>
        </row>
        <row r="165293">
          <cell r="N165293" t="str">
            <v>QQ</v>
          </cell>
        </row>
        <row r="165294">
          <cell r="N165294" t="str">
            <v>QQ</v>
          </cell>
        </row>
        <row r="165295">
          <cell r="N165295" t="str">
            <v>QQ</v>
          </cell>
        </row>
        <row r="165296">
          <cell r="N165296" t="str">
            <v>QQ</v>
          </cell>
        </row>
        <row r="165297">
          <cell r="N165297" t="str">
            <v>QQ</v>
          </cell>
        </row>
        <row r="165298">
          <cell r="N165298" t="str">
            <v>QQ</v>
          </cell>
        </row>
        <row r="165299">
          <cell r="N165299" t="str">
            <v>QQ</v>
          </cell>
        </row>
        <row r="165300">
          <cell r="N165300" t="str">
            <v>QQ</v>
          </cell>
        </row>
        <row r="165301">
          <cell r="N165301" t="str">
            <v>QQ</v>
          </cell>
        </row>
        <row r="165302">
          <cell r="N165302" t="str">
            <v>QQ</v>
          </cell>
        </row>
        <row r="165303">
          <cell r="N165303" t="str">
            <v>QQ</v>
          </cell>
        </row>
        <row r="165304">
          <cell r="N165304" t="str">
            <v>QQ</v>
          </cell>
        </row>
        <row r="165305">
          <cell r="N165305" t="str">
            <v>QQ</v>
          </cell>
        </row>
        <row r="165306">
          <cell r="N165306" t="str">
            <v>QQ</v>
          </cell>
        </row>
        <row r="165307">
          <cell r="N165307" t="str">
            <v>QQ</v>
          </cell>
        </row>
        <row r="165308">
          <cell r="N165308" t="str">
            <v>QQ</v>
          </cell>
        </row>
        <row r="165309">
          <cell r="N165309" t="str">
            <v>QQ</v>
          </cell>
        </row>
        <row r="165310">
          <cell r="N165310" t="str">
            <v>QQ</v>
          </cell>
        </row>
        <row r="165311">
          <cell r="N165311" t="str">
            <v>QQ</v>
          </cell>
        </row>
        <row r="165312">
          <cell r="N165312" t="str">
            <v>QQ</v>
          </cell>
        </row>
        <row r="165313">
          <cell r="N165313" t="str">
            <v>QQ</v>
          </cell>
        </row>
        <row r="165314">
          <cell r="N165314" t="str">
            <v>QQ</v>
          </cell>
        </row>
        <row r="165315">
          <cell r="N165315" t="str">
            <v>QQ</v>
          </cell>
        </row>
        <row r="165316">
          <cell r="N165316" t="str">
            <v>QQ</v>
          </cell>
        </row>
        <row r="165317">
          <cell r="N165317" t="str">
            <v>QQ</v>
          </cell>
        </row>
        <row r="165318">
          <cell r="N165318" t="str">
            <v>QQ</v>
          </cell>
        </row>
        <row r="165319">
          <cell r="N165319" t="str">
            <v>QQ</v>
          </cell>
        </row>
        <row r="165320">
          <cell r="N165320" t="str">
            <v>QQ</v>
          </cell>
        </row>
        <row r="165321">
          <cell r="N165321" t="str">
            <v>QQ</v>
          </cell>
        </row>
        <row r="165322">
          <cell r="N165322" t="str">
            <v>QQ</v>
          </cell>
        </row>
        <row r="165323">
          <cell r="N165323" t="str">
            <v>QQ</v>
          </cell>
        </row>
        <row r="165324">
          <cell r="N165324" t="str">
            <v>QQ</v>
          </cell>
        </row>
        <row r="165325">
          <cell r="N165325" t="str">
            <v>QQ</v>
          </cell>
        </row>
        <row r="165326">
          <cell r="N165326" t="str">
            <v>QQ</v>
          </cell>
        </row>
        <row r="165327">
          <cell r="N165327" t="str">
            <v>QQ</v>
          </cell>
        </row>
        <row r="165328">
          <cell r="N165328" t="str">
            <v>QQ</v>
          </cell>
        </row>
        <row r="165329">
          <cell r="N165329" t="str">
            <v>QQ</v>
          </cell>
        </row>
        <row r="165330">
          <cell r="N165330" t="str">
            <v>QQ</v>
          </cell>
        </row>
        <row r="165331">
          <cell r="N165331" t="str">
            <v>QQ</v>
          </cell>
        </row>
        <row r="165332">
          <cell r="N165332" t="str">
            <v>QQ</v>
          </cell>
        </row>
        <row r="165333">
          <cell r="N165333" t="str">
            <v>QQ</v>
          </cell>
        </row>
        <row r="165334">
          <cell r="N165334" t="str">
            <v>QQ</v>
          </cell>
        </row>
        <row r="165335">
          <cell r="N165335" t="str">
            <v>QQ</v>
          </cell>
        </row>
        <row r="165336">
          <cell r="N165336" t="str">
            <v>QQ</v>
          </cell>
        </row>
        <row r="165337">
          <cell r="N165337" t="str">
            <v>QQ</v>
          </cell>
        </row>
        <row r="165338">
          <cell r="N165338" t="str">
            <v>QQ</v>
          </cell>
        </row>
        <row r="165339">
          <cell r="N165339" t="str">
            <v>QQ</v>
          </cell>
        </row>
        <row r="165340">
          <cell r="N165340" t="str">
            <v>QQ</v>
          </cell>
        </row>
        <row r="165341">
          <cell r="N165341" t="str">
            <v>QQ</v>
          </cell>
        </row>
        <row r="165342">
          <cell r="N165342" t="str">
            <v>QQ</v>
          </cell>
        </row>
        <row r="165343">
          <cell r="N165343" t="str">
            <v>QQ</v>
          </cell>
        </row>
        <row r="165344">
          <cell r="N165344" t="str">
            <v>QQ</v>
          </cell>
        </row>
        <row r="165345">
          <cell r="N165345" t="str">
            <v>QQ</v>
          </cell>
        </row>
        <row r="165346">
          <cell r="N165346" t="str">
            <v>QQ</v>
          </cell>
        </row>
        <row r="165347">
          <cell r="N165347" t="str">
            <v>QQ</v>
          </cell>
        </row>
        <row r="165348">
          <cell r="N165348" t="str">
            <v>QQ</v>
          </cell>
        </row>
        <row r="165349">
          <cell r="N165349" t="str">
            <v>QQ</v>
          </cell>
        </row>
        <row r="165350">
          <cell r="N165350" t="str">
            <v>QQ</v>
          </cell>
        </row>
        <row r="165351">
          <cell r="N165351" t="str">
            <v>QQ</v>
          </cell>
        </row>
        <row r="165352">
          <cell r="N165352" t="str">
            <v>QQ</v>
          </cell>
        </row>
        <row r="165353">
          <cell r="N165353" t="str">
            <v>QQ</v>
          </cell>
        </row>
        <row r="165354">
          <cell r="N165354" t="str">
            <v>QQ</v>
          </cell>
        </row>
        <row r="165355">
          <cell r="N165355" t="str">
            <v>QQ</v>
          </cell>
        </row>
        <row r="165356">
          <cell r="N165356" t="str">
            <v>QQ</v>
          </cell>
        </row>
        <row r="165357">
          <cell r="N165357" t="str">
            <v>QQ</v>
          </cell>
        </row>
        <row r="165358">
          <cell r="N165358" t="str">
            <v>QQ</v>
          </cell>
        </row>
        <row r="165359">
          <cell r="N165359" t="str">
            <v>QQ</v>
          </cell>
        </row>
        <row r="165360">
          <cell r="N165360" t="str">
            <v>QQ</v>
          </cell>
        </row>
        <row r="165361">
          <cell r="N165361" t="str">
            <v>QQ</v>
          </cell>
        </row>
        <row r="165362">
          <cell r="N165362" t="str">
            <v>QQ</v>
          </cell>
        </row>
        <row r="165363">
          <cell r="N165363" t="str">
            <v>QQ</v>
          </cell>
        </row>
        <row r="165364">
          <cell r="N165364" t="str">
            <v>QQ</v>
          </cell>
        </row>
        <row r="165365">
          <cell r="N165365" t="str">
            <v>QQ</v>
          </cell>
        </row>
        <row r="165366">
          <cell r="N165366" t="str">
            <v>QQ</v>
          </cell>
        </row>
        <row r="165367">
          <cell r="N165367" t="str">
            <v>QQ</v>
          </cell>
        </row>
        <row r="165368">
          <cell r="N165368" t="str">
            <v>QQ</v>
          </cell>
        </row>
        <row r="165369">
          <cell r="N165369" t="str">
            <v>QQ</v>
          </cell>
        </row>
        <row r="165370">
          <cell r="N165370" t="str">
            <v>QQ</v>
          </cell>
        </row>
        <row r="165371">
          <cell r="N165371" t="str">
            <v>QQ</v>
          </cell>
        </row>
        <row r="165372">
          <cell r="N165372" t="str">
            <v>QQ</v>
          </cell>
        </row>
        <row r="165373">
          <cell r="N165373" t="str">
            <v>QQ</v>
          </cell>
        </row>
        <row r="165374">
          <cell r="N165374" t="str">
            <v>QQ</v>
          </cell>
        </row>
        <row r="165375">
          <cell r="N165375" t="str">
            <v>QQ</v>
          </cell>
        </row>
        <row r="165376">
          <cell r="N165376" t="str">
            <v>QQ</v>
          </cell>
        </row>
        <row r="165377">
          <cell r="N165377" t="str">
            <v>QQ</v>
          </cell>
        </row>
        <row r="165378">
          <cell r="N165378" t="str">
            <v>QQ</v>
          </cell>
        </row>
        <row r="165379">
          <cell r="N165379" t="str">
            <v>QQ</v>
          </cell>
        </row>
        <row r="165380">
          <cell r="N165380" t="str">
            <v>QQ</v>
          </cell>
        </row>
        <row r="165381">
          <cell r="N165381" t="str">
            <v>QQ</v>
          </cell>
        </row>
        <row r="165382">
          <cell r="N165382" t="str">
            <v>QQ</v>
          </cell>
        </row>
        <row r="165383">
          <cell r="N165383" t="str">
            <v>QQ</v>
          </cell>
        </row>
        <row r="165384">
          <cell r="N165384" t="str">
            <v>QQ</v>
          </cell>
        </row>
        <row r="165385">
          <cell r="N165385" t="str">
            <v>QQ</v>
          </cell>
        </row>
        <row r="165386">
          <cell r="N165386" t="str">
            <v>QQ</v>
          </cell>
        </row>
        <row r="165387">
          <cell r="N165387" t="str">
            <v>QQ</v>
          </cell>
        </row>
        <row r="165388">
          <cell r="N165388" t="str">
            <v>QQ</v>
          </cell>
        </row>
        <row r="165389">
          <cell r="N165389" t="str">
            <v>QQ</v>
          </cell>
        </row>
        <row r="165390">
          <cell r="N165390" t="str">
            <v>QQ</v>
          </cell>
        </row>
        <row r="165391">
          <cell r="N165391" t="str">
            <v>QQ</v>
          </cell>
        </row>
        <row r="165392">
          <cell r="N165392" t="str">
            <v>QQ</v>
          </cell>
        </row>
        <row r="165393">
          <cell r="N165393" t="str">
            <v>QQ</v>
          </cell>
        </row>
        <row r="165394">
          <cell r="N165394" t="str">
            <v>QQ</v>
          </cell>
        </row>
        <row r="165395">
          <cell r="N165395" t="str">
            <v>QQ</v>
          </cell>
        </row>
        <row r="165396">
          <cell r="N165396" t="str">
            <v>QQ</v>
          </cell>
        </row>
        <row r="165397">
          <cell r="N165397" t="str">
            <v>QQ</v>
          </cell>
        </row>
        <row r="165398">
          <cell r="N165398" t="str">
            <v>QQ</v>
          </cell>
        </row>
        <row r="165399">
          <cell r="N165399" t="str">
            <v>QQ</v>
          </cell>
        </row>
        <row r="165400">
          <cell r="N165400" t="str">
            <v>QQ</v>
          </cell>
        </row>
        <row r="165401">
          <cell r="N165401" t="str">
            <v>QQ</v>
          </cell>
        </row>
        <row r="165402">
          <cell r="N165402" t="str">
            <v>QQ</v>
          </cell>
        </row>
        <row r="165403">
          <cell r="N165403" t="str">
            <v>QQ</v>
          </cell>
        </row>
        <row r="165404">
          <cell r="N165404" t="str">
            <v>QQ</v>
          </cell>
        </row>
        <row r="165405">
          <cell r="N165405" t="str">
            <v>QQ</v>
          </cell>
        </row>
        <row r="165406">
          <cell r="N165406" t="str">
            <v>QQ</v>
          </cell>
        </row>
        <row r="165407">
          <cell r="N165407" t="str">
            <v>QQ</v>
          </cell>
        </row>
        <row r="165408">
          <cell r="N165408" t="str">
            <v>QQ</v>
          </cell>
        </row>
        <row r="165409">
          <cell r="N165409" t="str">
            <v>QQ</v>
          </cell>
        </row>
        <row r="165410">
          <cell r="N165410" t="str">
            <v>QQ</v>
          </cell>
        </row>
        <row r="165411">
          <cell r="N165411" t="str">
            <v>QQ</v>
          </cell>
        </row>
        <row r="165412">
          <cell r="N165412" t="str">
            <v>QQ</v>
          </cell>
        </row>
        <row r="165413">
          <cell r="N165413" t="str">
            <v>QQ</v>
          </cell>
        </row>
        <row r="165414">
          <cell r="N165414" t="str">
            <v>QQ</v>
          </cell>
        </row>
        <row r="165415">
          <cell r="N165415" t="str">
            <v>QQ</v>
          </cell>
        </row>
        <row r="165416">
          <cell r="N165416" t="str">
            <v>QQ</v>
          </cell>
        </row>
        <row r="165417">
          <cell r="N165417" t="str">
            <v>QQ</v>
          </cell>
        </row>
        <row r="165418">
          <cell r="N165418" t="str">
            <v>QQ</v>
          </cell>
        </row>
        <row r="165419">
          <cell r="N165419" t="str">
            <v>QQ</v>
          </cell>
        </row>
        <row r="165420">
          <cell r="N165420" t="str">
            <v>QQ</v>
          </cell>
        </row>
        <row r="165421">
          <cell r="N165421" t="str">
            <v>QQ</v>
          </cell>
        </row>
        <row r="165422">
          <cell r="N165422" t="str">
            <v>QQ</v>
          </cell>
        </row>
        <row r="165423">
          <cell r="N165423" t="str">
            <v>QQ</v>
          </cell>
        </row>
        <row r="165424">
          <cell r="N165424" t="str">
            <v>QQ</v>
          </cell>
        </row>
        <row r="165425">
          <cell r="N165425" t="str">
            <v>QQ</v>
          </cell>
        </row>
        <row r="165426">
          <cell r="N165426" t="str">
            <v>QQ</v>
          </cell>
        </row>
        <row r="165427">
          <cell r="N165427" t="str">
            <v>QQ</v>
          </cell>
        </row>
        <row r="165428">
          <cell r="N165428" t="str">
            <v>QQ</v>
          </cell>
        </row>
        <row r="165429">
          <cell r="N165429" t="str">
            <v>QQ</v>
          </cell>
        </row>
        <row r="165430">
          <cell r="N165430" t="str">
            <v>QQ</v>
          </cell>
        </row>
        <row r="165431">
          <cell r="N165431" t="str">
            <v>QQ</v>
          </cell>
        </row>
        <row r="165432">
          <cell r="N165432" t="str">
            <v>QQ</v>
          </cell>
        </row>
        <row r="165433">
          <cell r="N165433" t="str">
            <v>QQ</v>
          </cell>
        </row>
        <row r="165434">
          <cell r="N165434" t="str">
            <v>QQ</v>
          </cell>
        </row>
        <row r="165435">
          <cell r="N165435" t="str">
            <v>QQ</v>
          </cell>
        </row>
        <row r="165436">
          <cell r="N165436" t="str">
            <v>QQ</v>
          </cell>
        </row>
        <row r="165437">
          <cell r="N165437" t="str">
            <v>QQ</v>
          </cell>
        </row>
        <row r="165438">
          <cell r="N165438" t="str">
            <v>QQ</v>
          </cell>
        </row>
        <row r="165439">
          <cell r="N165439" t="str">
            <v>QQ</v>
          </cell>
        </row>
        <row r="165440">
          <cell r="N165440" t="str">
            <v>QQ</v>
          </cell>
        </row>
        <row r="165441">
          <cell r="N165441" t="str">
            <v>QQ</v>
          </cell>
        </row>
        <row r="165442">
          <cell r="N165442" t="str">
            <v>QQ</v>
          </cell>
        </row>
        <row r="165443">
          <cell r="N165443" t="str">
            <v>QQ</v>
          </cell>
        </row>
        <row r="165444">
          <cell r="N165444" t="str">
            <v>QQ</v>
          </cell>
        </row>
        <row r="165445">
          <cell r="N165445" t="str">
            <v>QQ</v>
          </cell>
        </row>
        <row r="165446">
          <cell r="N165446" t="str">
            <v>QQ</v>
          </cell>
        </row>
        <row r="165447">
          <cell r="N165447" t="str">
            <v>QQ</v>
          </cell>
        </row>
        <row r="165448">
          <cell r="N165448" t="str">
            <v>QQ</v>
          </cell>
        </row>
        <row r="165449">
          <cell r="N165449" t="str">
            <v>QQ</v>
          </cell>
        </row>
        <row r="165450">
          <cell r="N165450" t="str">
            <v>QQ</v>
          </cell>
        </row>
        <row r="165451">
          <cell r="N165451" t="str">
            <v>QQ</v>
          </cell>
        </row>
        <row r="165452">
          <cell r="N165452" t="str">
            <v>QQ</v>
          </cell>
        </row>
        <row r="165453">
          <cell r="N165453" t="str">
            <v>QQ</v>
          </cell>
        </row>
        <row r="165454">
          <cell r="N165454" t="str">
            <v>QQ</v>
          </cell>
        </row>
        <row r="165455">
          <cell r="N165455" t="str">
            <v>QQ</v>
          </cell>
        </row>
        <row r="165456">
          <cell r="N165456" t="str">
            <v>QQ</v>
          </cell>
        </row>
        <row r="165457">
          <cell r="N165457" t="str">
            <v>QQ</v>
          </cell>
        </row>
        <row r="165458">
          <cell r="N165458" t="str">
            <v>QQ</v>
          </cell>
        </row>
        <row r="165459">
          <cell r="N165459" t="str">
            <v>QQ</v>
          </cell>
        </row>
        <row r="165460">
          <cell r="N165460" t="str">
            <v>QQ</v>
          </cell>
        </row>
        <row r="165461">
          <cell r="N165461" t="str">
            <v>QQ</v>
          </cell>
        </row>
        <row r="165462">
          <cell r="N165462" t="str">
            <v>QQ</v>
          </cell>
        </row>
        <row r="165463">
          <cell r="N165463" t="str">
            <v>QQ</v>
          </cell>
        </row>
        <row r="165464">
          <cell r="N165464" t="str">
            <v>QQ</v>
          </cell>
        </row>
        <row r="165465">
          <cell r="N165465" t="str">
            <v>QQ</v>
          </cell>
        </row>
        <row r="165466">
          <cell r="N165466" t="str">
            <v>QQ</v>
          </cell>
        </row>
        <row r="165467">
          <cell r="N165467" t="str">
            <v>QQ</v>
          </cell>
        </row>
        <row r="165468">
          <cell r="N165468" t="str">
            <v>QQ</v>
          </cell>
        </row>
        <row r="165469">
          <cell r="N165469" t="str">
            <v>QQ</v>
          </cell>
        </row>
        <row r="165470">
          <cell r="N165470" t="str">
            <v>QQ</v>
          </cell>
        </row>
        <row r="165471">
          <cell r="N165471" t="str">
            <v>QQ</v>
          </cell>
        </row>
        <row r="165472">
          <cell r="N165472" t="str">
            <v>QQ</v>
          </cell>
        </row>
        <row r="165473">
          <cell r="N165473" t="str">
            <v>QQ</v>
          </cell>
        </row>
        <row r="165474">
          <cell r="N165474" t="str">
            <v>QQ</v>
          </cell>
        </row>
        <row r="165475">
          <cell r="N165475" t="str">
            <v>QQ</v>
          </cell>
        </row>
        <row r="165476">
          <cell r="N165476" t="str">
            <v>QQ</v>
          </cell>
        </row>
        <row r="165477">
          <cell r="N165477" t="str">
            <v>QQ</v>
          </cell>
        </row>
        <row r="165478">
          <cell r="N165478" t="str">
            <v>QQ</v>
          </cell>
        </row>
        <row r="165479">
          <cell r="N165479" t="str">
            <v>QQ</v>
          </cell>
        </row>
        <row r="165480">
          <cell r="N165480" t="str">
            <v>QQ</v>
          </cell>
        </row>
        <row r="165481">
          <cell r="N165481" t="str">
            <v>QQ</v>
          </cell>
        </row>
        <row r="165482">
          <cell r="N165482" t="str">
            <v>QQ</v>
          </cell>
        </row>
        <row r="165483">
          <cell r="N165483" t="str">
            <v>QQ</v>
          </cell>
        </row>
        <row r="165484">
          <cell r="N165484" t="str">
            <v>QQ</v>
          </cell>
        </row>
        <row r="165485">
          <cell r="N165485" t="str">
            <v>QQ</v>
          </cell>
        </row>
        <row r="165486">
          <cell r="N165486" t="str">
            <v>QQ</v>
          </cell>
        </row>
        <row r="165487">
          <cell r="N165487" t="str">
            <v>QQ</v>
          </cell>
        </row>
        <row r="165488">
          <cell r="N165488" t="str">
            <v>QQ</v>
          </cell>
        </row>
        <row r="165489">
          <cell r="N165489" t="str">
            <v>QQ</v>
          </cell>
        </row>
        <row r="165490">
          <cell r="N165490" t="str">
            <v>QQ</v>
          </cell>
        </row>
        <row r="165491">
          <cell r="N165491" t="str">
            <v>QQ</v>
          </cell>
        </row>
        <row r="165492">
          <cell r="N165492" t="str">
            <v>QQ</v>
          </cell>
        </row>
        <row r="165493">
          <cell r="N165493" t="str">
            <v>QQ</v>
          </cell>
        </row>
        <row r="165494">
          <cell r="N165494" t="str">
            <v>QQ</v>
          </cell>
        </row>
        <row r="165495">
          <cell r="N165495" t="str">
            <v>QQ</v>
          </cell>
        </row>
        <row r="165496">
          <cell r="N165496" t="str">
            <v>QQ</v>
          </cell>
        </row>
        <row r="165497">
          <cell r="N165497" t="str">
            <v>QQ</v>
          </cell>
        </row>
        <row r="165498">
          <cell r="N165498" t="str">
            <v>QQ</v>
          </cell>
        </row>
        <row r="165499">
          <cell r="N165499" t="str">
            <v>QQ</v>
          </cell>
        </row>
        <row r="165500">
          <cell r="N165500" t="str">
            <v>QQ</v>
          </cell>
        </row>
        <row r="165501">
          <cell r="N165501" t="str">
            <v>QQ</v>
          </cell>
        </row>
        <row r="165502">
          <cell r="N165502" t="str">
            <v>QQ</v>
          </cell>
        </row>
        <row r="165503">
          <cell r="N165503" t="str">
            <v>QQ</v>
          </cell>
        </row>
        <row r="165504">
          <cell r="N165504" t="str">
            <v>QQ</v>
          </cell>
        </row>
        <row r="165505">
          <cell r="N165505" t="str">
            <v>QQ</v>
          </cell>
        </row>
        <row r="165506">
          <cell r="N165506" t="str">
            <v>QQ</v>
          </cell>
        </row>
        <row r="165507">
          <cell r="N165507" t="str">
            <v>QQ</v>
          </cell>
        </row>
        <row r="165508">
          <cell r="N165508" t="str">
            <v>QQ</v>
          </cell>
        </row>
        <row r="165509">
          <cell r="N165509" t="str">
            <v>QQ</v>
          </cell>
        </row>
        <row r="165510">
          <cell r="N165510" t="str">
            <v>QQ</v>
          </cell>
        </row>
        <row r="165511">
          <cell r="N165511" t="str">
            <v>QQ</v>
          </cell>
        </row>
        <row r="165512">
          <cell r="N165512" t="str">
            <v>QQ</v>
          </cell>
        </row>
        <row r="165513">
          <cell r="N165513" t="str">
            <v>QQ</v>
          </cell>
        </row>
        <row r="165514">
          <cell r="N165514" t="str">
            <v>QQ</v>
          </cell>
        </row>
        <row r="165515">
          <cell r="N165515" t="str">
            <v>QQ</v>
          </cell>
        </row>
        <row r="165516">
          <cell r="N165516" t="str">
            <v>QQ</v>
          </cell>
        </row>
        <row r="165517">
          <cell r="N165517" t="str">
            <v>QQ</v>
          </cell>
        </row>
        <row r="165518">
          <cell r="N165518" t="str">
            <v>QQ</v>
          </cell>
        </row>
        <row r="165519">
          <cell r="N165519" t="str">
            <v>QQ</v>
          </cell>
        </row>
        <row r="165520">
          <cell r="N165520" t="str">
            <v>QQ</v>
          </cell>
        </row>
        <row r="165521">
          <cell r="N165521" t="str">
            <v>QQ</v>
          </cell>
        </row>
        <row r="165522">
          <cell r="N165522" t="str">
            <v>QQ</v>
          </cell>
        </row>
        <row r="165523">
          <cell r="N165523" t="str">
            <v>QQ</v>
          </cell>
        </row>
        <row r="165524">
          <cell r="N165524" t="str">
            <v>QQ</v>
          </cell>
        </row>
        <row r="165525">
          <cell r="N165525" t="str">
            <v>QQ</v>
          </cell>
        </row>
        <row r="165526">
          <cell r="N165526" t="str">
            <v>QQ</v>
          </cell>
        </row>
        <row r="165527">
          <cell r="N165527" t="str">
            <v>QQ</v>
          </cell>
        </row>
        <row r="165528">
          <cell r="N165528" t="str">
            <v>QQ</v>
          </cell>
        </row>
        <row r="165529">
          <cell r="N165529" t="str">
            <v>QQ</v>
          </cell>
        </row>
        <row r="165530">
          <cell r="N165530" t="str">
            <v>QQ</v>
          </cell>
        </row>
        <row r="165531">
          <cell r="N165531" t="str">
            <v>QQ</v>
          </cell>
        </row>
        <row r="165532">
          <cell r="N165532" t="str">
            <v>QQ</v>
          </cell>
        </row>
        <row r="165533">
          <cell r="N165533" t="str">
            <v>QQ</v>
          </cell>
        </row>
        <row r="165534">
          <cell r="N165534" t="str">
            <v>QQ</v>
          </cell>
        </row>
        <row r="165535">
          <cell r="N165535" t="str">
            <v>QQ</v>
          </cell>
        </row>
        <row r="165536">
          <cell r="N165536" t="str">
            <v>QQ</v>
          </cell>
        </row>
        <row r="165537">
          <cell r="N165537" t="str">
            <v>QQ</v>
          </cell>
        </row>
        <row r="165538">
          <cell r="N165538" t="str">
            <v>QQ</v>
          </cell>
        </row>
        <row r="165539">
          <cell r="N165539" t="str">
            <v>QQ</v>
          </cell>
        </row>
        <row r="165540">
          <cell r="N165540" t="str">
            <v>QQ</v>
          </cell>
        </row>
        <row r="165541">
          <cell r="N165541" t="str">
            <v>QQ</v>
          </cell>
        </row>
        <row r="165542">
          <cell r="N165542" t="str">
            <v>QQ</v>
          </cell>
        </row>
        <row r="165543">
          <cell r="N165543" t="str">
            <v>QQ</v>
          </cell>
        </row>
        <row r="165544">
          <cell r="N165544" t="str">
            <v>QQ</v>
          </cell>
        </row>
        <row r="165545">
          <cell r="N165545" t="str">
            <v>QQ</v>
          </cell>
        </row>
        <row r="165546">
          <cell r="N165546" t="str">
            <v>QQ</v>
          </cell>
        </row>
        <row r="165547">
          <cell r="N165547" t="str">
            <v>QQ</v>
          </cell>
        </row>
        <row r="165548">
          <cell r="N165548" t="str">
            <v>QQ</v>
          </cell>
        </row>
        <row r="165549">
          <cell r="N165549" t="str">
            <v>QQ</v>
          </cell>
        </row>
        <row r="165550">
          <cell r="N165550" t="str">
            <v>QQ</v>
          </cell>
        </row>
        <row r="165551">
          <cell r="N165551" t="str">
            <v>QQ</v>
          </cell>
        </row>
        <row r="165552">
          <cell r="N165552" t="str">
            <v>QQ</v>
          </cell>
        </row>
        <row r="165553">
          <cell r="N165553" t="str">
            <v>QQ</v>
          </cell>
        </row>
        <row r="165554">
          <cell r="N165554" t="str">
            <v>QQ</v>
          </cell>
        </row>
        <row r="165555">
          <cell r="N165555" t="str">
            <v>QQ</v>
          </cell>
        </row>
        <row r="165556">
          <cell r="N165556" t="str">
            <v>QQ</v>
          </cell>
        </row>
        <row r="165557">
          <cell r="N165557" t="str">
            <v>QQ</v>
          </cell>
        </row>
        <row r="165558">
          <cell r="N165558" t="str">
            <v>QQ</v>
          </cell>
        </row>
        <row r="165559">
          <cell r="N165559" t="str">
            <v>QQ</v>
          </cell>
        </row>
        <row r="165560">
          <cell r="N165560" t="str">
            <v>QQ</v>
          </cell>
        </row>
        <row r="165561">
          <cell r="N165561" t="str">
            <v>QQ</v>
          </cell>
        </row>
        <row r="165562">
          <cell r="N165562" t="str">
            <v>QQ</v>
          </cell>
        </row>
        <row r="165563">
          <cell r="N165563" t="str">
            <v>QQ</v>
          </cell>
        </row>
        <row r="165564">
          <cell r="N165564" t="str">
            <v>QQ</v>
          </cell>
        </row>
        <row r="165565">
          <cell r="N165565" t="str">
            <v>QQ</v>
          </cell>
        </row>
        <row r="165566">
          <cell r="N165566" t="str">
            <v>QQ</v>
          </cell>
        </row>
        <row r="165567">
          <cell r="N165567" t="str">
            <v>QQ</v>
          </cell>
        </row>
        <row r="165568">
          <cell r="N165568" t="str">
            <v>QQ</v>
          </cell>
        </row>
        <row r="165569">
          <cell r="N165569" t="str">
            <v>QQ</v>
          </cell>
        </row>
        <row r="165570">
          <cell r="N165570" t="str">
            <v>QQ</v>
          </cell>
        </row>
        <row r="165571">
          <cell r="N165571" t="str">
            <v>QQ</v>
          </cell>
        </row>
        <row r="165572">
          <cell r="N165572" t="str">
            <v>QQ</v>
          </cell>
        </row>
        <row r="165573">
          <cell r="N165573" t="str">
            <v>QQ</v>
          </cell>
        </row>
        <row r="165574">
          <cell r="N165574" t="str">
            <v>QQ</v>
          </cell>
        </row>
        <row r="165575">
          <cell r="N165575" t="str">
            <v>QQ</v>
          </cell>
        </row>
        <row r="165576">
          <cell r="N165576" t="str">
            <v>QQ</v>
          </cell>
        </row>
        <row r="165577">
          <cell r="N165577" t="str">
            <v>QQ</v>
          </cell>
        </row>
        <row r="165578">
          <cell r="N165578" t="str">
            <v>QQ</v>
          </cell>
        </row>
        <row r="165579">
          <cell r="N165579" t="str">
            <v>QQ</v>
          </cell>
        </row>
        <row r="165580">
          <cell r="N165580" t="str">
            <v>QQ</v>
          </cell>
        </row>
        <row r="165581">
          <cell r="N165581" t="str">
            <v>QQ</v>
          </cell>
        </row>
        <row r="165582">
          <cell r="N165582" t="str">
            <v>QQ</v>
          </cell>
        </row>
        <row r="165583">
          <cell r="N165583" t="str">
            <v>QQ</v>
          </cell>
        </row>
        <row r="165584">
          <cell r="N165584" t="str">
            <v>QQ</v>
          </cell>
        </row>
        <row r="165585">
          <cell r="N165585" t="str">
            <v>QQ</v>
          </cell>
        </row>
        <row r="165586">
          <cell r="N165586" t="str">
            <v>QQ</v>
          </cell>
        </row>
        <row r="165587">
          <cell r="N165587" t="str">
            <v>QQ</v>
          </cell>
        </row>
        <row r="165588">
          <cell r="N165588" t="str">
            <v>QQ</v>
          </cell>
        </row>
        <row r="165589">
          <cell r="N165589" t="str">
            <v>QQ</v>
          </cell>
        </row>
        <row r="165590">
          <cell r="N165590" t="str">
            <v>QQ</v>
          </cell>
        </row>
        <row r="165591">
          <cell r="N165591" t="str">
            <v>QQ</v>
          </cell>
        </row>
        <row r="165592">
          <cell r="N165592" t="str">
            <v>QQ</v>
          </cell>
        </row>
        <row r="165593">
          <cell r="N165593" t="str">
            <v>QQ</v>
          </cell>
        </row>
        <row r="165594">
          <cell r="N165594" t="str">
            <v>QQ</v>
          </cell>
        </row>
        <row r="165595">
          <cell r="N165595" t="str">
            <v>QQ</v>
          </cell>
        </row>
        <row r="165596">
          <cell r="N165596" t="str">
            <v>QQ</v>
          </cell>
        </row>
        <row r="165597">
          <cell r="N165597" t="str">
            <v>QQ</v>
          </cell>
        </row>
        <row r="165598">
          <cell r="N165598" t="str">
            <v>QQ</v>
          </cell>
        </row>
        <row r="165599">
          <cell r="N165599" t="str">
            <v>QQ</v>
          </cell>
        </row>
        <row r="165600">
          <cell r="N165600" t="str">
            <v>QQ</v>
          </cell>
        </row>
        <row r="165601">
          <cell r="N165601" t="str">
            <v>QQ</v>
          </cell>
        </row>
        <row r="165602">
          <cell r="N165602" t="str">
            <v>QQ</v>
          </cell>
        </row>
        <row r="165603">
          <cell r="N165603" t="str">
            <v>QQ</v>
          </cell>
        </row>
        <row r="165604">
          <cell r="N165604" t="str">
            <v>QQ</v>
          </cell>
        </row>
        <row r="165605">
          <cell r="N165605" t="str">
            <v>QQ</v>
          </cell>
        </row>
        <row r="165606">
          <cell r="N165606" t="str">
            <v>QQ</v>
          </cell>
        </row>
        <row r="165607">
          <cell r="N165607" t="str">
            <v>QQ</v>
          </cell>
        </row>
        <row r="165608">
          <cell r="N165608" t="str">
            <v>QQ</v>
          </cell>
        </row>
        <row r="165609">
          <cell r="N165609" t="str">
            <v>QQ</v>
          </cell>
        </row>
        <row r="165610">
          <cell r="N165610" t="str">
            <v>QQ</v>
          </cell>
        </row>
        <row r="165611">
          <cell r="N165611" t="str">
            <v>QQ</v>
          </cell>
        </row>
        <row r="165612">
          <cell r="N165612" t="str">
            <v>QQ</v>
          </cell>
        </row>
        <row r="165613">
          <cell r="N165613" t="str">
            <v>QQ</v>
          </cell>
        </row>
        <row r="165614">
          <cell r="N165614" t="str">
            <v>QQ</v>
          </cell>
        </row>
        <row r="165615">
          <cell r="N165615" t="str">
            <v>QQ</v>
          </cell>
        </row>
        <row r="165616">
          <cell r="N165616" t="str">
            <v>QQ</v>
          </cell>
        </row>
        <row r="165617">
          <cell r="N165617" t="str">
            <v>QQ</v>
          </cell>
        </row>
        <row r="165618">
          <cell r="N165618" t="str">
            <v>QQ</v>
          </cell>
        </row>
        <row r="165619">
          <cell r="N165619" t="str">
            <v>QQ</v>
          </cell>
        </row>
        <row r="165620">
          <cell r="N165620" t="str">
            <v>QQ</v>
          </cell>
        </row>
        <row r="165621">
          <cell r="N165621" t="str">
            <v>QQ</v>
          </cell>
        </row>
        <row r="165622">
          <cell r="N165622" t="str">
            <v>QQ</v>
          </cell>
        </row>
        <row r="165623">
          <cell r="N165623" t="str">
            <v>QQ</v>
          </cell>
        </row>
        <row r="165624">
          <cell r="N165624" t="str">
            <v>QQ</v>
          </cell>
        </row>
        <row r="165625">
          <cell r="N165625" t="str">
            <v>QQ</v>
          </cell>
        </row>
        <row r="165626">
          <cell r="N165626" t="str">
            <v>QQ</v>
          </cell>
        </row>
        <row r="165627">
          <cell r="N165627" t="str">
            <v>QQ</v>
          </cell>
        </row>
        <row r="165628">
          <cell r="N165628" t="str">
            <v>QQ</v>
          </cell>
        </row>
        <row r="165629">
          <cell r="N165629" t="str">
            <v>QQ</v>
          </cell>
        </row>
        <row r="165630">
          <cell r="N165630" t="str">
            <v>QQ</v>
          </cell>
        </row>
        <row r="165631">
          <cell r="N165631" t="str">
            <v>QQ</v>
          </cell>
        </row>
        <row r="165632">
          <cell r="N165632" t="str">
            <v>QQ</v>
          </cell>
        </row>
        <row r="165633">
          <cell r="N165633" t="str">
            <v>QQ</v>
          </cell>
        </row>
        <row r="165634">
          <cell r="N165634" t="str">
            <v>QQ</v>
          </cell>
        </row>
        <row r="165635">
          <cell r="N165635" t="str">
            <v>QQ</v>
          </cell>
        </row>
        <row r="165636">
          <cell r="N165636" t="str">
            <v>QQ</v>
          </cell>
        </row>
        <row r="165637">
          <cell r="N165637" t="str">
            <v>QQ</v>
          </cell>
        </row>
        <row r="165638">
          <cell r="N165638" t="str">
            <v>QQ</v>
          </cell>
        </row>
        <row r="165639">
          <cell r="N165639" t="str">
            <v>QQ</v>
          </cell>
        </row>
        <row r="165640">
          <cell r="N165640" t="str">
            <v>QQ</v>
          </cell>
        </row>
        <row r="165641">
          <cell r="N165641" t="str">
            <v>QQ</v>
          </cell>
        </row>
        <row r="165642">
          <cell r="N165642" t="str">
            <v>QQ</v>
          </cell>
        </row>
        <row r="165643">
          <cell r="N165643" t="str">
            <v>QQ</v>
          </cell>
        </row>
        <row r="165644">
          <cell r="N165644" t="str">
            <v>QQ</v>
          </cell>
        </row>
        <row r="165645">
          <cell r="N165645" t="str">
            <v>QQ</v>
          </cell>
        </row>
        <row r="165646">
          <cell r="N165646" t="str">
            <v>QQ</v>
          </cell>
        </row>
        <row r="165647">
          <cell r="N165647" t="str">
            <v>QQ</v>
          </cell>
        </row>
        <row r="165648">
          <cell r="N165648" t="str">
            <v>QQ</v>
          </cell>
        </row>
        <row r="165649">
          <cell r="N165649" t="str">
            <v>QQ</v>
          </cell>
        </row>
        <row r="165650">
          <cell r="N165650" t="str">
            <v>QQ</v>
          </cell>
        </row>
        <row r="165651">
          <cell r="N165651" t="str">
            <v>QQ</v>
          </cell>
        </row>
        <row r="165652">
          <cell r="N165652" t="str">
            <v>QQ</v>
          </cell>
        </row>
        <row r="165653">
          <cell r="N165653" t="str">
            <v>QQ</v>
          </cell>
        </row>
        <row r="165654">
          <cell r="N165654" t="str">
            <v>QQ</v>
          </cell>
        </row>
        <row r="165655">
          <cell r="N165655" t="str">
            <v>QQ</v>
          </cell>
        </row>
        <row r="165656">
          <cell r="N165656" t="str">
            <v>QQ</v>
          </cell>
        </row>
        <row r="165657">
          <cell r="N165657" t="str">
            <v>QQ</v>
          </cell>
        </row>
        <row r="165658">
          <cell r="N165658" t="str">
            <v>QQ</v>
          </cell>
        </row>
        <row r="165659">
          <cell r="N165659" t="str">
            <v>QQ</v>
          </cell>
        </row>
        <row r="165660">
          <cell r="N165660" t="str">
            <v>QQ</v>
          </cell>
        </row>
        <row r="165661">
          <cell r="N165661" t="str">
            <v>QQ</v>
          </cell>
        </row>
        <row r="165662">
          <cell r="N165662" t="str">
            <v>QQ</v>
          </cell>
        </row>
        <row r="165663">
          <cell r="N165663" t="str">
            <v>QQ</v>
          </cell>
        </row>
        <row r="165664">
          <cell r="N165664" t="str">
            <v>QQ</v>
          </cell>
        </row>
        <row r="165665">
          <cell r="N165665" t="str">
            <v>QQ</v>
          </cell>
        </row>
        <row r="165666">
          <cell r="N165666" t="str">
            <v>QQ</v>
          </cell>
        </row>
        <row r="165667">
          <cell r="N165667" t="str">
            <v>QQ</v>
          </cell>
        </row>
        <row r="165668">
          <cell r="N165668" t="str">
            <v>QQ</v>
          </cell>
        </row>
        <row r="165669">
          <cell r="N165669" t="str">
            <v>QQ</v>
          </cell>
        </row>
        <row r="165670">
          <cell r="N165670" t="str">
            <v>QQ</v>
          </cell>
        </row>
        <row r="165671">
          <cell r="N165671" t="str">
            <v>QQ</v>
          </cell>
        </row>
        <row r="165672">
          <cell r="N165672" t="str">
            <v>QQ</v>
          </cell>
        </row>
        <row r="165673">
          <cell r="N165673" t="str">
            <v>QQ</v>
          </cell>
        </row>
        <row r="165674">
          <cell r="N165674" t="str">
            <v>QQ</v>
          </cell>
        </row>
        <row r="165675">
          <cell r="N165675" t="str">
            <v>QQ</v>
          </cell>
        </row>
        <row r="165676">
          <cell r="N165676" t="str">
            <v>QQ</v>
          </cell>
        </row>
        <row r="165677">
          <cell r="N165677" t="str">
            <v>QQ</v>
          </cell>
        </row>
        <row r="165678">
          <cell r="N165678" t="str">
            <v>QQ</v>
          </cell>
        </row>
        <row r="165679">
          <cell r="N165679" t="str">
            <v>QQ</v>
          </cell>
        </row>
        <row r="165680">
          <cell r="N165680" t="str">
            <v>QQ</v>
          </cell>
        </row>
        <row r="165681">
          <cell r="N165681" t="str">
            <v>QQ</v>
          </cell>
        </row>
        <row r="165682">
          <cell r="N165682" t="str">
            <v>QQ</v>
          </cell>
        </row>
        <row r="165683">
          <cell r="N165683" t="str">
            <v>QQ</v>
          </cell>
        </row>
        <row r="165684">
          <cell r="N165684" t="str">
            <v>QQ</v>
          </cell>
        </row>
        <row r="165685">
          <cell r="N165685" t="str">
            <v>QQ</v>
          </cell>
        </row>
        <row r="165686">
          <cell r="N165686" t="str">
            <v>QQ</v>
          </cell>
        </row>
        <row r="165687">
          <cell r="N165687" t="str">
            <v>QQ</v>
          </cell>
        </row>
        <row r="165688">
          <cell r="N165688" t="str">
            <v>QQ</v>
          </cell>
        </row>
        <row r="165689">
          <cell r="N165689" t="str">
            <v>QQ</v>
          </cell>
        </row>
        <row r="165690">
          <cell r="N165690" t="str">
            <v>QQ</v>
          </cell>
        </row>
        <row r="165691">
          <cell r="N165691" t="str">
            <v>QQ</v>
          </cell>
        </row>
        <row r="165692">
          <cell r="N165692" t="str">
            <v>QQ</v>
          </cell>
        </row>
        <row r="165693">
          <cell r="N165693" t="str">
            <v>QQ</v>
          </cell>
        </row>
        <row r="165694">
          <cell r="N165694" t="str">
            <v>QQ</v>
          </cell>
        </row>
        <row r="165695">
          <cell r="N165695" t="str">
            <v>QQ</v>
          </cell>
        </row>
        <row r="165696">
          <cell r="N165696" t="str">
            <v>QQ</v>
          </cell>
        </row>
        <row r="165697">
          <cell r="N165697" t="str">
            <v>QQ</v>
          </cell>
        </row>
        <row r="165698">
          <cell r="N165698" t="str">
            <v>QQ</v>
          </cell>
        </row>
        <row r="165699">
          <cell r="N165699" t="str">
            <v>QQ</v>
          </cell>
        </row>
        <row r="165700">
          <cell r="N165700" t="str">
            <v>QQ</v>
          </cell>
        </row>
        <row r="165701">
          <cell r="N165701" t="str">
            <v>QQ</v>
          </cell>
        </row>
        <row r="165702">
          <cell r="N165702" t="str">
            <v>QQ</v>
          </cell>
        </row>
        <row r="165703">
          <cell r="N165703" t="str">
            <v>QQ</v>
          </cell>
        </row>
        <row r="165704">
          <cell r="N165704" t="str">
            <v>QQ</v>
          </cell>
        </row>
        <row r="165705">
          <cell r="N165705" t="str">
            <v>QQ</v>
          </cell>
        </row>
        <row r="165706">
          <cell r="N165706" t="str">
            <v>QQ</v>
          </cell>
        </row>
        <row r="165707">
          <cell r="N165707" t="str">
            <v>QQ</v>
          </cell>
        </row>
        <row r="165708">
          <cell r="N165708" t="str">
            <v>QQ</v>
          </cell>
        </row>
        <row r="165709">
          <cell r="N165709" t="str">
            <v>QQ</v>
          </cell>
        </row>
        <row r="165710">
          <cell r="N165710" t="str">
            <v>QQ</v>
          </cell>
        </row>
        <row r="165711">
          <cell r="N165711" t="str">
            <v>QQ</v>
          </cell>
        </row>
        <row r="165712">
          <cell r="N165712" t="str">
            <v>QQ</v>
          </cell>
        </row>
        <row r="165713">
          <cell r="N165713" t="str">
            <v>QQ</v>
          </cell>
        </row>
        <row r="165714">
          <cell r="N165714" t="str">
            <v>QQ</v>
          </cell>
        </row>
        <row r="165715">
          <cell r="N165715" t="str">
            <v>QQ</v>
          </cell>
        </row>
        <row r="165716">
          <cell r="N165716" t="str">
            <v>QQ</v>
          </cell>
        </row>
        <row r="165717">
          <cell r="N165717" t="str">
            <v>QQ</v>
          </cell>
        </row>
        <row r="165718">
          <cell r="N165718" t="str">
            <v>QQ</v>
          </cell>
        </row>
        <row r="165719">
          <cell r="N165719" t="str">
            <v>QQ</v>
          </cell>
        </row>
        <row r="165720">
          <cell r="N165720" t="str">
            <v>QQ</v>
          </cell>
        </row>
        <row r="165721">
          <cell r="N165721" t="str">
            <v>QQ</v>
          </cell>
        </row>
        <row r="165722">
          <cell r="N165722" t="str">
            <v>QQ</v>
          </cell>
        </row>
        <row r="165723">
          <cell r="N165723" t="str">
            <v>QQ</v>
          </cell>
        </row>
        <row r="165724">
          <cell r="N165724" t="str">
            <v>QQ</v>
          </cell>
        </row>
        <row r="165725">
          <cell r="N165725" t="str">
            <v>QQ</v>
          </cell>
        </row>
        <row r="165726">
          <cell r="N165726" t="str">
            <v>QQ</v>
          </cell>
        </row>
        <row r="165727">
          <cell r="N165727" t="str">
            <v>QQ</v>
          </cell>
        </row>
        <row r="165728">
          <cell r="N165728" t="str">
            <v>QQ</v>
          </cell>
        </row>
        <row r="165729">
          <cell r="N165729" t="str">
            <v>QQ</v>
          </cell>
        </row>
        <row r="165730">
          <cell r="N165730" t="str">
            <v>QQ</v>
          </cell>
        </row>
        <row r="165731">
          <cell r="N165731" t="str">
            <v>QQ</v>
          </cell>
        </row>
        <row r="165732">
          <cell r="N165732" t="str">
            <v>QQ</v>
          </cell>
        </row>
        <row r="165733">
          <cell r="N165733" t="str">
            <v>QQ</v>
          </cell>
        </row>
        <row r="165734">
          <cell r="N165734" t="str">
            <v>QQ</v>
          </cell>
        </row>
        <row r="165735">
          <cell r="N165735" t="str">
            <v>QQ</v>
          </cell>
        </row>
        <row r="165736">
          <cell r="N165736" t="str">
            <v>QQ</v>
          </cell>
        </row>
        <row r="165737">
          <cell r="N165737" t="str">
            <v>QQ</v>
          </cell>
        </row>
        <row r="165738">
          <cell r="N165738" t="str">
            <v>QQ</v>
          </cell>
        </row>
        <row r="165739">
          <cell r="N165739" t="str">
            <v>QQ</v>
          </cell>
        </row>
        <row r="165740">
          <cell r="N165740" t="str">
            <v>QQ</v>
          </cell>
        </row>
        <row r="165741">
          <cell r="N165741" t="str">
            <v>QQ</v>
          </cell>
        </row>
        <row r="165742">
          <cell r="N165742" t="str">
            <v>QQ</v>
          </cell>
        </row>
        <row r="165743">
          <cell r="N165743" t="str">
            <v>QQ</v>
          </cell>
        </row>
        <row r="165744">
          <cell r="N165744" t="str">
            <v>QQ</v>
          </cell>
        </row>
        <row r="165745">
          <cell r="N165745" t="str">
            <v>QQ</v>
          </cell>
        </row>
        <row r="165746">
          <cell r="N165746" t="str">
            <v>QQ</v>
          </cell>
        </row>
        <row r="165747">
          <cell r="N165747" t="str">
            <v>QQ</v>
          </cell>
        </row>
        <row r="165748">
          <cell r="N165748" t="str">
            <v>QQ</v>
          </cell>
        </row>
        <row r="165749">
          <cell r="N165749" t="str">
            <v>QQ</v>
          </cell>
        </row>
        <row r="165750">
          <cell r="N165750" t="str">
            <v>QQ</v>
          </cell>
        </row>
        <row r="165751">
          <cell r="N165751" t="str">
            <v>QQ</v>
          </cell>
        </row>
        <row r="165752">
          <cell r="N165752" t="str">
            <v>QQ</v>
          </cell>
        </row>
        <row r="165753">
          <cell r="N165753" t="str">
            <v>QQ</v>
          </cell>
        </row>
        <row r="165754">
          <cell r="N165754" t="str">
            <v>QQ</v>
          </cell>
        </row>
        <row r="165755">
          <cell r="N165755" t="str">
            <v>QQ</v>
          </cell>
        </row>
        <row r="165756">
          <cell r="N165756" t="str">
            <v>QQ</v>
          </cell>
        </row>
        <row r="165757">
          <cell r="N165757" t="str">
            <v>QQ</v>
          </cell>
        </row>
        <row r="165758">
          <cell r="N165758" t="str">
            <v>QQ</v>
          </cell>
        </row>
        <row r="165759">
          <cell r="N165759" t="str">
            <v>QQ</v>
          </cell>
        </row>
        <row r="165760">
          <cell r="N165760" t="str">
            <v>QQ</v>
          </cell>
        </row>
        <row r="165761">
          <cell r="N165761" t="str">
            <v>QQ</v>
          </cell>
        </row>
        <row r="165762">
          <cell r="N165762" t="str">
            <v>QQ</v>
          </cell>
        </row>
        <row r="165763">
          <cell r="N165763" t="str">
            <v>QQ</v>
          </cell>
        </row>
        <row r="165764">
          <cell r="N165764" t="str">
            <v>QQ</v>
          </cell>
        </row>
        <row r="165765">
          <cell r="N165765" t="str">
            <v>QQ</v>
          </cell>
        </row>
        <row r="165766">
          <cell r="N165766" t="str">
            <v>QQ</v>
          </cell>
        </row>
        <row r="165767">
          <cell r="N165767" t="str">
            <v>QQ</v>
          </cell>
        </row>
        <row r="165768">
          <cell r="N165768" t="str">
            <v>QQ</v>
          </cell>
        </row>
        <row r="165769">
          <cell r="N165769" t="str">
            <v>QQ</v>
          </cell>
        </row>
        <row r="165770">
          <cell r="N165770" t="str">
            <v>QQ</v>
          </cell>
        </row>
        <row r="165771">
          <cell r="N165771" t="str">
            <v>QQ</v>
          </cell>
        </row>
        <row r="165772">
          <cell r="N165772" t="str">
            <v>QQ</v>
          </cell>
        </row>
        <row r="165773">
          <cell r="N165773" t="str">
            <v>QQ</v>
          </cell>
        </row>
        <row r="165774">
          <cell r="N165774" t="str">
            <v>QQ</v>
          </cell>
        </row>
        <row r="165775">
          <cell r="N165775" t="str">
            <v>QQ</v>
          </cell>
        </row>
        <row r="165776">
          <cell r="N165776" t="str">
            <v>QQ</v>
          </cell>
        </row>
        <row r="165777">
          <cell r="N165777" t="str">
            <v>QQ</v>
          </cell>
        </row>
        <row r="165778">
          <cell r="N165778" t="str">
            <v>QQ</v>
          </cell>
        </row>
        <row r="165779">
          <cell r="N165779" t="str">
            <v>QQ</v>
          </cell>
        </row>
        <row r="165780">
          <cell r="N165780" t="str">
            <v>QQ</v>
          </cell>
        </row>
        <row r="165781">
          <cell r="N165781" t="str">
            <v>QQ</v>
          </cell>
        </row>
        <row r="165782">
          <cell r="N165782" t="str">
            <v>QQ</v>
          </cell>
        </row>
        <row r="165783">
          <cell r="N165783" t="str">
            <v>QQ</v>
          </cell>
        </row>
        <row r="165784">
          <cell r="N165784" t="str">
            <v>QQ</v>
          </cell>
        </row>
        <row r="165785">
          <cell r="N165785" t="str">
            <v>QQ</v>
          </cell>
        </row>
        <row r="165786">
          <cell r="N165786" t="str">
            <v>QQ</v>
          </cell>
        </row>
        <row r="165787">
          <cell r="N165787" t="str">
            <v>QQ</v>
          </cell>
        </row>
        <row r="165788">
          <cell r="N165788" t="str">
            <v>QQ</v>
          </cell>
        </row>
        <row r="165789">
          <cell r="N165789" t="str">
            <v>QQ</v>
          </cell>
        </row>
        <row r="165790">
          <cell r="N165790" t="str">
            <v>QQ</v>
          </cell>
        </row>
        <row r="165791">
          <cell r="N165791" t="str">
            <v>QQ</v>
          </cell>
        </row>
        <row r="165792">
          <cell r="N165792" t="str">
            <v>QQ</v>
          </cell>
        </row>
        <row r="165793">
          <cell r="N165793" t="str">
            <v>QQ</v>
          </cell>
        </row>
        <row r="165794">
          <cell r="N165794" t="str">
            <v>QQ</v>
          </cell>
        </row>
        <row r="165795">
          <cell r="N165795" t="str">
            <v>QQ</v>
          </cell>
        </row>
        <row r="165796">
          <cell r="N165796" t="str">
            <v>QQ</v>
          </cell>
        </row>
        <row r="165797">
          <cell r="N165797" t="str">
            <v>QQ</v>
          </cell>
        </row>
        <row r="165798">
          <cell r="N165798" t="str">
            <v>QQ</v>
          </cell>
        </row>
        <row r="165799">
          <cell r="N165799" t="str">
            <v>QQ</v>
          </cell>
        </row>
        <row r="165800">
          <cell r="N165800" t="str">
            <v>QQ</v>
          </cell>
        </row>
        <row r="165801">
          <cell r="N165801" t="str">
            <v>QQ</v>
          </cell>
        </row>
        <row r="165802">
          <cell r="N165802" t="str">
            <v>QQ</v>
          </cell>
        </row>
        <row r="165803">
          <cell r="N165803" t="str">
            <v>QQ</v>
          </cell>
        </row>
        <row r="165804">
          <cell r="N165804" t="str">
            <v>QQ</v>
          </cell>
        </row>
        <row r="165805">
          <cell r="N165805" t="str">
            <v>QQ</v>
          </cell>
        </row>
        <row r="165806">
          <cell r="N165806" t="str">
            <v>QQ</v>
          </cell>
        </row>
        <row r="165807">
          <cell r="N165807" t="str">
            <v>QQ</v>
          </cell>
        </row>
        <row r="165808">
          <cell r="N165808" t="str">
            <v>QQ</v>
          </cell>
        </row>
        <row r="165809">
          <cell r="N165809" t="str">
            <v>QQ</v>
          </cell>
        </row>
        <row r="165810">
          <cell r="N165810" t="str">
            <v>QQ</v>
          </cell>
        </row>
        <row r="165811">
          <cell r="N165811" t="str">
            <v>QQ</v>
          </cell>
        </row>
        <row r="165812">
          <cell r="N165812" t="str">
            <v>QQ</v>
          </cell>
        </row>
        <row r="165813">
          <cell r="N165813" t="str">
            <v>QQ</v>
          </cell>
        </row>
        <row r="165814">
          <cell r="N165814" t="str">
            <v>QQ</v>
          </cell>
        </row>
        <row r="165815">
          <cell r="N165815" t="str">
            <v>QQ</v>
          </cell>
        </row>
        <row r="165816">
          <cell r="N165816" t="str">
            <v>QQ</v>
          </cell>
        </row>
        <row r="165817">
          <cell r="N165817" t="str">
            <v>QQ</v>
          </cell>
        </row>
        <row r="165818">
          <cell r="N165818" t="str">
            <v>QQ</v>
          </cell>
        </row>
        <row r="165819">
          <cell r="N165819" t="str">
            <v>QQ</v>
          </cell>
        </row>
        <row r="165820">
          <cell r="N165820" t="str">
            <v>QQ</v>
          </cell>
        </row>
        <row r="165821">
          <cell r="N165821" t="str">
            <v>QQ</v>
          </cell>
        </row>
        <row r="165822">
          <cell r="N165822" t="str">
            <v>QQ</v>
          </cell>
        </row>
        <row r="165823">
          <cell r="N165823" t="str">
            <v>QQ</v>
          </cell>
        </row>
        <row r="165824">
          <cell r="N165824" t="str">
            <v>QQ</v>
          </cell>
        </row>
        <row r="165825">
          <cell r="N165825" t="str">
            <v>QQ</v>
          </cell>
        </row>
        <row r="165826">
          <cell r="N165826" t="str">
            <v>QQ</v>
          </cell>
        </row>
        <row r="165827">
          <cell r="N165827" t="str">
            <v>QQ</v>
          </cell>
        </row>
        <row r="165828">
          <cell r="N165828" t="str">
            <v>QQ</v>
          </cell>
        </row>
        <row r="165829">
          <cell r="N165829" t="str">
            <v>QQ</v>
          </cell>
        </row>
        <row r="165830">
          <cell r="N165830" t="str">
            <v>QQ</v>
          </cell>
        </row>
        <row r="165831">
          <cell r="N165831" t="str">
            <v>QQ</v>
          </cell>
        </row>
        <row r="165832">
          <cell r="N165832" t="str">
            <v>QQ</v>
          </cell>
        </row>
        <row r="165833">
          <cell r="N165833" t="str">
            <v>QQ</v>
          </cell>
        </row>
        <row r="165834">
          <cell r="N165834" t="str">
            <v>QQ</v>
          </cell>
        </row>
        <row r="165835">
          <cell r="N165835" t="str">
            <v>QQ</v>
          </cell>
        </row>
        <row r="165836">
          <cell r="N165836" t="str">
            <v>QQ</v>
          </cell>
        </row>
        <row r="165837">
          <cell r="N165837" t="str">
            <v>QQ</v>
          </cell>
        </row>
        <row r="165838">
          <cell r="N165838" t="str">
            <v>QQ</v>
          </cell>
        </row>
        <row r="165839">
          <cell r="N165839" t="str">
            <v>QQ</v>
          </cell>
        </row>
        <row r="165840">
          <cell r="N165840" t="str">
            <v>QQ</v>
          </cell>
        </row>
        <row r="165841">
          <cell r="N165841" t="str">
            <v>QQ</v>
          </cell>
        </row>
        <row r="165842">
          <cell r="N165842" t="str">
            <v>QQ</v>
          </cell>
        </row>
        <row r="165843">
          <cell r="N165843" t="str">
            <v>QQ</v>
          </cell>
        </row>
        <row r="165844">
          <cell r="N165844" t="str">
            <v>QQ</v>
          </cell>
        </row>
        <row r="165845">
          <cell r="N165845" t="str">
            <v>QQ</v>
          </cell>
        </row>
        <row r="165846">
          <cell r="N165846" t="str">
            <v>QQ</v>
          </cell>
        </row>
        <row r="165847">
          <cell r="N165847" t="str">
            <v>QQ</v>
          </cell>
        </row>
        <row r="165848">
          <cell r="N165848" t="str">
            <v>QQ</v>
          </cell>
        </row>
        <row r="165849">
          <cell r="N165849" t="str">
            <v>QQ</v>
          </cell>
        </row>
        <row r="165850">
          <cell r="N165850" t="str">
            <v>QQ</v>
          </cell>
        </row>
        <row r="165851">
          <cell r="N165851" t="str">
            <v>QQ</v>
          </cell>
        </row>
        <row r="165852">
          <cell r="N165852" t="str">
            <v>QQ</v>
          </cell>
        </row>
        <row r="165853">
          <cell r="N165853" t="str">
            <v>QQ</v>
          </cell>
        </row>
        <row r="165854">
          <cell r="N165854" t="str">
            <v>QQ</v>
          </cell>
        </row>
        <row r="165855">
          <cell r="N165855" t="str">
            <v>QQ</v>
          </cell>
        </row>
        <row r="165856">
          <cell r="N165856" t="str">
            <v>QQ</v>
          </cell>
        </row>
        <row r="165857">
          <cell r="N165857" t="str">
            <v>QQ</v>
          </cell>
        </row>
        <row r="165858">
          <cell r="N165858" t="str">
            <v>QQ</v>
          </cell>
        </row>
        <row r="165859">
          <cell r="N165859" t="str">
            <v>QQ</v>
          </cell>
        </row>
        <row r="165860">
          <cell r="N165860" t="str">
            <v>QQ</v>
          </cell>
        </row>
        <row r="165861">
          <cell r="N165861" t="str">
            <v>QQ</v>
          </cell>
        </row>
        <row r="165862">
          <cell r="N165862" t="str">
            <v>QQ</v>
          </cell>
        </row>
        <row r="165863">
          <cell r="N165863" t="str">
            <v>QQ</v>
          </cell>
        </row>
        <row r="165864">
          <cell r="N165864" t="str">
            <v>QQ</v>
          </cell>
        </row>
        <row r="165865">
          <cell r="N165865" t="str">
            <v>QQ</v>
          </cell>
        </row>
        <row r="165866">
          <cell r="N165866" t="str">
            <v>QQ</v>
          </cell>
        </row>
        <row r="165867">
          <cell r="N165867" t="str">
            <v>QQ</v>
          </cell>
        </row>
        <row r="165868">
          <cell r="N165868" t="str">
            <v>QQ</v>
          </cell>
        </row>
        <row r="165869">
          <cell r="N165869" t="str">
            <v>QQ</v>
          </cell>
        </row>
        <row r="165870">
          <cell r="N165870" t="str">
            <v>QQ</v>
          </cell>
        </row>
        <row r="165871">
          <cell r="N165871" t="str">
            <v>QQ</v>
          </cell>
        </row>
        <row r="165872">
          <cell r="N165872" t="str">
            <v>QQ</v>
          </cell>
        </row>
        <row r="165873">
          <cell r="N165873" t="str">
            <v>QQ</v>
          </cell>
        </row>
        <row r="165874">
          <cell r="N165874" t="str">
            <v>QQ</v>
          </cell>
        </row>
        <row r="165875">
          <cell r="N165875" t="str">
            <v>QQ</v>
          </cell>
        </row>
        <row r="165876">
          <cell r="N165876" t="str">
            <v>QQ</v>
          </cell>
        </row>
        <row r="165877">
          <cell r="N165877" t="str">
            <v>QQ</v>
          </cell>
        </row>
        <row r="165878">
          <cell r="N165878" t="str">
            <v>QQ</v>
          </cell>
        </row>
        <row r="165879">
          <cell r="N165879" t="str">
            <v>QQ</v>
          </cell>
        </row>
        <row r="165880">
          <cell r="N165880" t="str">
            <v>QQ</v>
          </cell>
        </row>
        <row r="165881">
          <cell r="N165881" t="str">
            <v>QQ</v>
          </cell>
        </row>
        <row r="165882">
          <cell r="N165882" t="str">
            <v>QQ</v>
          </cell>
        </row>
        <row r="165883">
          <cell r="N165883" t="str">
            <v>QQ</v>
          </cell>
        </row>
        <row r="165884">
          <cell r="N165884" t="str">
            <v>QQ</v>
          </cell>
        </row>
        <row r="165885">
          <cell r="N165885" t="str">
            <v>QQ</v>
          </cell>
        </row>
        <row r="165886">
          <cell r="N165886" t="str">
            <v>QQ</v>
          </cell>
        </row>
        <row r="165887">
          <cell r="N165887" t="str">
            <v>QQ</v>
          </cell>
        </row>
        <row r="165888">
          <cell r="N165888" t="str">
            <v>QQ</v>
          </cell>
        </row>
        <row r="165889">
          <cell r="N165889" t="str">
            <v>QQ</v>
          </cell>
        </row>
        <row r="165890">
          <cell r="N165890" t="str">
            <v>QQ</v>
          </cell>
        </row>
        <row r="165891">
          <cell r="N165891" t="str">
            <v>QQ</v>
          </cell>
        </row>
        <row r="165892">
          <cell r="N165892" t="str">
            <v>QQ</v>
          </cell>
        </row>
        <row r="165893">
          <cell r="N165893" t="str">
            <v>QQ</v>
          </cell>
        </row>
        <row r="165894">
          <cell r="N165894" t="str">
            <v>QQ</v>
          </cell>
        </row>
        <row r="165895">
          <cell r="N165895" t="str">
            <v>QQ</v>
          </cell>
        </row>
        <row r="165896">
          <cell r="N165896" t="str">
            <v>QQ</v>
          </cell>
        </row>
        <row r="165897">
          <cell r="N165897" t="str">
            <v>QQ</v>
          </cell>
        </row>
        <row r="165898">
          <cell r="N165898" t="str">
            <v>QQ</v>
          </cell>
        </row>
        <row r="165899">
          <cell r="N165899" t="str">
            <v>QQ</v>
          </cell>
        </row>
        <row r="165900">
          <cell r="N165900" t="str">
            <v>QQ</v>
          </cell>
        </row>
        <row r="165901">
          <cell r="N165901" t="str">
            <v>QQ</v>
          </cell>
        </row>
        <row r="165902">
          <cell r="N165902" t="str">
            <v>QQ</v>
          </cell>
        </row>
        <row r="165903">
          <cell r="N165903" t="str">
            <v>QQ</v>
          </cell>
        </row>
        <row r="165904">
          <cell r="N165904" t="str">
            <v>QQ</v>
          </cell>
        </row>
        <row r="165905">
          <cell r="N165905" t="str">
            <v>QQ</v>
          </cell>
        </row>
        <row r="165906">
          <cell r="N165906" t="str">
            <v>QQ</v>
          </cell>
        </row>
        <row r="165907">
          <cell r="N165907" t="str">
            <v>QQ</v>
          </cell>
        </row>
        <row r="165908">
          <cell r="N165908" t="str">
            <v>QQ</v>
          </cell>
        </row>
        <row r="165909">
          <cell r="N165909" t="str">
            <v>QQ</v>
          </cell>
        </row>
        <row r="165910">
          <cell r="N165910" t="str">
            <v>QQ</v>
          </cell>
        </row>
        <row r="165911">
          <cell r="N165911" t="str">
            <v>QQ</v>
          </cell>
        </row>
        <row r="165912">
          <cell r="N165912" t="str">
            <v>QQ</v>
          </cell>
        </row>
        <row r="165913">
          <cell r="N165913" t="str">
            <v>QQ</v>
          </cell>
        </row>
        <row r="165914">
          <cell r="N165914" t="str">
            <v>QQ</v>
          </cell>
        </row>
        <row r="165915">
          <cell r="N165915" t="str">
            <v>QQ</v>
          </cell>
        </row>
        <row r="165916">
          <cell r="N165916" t="str">
            <v>QQ</v>
          </cell>
        </row>
        <row r="165917">
          <cell r="N165917" t="str">
            <v>QQ</v>
          </cell>
        </row>
        <row r="165918">
          <cell r="N165918" t="str">
            <v>QQ</v>
          </cell>
        </row>
        <row r="165919">
          <cell r="N165919" t="str">
            <v>QQ</v>
          </cell>
        </row>
        <row r="165920">
          <cell r="N165920" t="str">
            <v>QQ</v>
          </cell>
        </row>
        <row r="165921">
          <cell r="N165921" t="str">
            <v>QQ</v>
          </cell>
        </row>
        <row r="165922">
          <cell r="N165922" t="str">
            <v>QQ</v>
          </cell>
        </row>
        <row r="165923">
          <cell r="N165923" t="str">
            <v>QQ</v>
          </cell>
        </row>
        <row r="165924">
          <cell r="N165924" t="str">
            <v>QQ</v>
          </cell>
        </row>
        <row r="165925">
          <cell r="N165925" t="str">
            <v>QQ</v>
          </cell>
        </row>
        <row r="165926">
          <cell r="N165926" t="str">
            <v>QQ</v>
          </cell>
        </row>
        <row r="165927">
          <cell r="N165927" t="str">
            <v>QQ</v>
          </cell>
        </row>
        <row r="165928">
          <cell r="N165928" t="str">
            <v>QQ</v>
          </cell>
        </row>
        <row r="165929">
          <cell r="N165929" t="str">
            <v>QQ</v>
          </cell>
        </row>
        <row r="165930">
          <cell r="N165930" t="str">
            <v>QQ</v>
          </cell>
        </row>
        <row r="165931">
          <cell r="N165931" t="str">
            <v>QQ</v>
          </cell>
        </row>
        <row r="165932">
          <cell r="N165932" t="str">
            <v>QQ</v>
          </cell>
        </row>
        <row r="165933">
          <cell r="N165933" t="str">
            <v>QQ</v>
          </cell>
        </row>
        <row r="165934">
          <cell r="N165934" t="str">
            <v>QQ</v>
          </cell>
        </row>
        <row r="165935">
          <cell r="N165935" t="str">
            <v>QQ</v>
          </cell>
        </row>
        <row r="165936">
          <cell r="N165936" t="str">
            <v>QQ</v>
          </cell>
        </row>
        <row r="165937">
          <cell r="N165937" t="str">
            <v>QQ</v>
          </cell>
        </row>
        <row r="165938">
          <cell r="N165938" t="str">
            <v>QQ</v>
          </cell>
        </row>
        <row r="165939">
          <cell r="N165939" t="str">
            <v>QQ</v>
          </cell>
        </row>
        <row r="165940">
          <cell r="N165940" t="str">
            <v>QQ</v>
          </cell>
        </row>
        <row r="165941">
          <cell r="N165941" t="str">
            <v>QQ</v>
          </cell>
        </row>
        <row r="165942">
          <cell r="N165942" t="str">
            <v>QQ</v>
          </cell>
        </row>
        <row r="165943">
          <cell r="N165943" t="str">
            <v>QQ</v>
          </cell>
        </row>
        <row r="165944">
          <cell r="N165944" t="str">
            <v>QQ</v>
          </cell>
        </row>
        <row r="165945">
          <cell r="N165945" t="str">
            <v>QQ</v>
          </cell>
        </row>
        <row r="165946">
          <cell r="N165946" t="str">
            <v>QQ</v>
          </cell>
        </row>
        <row r="165947">
          <cell r="N165947" t="str">
            <v>QQ</v>
          </cell>
        </row>
        <row r="165948">
          <cell r="N165948" t="str">
            <v>QQ</v>
          </cell>
        </row>
        <row r="165949">
          <cell r="N165949" t="str">
            <v>QQ</v>
          </cell>
        </row>
        <row r="165950">
          <cell r="N165950" t="str">
            <v>QQ</v>
          </cell>
        </row>
        <row r="165951">
          <cell r="N165951" t="str">
            <v>QQ</v>
          </cell>
        </row>
        <row r="165952">
          <cell r="N165952" t="str">
            <v>QQ</v>
          </cell>
        </row>
        <row r="165953">
          <cell r="N165953" t="str">
            <v>QQ</v>
          </cell>
        </row>
        <row r="165954">
          <cell r="N165954" t="str">
            <v>QQ</v>
          </cell>
        </row>
        <row r="165955">
          <cell r="N165955" t="str">
            <v>QQ</v>
          </cell>
        </row>
        <row r="165956">
          <cell r="N165956" t="str">
            <v>QQ</v>
          </cell>
        </row>
        <row r="165957">
          <cell r="N165957" t="str">
            <v>QQ</v>
          </cell>
        </row>
        <row r="165958">
          <cell r="N165958" t="str">
            <v>QQ</v>
          </cell>
        </row>
        <row r="165959">
          <cell r="N165959" t="str">
            <v>QQ</v>
          </cell>
        </row>
        <row r="165960">
          <cell r="N165960" t="str">
            <v>QQ</v>
          </cell>
        </row>
        <row r="165961">
          <cell r="N165961" t="str">
            <v>QQ</v>
          </cell>
        </row>
        <row r="165962">
          <cell r="N165962" t="str">
            <v>QQ</v>
          </cell>
        </row>
        <row r="165963">
          <cell r="N165963" t="str">
            <v>QQ</v>
          </cell>
        </row>
        <row r="165964">
          <cell r="N165964" t="str">
            <v>QQ</v>
          </cell>
        </row>
        <row r="165965">
          <cell r="N165965" t="str">
            <v>QQ</v>
          </cell>
        </row>
        <row r="165966">
          <cell r="N165966" t="str">
            <v>QQ</v>
          </cell>
        </row>
        <row r="165967">
          <cell r="N165967" t="str">
            <v>QQ</v>
          </cell>
        </row>
        <row r="165968">
          <cell r="N165968" t="str">
            <v>QQ</v>
          </cell>
        </row>
        <row r="165969">
          <cell r="N165969" t="str">
            <v>QQ</v>
          </cell>
        </row>
        <row r="165970">
          <cell r="N165970" t="str">
            <v>QQ</v>
          </cell>
        </row>
        <row r="165971">
          <cell r="N165971" t="str">
            <v>QQ</v>
          </cell>
        </row>
        <row r="165972">
          <cell r="N165972" t="str">
            <v>QQ</v>
          </cell>
        </row>
        <row r="165973">
          <cell r="N165973" t="str">
            <v>QQ</v>
          </cell>
        </row>
        <row r="165974">
          <cell r="N165974" t="str">
            <v>QQ</v>
          </cell>
        </row>
        <row r="165975">
          <cell r="N165975" t="str">
            <v>QQ</v>
          </cell>
        </row>
        <row r="165976">
          <cell r="N165976" t="str">
            <v>QQ</v>
          </cell>
        </row>
        <row r="165977">
          <cell r="N165977" t="str">
            <v>QQ</v>
          </cell>
        </row>
        <row r="165978">
          <cell r="N165978" t="str">
            <v>QQ</v>
          </cell>
        </row>
        <row r="165979">
          <cell r="N165979" t="str">
            <v>QQ</v>
          </cell>
        </row>
        <row r="165980">
          <cell r="N165980" t="str">
            <v>QQ</v>
          </cell>
        </row>
        <row r="165981">
          <cell r="N165981" t="str">
            <v>QQ</v>
          </cell>
        </row>
        <row r="165982">
          <cell r="N165982" t="str">
            <v>QQ</v>
          </cell>
        </row>
        <row r="165983">
          <cell r="N165983" t="str">
            <v>QQ</v>
          </cell>
        </row>
        <row r="165984">
          <cell r="N165984" t="str">
            <v>QQ</v>
          </cell>
        </row>
        <row r="165985">
          <cell r="N165985" t="str">
            <v>QQ</v>
          </cell>
        </row>
        <row r="165986">
          <cell r="N165986" t="str">
            <v>QQ</v>
          </cell>
        </row>
        <row r="165987">
          <cell r="N165987" t="str">
            <v>QQ</v>
          </cell>
        </row>
        <row r="165988">
          <cell r="N165988" t="str">
            <v>QQ</v>
          </cell>
        </row>
        <row r="165989">
          <cell r="N165989" t="str">
            <v>QQ</v>
          </cell>
        </row>
        <row r="165990">
          <cell r="N165990" t="str">
            <v>QQ</v>
          </cell>
        </row>
        <row r="165991">
          <cell r="N165991" t="str">
            <v>QQ</v>
          </cell>
        </row>
        <row r="165992">
          <cell r="N165992" t="str">
            <v>QQ</v>
          </cell>
        </row>
        <row r="165993">
          <cell r="N165993" t="str">
            <v>QQ</v>
          </cell>
        </row>
        <row r="165994">
          <cell r="N165994" t="str">
            <v>QQ</v>
          </cell>
        </row>
        <row r="165995">
          <cell r="N165995" t="str">
            <v>QQ</v>
          </cell>
        </row>
        <row r="165996">
          <cell r="N165996" t="str">
            <v>QQ</v>
          </cell>
        </row>
        <row r="165997">
          <cell r="N165997" t="str">
            <v>QQ</v>
          </cell>
        </row>
        <row r="165998">
          <cell r="N165998" t="str">
            <v>QQ</v>
          </cell>
        </row>
        <row r="165999">
          <cell r="N165999" t="str">
            <v>QQ</v>
          </cell>
        </row>
        <row r="166000">
          <cell r="N166000" t="str">
            <v>QQ</v>
          </cell>
        </row>
        <row r="166001">
          <cell r="N166001" t="str">
            <v>QQ</v>
          </cell>
        </row>
        <row r="166002">
          <cell r="N166002" t="str">
            <v>QQ</v>
          </cell>
        </row>
        <row r="166003">
          <cell r="N166003" t="str">
            <v>QQ</v>
          </cell>
        </row>
        <row r="166004">
          <cell r="N166004" t="str">
            <v>QQ</v>
          </cell>
        </row>
        <row r="166005">
          <cell r="N166005" t="str">
            <v>QQ</v>
          </cell>
        </row>
        <row r="166006">
          <cell r="N166006" t="str">
            <v>QQ</v>
          </cell>
        </row>
        <row r="166007">
          <cell r="N166007" t="str">
            <v>QQ</v>
          </cell>
        </row>
        <row r="166008">
          <cell r="N166008" t="str">
            <v>QQ</v>
          </cell>
        </row>
        <row r="166009">
          <cell r="N166009" t="str">
            <v>QQ</v>
          </cell>
        </row>
        <row r="166010">
          <cell r="N166010" t="str">
            <v>QQ</v>
          </cell>
        </row>
        <row r="166011">
          <cell r="N166011" t="str">
            <v>QQ</v>
          </cell>
        </row>
        <row r="166012">
          <cell r="N166012" t="str">
            <v>QQ</v>
          </cell>
        </row>
        <row r="166013">
          <cell r="N166013" t="str">
            <v>QQ</v>
          </cell>
        </row>
        <row r="166014">
          <cell r="N166014" t="str">
            <v>QQ</v>
          </cell>
        </row>
        <row r="166015">
          <cell r="N166015" t="str">
            <v>QQ</v>
          </cell>
        </row>
        <row r="166016">
          <cell r="N166016" t="str">
            <v>QQ</v>
          </cell>
        </row>
        <row r="166017">
          <cell r="N166017" t="str">
            <v>QQ</v>
          </cell>
        </row>
        <row r="166018">
          <cell r="N166018" t="str">
            <v>QQ</v>
          </cell>
        </row>
        <row r="166019">
          <cell r="N166019" t="str">
            <v>QQ</v>
          </cell>
        </row>
        <row r="166020">
          <cell r="N166020" t="str">
            <v>QQ</v>
          </cell>
        </row>
        <row r="166021">
          <cell r="N166021" t="str">
            <v>QQ</v>
          </cell>
        </row>
        <row r="166022">
          <cell r="N166022" t="str">
            <v>QQ</v>
          </cell>
        </row>
        <row r="166023">
          <cell r="N166023" t="str">
            <v>QQ</v>
          </cell>
        </row>
        <row r="166024">
          <cell r="N166024" t="str">
            <v>QQ</v>
          </cell>
        </row>
        <row r="166025">
          <cell r="N166025" t="str">
            <v>QQ</v>
          </cell>
        </row>
        <row r="166026">
          <cell r="N166026" t="str">
            <v>QQ</v>
          </cell>
        </row>
        <row r="166027">
          <cell r="N166027" t="str">
            <v>QQ</v>
          </cell>
        </row>
        <row r="166028">
          <cell r="N166028" t="str">
            <v>QQ</v>
          </cell>
        </row>
        <row r="166029">
          <cell r="N166029" t="str">
            <v>QQ</v>
          </cell>
        </row>
        <row r="166030">
          <cell r="N166030" t="str">
            <v>QQ</v>
          </cell>
        </row>
        <row r="166031">
          <cell r="N166031" t="str">
            <v>QQ</v>
          </cell>
        </row>
        <row r="166032">
          <cell r="N166032" t="str">
            <v>QQ</v>
          </cell>
        </row>
        <row r="166033">
          <cell r="N166033" t="str">
            <v>QQ</v>
          </cell>
        </row>
        <row r="166034">
          <cell r="N166034" t="str">
            <v>QQ</v>
          </cell>
        </row>
        <row r="166035">
          <cell r="N166035" t="str">
            <v>QQ</v>
          </cell>
        </row>
        <row r="166036">
          <cell r="N166036" t="str">
            <v>QQ</v>
          </cell>
        </row>
        <row r="166037">
          <cell r="N166037" t="str">
            <v>QQ</v>
          </cell>
        </row>
        <row r="166038">
          <cell r="N166038" t="str">
            <v>QQ</v>
          </cell>
        </row>
        <row r="166039">
          <cell r="N166039" t="str">
            <v>QQ</v>
          </cell>
        </row>
        <row r="166040">
          <cell r="N166040" t="str">
            <v>QQ</v>
          </cell>
        </row>
        <row r="166041">
          <cell r="N166041" t="str">
            <v>QQ</v>
          </cell>
        </row>
        <row r="166042">
          <cell r="N166042" t="str">
            <v>QQ</v>
          </cell>
        </row>
        <row r="166043">
          <cell r="N166043" t="str">
            <v>QQ</v>
          </cell>
        </row>
        <row r="166044">
          <cell r="N166044" t="str">
            <v>QQ</v>
          </cell>
        </row>
        <row r="166045">
          <cell r="N166045" t="str">
            <v>QQ</v>
          </cell>
        </row>
        <row r="166046">
          <cell r="N166046" t="str">
            <v>QQ</v>
          </cell>
        </row>
        <row r="166047">
          <cell r="N166047" t="str">
            <v>QQ</v>
          </cell>
        </row>
        <row r="166048">
          <cell r="N166048" t="str">
            <v>QQ</v>
          </cell>
        </row>
        <row r="166049">
          <cell r="N166049" t="str">
            <v>QQ</v>
          </cell>
        </row>
        <row r="166050">
          <cell r="N166050" t="str">
            <v>QQ</v>
          </cell>
        </row>
        <row r="166051">
          <cell r="N166051" t="str">
            <v>QQ</v>
          </cell>
        </row>
        <row r="166052">
          <cell r="N166052" t="str">
            <v>QQ</v>
          </cell>
        </row>
        <row r="166053">
          <cell r="N166053" t="str">
            <v>QQ</v>
          </cell>
        </row>
        <row r="166054">
          <cell r="N166054" t="str">
            <v>QQ</v>
          </cell>
        </row>
        <row r="166055">
          <cell r="N166055" t="str">
            <v>QQ</v>
          </cell>
        </row>
        <row r="166056">
          <cell r="N166056" t="str">
            <v>QQ</v>
          </cell>
        </row>
        <row r="166057">
          <cell r="N166057" t="str">
            <v>QQ</v>
          </cell>
        </row>
        <row r="166058">
          <cell r="N166058" t="str">
            <v>QQ</v>
          </cell>
        </row>
        <row r="166059">
          <cell r="N166059" t="str">
            <v>QQ</v>
          </cell>
        </row>
        <row r="166060">
          <cell r="N166060" t="str">
            <v>QQ</v>
          </cell>
        </row>
        <row r="166061">
          <cell r="N166061" t="str">
            <v>QQ</v>
          </cell>
        </row>
        <row r="166062">
          <cell r="N166062" t="str">
            <v>QQ</v>
          </cell>
        </row>
        <row r="166063">
          <cell r="N166063" t="str">
            <v>QQ</v>
          </cell>
        </row>
        <row r="166064">
          <cell r="N166064" t="str">
            <v>QQ</v>
          </cell>
        </row>
        <row r="166065">
          <cell r="N166065" t="str">
            <v>QQ</v>
          </cell>
        </row>
        <row r="166066">
          <cell r="N166066" t="str">
            <v>QQ</v>
          </cell>
        </row>
        <row r="166067">
          <cell r="N166067" t="str">
            <v>QQ</v>
          </cell>
        </row>
        <row r="166068">
          <cell r="N166068" t="str">
            <v>QQ</v>
          </cell>
        </row>
        <row r="166069">
          <cell r="N166069" t="str">
            <v>QQ</v>
          </cell>
        </row>
        <row r="166070">
          <cell r="N166070" t="str">
            <v>QQ</v>
          </cell>
        </row>
        <row r="166071">
          <cell r="N166071" t="str">
            <v>QQ</v>
          </cell>
        </row>
        <row r="166072">
          <cell r="N166072" t="str">
            <v>QQ</v>
          </cell>
        </row>
        <row r="166073">
          <cell r="N166073" t="str">
            <v>QQ</v>
          </cell>
        </row>
        <row r="166074">
          <cell r="N166074" t="str">
            <v>QQ</v>
          </cell>
        </row>
        <row r="166075">
          <cell r="N166075" t="str">
            <v>QQ</v>
          </cell>
        </row>
        <row r="166076">
          <cell r="N166076" t="str">
            <v>QQ</v>
          </cell>
        </row>
        <row r="166077">
          <cell r="N166077" t="str">
            <v>QQ</v>
          </cell>
        </row>
        <row r="166078">
          <cell r="N166078" t="str">
            <v>QQ</v>
          </cell>
        </row>
        <row r="166079">
          <cell r="N166079" t="str">
            <v>QQ</v>
          </cell>
        </row>
        <row r="166080">
          <cell r="N166080" t="str">
            <v>QQ</v>
          </cell>
        </row>
        <row r="166081">
          <cell r="N166081" t="str">
            <v>QQ</v>
          </cell>
        </row>
        <row r="166082">
          <cell r="N166082" t="str">
            <v>QQ</v>
          </cell>
        </row>
        <row r="166083">
          <cell r="N166083" t="str">
            <v>QQ</v>
          </cell>
        </row>
        <row r="166084">
          <cell r="N166084" t="str">
            <v>QQ</v>
          </cell>
        </row>
        <row r="166085">
          <cell r="N166085" t="str">
            <v>QQ</v>
          </cell>
        </row>
        <row r="166086">
          <cell r="N166086" t="str">
            <v>QQ</v>
          </cell>
        </row>
        <row r="166087">
          <cell r="N166087" t="str">
            <v>QQ</v>
          </cell>
        </row>
        <row r="166088">
          <cell r="N166088" t="str">
            <v>QQ</v>
          </cell>
        </row>
        <row r="166089">
          <cell r="N166089" t="str">
            <v>QQ</v>
          </cell>
        </row>
        <row r="166090">
          <cell r="N166090" t="str">
            <v>QQ</v>
          </cell>
        </row>
        <row r="166091">
          <cell r="N166091" t="str">
            <v>QQ</v>
          </cell>
        </row>
        <row r="166092">
          <cell r="N166092" t="str">
            <v>QQ</v>
          </cell>
        </row>
        <row r="166093">
          <cell r="N166093" t="str">
            <v>QQ</v>
          </cell>
        </row>
        <row r="166094">
          <cell r="N166094" t="str">
            <v>QQ</v>
          </cell>
        </row>
        <row r="166095">
          <cell r="N166095" t="str">
            <v>QQ</v>
          </cell>
        </row>
        <row r="166096">
          <cell r="N166096" t="str">
            <v>QQ</v>
          </cell>
        </row>
        <row r="166097">
          <cell r="N166097" t="str">
            <v>QQ</v>
          </cell>
        </row>
        <row r="166098">
          <cell r="N166098" t="str">
            <v>QQ</v>
          </cell>
        </row>
        <row r="166099">
          <cell r="N166099" t="str">
            <v>QQ</v>
          </cell>
        </row>
        <row r="166100">
          <cell r="N166100" t="str">
            <v>QQ</v>
          </cell>
        </row>
        <row r="166101">
          <cell r="N166101" t="str">
            <v>QQ</v>
          </cell>
        </row>
        <row r="166102">
          <cell r="N166102" t="str">
            <v>QQ</v>
          </cell>
        </row>
        <row r="166103">
          <cell r="N166103" t="str">
            <v>QQ</v>
          </cell>
        </row>
        <row r="166104">
          <cell r="N166104" t="str">
            <v>QQ</v>
          </cell>
        </row>
        <row r="166105">
          <cell r="N166105" t="str">
            <v>QQ</v>
          </cell>
        </row>
        <row r="166106">
          <cell r="N166106" t="str">
            <v>QQ</v>
          </cell>
        </row>
        <row r="166107">
          <cell r="N166107" t="str">
            <v>QQ</v>
          </cell>
        </row>
        <row r="166108">
          <cell r="N166108" t="str">
            <v>QQ</v>
          </cell>
        </row>
        <row r="166109">
          <cell r="N166109" t="str">
            <v>QQ</v>
          </cell>
        </row>
        <row r="166110">
          <cell r="N166110" t="str">
            <v>QQ</v>
          </cell>
        </row>
        <row r="166111">
          <cell r="N166111" t="str">
            <v>QQ</v>
          </cell>
        </row>
        <row r="166112">
          <cell r="N166112" t="str">
            <v>QQ</v>
          </cell>
        </row>
        <row r="166113">
          <cell r="N166113" t="str">
            <v>QQ</v>
          </cell>
        </row>
        <row r="166114">
          <cell r="N166114" t="str">
            <v>QQ</v>
          </cell>
        </row>
        <row r="166115">
          <cell r="N166115" t="str">
            <v>QQ</v>
          </cell>
        </row>
        <row r="166116">
          <cell r="N166116" t="str">
            <v>QQ</v>
          </cell>
        </row>
        <row r="166117">
          <cell r="N166117" t="str">
            <v>QQ</v>
          </cell>
        </row>
        <row r="166118">
          <cell r="N166118" t="str">
            <v>QQ</v>
          </cell>
        </row>
        <row r="166119">
          <cell r="N166119" t="str">
            <v>QQ</v>
          </cell>
        </row>
        <row r="166120">
          <cell r="N166120" t="str">
            <v>QQ</v>
          </cell>
        </row>
        <row r="166121">
          <cell r="N166121" t="str">
            <v>QQ</v>
          </cell>
        </row>
        <row r="166122">
          <cell r="N166122" t="str">
            <v>QQ</v>
          </cell>
        </row>
        <row r="166123">
          <cell r="N166123" t="str">
            <v>QQ</v>
          </cell>
        </row>
        <row r="166124">
          <cell r="N166124" t="str">
            <v>QQ</v>
          </cell>
        </row>
        <row r="166125">
          <cell r="N166125" t="str">
            <v>QQ</v>
          </cell>
        </row>
        <row r="166126">
          <cell r="N166126" t="str">
            <v>QQ</v>
          </cell>
        </row>
        <row r="166127">
          <cell r="N166127" t="str">
            <v>QQ</v>
          </cell>
        </row>
        <row r="166128">
          <cell r="N166128" t="str">
            <v>QQ</v>
          </cell>
        </row>
        <row r="166129">
          <cell r="N166129" t="str">
            <v>QQ</v>
          </cell>
        </row>
        <row r="166130">
          <cell r="N166130" t="str">
            <v>QQ</v>
          </cell>
        </row>
        <row r="166131">
          <cell r="N166131" t="str">
            <v>QQ</v>
          </cell>
        </row>
        <row r="166132">
          <cell r="N166132" t="str">
            <v>QQ</v>
          </cell>
        </row>
        <row r="166133">
          <cell r="N166133" t="str">
            <v>QQ</v>
          </cell>
        </row>
        <row r="166134">
          <cell r="N166134" t="str">
            <v>QQ</v>
          </cell>
        </row>
        <row r="166135">
          <cell r="N166135" t="str">
            <v>QQ</v>
          </cell>
        </row>
        <row r="166136">
          <cell r="N166136" t="str">
            <v>QQ</v>
          </cell>
        </row>
        <row r="166137">
          <cell r="N166137" t="str">
            <v>QQ</v>
          </cell>
        </row>
        <row r="166138">
          <cell r="N166138" t="str">
            <v>QQ</v>
          </cell>
        </row>
        <row r="166139">
          <cell r="N166139" t="str">
            <v>QQ</v>
          </cell>
        </row>
        <row r="166140">
          <cell r="N166140" t="str">
            <v>QQ</v>
          </cell>
        </row>
        <row r="166141">
          <cell r="N166141" t="str">
            <v>QQ</v>
          </cell>
        </row>
        <row r="166142">
          <cell r="N166142" t="str">
            <v>QQ</v>
          </cell>
        </row>
        <row r="166143">
          <cell r="N166143" t="str">
            <v>QQ</v>
          </cell>
        </row>
        <row r="166144">
          <cell r="N166144" t="str">
            <v>QQ</v>
          </cell>
        </row>
        <row r="166145">
          <cell r="N166145" t="str">
            <v>QQ</v>
          </cell>
        </row>
        <row r="166146">
          <cell r="N166146" t="str">
            <v>QQ</v>
          </cell>
        </row>
        <row r="166147">
          <cell r="N166147" t="str">
            <v>QQ</v>
          </cell>
        </row>
        <row r="166148">
          <cell r="N166148" t="str">
            <v>QQ</v>
          </cell>
        </row>
        <row r="166149">
          <cell r="N166149" t="str">
            <v>QQ</v>
          </cell>
        </row>
        <row r="166150">
          <cell r="N166150" t="str">
            <v>QQ</v>
          </cell>
        </row>
        <row r="166151">
          <cell r="N166151" t="str">
            <v>QQ</v>
          </cell>
        </row>
        <row r="166152">
          <cell r="N166152" t="str">
            <v>QQ</v>
          </cell>
        </row>
        <row r="166153">
          <cell r="N166153" t="str">
            <v>QQ</v>
          </cell>
        </row>
        <row r="166154">
          <cell r="N166154" t="str">
            <v>QQ</v>
          </cell>
        </row>
        <row r="166155">
          <cell r="N166155" t="str">
            <v>QQ</v>
          </cell>
        </row>
        <row r="166156">
          <cell r="N166156" t="str">
            <v>QQ</v>
          </cell>
        </row>
        <row r="166157">
          <cell r="N166157" t="str">
            <v>QQ</v>
          </cell>
        </row>
        <row r="166158">
          <cell r="N166158" t="str">
            <v>QQ</v>
          </cell>
        </row>
        <row r="166159">
          <cell r="N166159" t="str">
            <v>QQ</v>
          </cell>
        </row>
        <row r="166160">
          <cell r="N166160" t="str">
            <v>QQ</v>
          </cell>
        </row>
        <row r="166161">
          <cell r="N166161" t="str">
            <v>QQ</v>
          </cell>
        </row>
        <row r="166162">
          <cell r="N166162" t="str">
            <v>QQ</v>
          </cell>
        </row>
        <row r="166163">
          <cell r="N166163" t="str">
            <v>QQ</v>
          </cell>
        </row>
        <row r="166164">
          <cell r="N166164" t="str">
            <v>QQ</v>
          </cell>
        </row>
        <row r="166165">
          <cell r="N166165" t="str">
            <v>QQ</v>
          </cell>
        </row>
        <row r="166166">
          <cell r="N166166" t="str">
            <v>QQ</v>
          </cell>
        </row>
        <row r="166167">
          <cell r="N166167" t="str">
            <v>QQ</v>
          </cell>
        </row>
        <row r="166168">
          <cell r="N166168" t="str">
            <v>QQ</v>
          </cell>
        </row>
        <row r="166169">
          <cell r="N166169" t="str">
            <v>QQ</v>
          </cell>
        </row>
        <row r="166170">
          <cell r="N166170" t="str">
            <v>QQ</v>
          </cell>
        </row>
        <row r="166171">
          <cell r="N166171" t="str">
            <v>QQ</v>
          </cell>
        </row>
        <row r="166172">
          <cell r="N166172" t="str">
            <v>QQ</v>
          </cell>
        </row>
        <row r="166173">
          <cell r="N166173" t="str">
            <v>QQ</v>
          </cell>
        </row>
        <row r="166174">
          <cell r="N166174" t="str">
            <v>QQ</v>
          </cell>
        </row>
        <row r="166175">
          <cell r="N166175" t="str">
            <v>QQ</v>
          </cell>
        </row>
        <row r="166176">
          <cell r="N166176" t="str">
            <v>QQ</v>
          </cell>
        </row>
        <row r="166177">
          <cell r="N166177" t="str">
            <v>QQ</v>
          </cell>
        </row>
        <row r="166178">
          <cell r="N166178" t="str">
            <v>QQ</v>
          </cell>
        </row>
        <row r="166179">
          <cell r="N166179" t="str">
            <v>QQ</v>
          </cell>
        </row>
        <row r="166180">
          <cell r="N166180" t="str">
            <v>QQ</v>
          </cell>
        </row>
        <row r="166181">
          <cell r="N166181" t="str">
            <v>QQ</v>
          </cell>
        </row>
        <row r="166182">
          <cell r="N166182" t="str">
            <v>QQ</v>
          </cell>
        </row>
        <row r="166183">
          <cell r="N166183" t="str">
            <v>QQ</v>
          </cell>
        </row>
        <row r="166184">
          <cell r="N166184" t="str">
            <v>QQ</v>
          </cell>
        </row>
        <row r="166185">
          <cell r="N166185" t="str">
            <v>QQ</v>
          </cell>
        </row>
        <row r="166186">
          <cell r="N166186" t="str">
            <v>QQ</v>
          </cell>
        </row>
        <row r="166187">
          <cell r="N166187" t="str">
            <v>QQ</v>
          </cell>
        </row>
        <row r="166188">
          <cell r="N166188" t="str">
            <v>QQ</v>
          </cell>
        </row>
        <row r="166189">
          <cell r="N166189" t="str">
            <v>QQ</v>
          </cell>
        </row>
        <row r="166190">
          <cell r="N166190" t="str">
            <v>QQ</v>
          </cell>
        </row>
        <row r="166191">
          <cell r="N166191" t="str">
            <v>QQ</v>
          </cell>
        </row>
        <row r="166192">
          <cell r="N166192" t="str">
            <v>QQ</v>
          </cell>
        </row>
        <row r="166193">
          <cell r="N166193" t="str">
            <v>QQ</v>
          </cell>
        </row>
        <row r="166194">
          <cell r="N166194" t="str">
            <v>QQ</v>
          </cell>
        </row>
        <row r="166195">
          <cell r="N166195" t="str">
            <v>QQ</v>
          </cell>
        </row>
        <row r="166196">
          <cell r="N166196" t="str">
            <v>QQ</v>
          </cell>
        </row>
        <row r="166197">
          <cell r="N166197" t="str">
            <v>QQ</v>
          </cell>
        </row>
        <row r="166198">
          <cell r="N166198" t="str">
            <v>QQ</v>
          </cell>
        </row>
        <row r="166199">
          <cell r="N166199" t="str">
            <v>QQ</v>
          </cell>
        </row>
        <row r="166200">
          <cell r="N166200" t="str">
            <v>QQ</v>
          </cell>
        </row>
        <row r="166201">
          <cell r="N166201" t="str">
            <v>QQ</v>
          </cell>
        </row>
        <row r="166202">
          <cell r="N166202" t="str">
            <v>QQ</v>
          </cell>
        </row>
        <row r="166203">
          <cell r="N166203" t="str">
            <v>QQ</v>
          </cell>
        </row>
        <row r="166204">
          <cell r="N166204" t="str">
            <v>QQ</v>
          </cell>
        </row>
        <row r="166205">
          <cell r="N166205" t="str">
            <v>QQ</v>
          </cell>
        </row>
        <row r="166206">
          <cell r="N166206" t="str">
            <v>QQ</v>
          </cell>
        </row>
        <row r="166207">
          <cell r="N166207" t="str">
            <v>QQ</v>
          </cell>
        </row>
        <row r="166208">
          <cell r="N166208" t="str">
            <v>QQ</v>
          </cell>
        </row>
        <row r="166209">
          <cell r="N166209" t="str">
            <v>QQ</v>
          </cell>
        </row>
        <row r="166210">
          <cell r="N166210" t="str">
            <v>QQ</v>
          </cell>
        </row>
        <row r="166211">
          <cell r="N166211" t="str">
            <v>QQ</v>
          </cell>
        </row>
        <row r="166212">
          <cell r="N166212" t="str">
            <v>QQ</v>
          </cell>
        </row>
        <row r="166213">
          <cell r="N166213" t="str">
            <v>QQ</v>
          </cell>
        </row>
        <row r="166214">
          <cell r="N166214" t="str">
            <v>QQ</v>
          </cell>
        </row>
        <row r="166215">
          <cell r="N166215" t="str">
            <v>QQ</v>
          </cell>
        </row>
        <row r="166216">
          <cell r="N166216" t="str">
            <v>QQ</v>
          </cell>
        </row>
        <row r="166217">
          <cell r="N166217" t="str">
            <v>QQ</v>
          </cell>
        </row>
        <row r="166218">
          <cell r="N166218" t="str">
            <v>QQ</v>
          </cell>
        </row>
        <row r="166219">
          <cell r="N166219" t="str">
            <v>QQ</v>
          </cell>
        </row>
        <row r="166220">
          <cell r="N166220" t="str">
            <v>QQ</v>
          </cell>
        </row>
        <row r="166221">
          <cell r="N166221" t="str">
            <v>QQ</v>
          </cell>
        </row>
        <row r="166222">
          <cell r="N166222" t="str">
            <v>QQ</v>
          </cell>
        </row>
        <row r="166223">
          <cell r="N166223" t="str">
            <v>QQ</v>
          </cell>
        </row>
        <row r="166224">
          <cell r="N166224" t="str">
            <v>QQ</v>
          </cell>
        </row>
        <row r="166225">
          <cell r="N166225" t="str">
            <v>QQ</v>
          </cell>
        </row>
        <row r="166226">
          <cell r="N166226" t="str">
            <v>QQ</v>
          </cell>
        </row>
        <row r="166227">
          <cell r="N166227" t="str">
            <v>QQ</v>
          </cell>
        </row>
        <row r="166228">
          <cell r="N166228" t="str">
            <v>QQ</v>
          </cell>
        </row>
        <row r="166229">
          <cell r="N166229" t="str">
            <v>QQ</v>
          </cell>
        </row>
        <row r="166230">
          <cell r="N166230" t="str">
            <v>QQ</v>
          </cell>
        </row>
        <row r="166231">
          <cell r="N166231" t="str">
            <v>QQ</v>
          </cell>
        </row>
        <row r="166232">
          <cell r="N166232" t="str">
            <v>QQ</v>
          </cell>
        </row>
        <row r="166233">
          <cell r="N166233" t="str">
            <v>QQ</v>
          </cell>
        </row>
        <row r="166234">
          <cell r="N166234" t="str">
            <v>QQ</v>
          </cell>
        </row>
        <row r="166235">
          <cell r="N166235" t="str">
            <v>QQ</v>
          </cell>
        </row>
        <row r="166236">
          <cell r="N166236" t="str">
            <v>QQ</v>
          </cell>
        </row>
        <row r="166237">
          <cell r="N166237" t="str">
            <v>QQ</v>
          </cell>
        </row>
        <row r="166238">
          <cell r="N166238" t="str">
            <v>QQ</v>
          </cell>
        </row>
        <row r="166239">
          <cell r="N166239" t="str">
            <v>QQ</v>
          </cell>
        </row>
        <row r="166240">
          <cell r="N166240" t="str">
            <v>QQ</v>
          </cell>
        </row>
        <row r="166241">
          <cell r="N166241" t="str">
            <v>QQ</v>
          </cell>
        </row>
        <row r="166242">
          <cell r="N166242" t="str">
            <v>QQ</v>
          </cell>
        </row>
        <row r="166243">
          <cell r="N166243" t="str">
            <v>QQ</v>
          </cell>
        </row>
        <row r="166244">
          <cell r="N166244" t="str">
            <v>QQ</v>
          </cell>
        </row>
        <row r="166245">
          <cell r="N166245" t="str">
            <v>QQ</v>
          </cell>
        </row>
        <row r="166246">
          <cell r="N166246" t="str">
            <v>QQ</v>
          </cell>
        </row>
        <row r="166247">
          <cell r="N166247" t="str">
            <v>QQ</v>
          </cell>
        </row>
        <row r="166248">
          <cell r="N166248" t="str">
            <v>QQ</v>
          </cell>
        </row>
        <row r="166249">
          <cell r="N166249" t="str">
            <v>QQ</v>
          </cell>
        </row>
        <row r="166250">
          <cell r="N166250" t="str">
            <v>QQ</v>
          </cell>
        </row>
        <row r="166251">
          <cell r="N166251" t="str">
            <v>QQ</v>
          </cell>
        </row>
        <row r="166252">
          <cell r="N166252" t="str">
            <v>QQ</v>
          </cell>
        </row>
        <row r="166253">
          <cell r="N166253" t="str">
            <v>QQ</v>
          </cell>
        </row>
        <row r="166254">
          <cell r="N166254" t="str">
            <v>QQ</v>
          </cell>
        </row>
        <row r="166255">
          <cell r="N166255" t="str">
            <v>QQ</v>
          </cell>
        </row>
        <row r="166256">
          <cell r="N166256" t="str">
            <v>QQ</v>
          </cell>
        </row>
        <row r="166257">
          <cell r="N166257" t="str">
            <v>QQ</v>
          </cell>
        </row>
        <row r="166258">
          <cell r="N166258" t="str">
            <v>QQ</v>
          </cell>
        </row>
        <row r="166259">
          <cell r="N166259" t="str">
            <v>QQ</v>
          </cell>
        </row>
        <row r="166260">
          <cell r="N166260" t="str">
            <v>QQ</v>
          </cell>
        </row>
        <row r="166261">
          <cell r="N166261" t="str">
            <v>QQ</v>
          </cell>
        </row>
        <row r="166262">
          <cell r="N166262" t="str">
            <v>QQ</v>
          </cell>
        </row>
        <row r="166263">
          <cell r="N166263" t="str">
            <v>QQ</v>
          </cell>
        </row>
        <row r="166264">
          <cell r="N166264" t="str">
            <v>QQ</v>
          </cell>
        </row>
        <row r="166265">
          <cell r="N166265" t="str">
            <v>QQ</v>
          </cell>
        </row>
        <row r="166266">
          <cell r="N166266" t="str">
            <v>QQ</v>
          </cell>
        </row>
        <row r="166267">
          <cell r="N166267" t="str">
            <v>QQ</v>
          </cell>
        </row>
        <row r="166268">
          <cell r="N166268" t="str">
            <v>QQ</v>
          </cell>
        </row>
        <row r="166269">
          <cell r="N166269" t="str">
            <v>QQ</v>
          </cell>
        </row>
        <row r="166270">
          <cell r="N166270" t="str">
            <v>QQ</v>
          </cell>
        </row>
        <row r="166271">
          <cell r="N166271" t="str">
            <v>QQ</v>
          </cell>
        </row>
        <row r="166272">
          <cell r="N166272" t="str">
            <v>QQ</v>
          </cell>
        </row>
        <row r="166273">
          <cell r="N166273" t="str">
            <v>QQ</v>
          </cell>
        </row>
        <row r="166274">
          <cell r="N166274" t="str">
            <v>QQ</v>
          </cell>
        </row>
        <row r="166275">
          <cell r="N166275" t="str">
            <v>QQ</v>
          </cell>
        </row>
        <row r="166276">
          <cell r="N166276" t="str">
            <v>QQ</v>
          </cell>
        </row>
        <row r="166277">
          <cell r="N166277" t="str">
            <v>QQ</v>
          </cell>
        </row>
        <row r="166278">
          <cell r="N166278" t="str">
            <v>QQ</v>
          </cell>
        </row>
        <row r="166279">
          <cell r="N166279" t="str">
            <v>QQ</v>
          </cell>
        </row>
        <row r="166280">
          <cell r="N166280" t="str">
            <v>QQ</v>
          </cell>
        </row>
        <row r="166281">
          <cell r="N166281" t="str">
            <v>QQ</v>
          </cell>
        </row>
        <row r="166282">
          <cell r="N166282" t="str">
            <v>QQ</v>
          </cell>
        </row>
        <row r="166283">
          <cell r="N166283" t="str">
            <v>QQ</v>
          </cell>
        </row>
        <row r="166284">
          <cell r="N166284" t="str">
            <v>QQ</v>
          </cell>
        </row>
        <row r="166285">
          <cell r="N166285" t="str">
            <v>QQ</v>
          </cell>
        </row>
        <row r="166286">
          <cell r="N166286" t="str">
            <v>QQ</v>
          </cell>
        </row>
        <row r="166287">
          <cell r="N166287" t="str">
            <v>QQ</v>
          </cell>
        </row>
        <row r="166288">
          <cell r="N166288" t="str">
            <v>QQ</v>
          </cell>
        </row>
        <row r="166289">
          <cell r="N166289" t="str">
            <v>QQ</v>
          </cell>
        </row>
        <row r="166290">
          <cell r="N166290" t="str">
            <v>QQ</v>
          </cell>
        </row>
        <row r="166291">
          <cell r="N166291" t="str">
            <v>QQ</v>
          </cell>
        </row>
        <row r="166292">
          <cell r="N166292" t="str">
            <v>QQ</v>
          </cell>
        </row>
        <row r="166293">
          <cell r="N166293" t="str">
            <v>QQ</v>
          </cell>
        </row>
        <row r="166294">
          <cell r="N166294" t="str">
            <v>QQ</v>
          </cell>
        </row>
        <row r="166295">
          <cell r="N166295" t="str">
            <v>QQ</v>
          </cell>
        </row>
        <row r="166296">
          <cell r="N166296" t="str">
            <v>QQ</v>
          </cell>
        </row>
        <row r="166297">
          <cell r="N166297" t="str">
            <v>QQ</v>
          </cell>
        </row>
        <row r="166298">
          <cell r="N166298" t="str">
            <v>QQ</v>
          </cell>
        </row>
        <row r="166299">
          <cell r="N166299" t="str">
            <v>QQ</v>
          </cell>
        </row>
        <row r="166300">
          <cell r="N166300" t="str">
            <v>QQ</v>
          </cell>
        </row>
        <row r="166301">
          <cell r="N166301" t="str">
            <v>QQ</v>
          </cell>
        </row>
        <row r="166302">
          <cell r="N166302" t="str">
            <v>QQ</v>
          </cell>
        </row>
        <row r="166303">
          <cell r="N166303" t="str">
            <v>QQ</v>
          </cell>
        </row>
        <row r="166304">
          <cell r="N166304" t="str">
            <v>QQ</v>
          </cell>
        </row>
        <row r="166305">
          <cell r="N166305" t="str">
            <v>QQ</v>
          </cell>
        </row>
        <row r="166306">
          <cell r="N166306" t="str">
            <v>QQ</v>
          </cell>
        </row>
        <row r="166307">
          <cell r="N166307" t="str">
            <v>QQ</v>
          </cell>
        </row>
        <row r="166308">
          <cell r="N166308" t="str">
            <v>QQ</v>
          </cell>
        </row>
        <row r="166309">
          <cell r="N166309" t="str">
            <v>QQ</v>
          </cell>
        </row>
        <row r="166310">
          <cell r="N166310" t="str">
            <v>QQ</v>
          </cell>
        </row>
        <row r="166311">
          <cell r="N166311" t="str">
            <v>QQ</v>
          </cell>
        </row>
        <row r="166312">
          <cell r="N166312" t="str">
            <v>QQ</v>
          </cell>
        </row>
        <row r="166313">
          <cell r="N166313" t="str">
            <v>QQ</v>
          </cell>
        </row>
        <row r="166314">
          <cell r="N166314" t="str">
            <v>QQ</v>
          </cell>
        </row>
        <row r="166315">
          <cell r="N166315" t="str">
            <v>QQ</v>
          </cell>
        </row>
        <row r="166316">
          <cell r="N166316" t="str">
            <v>QQ</v>
          </cell>
        </row>
        <row r="166317">
          <cell r="N166317" t="str">
            <v>QQ</v>
          </cell>
        </row>
        <row r="166318">
          <cell r="N166318" t="str">
            <v>QQ</v>
          </cell>
        </row>
        <row r="166319">
          <cell r="N166319" t="str">
            <v>QQ</v>
          </cell>
        </row>
        <row r="166320">
          <cell r="N166320" t="str">
            <v>QQ</v>
          </cell>
        </row>
        <row r="166321">
          <cell r="N166321" t="str">
            <v>QQ</v>
          </cell>
        </row>
        <row r="166322">
          <cell r="N166322" t="str">
            <v>QQ</v>
          </cell>
        </row>
        <row r="166323">
          <cell r="N166323" t="str">
            <v>QQ</v>
          </cell>
        </row>
        <row r="166324">
          <cell r="N166324" t="str">
            <v>QQ</v>
          </cell>
        </row>
        <row r="166325">
          <cell r="N166325" t="str">
            <v>QQ</v>
          </cell>
        </row>
        <row r="166326">
          <cell r="N166326" t="str">
            <v>QQ</v>
          </cell>
        </row>
        <row r="166327">
          <cell r="N166327" t="str">
            <v>QQ</v>
          </cell>
        </row>
        <row r="166328">
          <cell r="N166328" t="str">
            <v>QQ</v>
          </cell>
        </row>
        <row r="166329">
          <cell r="N166329" t="str">
            <v>QQ</v>
          </cell>
        </row>
        <row r="166330">
          <cell r="N166330" t="str">
            <v>QQ</v>
          </cell>
        </row>
        <row r="166331">
          <cell r="N166331" t="str">
            <v>QQ</v>
          </cell>
        </row>
        <row r="166332">
          <cell r="N166332" t="str">
            <v>QQ</v>
          </cell>
        </row>
        <row r="166333">
          <cell r="N166333" t="str">
            <v>QQ</v>
          </cell>
        </row>
        <row r="166334">
          <cell r="N166334" t="str">
            <v>QQ</v>
          </cell>
        </row>
        <row r="166335">
          <cell r="N166335" t="str">
            <v>QQ</v>
          </cell>
        </row>
        <row r="166336">
          <cell r="N166336" t="str">
            <v>QQ</v>
          </cell>
        </row>
        <row r="166337">
          <cell r="N166337" t="str">
            <v>QQ</v>
          </cell>
        </row>
        <row r="166338">
          <cell r="N166338" t="str">
            <v>QQ</v>
          </cell>
        </row>
        <row r="166339">
          <cell r="N166339" t="str">
            <v>QQ</v>
          </cell>
        </row>
        <row r="166340">
          <cell r="N166340" t="str">
            <v>QQ</v>
          </cell>
        </row>
        <row r="166341">
          <cell r="N166341" t="str">
            <v>QQ</v>
          </cell>
        </row>
        <row r="166342">
          <cell r="N166342" t="str">
            <v>QQ</v>
          </cell>
        </row>
        <row r="166343">
          <cell r="N166343" t="str">
            <v>QQ</v>
          </cell>
        </row>
        <row r="166344">
          <cell r="N166344" t="str">
            <v>QQ</v>
          </cell>
        </row>
        <row r="166345">
          <cell r="N166345" t="str">
            <v>QQ</v>
          </cell>
        </row>
        <row r="166346">
          <cell r="N166346" t="str">
            <v>QQ</v>
          </cell>
        </row>
        <row r="166347">
          <cell r="N166347" t="str">
            <v>QQ</v>
          </cell>
        </row>
        <row r="166348">
          <cell r="N166348" t="str">
            <v>QQ</v>
          </cell>
        </row>
        <row r="166349">
          <cell r="N166349" t="str">
            <v>QQ</v>
          </cell>
        </row>
        <row r="166350">
          <cell r="N166350" t="str">
            <v>QQ</v>
          </cell>
        </row>
        <row r="166351">
          <cell r="N166351" t="str">
            <v>QQ</v>
          </cell>
        </row>
        <row r="166352">
          <cell r="N166352" t="str">
            <v>QQ</v>
          </cell>
        </row>
        <row r="166353">
          <cell r="N166353" t="str">
            <v>QQ</v>
          </cell>
        </row>
        <row r="166354">
          <cell r="N166354" t="str">
            <v>QQ</v>
          </cell>
        </row>
        <row r="166355">
          <cell r="N166355" t="str">
            <v>QQ</v>
          </cell>
        </row>
        <row r="166356">
          <cell r="N166356" t="str">
            <v>QQ</v>
          </cell>
        </row>
        <row r="166357">
          <cell r="N166357" t="str">
            <v>QQ</v>
          </cell>
        </row>
        <row r="166358">
          <cell r="N166358" t="str">
            <v>QQ</v>
          </cell>
        </row>
        <row r="166359">
          <cell r="N166359" t="str">
            <v>QQ</v>
          </cell>
        </row>
        <row r="166360">
          <cell r="N166360" t="str">
            <v>QQ</v>
          </cell>
        </row>
        <row r="166361">
          <cell r="N166361" t="str">
            <v>QQ</v>
          </cell>
        </row>
        <row r="166362">
          <cell r="N166362" t="str">
            <v>QQ</v>
          </cell>
        </row>
        <row r="166363">
          <cell r="N166363" t="str">
            <v>QQ</v>
          </cell>
        </row>
        <row r="166364">
          <cell r="N166364" t="str">
            <v>QQ</v>
          </cell>
        </row>
        <row r="166365">
          <cell r="N166365" t="str">
            <v>QQ</v>
          </cell>
        </row>
        <row r="166366">
          <cell r="N166366" t="str">
            <v>QQ</v>
          </cell>
        </row>
        <row r="166367">
          <cell r="N166367" t="str">
            <v>QQ</v>
          </cell>
        </row>
        <row r="166368">
          <cell r="N166368" t="str">
            <v>QQ</v>
          </cell>
        </row>
        <row r="166369">
          <cell r="N166369" t="str">
            <v>QQ</v>
          </cell>
        </row>
        <row r="166370">
          <cell r="N166370" t="str">
            <v>QQ</v>
          </cell>
        </row>
        <row r="166371">
          <cell r="N166371" t="str">
            <v>QQ</v>
          </cell>
        </row>
        <row r="166372">
          <cell r="N166372" t="str">
            <v>QQ</v>
          </cell>
        </row>
        <row r="166373">
          <cell r="N166373" t="str">
            <v>QQ</v>
          </cell>
        </row>
        <row r="166374">
          <cell r="N166374" t="str">
            <v>QQ</v>
          </cell>
        </row>
        <row r="166375">
          <cell r="N166375" t="str">
            <v>QQ</v>
          </cell>
        </row>
        <row r="166376">
          <cell r="N166376" t="str">
            <v>QQ</v>
          </cell>
        </row>
        <row r="166377">
          <cell r="N166377" t="str">
            <v>QQ</v>
          </cell>
        </row>
        <row r="166378">
          <cell r="N166378" t="str">
            <v>QQ</v>
          </cell>
        </row>
        <row r="166379">
          <cell r="N166379" t="str">
            <v>QQ</v>
          </cell>
        </row>
        <row r="166380">
          <cell r="N166380" t="str">
            <v>QQ</v>
          </cell>
        </row>
        <row r="166381">
          <cell r="N166381" t="str">
            <v>QQ</v>
          </cell>
        </row>
        <row r="166382">
          <cell r="N166382" t="str">
            <v>QQ</v>
          </cell>
        </row>
        <row r="166383">
          <cell r="N166383" t="str">
            <v>QQ</v>
          </cell>
        </row>
        <row r="166384">
          <cell r="N166384" t="str">
            <v>QQ</v>
          </cell>
        </row>
        <row r="166385">
          <cell r="N166385" t="str">
            <v>QQ</v>
          </cell>
        </row>
        <row r="166386">
          <cell r="N166386" t="str">
            <v>QQ</v>
          </cell>
        </row>
        <row r="166387">
          <cell r="N166387" t="str">
            <v>QQ</v>
          </cell>
        </row>
        <row r="166388">
          <cell r="N166388" t="str">
            <v>QQ</v>
          </cell>
        </row>
        <row r="166389">
          <cell r="N166389" t="str">
            <v>QQ</v>
          </cell>
        </row>
        <row r="166390">
          <cell r="N166390" t="str">
            <v>QQ</v>
          </cell>
        </row>
        <row r="166391">
          <cell r="N166391" t="str">
            <v>QQ</v>
          </cell>
        </row>
        <row r="166392">
          <cell r="N166392" t="str">
            <v>QQ</v>
          </cell>
        </row>
        <row r="166393">
          <cell r="N166393" t="str">
            <v>QQ</v>
          </cell>
        </row>
        <row r="166394">
          <cell r="N166394" t="str">
            <v>QQ</v>
          </cell>
        </row>
        <row r="166395">
          <cell r="N166395" t="str">
            <v>QQ</v>
          </cell>
        </row>
        <row r="166396">
          <cell r="N166396" t="str">
            <v>QQ</v>
          </cell>
        </row>
        <row r="166397">
          <cell r="N166397" t="str">
            <v>QQ</v>
          </cell>
        </row>
        <row r="166398">
          <cell r="N166398" t="str">
            <v>QQ</v>
          </cell>
        </row>
        <row r="166399">
          <cell r="N166399" t="str">
            <v>QQ</v>
          </cell>
        </row>
        <row r="166400">
          <cell r="N166400" t="str">
            <v>QQ</v>
          </cell>
        </row>
        <row r="166401">
          <cell r="N166401" t="str">
            <v>QQ</v>
          </cell>
        </row>
        <row r="166402">
          <cell r="N166402" t="str">
            <v>QQ</v>
          </cell>
        </row>
        <row r="166403">
          <cell r="N166403" t="str">
            <v>QQ</v>
          </cell>
        </row>
        <row r="166404">
          <cell r="N166404" t="str">
            <v>QQ</v>
          </cell>
        </row>
        <row r="166405">
          <cell r="N166405" t="str">
            <v>QQ</v>
          </cell>
        </row>
        <row r="166406">
          <cell r="N166406" t="str">
            <v>QQ</v>
          </cell>
        </row>
        <row r="166407">
          <cell r="N166407" t="str">
            <v>QQ</v>
          </cell>
        </row>
        <row r="166408">
          <cell r="N166408" t="str">
            <v>QQ</v>
          </cell>
        </row>
        <row r="166409">
          <cell r="N166409" t="str">
            <v>QQ</v>
          </cell>
        </row>
        <row r="166410">
          <cell r="N166410" t="str">
            <v>QQ</v>
          </cell>
        </row>
        <row r="166411">
          <cell r="N166411" t="str">
            <v>QQ</v>
          </cell>
        </row>
        <row r="166412">
          <cell r="N166412" t="str">
            <v>QQ</v>
          </cell>
        </row>
        <row r="166413">
          <cell r="N166413" t="str">
            <v>QQ</v>
          </cell>
        </row>
        <row r="166414">
          <cell r="N166414" t="str">
            <v>QQ</v>
          </cell>
        </row>
        <row r="166415">
          <cell r="N166415" t="str">
            <v>QQ</v>
          </cell>
        </row>
        <row r="166416">
          <cell r="N166416" t="str">
            <v>QQ</v>
          </cell>
        </row>
        <row r="166417">
          <cell r="N166417" t="str">
            <v>QQ</v>
          </cell>
        </row>
        <row r="166418">
          <cell r="N166418" t="str">
            <v>QQ</v>
          </cell>
        </row>
        <row r="166419">
          <cell r="N166419" t="str">
            <v>QQ</v>
          </cell>
        </row>
        <row r="166420">
          <cell r="N166420" t="str">
            <v>QQ</v>
          </cell>
        </row>
        <row r="166421">
          <cell r="N166421" t="str">
            <v>QQ</v>
          </cell>
        </row>
        <row r="166422">
          <cell r="N166422" t="str">
            <v>QQ</v>
          </cell>
        </row>
        <row r="166423">
          <cell r="N166423" t="str">
            <v>QQ</v>
          </cell>
        </row>
        <row r="166424">
          <cell r="N166424" t="str">
            <v>QQ</v>
          </cell>
        </row>
        <row r="166425">
          <cell r="N166425" t="str">
            <v>QQ</v>
          </cell>
        </row>
        <row r="166426">
          <cell r="N166426" t="str">
            <v>QQ</v>
          </cell>
        </row>
        <row r="166427">
          <cell r="N166427" t="str">
            <v>QQ</v>
          </cell>
        </row>
        <row r="166428">
          <cell r="N166428" t="str">
            <v>QQ</v>
          </cell>
        </row>
        <row r="166429">
          <cell r="N166429" t="str">
            <v>QQ</v>
          </cell>
        </row>
        <row r="166430">
          <cell r="N166430" t="str">
            <v>QQ</v>
          </cell>
        </row>
        <row r="166431">
          <cell r="N166431" t="str">
            <v>QQ</v>
          </cell>
        </row>
        <row r="166432">
          <cell r="N166432" t="str">
            <v>QQ</v>
          </cell>
        </row>
        <row r="166433">
          <cell r="N166433" t="str">
            <v>QQ</v>
          </cell>
        </row>
        <row r="166434">
          <cell r="N166434" t="str">
            <v>QQ</v>
          </cell>
        </row>
        <row r="166435">
          <cell r="N166435" t="str">
            <v>QQ</v>
          </cell>
        </row>
        <row r="166436">
          <cell r="N166436" t="str">
            <v>QQ</v>
          </cell>
        </row>
        <row r="166437">
          <cell r="N166437" t="str">
            <v>QQ</v>
          </cell>
        </row>
        <row r="166438">
          <cell r="N166438" t="str">
            <v>QQ</v>
          </cell>
        </row>
        <row r="166439">
          <cell r="N166439" t="str">
            <v>QQ</v>
          </cell>
        </row>
        <row r="166440">
          <cell r="N166440" t="str">
            <v>QQ</v>
          </cell>
        </row>
        <row r="166441">
          <cell r="N166441" t="str">
            <v>QQ</v>
          </cell>
        </row>
        <row r="166442">
          <cell r="N166442" t="str">
            <v>QQ</v>
          </cell>
        </row>
        <row r="166443">
          <cell r="N166443" t="str">
            <v>QQ</v>
          </cell>
        </row>
        <row r="166444">
          <cell r="N166444" t="str">
            <v>QQ</v>
          </cell>
        </row>
        <row r="166445">
          <cell r="N166445" t="str">
            <v>QQ</v>
          </cell>
        </row>
        <row r="166446">
          <cell r="N166446" t="str">
            <v>QQ</v>
          </cell>
        </row>
        <row r="166447">
          <cell r="N166447" t="str">
            <v>QQ</v>
          </cell>
        </row>
        <row r="166448">
          <cell r="N166448" t="str">
            <v>QQ</v>
          </cell>
        </row>
        <row r="166449">
          <cell r="N166449" t="str">
            <v>QQ</v>
          </cell>
        </row>
        <row r="166450">
          <cell r="N166450" t="str">
            <v>QQ</v>
          </cell>
        </row>
        <row r="166451">
          <cell r="N166451" t="str">
            <v>QQ</v>
          </cell>
        </row>
        <row r="166452">
          <cell r="N166452" t="str">
            <v>QQ</v>
          </cell>
        </row>
        <row r="166453">
          <cell r="N166453" t="str">
            <v>QQ</v>
          </cell>
        </row>
        <row r="166454">
          <cell r="N166454" t="str">
            <v>QQ</v>
          </cell>
        </row>
        <row r="166455">
          <cell r="N166455" t="str">
            <v>QQ</v>
          </cell>
        </row>
        <row r="166456">
          <cell r="N166456" t="str">
            <v>QQ</v>
          </cell>
        </row>
        <row r="166457">
          <cell r="N166457" t="str">
            <v>QQ</v>
          </cell>
        </row>
        <row r="166458">
          <cell r="N166458" t="str">
            <v>QQ</v>
          </cell>
        </row>
        <row r="166459">
          <cell r="N166459" t="str">
            <v>QQ</v>
          </cell>
        </row>
        <row r="166460">
          <cell r="N166460" t="str">
            <v>QQ</v>
          </cell>
        </row>
        <row r="166461">
          <cell r="N166461" t="str">
            <v>QQ</v>
          </cell>
        </row>
        <row r="166462">
          <cell r="N166462" t="str">
            <v>QQ</v>
          </cell>
        </row>
        <row r="166463">
          <cell r="N166463" t="str">
            <v>QQ</v>
          </cell>
        </row>
        <row r="166464">
          <cell r="N166464" t="str">
            <v>QQ</v>
          </cell>
        </row>
        <row r="166465">
          <cell r="N166465" t="str">
            <v>QQ</v>
          </cell>
        </row>
        <row r="166466">
          <cell r="N166466" t="str">
            <v>QQ</v>
          </cell>
        </row>
        <row r="166467">
          <cell r="N166467" t="str">
            <v>QQ</v>
          </cell>
        </row>
        <row r="166468">
          <cell r="N166468" t="str">
            <v>QQ</v>
          </cell>
        </row>
        <row r="166469">
          <cell r="N166469" t="str">
            <v>QQ</v>
          </cell>
        </row>
        <row r="166470">
          <cell r="N166470" t="str">
            <v>QQ</v>
          </cell>
        </row>
        <row r="166471">
          <cell r="N166471" t="str">
            <v>QQ</v>
          </cell>
        </row>
        <row r="166472">
          <cell r="N166472" t="str">
            <v>QQ</v>
          </cell>
        </row>
        <row r="166473">
          <cell r="N166473" t="str">
            <v>QQ</v>
          </cell>
        </row>
        <row r="166474">
          <cell r="N166474" t="str">
            <v>QQ</v>
          </cell>
        </row>
        <row r="166475">
          <cell r="N166475" t="str">
            <v>QQ</v>
          </cell>
        </row>
        <row r="166476">
          <cell r="N166476" t="str">
            <v>QQ</v>
          </cell>
        </row>
        <row r="166477">
          <cell r="N166477" t="str">
            <v>QQ</v>
          </cell>
        </row>
        <row r="166478">
          <cell r="N166478" t="str">
            <v>QQ</v>
          </cell>
        </row>
        <row r="166479">
          <cell r="N166479" t="str">
            <v>QQ</v>
          </cell>
        </row>
        <row r="166480">
          <cell r="N166480" t="str">
            <v>QQ</v>
          </cell>
        </row>
        <row r="166481">
          <cell r="N166481" t="str">
            <v>QQ</v>
          </cell>
        </row>
        <row r="166482">
          <cell r="N166482" t="str">
            <v>QQ</v>
          </cell>
        </row>
        <row r="166483">
          <cell r="N166483" t="str">
            <v>QQ</v>
          </cell>
        </row>
        <row r="166484">
          <cell r="N166484" t="str">
            <v>QQ</v>
          </cell>
        </row>
        <row r="166485">
          <cell r="N166485" t="str">
            <v>QQ</v>
          </cell>
        </row>
        <row r="166486">
          <cell r="N166486" t="str">
            <v>QQ</v>
          </cell>
        </row>
        <row r="166487">
          <cell r="N166487" t="str">
            <v>QQ</v>
          </cell>
        </row>
        <row r="166488">
          <cell r="N166488" t="str">
            <v>QQ</v>
          </cell>
        </row>
        <row r="166489">
          <cell r="N166489" t="str">
            <v>QQ</v>
          </cell>
        </row>
        <row r="166490">
          <cell r="N166490" t="str">
            <v>QQ</v>
          </cell>
        </row>
        <row r="166491">
          <cell r="N166491" t="str">
            <v>QQ</v>
          </cell>
        </row>
        <row r="166492">
          <cell r="N166492" t="str">
            <v>QQ</v>
          </cell>
        </row>
        <row r="166493">
          <cell r="N166493" t="str">
            <v>QQ</v>
          </cell>
        </row>
        <row r="166494">
          <cell r="N166494" t="str">
            <v>QQ</v>
          </cell>
        </row>
        <row r="166495">
          <cell r="N166495" t="str">
            <v>QQ</v>
          </cell>
        </row>
        <row r="166496">
          <cell r="N166496" t="str">
            <v>QQ</v>
          </cell>
        </row>
        <row r="166497">
          <cell r="N166497" t="str">
            <v>QQ</v>
          </cell>
        </row>
        <row r="166498">
          <cell r="N166498" t="str">
            <v>QQ</v>
          </cell>
        </row>
        <row r="166499">
          <cell r="N166499" t="str">
            <v>QQ</v>
          </cell>
        </row>
        <row r="166500">
          <cell r="N166500" t="str">
            <v>QQ</v>
          </cell>
        </row>
        <row r="166501">
          <cell r="N166501" t="str">
            <v>QQ</v>
          </cell>
        </row>
        <row r="166502">
          <cell r="N166502" t="str">
            <v>QQ</v>
          </cell>
        </row>
        <row r="166503">
          <cell r="N166503" t="str">
            <v>QQ</v>
          </cell>
        </row>
        <row r="166504">
          <cell r="N166504" t="str">
            <v>QQ</v>
          </cell>
        </row>
        <row r="166505">
          <cell r="N166505" t="str">
            <v>QQ</v>
          </cell>
        </row>
        <row r="166506">
          <cell r="N166506" t="str">
            <v>QQ</v>
          </cell>
        </row>
        <row r="166507">
          <cell r="N166507" t="str">
            <v>QQ</v>
          </cell>
        </row>
        <row r="166508">
          <cell r="N166508" t="str">
            <v>QQ</v>
          </cell>
        </row>
        <row r="166509">
          <cell r="N166509" t="str">
            <v>QQ</v>
          </cell>
        </row>
        <row r="166510">
          <cell r="N166510" t="str">
            <v>QQ</v>
          </cell>
        </row>
        <row r="166511">
          <cell r="N166511" t="str">
            <v>QQ</v>
          </cell>
        </row>
        <row r="166512">
          <cell r="N166512" t="str">
            <v>QQ</v>
          </cell>
        </row>
        <row r="166513">
          <cell r="N166513" t="str">
            <v>QQ</v>
          </cell>
        </row>
        <row r="166514">
          <cell r="N166514" t="str">
            <v>QQ</v>
          </cell>
        </row>
        <row r="166515">
          <cell r="N166515" t="str">
            <v>QQ</v>
          </cell>
        </row>
        <row r="166516">
          <cell r="N166516" t="str">
            <v>QQ</v>
          </cell>
        </row>
        <row r="166517">
          <cell r="N166517" t="str">
            <v>QQ</v>
          </cell>
        </row>
        <row r="166518">
          <cell r="N166518" t="str">
            <v>QQ</v>
          </cell>
        </row>
        <row r="166519">
          <cell r="N166519" t="str">
            <v>QQ</v>
          </cell>
        </row>
        <row r="166520">
          <cell r="N166520" t="str">
            <v>QQ</v>
          </cell>
        </row>
        <row r="166521">
          <cell r="N166521" t="str">
            <v>QQ</v>
          </cell>
        </row>
        <row r="166522">
          <cell r="N166522" t="str">
            <v>QQ</v>
          </cell>
        </row>
        <row r="166523">
          <cell r="N166523" t="str">
            <v>QQ</v>
          </cell>
        </row>
        <row r="166524">
          <cell r="N166524" t="str">
            <v>QQ</v>
          </cell>
        </row>
        <row r="166525">
          <cell r="N166525" t="str">
            <v>QQ</v>
          </cell>
        </row>
        <row r="166526">
          <cell r="N166526" t="str">
            <v>QQ</v>
          </cell>
        </row>
        <row r="166527">
          <cell r="N166527" t="str">
            <v>QQ</v>
          </cell>
        </row>
        <row r="166528">
          <cell r="N166528" t="str">
            <v>QQ</v>
          </cell>
        </row>
        <row r="166529">
          <cell r="N166529" t="str">
            <v>QQ</v>
          </cell>
        </row>
        <row r="166530">
          <cell r="N166530" t="str">
            <v>QQ</v>
          </cell>
        </row>
        <row r="166531">
          <cell r="N166531" t="str">
            <v>QQ</v>
          </cell>
        </row>
        <row r="166532">
          <cell r="N166532" t="str">
            <v>QQ</v>
          </cell>
        </row>
        <row r="166533">
          <cell r="N166533" t="str">
            <v>QQ</v>
          </cell>
        </row>
        <row r="166534">
          <cell r="N166534" t="str">
            <v>QQ</v>
          </cell>
        </row>
        <row r="166535">
          <cell r="N166535" t="str">
            <v>QQ</v>
          </cell>
        </row>
        <row r="166536">
          <cell r="N166536" t="str">
            <v>QQ</v>
          </cell>
        </row>
        <row r="166537">
          <cell r="N166537" t="str">
            <v>QQ</v>
          </cell>
        </row>
        <row r="166538">
          <cell r="N166538" t="str">
            <v>QQ</v>
          </cell>
        </row>
        <row r="166539">
          <cell r="N166539" t="str">
            <v>QQ</v>
          </cell>
        </row>
        <row r="166540">
          <cell r="N166540" t="str">
            <v>QQ</v>
          </cell>
        </row>
        <row r="166541">
          <cell r="N166541" t="str">
            <v>QQ</v>
          </cell>
        </row>
        <row r="166542">
          <cell r="N166542" t="str">
            <v>QQ</v>
          </cell>
        </row>
        <row r="166543">
          <cell r="N166543" t="str">
            <v>QQ</v>
          </cell>
        </row>
        <row r="166544">
          <cell r="N166544" t="str">
            <v>QQ</v>
          </cell>
        </row>
        <row r="166545">
          <cell r="N166545" t="str">
            <v>QQ</v>
          </cell>
        </row>
        <row r="166546">
          <cell r="N166546" t="str">
            <v>QQ</v>
          </cell>
        </row>
        <row r="166547">
          <cell r="N166547" t="str">
            <v>QQ</v>
          </cell>
        </row>
        <row r="166548">
          <cell r="N166548" t="str">
            <v>QQ</v>
          </cell>
        </row>
        <row r="166549">
          <cell r="N166549" t="str">
            <v>QQ</v>
          </cell>
        </row>
        <row r="166550">
          <cell r="N166550" t="str">
            <v>QQ</v>
          </cell>
        </row>
        <row r="166551">
          <cell r="N166551" t="str">
            <v>QQ</v>
          </cell>
        </row>
        <row r="166552">
          <cell r="N166552" t="str">
            <v>QQ</v>
          </cell>
        </row>
        <row r="166553">
          <cell r="N166553" t="str">
            <v>QQ</v>
          </cell>
        </row>
        <row r="166554">
          <cell r="N166554" t="str">
            <v>QQ</v>
          </cell>
        </row>
        <row r="166555">
          <cell r="N166555" t="str">
            <v>QQ</v>
          </cell>
        </row>
        <row r="166556">
          <cell r="N166556" t="str">
            <v>QQ</v>
          </cell>
        </row>
        <row r="166557">
          <cell r="N166557" t="str">
            <v>QQ</v>
          </cell>
        </row>
        <row r="166558">
          <cell r="N166558" t="str">
            <v>QQ</v>
          </cell>
        </row>
        <row r="166559">
          <cell r="N166559" t="str">
            <v>QQ</v>
          </cell>
        </row>
        <row r="166560">
          <cell r="N166560" t="str">
            <v>QQ</v>
          </cell>
        </row>
        <row r="166561">
          <cell r="N166561" t="str">
            <v>QQ</v>
          </cell>
        </row>
        <row r="166562">
          <cell r="N166562" t="str">
            <v>QQ</v>
          </cell>
        </row>
        <row r="166563">
          <cell r="N166563" t="str">
            <v>QQ</v>
          </cell>
        </row>
        <row r="166564">
          <cell r="N166564" t="str">
            <v>QQ</v>
          </cell>
        </row>
        <row r="166565">
          <cell r="N166565" t="str">
            <v>QQ</v>
          </cell>
        </row>
        <row r="166566">
          <cell r="N166566" t="str">
            <v>QQ</v>
          </cell>
        </row>
        <row r="166567">
          <cell r="N166567" t="str">
            <v>QQ</v>
          </cell>
        </row>
        <row r="166568">
          <cell r="N166568" t="str">
            <v>QQ</v>
          </cell>
        </row>
        <row r="166569">
          <cell r="N166569" t="str">
            <v>QQ</v>
          </cell>
        </row>
        <row r="166570">
          <cell r="N166570" t="str">
            <v>QQ</v>
          </cell>
        </row>
        <row r="166571">
          <cell r="N166571" t="str">
            <v>QQ</v>
          </cell>
        </row>
        <row r="166572">
          <cell r="N166572" t="str">
            <v>QQ</v>
          </cell>
        </row>
        <row r="166573">
          <cell r="N166573" t="str">
            <v>QQ</v>
          </cell>
        </row>
        <row r="166574">
          <cell r="N166574" t="str">
            <v>QQ</v>
          </cell>
        </row>
        <row r="166575">
          <cell r="N166575" t="str">
            <v>QQ</v>
          </cell>
        </row>
        <row r="166576">
          <cell r="N166576" t="str">
            <v>QQ</v>
          </cell>
        </row>
        <row r="166577">
          <cell r="N166577" t="str">
            <v>QQ</v>
          </cell>
        </row>
        <row r="166578">
          <cell r="N166578" t="str">
            <v>QQ</v>
          </cell>
        </row>
        <row r="166579">
          <cell r="N166579" t="str">
            <v>QQ</v>
          </cell>
        </row>
        <row r="166580">
          <cell r="N166580" t="str">
            <v>QQ</v>
          </cell>
        </row>
        <row r="166581">
          <cell r="N166581" t="str">
            <v>QQ</v>
          </cell>
        </row>
        <row r="166582">
          <cell r="N166582" t="str">
            <v>QQ</v>
          </cell>
        </row>
        <row r="166583">
          <cell r="N166583" t="str">
            <v>QQ</v>
          </cell>
        </row>
        <row r="166584">
          <cell r="N166584" t="str">
            <v>QQ</v>
          </cell>
        </row>
        <row r="166585">
          <cell r="N166585" t="str">
            <v>Y</v>
          </cell>
        </row>
        <row r="166586">
          <cell r="N166586" t="str">
            <v>V</v>
          </cell>
        </row>
        <row r="166587">
          <cell r="N166587" t="str">
            <v>V</v>
          </cell>
        </row>
        <row r="166588">
          <cell r="N166588" t="str">
            <v>II</v>
          </cell>
        </row>
        <row r="166589">
          <cell r="N166589" t="str">
            <v>II</v>
          </cell>
        </row>
        <row r="166590">
          <cell r="N166590" t="str">
            <v>II</v>
          </cell>
        </row>
        <row r="166591">
          <cell r="N166591" t="str">
            <v>QQ</v>
          </cell>
        </row>
        <row r="166592">
          <cell r="N166592" t="str">
            <v>QQ</v>
          </cell>
        </row>
        <row r="166593">
          <cell r="N166593" t="str">
            <v>QQ</v>
          </cell>
        </row>
        <row r="166594">
          <cell r="N166594" t="str">
            <v>QQ</v>
          </cell>
        </row>
        <row r="166595">
          <cell r="N166595" t="str">
            <v>QQ</v>
          </cell>
        </row>
        <row r="166596">
          <cell r="N166596" t="str">
            <v>QQ</v>
          </cell>
        </row>
        <row r="166597">
          <cell r="N166597" t="str">
            <v>QQ</v>
          </cell>
        </row>
        <row r="166598">
          <cell r="N166598" t="str">
            <v>QQ</v>
          </cell>
        </row>
        <row r="166599">
          <cell r="N166599" t="str">
            <v>KK</v>
          </cell>
        </row>
        <row r="166600">
          <cell r="N166600" t="str">
            <v>KK</v>
          </cell>
        </row>
        <row r="166601">
          <cell r="N166601" t="str">
            <v>II</v>
          </cell>
        </row>
        <row r="166602">
          <cell r="N166602" t="str">
            <v>II</v>
          </cell>
        </row>
        <row r="166603">
          <cell r="N166603" t="str">
            <v>II</v>
          </cell>
        </row>
        <row r="166604">
          <cell r="N166604" t="str">
            <v>II</v>
          </cell>
        </row>
        <row r="166605">
          <cell r="N166605" t="str">
            <v>II</v>
          </cell>
        </row>
        <row r="166606">
          <cell r="N166606" t="str">
            <v>II</v>
          </cell>
        </row>
        <row r="166607">
          <cell r="N166607" t="str">
            <v>II</v>
          </cell>
        </row>
        <row r="166608">
          <cell r="N166608" t="str">
            <v>II</v>
          </cell>
        </row>
        <row r="166609">
          <cell r="N166609" t="str">
            <v>II</v>
          </cell>
        </row>
        <row r="166610">
          <cell r="N166610" t="str">
            <v>II</v>
          </cell>
        </row>
        <row r="166611">
          <cell r="N166611" t="str">
            <v>II</v>
          </cell>
        </row>
        <row r="166612">
          <cell r="N166612" t="str">
            <v>II</v>
          </cell>
        </row>
        <row r="166613">
          <cell r="N166613" t="str">
            <v>K</v>
          </cell>
        </row>
        <row r="166614">
          <cell r="N166614" t="str">
            <v>K</v>
          </cell>
        </row>
        <row r="166615">
          <cell r="N166615" t="str">
            <v>Z</v>
          </cell>
        </row>
        <row r="166616">
          <cell r="N166616" t="str">
            <v>Z</v>
          </cell>
        </row>
        <row r="166617">
          <cell r="N166617" t="str">
            <v>Z</v>
          </cell>
        </row>
        <row r="166618">
          <cell r="N166618" t="str">
            <v>Z</v>
          </cell>
        </row>
        <row r="166619">
          <cell r="N166619" t="str">
            <v>Z</v>
          </cell>
        </row>
        <row r="166620">
          <cell r="N166620" t="str">
            <v>Z</v>
          </cell>
        </row>
        <row r="166621">
          <cell r="N166621" t="str">
            <v>Z</v>
          </cell>
        </row>
        <row r="166622">
          <cell r="N166622" t="str">
            <v>Z</v>
          </cell>
        </row>
        <row r="166623">
          <cell r="N166623" t="str">
            <v>Z</v>
          </cell>
        </row>
        <row r="166624">
          <cell r="N166624" t="str">
            <v>Z</v>
          </cell>
        </row>
        <row r="166625">
          <cell r="N166625" t="str">
            <v>Z</v>
          </cell>
        </row>
        <row r="166626">
          <cell r="N166626" t="str">
            <v>Z</v>
          </cell>
        </row>
        <row r="166627">
          <cell r="N166627" t="str">
            <v>Z</v>
          </cell>
        </row>
        <row r="166628">
          <cell r="N166628" t="str">
            <v>Z</v>
          </cell>
        </row>
        <row r="166629">
          <cell r="N166629" t="str">
            <v>Z</v>
          </cell>
        </row>
        <row r="166630">
          <cell r="N166630" t="str">
            <v>Z</v>
          </cell>
        </row>
        <row r="166631">
          <cell r="N166631" t="str">
            <v>Z</v>
          </cell>
        </row>
        <row r="166632">
          <cell r="N166632" t="str">
            <v>II</v>
          </cell>
        </row>
        <row r="166633">
          <cell r="N166633" t="str">
            <v>II</v>
          </cell>
        </row>
        <row r="166634">
          <cell r="N166634" t="str">
            <v>M</v>
          </cell>
        </row>
        <row r="166635">
          <cell r="N166635" t="str">
            <v>M</v>
          </cell>
        </row>
        <row r="166636">
          <cell r="N166636" t="str">
            <v>Z</v>
          </cell>
        </row>
        <row r="166637">
          <cell r="N166637" t="str">
            <v>Z</v>
          </cell>
        </row>
        <row r="166638">
          <cell r="N166638" t="str">
            <v>M</v>
          </cell>
        </row>
        <row r="166639">
          <cell r="N166639" t="str">
            <v>HH</v>
          </cell>
        </row>
        <row r="166640">
          <cell r="N166640" t="str">
            <v>LL</v>
          </cell>
        </row>
        <row r="166641">
          <cell r="N166641" t="str">
            <v>N</v>
          </cell>
        </row>
        <row r="166642">
          <cell r="N166642" t="str">
            <v>N</v>
          </cell>
        </row>
        <row r="166643">
          <cell r="N166643" t="str">
            <v>N</v>
          </cell>
        </row>
        <row r="166644">
          <cell r="N166644" t="str">
            <v>N</v>
          </cell>
        </row>
        <row r="166645">
          <cell r="N166645" t="str">
            <v>N</v>
          </cell>
        </row>
        <row r="166646">
          <cell r="N166646" t="str">
            <v>N</v>
          </cell>
        </row>
        <row r="166647">
          <cell r="N166647" t="str">
            <v>N</v>
          </cell>
        </row>
        <row r="166648">
          <cell r="N166648" t="str">
            <v>N</v>
          </cell>
        </row>
        <row r="166649">
          <cell r="N166649" t="str">
            <v>N</v>
          </cell>
        </row>
        <row r="166650">
          <cell r="N166650" t="str">
            <v>N</v>
          </cell>
        </row>
        <row r="166651">
          <cell r="N166651" t="str">
            <v>II</v>
          </cell>
        </row>
        <row r="166652">
          <cell r="N166652" t="str">
            <v>II</v>
          </cell>
        </row>
        <row r="166653">
          <cell r="N166653" t="str">
            <v>II</v>
          </cell>
        </row>
        <row r="166654">
          <cell r="N166654" t="str">
            <v>II</v>
          </cell>
        </row>
        <row r="166655">
          <cell r="N166655" t="str">
            <v>II</v>
          </cell>
        </row>
        <row r="166656">
          <cell r="N166656" t="str">
            <v>II</v>
          </cell>
        </row>
        <row r="166657">
          <cell r="N166657" t="str">
            <v>II</v>
          </cell>
        </row>
        <row r="166658">
          <cell r="N166658" t="str">
            <v>II</v>
          </cell>
        </row>
        <row r="166659">
          <cell r="N166659" t="str">
            <v>II</v>
          </cell>
        </row>
        <row r="166660">
          <cell r="N166660" t="str">
            <v>II</v>
          </cell>
        </row>
        <row r="166661">
          <cell r="N166661" t="str">
            <v>II</v>
          </cell>
        </row>
        <row r="166662">
          <cell r="N166662" t="str">
            <v>II</v>
          </cell>
        </row>
        <row r="166663">
          <cell r="N166663" t="str">
            <v>II</v>
          </cell>
        </row>
        <row r="166664">
          <cell r="N166664" t="str">
            <v>II</v>
          </cell>
        </row>
        <row r="166665">
          <cell r="N166665" t="str">
            <v>II</v>
          </cell>
        </row>
        <row r="166666">
          <cell r="N166666" t="str">
            <v>II</v>
          </cell>
        </row>
        <row r="166667">
          <cell r="N166667" t="str">
            <v>II</v>
          </cell>
        </row>
        <row r="166668">
          <cell r="N166668" t="str">
            <v>M</v>
          </cell>
        </row>
        <row r="166669">
          <cell r="N166669" t="str">
            <v>X</v>
          </cell>
        </row>
        <row r="166670">
          <cell r="N166670" t="str">
            <v>X</v>
          </cell>
        </row>
        <row r="166671">
          <cell r="N166671" t="str">
            <v>X</v>
          </cell>
        </row>
        <row r="166672">
          <cell r="N166672" t="str">
            <v>X</v>
          </cell>
        </row>
        <row r="166673">
          <cell r="N166673" t="str">
            <v>X</v>
          </cell>
        </row>
        <row r="166674">
          <cell r="N166674" t="str">
            <v>X</v>
          </cell>
        </row>
        <row r="166675">
          <cell r="N166675" t="str">
            <v>X</v>
          </cell>
        </row>
        <row r="166676">
          <cell r="N166676" t="str">
            <v>X</v>
          </cell>
        </row>
        <row r="166677">
          <cell r="N166677" t="str">
            <v>X</v>
          </cell>
        </row>
        <row r="166678">
          <cell r="N166678" t="str">
            <v>X</v>
          </cell>
        </row>
        <row r="166679">
          <cell r="N166679" t="str">
            <v>X</v>
          </cell>
        </row>
        <row r="166680">
          <cell r="N166680" t="str">
            <v>X</v>
          </cell>
        </row>
        <row r="166681">
          <cell r="N166681" t="str">
            <v>X</v>
          </cell>
        </row>
        <row r="166682">
          <cell r="N166682" t="str">
            <v>X</v>
          </cell>
        </row>
        <row r="166683">
          <cell r="N166683" t="str">
            <v>X</v>
          </cell>
        </row>
        <row r="166684">
          <cell r="N166684" t="str">
            <v>J</v>
          </cell>
        </row>
        <row r="166685">
          <cell r="N166685" t="str">
            <v>II</v>
          </cell>
        </row>
        <row r="166686">
          <cell r="N166686" t="str">
            <v>J</v>
          </cell>
        </row>
        <row r="166687">
          <cell r="N166687" t="str">
            <v>J</v>
          </cell>
        </row>
        <row r="166688">
          <cell r="N166688" t="str">
            <v>J</v>
          </cell>
        </row>
        <row r="166689">
          <cell r="N166689" t="str">
            <v>J</v>
          </cell>
        </row>
        <row r="166690">
          <cell r="N166690" t="str">
            <v>J</v>
          </cell>
        </row>
        <row r="166691">
          <cell r="N166691" t="str">
            <v>J</v>
          </cell>
        </row>
        <row r="166692">
          <cell r="N166692" t="str">
            <v>J</v>
          </cell>
        </row>
        <row r="166693">
          <cell r="N166693" t="str">
            <v>J</v>
          </cell>
        </row>
        <row r="166694">
          <cell r="N166694" t="str">
            <v>J</v>
          </cell>
        </row>
        <row r="166695">
          <cell r="N166695" t="str">
            <v>KK</v>
          </cell>
        </row>
        <row r="166696">
          <cell r="N166696" t="str">
            <v>KK</v>
          </cell>
        </row>
        <row r="166697">
          <cell r="N166697" t="str">
            <v>KK</v>
          </cell>
        </row>
        <row r="166698">
          <cell r="N166698" t="str">
            <v>KK</v>
          </cell>
        </row>
        <row r="166699">
          <cell r="N166699" t="str">
            <v>KK</v>
          </cell>
        </row>
        <row r="166700">
          <cell r="N166700" t="str">
            <v>KK</v>
          </cell>
        </row>
        <row r="166701">
          <cell r="N166701" t="str">
            <v>KK</v>
          </cell>
        </row>
        <row r="166702">
          <cell r="N166702" t="str">
            <v>KK</v>
          </cell>
        </row>
        <row r="166703">
          <cell r="N166703" t="str">
            <v>KK</v>
          </cell>
        </row>
        <row r="166704">
          <cell r="N166704" t="str">
            <v>KK</v>
          </cell>
        </row>
        <row r="166705">
          <cell r="N166705" t="str">
            <v>KK</v>
          </cell>
        </row>
        <row r="166706">
          <cell r="N166706" t="str">
            <v>KK</v>
          </cell>
        </row>
        <row r="166707">
          <cell r="N166707" t="str">
            <v>KK</v>
          </cell>
        </row>
        <row r="166708">
          <cell r="N166708" t="str">
            <v>KK</v>
          </cell>
        </row>
        <row r="166709">
          <cell r="N166709" t="str">
            <v>KK</v>
          </cell>
        </row>
        <row r="166710">
          <cell r="N166710" t="str">
            <v>KK</v>
          </cell>
        </row>
        <row r="166711">
          <cell r="N166711" t="str">
            <v>KK</v>
          </cell>
        </row>
        <row r="166712">
          <cell r="N166712" t="str">
            <v>KK</v>
          </cell>
        </row>
        <row r="166713">
          <cell r="N166713" t="str">
            <v>KK</v>
          </cell>
        </row>
        <row r="166714">
          <cell r="N166714" t="str">
            <v>KK</v>
          </cell>
        </row>
        <row r="166715">
          <cell r="N166715" t="str">
            <v>KK</v>
          </cell>
        </row>
        <row r="166716">
          <cell r="N166716" t="str">
            <v>KK</v>
          </cell>
        </row>
        <row r="166717">
          <cell r="N166717" t="str">
            <v>KK</v>
          </cell>
        </row>
        <row r="166718">
          <cell r="N166718" t="str">
            <v>KK</v>
          </cell>
        </row>
        <row r="166719">
          <cell r="N166719" t="str">
            <v>II</v>
          </cell>
        </row>
        <row r="166720">
          <cell r="N166720" t="str">
            <v>II</v>
          </cell>
        </row>
        <row r="166721">
          <cell r="N166721" t="str">
            <v>II</v>
          </cell>
        </row>
        <row r="166722">
          <cell r="N166722" t="str">
            <v>JJ</v>
          </cell>
        </row>
        <row r="166723">
          <cell r="N166723" t="str">
            <v>O</v>
          </cell>
        </row>
        <row r="166724">
          <cell r="N166724" t="str">
            <v>O</v>
          </cell>
        </row>
        <row r="166725">
          <cell r="N166725" t="str">
            <v>M</v>
          </cell>
        </row>
        <row r="166726">
          <cell r="N166726" t="str">
            <v>LL</v>
          </cell>
        </row>
        <row r="166727">
          <cell r="N166727" t="str">
            <v>LL</v>
          </cell>
        </row>
        <row r="166728">
          <cell r="N166728" t="str">
            <v>LL</v>
          </cell>
        </row>
        <row r="166729">
          <cell r="N166729" t="str">
            <v>LL</v>
          </cell>
        </row>
        <row r="166730">
          <cell r="N166730" t="str">
            <v>LL</v>
          </cell>
        </row>
        <row r="166731">
          <cell r="N166731" t="str">
            <v>LL</v>
          </cell>
        </row>
        <row r="166732">
          <cell r="N166732" t="str">
            <v>LL</v>
          </cell>
        </row>
        <row r="166733">
          <cell r="N166733" t="str">
            <v>LL</v>
          </cell>
        </row>
        <row r="166734">
          <cell r="N166734" t="str">
            <v>LL</v>
          </cell>
        </row>
        <row r="166735">
          <cell r="N166735" t="str">
            <v>LL</v>
          </cell>
        </row>
        <row r="166736">
          <cell r="N166736" t="str">
            <v>LL</v>
          </cell>
        </row>
        <row r="166737">
          <cell r="N166737" t="str">
            <v>LL</v>
          </cell>
        </row>
        <row r="166738">
          <cell r="N166738" t="str">
            <v>LL</v>
          </cell>
        </row>
        <row r="166739">
          <cell r="N166739" t="str">
            <v>LL</v>
          </cell>
        </row>
        <row r="166740">
          <cell r="N166740" t="str">
            <v>LL</v>
          </cell>
        </row>
        <row r="166741">
          <cell r="N166741" t="str">
            <v>LL</v>
          </cell>
        </row>
        <row r="166742">
          <cell r="N166742" t="str">
            <v>LL</v>
          </cell>
        </row>
        <row r="166743">
          <cell r="N166743" t="str">
            <v>LL</v>
          </cell>
        </row>
        <row r="166744">
          <cell r="N166744" t="str">
            <v>LL</v>
          </cell>
        </row>
        <row r="166745">
          <cell r="N166745" t="str">
            <v>LL</v>
          </cell>
        </row>
        <row r="166746">
          <cell r="N166746" t="str">
            <v>LL</v>
          </cell>
        </row>
        <row r="166747">
          <cell r="N166747" t="str">
            <v>LL</v>
          </cell>
        </row>
        <row r="166748">
          <cell r="N166748" t="str">
            <v>LL</v>
          </cell>
        </row>
        <row r="166749">
          <cell r="N166749" t="str">
            <v>LL</v>
          </cell>
        </row>
        <row r="166750">
          <cell r="N166750" t="str">
            <v>LL</v>
          </cell>
        </row>
        <row r="166751">
          <cell r="N166751" t="str">
            <v>LL</v>
          </cell>
        </row>
        <row r="166752">
          <cell r="N166752" t="str">
            <v>LL</v>
          </cell>
        </row>
        <row r="166753">
          <cell r="N166753" t="str">
            <v>D</v>
          </cell>
        </row>
        <row r="166754">
          <cell r="N166754" t="str">
            <v>Q</v>
          </cell>
        </row>
        <row r="166755">
          <cell r="N166755" t="str">
            <v>II</v>
          </cell>
        </row>
        <row r="166756">
          <cell r="N166756" t="str">
            <v>MM</v>
          </cell>
        </row>
        <row r="166757">
          <cell r="N166757" t="str">
            <v>MM</v>
          </cell>
        </row>
        <row r="166758">
          <cell r="N166758" t="str">
            <v>MM</v>
          </cell>
        </row>
        <row r="166759">
          <cell r="N166759" t="str">
            <v>MM</v>
          </cell>
        </row>
        <row r="166760">
          <cell r="N166760" t="str">
            <v>MM</v>
          </cell>
        </row>
        <row r="166761">
          <cell r="N166761" t="str">
            <v>MM</v>
          </cell>
        </row>
        <row r="166762">
          <cell r="N166762" t="str">
            <v>MM</v>
          </cell>
        </row>
        <row r="166763">
          <cell r="N166763" t="str">
            <v>MM</v>
          </cell>
        </row>
        <row r="166764">
          <cell r="N166764" t="str">
            <v>MM</v>
          </cell>
        </row>
        <row r="166765">
          <cell r="N166765" t="str">
            <v>MM</v>
          </cell>
        </row>
        <row r="166766">
          <cell r="N166766" t="str">
            <v>MM</v>
          </cell>
        </row>
        <row r="166767">
          <cell r="N166767" t="str">
            <v>MM</v>
          </cell>
        </row>
        <row r="166768">
          <cell r="N166768" t="str">
            <v>MM</v>
          </cell>
        </row>
        <row r="166769">
          <cell r="N166769" t="str">
            <v>MM</v>
          </cell>
        </row>
        <row r="166770">
          <cell r="N166770" t="str">
            <v>MM</v>
          </cell>
        </row>
        <row r="166771">
          <cell r="N166771" t="str">
            <v>MM</v>
          </cell>
        </row>
        <row r="166772">
          <cell r="N166772" t="str">
            <v>MM</v>
          </cell>
        </row>
        <row r="166773">
          <cell r="N166773" t="str">
            <v>LL</v>
          </cell>
        </row>
        <row r="166774">
          <cell r="N166774" t="str">
            <v>LL</v>
          </cell>
        </row>
        <row r="166775">
          <cell r="N166775" t="str">
            <v>LL</v>
          </cell>
        </row>
        <row r="166776">
          <cell r="N166776" t="str">
            <v>LL</v>
          </cell>
        </row>
        <row r="166777">
          <cell r="N166777" t="str">
            <v>LL</v>
          </cell>
        </row>
        <row r="166778">
          <cell r="N166778" t="str">
            <v>LL</v>
          </cell>
        </row>
        <row r="166779">
          <cell r="N166779" t="str">
            <v>LL</v>
          </cell>
        </row>
        <row r="166780">
          <cell r="N166780" t="str">
            <v>LL</v>
          </cell>
        </row>
        <row r="166781">
          <cell r="N166781" t="str">
            <v>LL</v>
          </cell>
        </row>
        <row r="166782">
          <cell r="N166782" t="str">
            <v>LL</v>
          </cell>
        </row>
        <row r="166783">
          <cell r="N166783" t="str">
            <v>LL</v>
          </cell>
        </row>
        <row r="166784">
          <cell r="N166784" t="str">
            <v>II</v>
          </cell>
        </row>
        <row r="166785">
          <cell r="N166785" t="str">
            <v>II</v>
          </cell>
        </row>
        <row r="166786">
          <cell r="N166786" t="str">
            <v>EE</v>
          </cell>
        </row>
        <row r="166787">
          <cell r="N166787" t="str">
            <v>LL</v>
          </cell>
        </row>
        <row r="166788">
          <cell r="N166788" t="str">
            <v>FF</v>
          </cell>
        </row>
        <row r="166789">
          <cell r="N166789" t="str">
            <v>FF</v>
          </cell>
        </row>
        <row r="166790">
          <cell r="N166790" t="str">
            <v>Q</v>
          </cell>
        </row>
        <row r="166791">
          <cell r="N166791" t="str">
            <v>MM</v>
          </cell>
        </row>
        <row r="166792">
          <cell r="N166792" t="str">
            <v>MM</v>
          </cell>
        </row>
        <row r="166793">
          <cell r="N166793" t="str">
            <v>II</v>
          </cell>
        </row>
        <row r="166794">
          <cell r="N166794" t="str">
            <v>W</v>
          </cell>
        </row>
        <row r="166795">
          <cell r="N166795" t="str">
            <v>LL</v>
          </cell>
        </row>
        <row r="166796">
          <cell r="N166796" t="str">
            <v>Z</v>
          </cell>
        </row>
        <row r="166797">
          <cell r="N166797" t="str">
            <v>Q</v>
          </cell>
        </row>
        <row r="166798">
          <cell r="N166798" t="str">
            <v>Q</v>
          </cell>
        </row>
        <row r="166799">
          <cell r="N166799" t="str">
            <v>U</v>
          </cell>
        </row>
        <row r="166800">
          <cell r="N166800" t="str">
            <v>MM</v>
          </cell>
        </row>
        <row r="166801">
          <cell r="N166801" t="str">
            <v>U</v>
          </cell>
        </row>
        <row r="166802">
          <cell r="N166802" t="str">
            <v>Z</v>
          </cell>
        </row>
        <row r="166803">
          <cell r="N166803" t="str">
            <v>GG</v>
          </cell>
        </row>
        <row r="166804">
          <cell r="N166804" t="str">
            <v>NN</v>
          </cell>
        </row>
        <row r="166805">
          <cell r="N166805" t="str">
            <v>NN</v>
          </cell>
        </row>
        <row r="166806">
          <cell r="N166806" t="str">
            <v>NN</v>
          </cell>
        </row>
        <row r="166807">
          <cell r="N166807" t="str">
            <v>NN</v>
          </cell>
        </row>
        <row r="166808">
          <cell r="N166808" t="str">
            <v>NN</v>
          </cell>
        </row>
        <row r="166809">
          <cell r="N166809" t="str">
            <v>NN</v>
          </cell>
        </row>
        <row r="166810">
          <cell r="N166810" t="str">
            <v>NN</v>
          </cell>
        </row>
        <row r="166811">
          <cell r="N166811" t="str">
            <v>NN</v>
          </cell>
        </row>
        <row r="166812">
          <cell r="N166812" t="str">
            <v>FF</v>
          </cell>
        </row>
        <row r="166813">
          <cell r="N166813" t="str">
            <v>P</v>
          </cell>
        </row>
        <row r="166814">
          <cell r="N166814" t="str">
            <v>Z</v>
          </cell>
        </row>
        <row r="166815">
          <cell r="N166815" t="str">
            <v>Z</v>
          </cell>
        </row>
        <row r="166816">
          <cell r="N166816" t="str">
            <v>Z</v>
          </cell>
        </row>
        <row r="166817">
          <cell r="N166817" t="str">
            <v>BB</v>
          </cell>
        </row>
        <row r="166818">
          <cell r="N166818" t="str">
            <v>BB</v>
          </cell>
        </row>
        <row r="166819">
          <cell r="N166819" t="str">
            <v>Q</v>
          </cell>
        </row>
        <row r="166820">
          <cell r="N166820" t="str">
            <v>Q</v>
          </cell>
        </row>
        <row r="166821">
          <cell r="N166821" t="str">
            <v>Q</v>
          </cell>
        </row>
        <row r="166822">
          <cell r="N166822" t="str">
            <v>Q</v>
          </cell>
        </row>
        <row r="166823">
          <cell r="N166823" t="str">
            <v>Q</v>
          </cell>
        </row>
        <row r="166824">
          <cell r="N166824" t="str">
            <v>Q</v>
          </cell>
        </row>
        <row r="166825">
          <cell r="N166825" t="str">
            <v>Q</v>
          </cell>
        </row>
        <row r="166826">
          <cell r="N166826" t="str">
            <v>PP</v>
          </cell>
        </row>
        <row r="166827">
          <cell r="N166827" t="str">
            <v>PP</v>
          </cell>
        </row>
        <row r="166828">
          <cell r="N166828" t="str">
            <v>PP</v>
          </cell>
        </row>
        <row r="166829">
          <cell r="N166829" t="str">
            <v>PP</v>
          </cell>
        </row>
        <row r="166830">
          <cell r="N166830" t="str">
            <v>PP</v>
          </cell>
        </row>
        <row r="166831">
          <cell r="N166831" t="str">
            <v>PP</v>
          </cell>
        </row>
        <row r="166832">
          <cell r="N166832" t="str">
            <v>PP</v>
          </cell>
        </row>
        <row r="166833">
          <cell r="N166833" t="str">
            <v>PP</v>
          </cell>
        </row>
        <row r="166834">
          <cell r="N166834" t="str">
            <v>PP</v>
          </cell>
        </row>
        <row r="166835">
          <cell r="N166835" t="str">
            <v>BB</v>
          </cell>
        </row>
        <row r="166836">
          <cell r="N166836" t="str">
            <v>U</v>
          </cell>
        </row>
        <row r="166837">
          <cell r="N166837" t="str">
            <v>G</v>
          </cell>
        </row>
        <row r="166838">
          <cell r="N166838" t="str">
            <v>V</v>
          </cell>
        </row>
        <row r="166839">
          <cell r="N166839" t="str">
            <v>Q</v>
          </cell>
        </row>
        <row r="166840">
          <cell r="N166840" t="str">
            <v>V</v>
          </cell>
        </row>
        <row r="166841">
          <cell r="N166841" t="str">
            <v>Q</v>
          </cell>
        </row>
        <row r="166842">
          <cell r="N166842" t="str">
            <v>PP</v>
          </cell>
        </row>
        <row r="166843">
          <cell r="N166843" t="str">
            <v>PP</v>
          </cell>
        </row>
        <row r="166844">
          <cell r="N166844" t="str">
            <v>GG</v>
          </cell>
        </row>
        <row r="166845">
          <cell r="N166845" t="str">
            <v>PP</v>
          </cell>
        </row>
        <row r="166846">
          <cell r="N166846" t="str">
            <v>Q</v>
          </cell>
        </row>
        <row r="166847">
          <cell r="N166847" t="str">
            <v>Q</v>
          </cell>
        </row>
        <row r="166848">
          <cell r="N166848" t="str">
            <v>Q</v>
          </cell>
        </row>
        <row r="166849">
          <cell r="N166849" t="str">
            <v>Q</v>
          </cell>
        </row>
        <row r="166850">
          <cell r="N166850" t="str">
            <v>Q</v>
          </cell>
        </row>
        <row r="166851">
          <cell r="N166851" t="str">
            <v>Q</v>
          </cell>
        </row>
        <row r="166852">
          <cell r="N166852" t="str">
            <v>Q</v>
          </cell>
        </row>
        <row r="166853">
          <cell r="N166853" t="str">
            <v>Q</v>
          </cell>
        </row>
        <row r="166854">
          <cell r="N166854" t="str">
            <v>Q</v>
          </cell>
        </row>
        <row r="166855">
          <cell r="N166855" t="str">
            <v>Q</v>
          </cell>
        </row>
        <row r="166856">
          <cell r="N166856" t="str">
            <v>Q</v>
          </cell>
        </row>
        <row r="166857">
          <cell r="N166857" t="str">
            <v>Q</v>
          </cell>
        </row>
        <row r="166858">
          <cell r="N166858" t="str">
            <v>Q</v>
          </cell>
        </row>
        <row r="166859">
          <cell r="N166859" t="str">
            <v>Q</v>
          </cell>
        </row>
        <row r="166860">
          <cell r="N166860" t="str">
            <v>Q</v>
          </cell>
        </row>
        <row r="166861">
          <cell r="N166861" t="str">
            <v>Q</v>
          </cell>
        </row>
        <row r="166862">
          <cell r="N166862" t="str">
            <v>Q</v>
          </cell>
        </row>
        <row r="166863">
          <cell r="N166863" t="str">
            <v>Q</v>
          </cell>
        </row>
        <row r="166864">
          <cell r="N166864" t="str">
            <v>Q</v>
          </cell>
        </row>
        <row r="166865">
          <cell r="N166865" t="str">
            <v>Q</v>
          </cell>
        </row>
        <row r="166866">
          <cell r="N166866" t="str">
            <v>Q</v>
          </cell>
        </row>
        <row r="166867">
          <cell r="N166867" t="str">
            <v>Q</v>
          </cell>
        </row>
        <row r="166868">
          <cell r="N166868" t="str">
            <v>Q</v>
          </cell>
        </row>
        <row r="166869">
          <cell r="N166869" t="str">
            <v>Q</v>
          </cell>
        </row>
        <row r="166870">
          <cell r="N166870" t="str">
            <v>Q</v>
          </cell>
        </row>
        <row r="166871">
          <cell r="N166871" t="str">
            <v>Q</v>
          </cell>
        </row>
        <row r="166872">
          <cell r="N166872" t="str">
            <v>Q</v>
          </cell>
        </row>
        <row r="166873">
          <cell r="N166873" t="str">
            <v>Q</v>
          </cell>
        </row>
        <row r="166874">
          <cell r="N166874" t="str">
            <v>Q</v>
          </cell>
        </row>
        <row r="166875">
          <cell r="N166875" t="str">
            <v>Q</v>
          </cell>
        </row>
        <row r="166876">
          <cell r="N166876" t="str">
            <v>Q</v>
          </cell>
        </row>
        <row r="166877">
          <cell r="N166877" t="str">
            <v>Q</v>
          </cell>
        </row>
        <row r="166878">
          <cell r="N166878" t="str">
            <v>Q</v>
          </cell>
        </row>
        <row r="166879">
          <cell r="N166879" t="str">
            <v>Q</v>
          </cell>
        </row>
        <row r="166880">
          <cell r="N166880" t="str">
            <v>Q</v>
          </cell>
        </row>
        <row r="166881">
          <cell r="N166881" t="str">
            <v>Q</v>
          </cell>
        </row>
        <row r="166882">
          <cell r="N166882" t="str">
            <v>Q</v>
          </cell>
        </row>
        <row r="166883">
          <cell r="N166883" t="str">
            <v>Q</v>
          </cell>
        </row>
        <row r="166884">
          <cell r="N166884" t="str">
            <v>Q</v>
          </cell>
        </row>
        <row r="166885">
          <cell r="N166885" t="str">
            <v>Q</v>
          </cell>
        </row>
        <row r="166886">
          <cell r="N166886" t="str">
            <v>Q</v>
          </cell>
        </row>
        <row r="166887">
          <cell r="N166887" t="str">
            <v>Q</v>
          </cell>
        </row>
        <row r="166888">
          <cell r="N166888" t="str">
            <v>Q</v>
          </cell>
        </row>
        <row r="166889">
          <cell r="N166889" t="str">
            <v>Q</v>
          </cell>
        </row>
        <row r="166890">
          <cell r="N166890" t="str">
            <v>Q</v>
          </cell>
        </row>
        <row r="166891">
          <cell r="N166891" t="str">
            <v>Q</v>
          </cell>
        </row>
        <row r="166892">
          <cell r="N166892" t="str">
            <v>Q</v>
          </cell>
        </row>
        <row r="166893">
          <cell r="N166893" t="str">
            <v>Q</v>
          </cell>
        </row>
        <row r="166894">
          <cell r="N166894" t="str">
            <v>Q</v>
          </cell>
        </row>
        <row r="166895">
          <cell r="N166895" t="str">
            <v>Q</v>
          </cell>
        </row>
        <row r="166896">
          <cell r="N166896" t="str">
            <v>Q</v>
          </cell>
        </row>
        <row r="166897">
          <cell r="N166897" t="str">
            <v>Q</v>
          </cell>
        </row>
        <row r="166898">
          <cell r="N166898" t="str">
            <v>Q</v>
          </cell>
        </row>
        <row r="166899">
          <cell r="N166899" t="str">
            <v>Q</v>
          </cell>
        </row>
        <row r="166900">
          <cell r="N166900" t="str">
            <v>Q</v>
          </cell>
        </row>
        <row r="166901">
          <cell r="N166901" t="str">
            <v>Q</v>
          </cell>
        </row>
        <row r="166902">
          <cell r="N166902" t="str">
            <v>Q</v>
          </cell>
        </row>
        <row r="166903">
          <cell r="N166903" t="str">
            <v>Q</v>
          </cell>
        </row>
        <row r="166904">
          <cell r="N166904" t="str">
            <v>Q</v>
          </cell>
        </row>
        <row r="166905">
          <cell r="N166905" t="str">
            <v>Q</v>
          </cell>
        </row>
        <row r="166906">
          <cell r="N166906" t="str">
            <v>Q</v>
          </cell>
        </row>
        <row r="166907">
          <cell r="N166907" t="str">
            <v>Q</v>
          </cell>
        </row>
        <row r="166908">
          <cell r="N166908" t="str">
            <v>Q</v>
          </cell>
        </row>
        <row r="166909">
          <cell r="N166909" t="str">
            <v>Q</v>
          </cell>
        </row>
        <row r="166910">
          <cell r="N166910" t="str">
            <v>Q</v>
          </cell>
        </row>
        <row r="166911">
          <cell r="N166911" t="str">
            <v>Q</v>
          </cell>
        </row>
        <row r="166912">
          <cell r="N166912" t="str">
            <v>Q</v>
          </cell>
        </row>
        <row r="166913">
          <cell r="N166913" t="str">
            <v>Q</v>
          </cell>
        </row>
        <row r="166914">
          <cell r="N166914" t="str">
            <v>Q</v>
          </cell>
        </row>
        <row r="166915">
          <cell r="N166915" t="str">
            <v>Q</v>
          </cell>
        </row>
        <row r="166916">
          <cell r="N166916" t="str">
            <v>Q</v>
          </cell>
        </row>
        <row r="166917">
          <cell r="N166917" t="str">
            <v>Q</v>
          </cell>
        </row>
        <row r="166918">
          <cell r="N166918" t="str">
            <v>Q</v>
          </cell>
        </row>
        <row r="166919">
          <cell r="N166919" t="str">
            <v>Q</v>
          </cell>
        </row>
        <row r="166920">
          <cell r="N166920" t="str">
            <v>Q</v>
          </cell>
        </row>
        <row r="166921">
          <cell r="N166921" t="str">
            <v>Q</v>
          </cell>
        </row>
        <row r="166922">
          <cell r="N166922" t="str">
            <v>Q</v>
          </cell>
        </row>
        <row r="166923">
          <cell r="N166923" t="str">
            <v>Q</v>
          </cell>
        </row>
        <row r="166924">
          <cell r="N166924" t="str">
            <v>Q</v>
          </cell>
        </row>
        <row r="166925">
          <cell r="N166925" t="str">
            <v>Q</v>
          </cell>
        </row>
        <row r="166926">
          <cell r="N166926" t="str">
            <v>Q</v>
          </cell>
        </row>
        <row r="166927">
          <cell r="N166927" t="str">
            <v>Q</v>
          </cell>
        </row>
        <row r="166928">
          <cell r="N166928" t="str">
            <v>Q</v>
          </cell>
        </row>
        <row r="166929">
          <cell r="N166929" t="str">
            <v>Q</v>
          </cell>
        </row>
        <row r="166930">
          <cell r="N166930" t="str">
            <v>Q</v>
          </cell>
        </row>
        <row r="166931">
          <cell r="N166931" t="str">
            <v>Q</v>
          </cell>
        </row>
        <row r="166932">
          <cell r="N166932" t="str">
            <v>Q</v>
          </cell>
        </row>
        <row r="166933">
          <cell r="N166933" t="str">
            <v>Q</v>
          </cell>
        </row>
        <row r="166934">
          <cell r="N166934" t="str">
            <v>Q</v>
          </cell>
        </row>
        <row r="166935">
          <cell r="N166935" t="str">
            <v>Q</v>
          </cell>
        </row>
        <row r="166936">
          <cell r="N166936" t="str">
            <v>Q</v>
          </cell>
        </row>
        <row r="166937">
          <cell r="N166937" t="str">
            <v>Q</v>
          </cell>
        </row>
        <row r="166938">
          <cell r="N166938" t="str">
            <v>Q</v>
          </cell>
        </row>
        <row r="166939">
          <cell r="N166939" t="str">
            <v>Y</v>
          </cell>
        </row>
        <row r="166940">
          <cell r="N166940" t="str">
            <v>U</v>
          </cell>
        </row>
        <row r="166941">
          <cell r="N166941" t="str">
            <v>Q</v>
          </cell>
        </row>
        <row r="166942">
          <cell r="N166942" t="str">
            <v>PP</v>
          </cell>
        </row>
        <row r="166943">
          <cell r="N166943" t="str">
            <v>BB</v>
          </cell>
        </row>
        <row r="166944">
          <cell r="N166944" t="str">
            <v>BB</v>
          </cell>
        </row>
        <row r="166945">
          <cell r="N166945" t="str">
            <v>U</v>
          </cell>
        </row>
        <row r="166946">
          <cell r="N166946" t="str">
            <v>EE</v>
          </cell>
        </row>
        <row r="166947">
          <cell r="N166947" t="str">
            <v>BB</v>
          </cell>
        </row>
        <row r="166948">
          <cell r="N166948" t="str">
            <v>E</v>
          </cell>
        </row>
        <row r="166949">
          <cell r="N166949" t="str">
            <v>U</v>
          </cell>
        </row>
        <row r="166950">
          <cell r="N166950" t="str">
            <v>U</v>
          </cell>
        </row>
        <row r="166951">
          <cell r="N166951" t="str">
            <v>R</v>
          </cell>
        </row>
        <row r="166952">
          <cell r="N166952" t="str">
            <v>R</v>
          </cell>
        </row>
        <row r="166953">
          <cell r="N166953" t="str">
            <v>R</v>
          </cell>
        </row>
        <row r="166954">
          <cell r="N166954" t="str">
            <v>R</v>
          </cell>
        </row>
        <row r="166955">
          <cell r="N166955" t="str">
            <v>R</v>
          </cell>
        </row>
        <row r="166956">
          <cell r="N166956" t="str">
            <v>R</v>
          </cell>
        </row>
        <row r="166957">
          <cell r="N166957" t="str">
            <v>R</v>
          </cell>
        </row>
        <row r="166958">
          <cell r="N166958" t="str">
            <v>R</v>
          </cell>
        </row>
        <row r="166959">
          <cell r="N166959" t="str">
            <v>E</v>
          </cell>
        </row>
        <row r="166960">
          <cell r="N166960" t="str">
            <v>E</v>
          </cell>
        </row>
        <row r="166961">
          <cell r="N166961" t="str">
            <v>E</v>
          </cell>
        </row>
        <row r="166962">
          <cell r="N166962" t="str">
            <v>E</v>
          </cell>
        </row>
        <row r="166963">
          <cell r="N166963" t="str">
            <v>E</v>
          </cell>
        </row>
        <row r="166964">
          <cell r="N166964" t="str">
            <v>E</v>
          </cell>
        </row>
        <row r="166965">
          <cell r="N166965" t="str">
            <v>Q</v>
          </cell>
        </row>
        <row r="166966">
          <cell r="N166966" t="str">
            <v>Q</v>
          </cell>
        </row>
        <row r="166967">
          <cell r="N166967" t="str">
            <v>Q</v>
          </cell>
        </row>
        <row r="166968">
          <cell r="N166968" t="str">
            <v>Q</v>
          </cell>
        </row>
        <row r="166969">
          <cell r="N166969" t="str">
            <v>Q</v>
          </cell>
        </row>
        <row r="166970">
          <cell r="N166970" t="str">
            <v>Q</v>
          </cell>
        </row>
        <row r="166971">
          <cell r="N166971" t="str">
            <v>Q</v>
          </cell>
        </row>
        <row r="166972">
          <cell r="N166972" t="str">
            <v>Q</v>
          </cell>
        </row>
        <row r="166973">
          <cell r="N166973" t="str">
            <v>Q</v>
          </cell>
        </row>
        <row r="166974">
          <cell r="N166974" t="str">
            <v>Q</v>
          </cell>
        </row>
        <row r="166975">
          <cell r="N166975" t="str">
            <v>Q</v>
          </cell>
        </row>
        <row r="166976">
          <cell r="N166976" t="str">
            <v>Q</v>
          </cell>
        </row>
        <row r="166977">
          <cell r="N166977" t="str">
            <v>Q</v>
          </cell>
        </row>
        <row r="166978">
          <cell r="N166978" t="str">
            <v>Q</v>
          </cell>
        </row>
        <row r="166979">
          <cell r="N166979" t="str">
            <v>Q</v>
          </cell>
        </row>
        <row r="166980">
          <cell r="N166980" t="str">
            <v>Q</v>
          </cell>
        </row>
        <row r="166981">
          <cell r="N166981" t="str">
            <v>Q</v>
          </cell>
        </row>
        <row r="166982">
          <cell r="N166982" t="str">
            <v>Q</v>
          </cell>
        </row>
        <row r="166983">
          <cell r="N166983" t="str">
            <v>Q</v>
          </cell>
        </row>
        <row r="166984">
          <cell r="N166984" t="str">
            <v>Q</v>
          </cell>
        </row>
        <row r="166985">
          <cell r="N166985" t="str">
            <v>Q</v>
          </cell>
        </row>
        <row r="166986">
          <cell r="N166986" t="str">
            <v>Q</v>
          </cell>
        </row>
        <row r="166987">
          <cell r="N166987" t="str">
            <v>Q</v>
          </cell>
        </row>
        <row r="166988">
          <cell r="N166988" t="str">
            <v>Q</v>
          </cell>
        </row>
        <row r="166989">
          <cell r="N166989" t="str">
            <v>Q</v>
          </cell>
        </row>
        <row r="166990">
          <cell r="N166990" t="str">
            <v>Q</v>
          </cell>
        </row>
        <row r="166991">
          <cell r="N166991" t="str">
            <v>Q</v>
          </cell>
        </row>
        <row r="166992">
          <cell r="N166992" t="str">
            <v>Q</v>
          </cell>
        </row>
        <row r="166993">
          <cell r="N166993" t="str">
            <v>Q</v>
          </cell>
        </row>
        <row r="166994">
          <cell r="N166994" t="str">
            <v>Q</v>
          </cell>
        </row>
        <row r="166995">
          <cell r="N166995" t="str">
            <v>Q</v>
          </cell>
        </row>
        <row r="166996">
          <cell r="N166996" t="str">
            <v>Q</v>
          </cell>
        </row>
        <row r="166997">
          <cell r="N166997" t="str">
            <v>Q</v>
          </cell>
        </row>
        <row r="166998">
          <cell r="N166998" t="str">
            <v>Q</v>
          </cell>
        </row>
        <row r="166999">
          <cell r="N166999" t="str">
            <v>Q</v>
          </cell>
        </row>
        <row r="167000">
          <cell r="N167000" t="str">
            <v>Q</v>
          </cell>
        </row>
        <row r="167001">
          <cell r="N167001" t="str">
            <v>Q</v>
          </cell>
        </row>
        <row r="167002">
          <cell r="N167002" t="str">
            <v>Q</v>
          </cell>
        </row>
        <row r="167003">
          <cell r="N167003" t="str">
            <v>Q</v>
          </cell>
        </row>
        <row r="167004">
          <cell r="N167004" t="str">
            <v>Q</v>
          </cell>
        </row>
        <row r="167005">
          <cell r="N167005" t="str">
            <v>Q</v>
          </cell>
        </row>
        <row r="167006">
          <cell r="N167006" t="str">
            <v>Q</v>
          </cell>
        </row>
        <row r="167007">
          <cell r="N167007" t="str">
            <v>Q</v>
          </cell>
        </row>
        <row r="167008">
          <cell r="N167008" t="str">
            <v>Q</v>
          </cell>
        </row>
        <row r="167009">
          <cell r="N167009" t="str">
            <v>Q</v>
          </cell>
        </row>
        <row r="167010">
          <cell r="N167010" t="str">
            <v>Q</v>
          </cell>
        </row>
        <row r="167011">
          <cell r="N167011" t="str">
            <v>Q</v>
          </cell>
        </row>
        <row r="167012">
          <cell r="N167012" t="str">
            <v>Q</v>
          </cell>
        </row>
        <row r="167013">
          <cell r="N167013" t="str">
            <v>Q</v>
          </cell>
        </row>
        <row r="167014">
          <cell r="N167014" t="str">
            <v>Q</v>
          </cell>
        </row>
        <row r="167015">
          <cell r="N167015" t="str">
            <v>Q</v>
          </cell>
        </row>
        <row r="167016">
          <cell r="N167016" t="str">
            <v>Q</v>
          </cell>
        </row>
        <row r="167017">
          <cell r="N167017" t="str">
            <v>Q</v>
          </cell>
        </row>
        <row r="167018">
          <cell r="N167018" t="str">
            <v>Q</v>
          </cell>
        </row>
        <row r="167019">
          <cell r="N167019" t="str">
            <v>Q</v>
          </cell>
        </row>
        <row r="167020">
          <cell r="N167020" t="str">
            <v>Q</v>
          </cell>
        </row>
        <row r="167021">
          <cell r="N167021" t="str">
            <v>Q</v>
          </cell>
        </row>
        <row r="167022">
          <cell r="N167022" t="str">
            <v>Q</v>
          </cell>
        </row>
        <row r="167023">
          <cell r="N167023" t="str">
            <v>Q</v>
          </cell>
        </row>
        <row r="167024">
          <cell r="N167024" t="str">
            <v>Q</v>
          </cell>
        </row>
        <row r="167025">
          <cell r="N167025" t="str">
            <v>Q</v>
          </cell>
        </row>
        <row r="167026">
          <cell r="N167026" t="str">
            <v>BB</v>
          </cell>
        </row>
        <row r="167027">
          <cell r="N167027" t="str">
            <v>BB</v>
          </cell>
        </row>
        <row r="167028">
          <cell r="N167028" t="str">
            <v>BB</v>
          </cell>
        </row>
        <row r="167029">
          <cell r="N167029" t="str">
            <v>BB</v>
          </cell>
        </row>
        <row r="167030">
          <cell r="N167030" t="str">
            <v>BB</v>
          </cell>
        </row>
        <row r="167031">
          <cell r="N167031" t="str">
            <v>BB</v>
          </cell>
        </row>
        <row r="167032">
          <cell r="N167032" t="str">
            <v>BB</v>
          </cell>
        </row>
        <row r="167033">
          <cell r="N167033" t="str">
            <v>BB</v>
          </cell>
        </row>
        <row r="167034">
          <cell r="N167034" t="str">
            <v>BB</v>
          </cell>
        </row>
        <row r="167035">
          <cell r="N167035" t="str">
            <v>BB</v>
          </cell>
        </row>
        <row r="167036">
          <cell r="N167036" t="str">
            <v>BB</v>
          </cell>
        </row>
        <row r="167037">
          <cell r="N167037" t="str">
            <v>BB</v>
          </cell>
        </row>
        <row r="167038">
          <cell r="N167038" t="str">
            <v>BB</v>
          </cell>
        </row>
        <row r="167039">
          <cell r="N167039" t="str">
            <v>BB</v>
          </cell>
        </row>
        <row r="167040">
          <cell r="N167040" t="str">
            <v>BB</v>
          </cell>
        </row>
        <row r="167041">
          <cell r="N167041" t="str">
            <v>BB</v>
          </cell>
        </row>
        <row r="167042">
          <cell r="N167042" t="str">
            <v>BB</v>
          </cell>
        </row>
        <row r="167043">
          <cell r="N167043" t="str">
            <v>BB</v>
          </cell>
        </row>
        <row r="167044">
          <cell r="N167044" t="str">
            <v>BB</v>
          </cell>
        </row>
        <row r="167045">
          <cell r="N167045" t="str">
            <v>BB</v>
          </cell>
        </row>
        <row r="167046">
          <cell r="N167046" t="str">
            <v>BB</v>
          </cell>
        </row>
        <row r="167047">
          <cell r="N167047" t="str">
            <v>C</v>
          </cell>
        </row>
        <row r="167048">
          <cell r="N167048" t="str">
            <v>BB</v>
          </cell>
        </row>
        <row r="167049">
          <cell r="N167049" t="str">
            <v>BB</v>
          </cell>
        </row>
        <row r="167050">
          <cell r="N167050" t="str">
            <v>BB</v>
          </cell>
        </row>
        <row r="167051">
          <cell r="N167051" t="str">
            <v>BB</v>
          </cell>
        </row>
        <row r="167052">
          <cell r="N167052" t="str">
            <v>BB</v>
          </cell>
        </row>
        <row r="167053">
          <cell r="N167053" t="str">
            <v>C</v>
          </cell>
        </row>
        <row r="167054">
          <cell r="N167054" t="str">
            <v>BB</v>
          </cell>
        </row>
        <row r="167055">
          <cell r="N167055" t="str">
            <v>BB</v>
          </cell>
        </row>
        <row r="167056">
          <cell r="N167056" t="str">
            <v>C</v>
          </cell>
        </row>
        <row r="167057">
          <cell r="N167057" t="str">
            <v>MM</v>
          </cell>
        </row>
        <row r="167058">
          <cell r="N167058" t="str">
            <v>MM</v>
          </cell>
        </row>
        <row r="167059">
          <cell r="N167059" t="str">
            <v>MM</v>
          </cell>
        </row>
        <row r="167060">
          <cell r="N167060" t="str">
            <v>MM</v>
          </cell>
        </row>
        <row r="167061">
          <cell r="N167061" t="str">
            <v>MM</v>
          </cell>
        </row>
        <row r="167062">
          <cell r="N167062" t="str">
            <v>MM</v>
          </cell>
        </row>
        <row r="167063">
          <cell r="N167063" t="str">
            <v>MM</v>
          </cell>
        </row>
        <row r="167064">
          <cell r="N167064" t="str">
            <v>MM</v>
          </cell>
        </row>
        <row r="167065">
          <cell r="N167065" t="str">
            <v>MM</v>
          </cell>
        </row>
        <row r="167066">
          <cell r="N167066" t="str">
            <v>MM</v>
          </cell>
        </row>
        <row r="167067">
          <cell r="N167067" t="str">
            <v>MM</v>
          </cell>
        </row>
        <row r="167068">
          <cell r="N167068" t="str">
            <v>MM</v>
          </cell>
        </row>
        <row r="167069">
          <cell r="N167069" t="str">
            <v>MM</v>
          </cell>
        </row>
        <row r="167070">
          <cell r="N167070" t="str">
            <v>MM</v>
          </cell>
        </row>
        <row r="167071">
          <cell r="N167071" t="str">
            <v>MM</v>
          </cell>
        </row>
        <row r="167072">
          <cell r="N167072" t="str">
            <v>MM</v>
          </cell>
        </row>
        <row r="167073">
          <cell r="N167073" t="str">
            <v>MM</v>
          </cell>
        </row>
        <row r="167074">
          <cell r="N167074" t="str">
            <v>MM</v>
          </cell>
        </row>
        <row r="167075">
          <cell r="N167075" t="str">
            <v>MM</v>
          </cell>
        </row>
        <row r="167076">
          <cell r="N167076" t="str">
            <v>MM</v>
          </cell>
        </row>
        <row r="167077">
          <cell r="N167077" t="str">
            <v>MM</v>
          </cell>
        </row>
        <row r="167078">
          <cell r="N167078" t="str">
            <v>MM</v>
          </cell>
        </row>
        <row r="167079">
          <cell r="N167079" t="str">
            <v>MM</v>
          </cell>
        </row>
        <row r="167080">
          <cell r="N167080" t="str">
            <v>II</v>
          </cell>
        </row>
        <row r="167081">
          <cell r="N167081" t="str">
            <v>II</v>
          </cell>
        </row>
        <row r="167082">
          <cell r="N167082" t="str">
            <v>II</v>
          </cell>
        </row>
        <row r="167083">
          <cell r="N167083" t="str">
            <v>II</v>
          </cell>
        </row>
        <row r="167084">
          <cell r="N167084" t="str">
            <v>J</v>
          </cell>
        </row>
        <row r="167085">
          <cell r="N167085" t="str">
            <v>J</v>
          </cell>
        </row>
        <row r="167086">
          <cell r="N167086" t="str">
            <v>J</v>
          </cell>
        </row>
        <row r="167087">
          <cell r="N167087" t="str">
            <v>J</v>
          </cell>
        </row>
        <row r="167088">
          <cell r="N167088" t="str">
            <v>Q</v>
          </cell>
        </row>
        <row r="167089">
          <cell r="N167089" t="str">
            <v>GG</v>
          </cell>
        </row>
        <row r="167090">
          <cell r="N167090" t="str">
            <v>GG</v>
          </cell>
        </row>
        <row r="167091">
          <cell r="N167091" t="str">
            <v>GG</v>
          </cell>
        </row>
        <row r="167092">
          <cell r="N167092" t="str">
            <v>GG</v>
          </cell>
        </row>
        <row r="167093">
          <cell r="N167093" t="str">
            <v>GG</v>
          </cell>
        </row>
        <row r="167094">
          <cell r="N167094" t="str">
            <v>GG</v>
          </cell>
        </row>
        <row r="167095">
          <cell r="N167095" t="str">
            <v>GG</v>
          </cell>
        </row>
        <row r="167096">
          <cell r="N167096" t="str">
            <v>GG</v>
          </cell>
        </row>
        <row r="167097">
          <cell r="N167097" t="str">
            <v>GG</v>
          </cell>
        </row>
        <row r="167098">
          <cell r="N167098" t="str">
            <v>GG</v>
          </cell>
        </row>
        <row r="167099">
          <cell r="N167099" t="str">
            <v>GG</v>
          </cell>
        </row>
        <row r="167100">
          <cell r="N167100" t="str">
            <v>GG</v>
          </cell>
        </row>
        <row r="167101">
          <cell r="N167101" t="str">
            <v>GG</v>
          </cell>
        </row>
        <row r="167102">
          <cell r="N167102" t="str">
            <v>GG</v>
          </cell>
        </row>
        <row r="167103">
          <cell r="N167103" t="str">
            <v>GG</v>
          </cell>
        </row>
        <row r="167104">
          <cell r="N167104" t="str">
            <v>GG</v>
          </cell>
        </row>
        <row r="167105">
          <cell r="N167105" t="str">
            <v>GG</v>
          </cell>
        </row>
        <row r="167106">
          <cell r="N167106" t="str">
            <v>GG</v>
          </cell>
        </row>
        <row r="167107">
          <cell r="N167107" t="str">
            <v>GG</v>
          </cell>
        </row>
        <row r="167108">
          <cell r="N167108" t="str">
            <v>GG</v>
          </cell>
        </row>
        <row r="167109">
          <cell r="N167109" t="str">
            <v>GG</v>
          </cell>
        </row>
        <row r="167110">
          <cell r="N167110" t="str">
            <v>GG</v>
          </cell>
        </row>
        <row r="167111">
          <cell r="N167111" t="str">
            <v>GG</v>
          </cell>
        </row>
        <row r="167112">
          <cell r="N167112" t="str">
            <v>GG</v>
          </cell>
        </row>
        <row r="167113">
          <cell r="N167113" t="str">
            <v>GG</v>
          </cell>
        </row>
        <row r="167114">
          <cell r="N167114" t="str">
            <v>GG</v>
          </cell>
        </row>
        <row r="167115">
          <cell r="N167115" t="str">
            <v>GG</v>
          </cell>
        </row>
        <row r="167116">
          <cell r="N167116" t="str">
            <v>GG</v>
          </cell>
        </row>
        <row r="167117">
          <cell r="N167117" t="str">
            <v>GG</v>
          </cell>
        </row>
        <row r="167118">
          <cell r="N167118" t="str">
            <v>GG</v>
          </cell>
        </row>
        <row r="167119">
          <cell r="N167119" t="str">
            <v>GG</v>
          </cell>
        </row>
        <row r="167120">
          <cell r="N167120" t="str">
            <v>GG</v>
          </cell>
        </row>
        <row r="167121">
          <cell r="N167121" t="str">
            <v>GG</v>
          </cell>
        </row>
        <row r="167122">
          <cell r="N167122" t="str">
            <v>GG</v>
          </cell>
        </row>
        <row r="167123">
          <cell r="N167123" t="str">
            <v>GG</v>
          </cell>
        </row>
        <row r="167124">
          <cell r="N167124" t="str">
            <v>GG</v>
          </cell>
        </row>
        <row r="167125">
          <cell r="N167125" t="str">
            <v>GG</v>
          </cell>
        </row>
        <row r="167126">
          <cell r="N167126" t="str">
            <v>GG</v>
          </cell>
        </row>
        <row r="167127">
          <cell r="N167127" t="str">
            <v>GG</v>
          </cell>
        </row>
        <row r="167128">
          <cell r="N167128" t="str">
            <v>GG</v>
          </cell>
        </row>
        <row r="167129">
          <cell r="N167129" t="str">
            <v>GG</v>
          </cell>
        </row>
        <row r="167130">
          <cell r="N167130" t="str">
            <v>GG</v>
          </cell>
        </row>
        <row r="167131">
          <cell r="N167131" t="str">
            <v>GG</v>
          </cell>
        </row>
        <row r="167132">
          <cell r="N167132" t="str">
            <v>Z</v>
          </cell>
        </row>
        <row r="167133">
          <cell r="N167133" t="str">
            <v>Z</v>
          </cell>
        </row>
        <row r="167134">
          <cell r="N167134" t="str">
            <v>Q</v>
          </cell>
        </row>
        <row r="167135">
          <cell r="N167135" t="str">
            <v>Q</v>
          </cell>
        </row>
        <row r="167136">
          <cell r="N167136" t="str">
            <v>Q</v>
          </cell>
        </row>
        <row r="167137">
          <cell r="N167137" t="str">
            <v>Q</v>
          </cell>
        </row>
        <row r="167138">
          <cell r="N167138" t="str">
            <v>Q</v>
          </cell>
        </row>
        <row r="167139">
          <cell r="N167139" t="str">
            <v>D</v>
          </cell>
        </row>
        <row r="167140">
          <cell r="N167140" t="str">
            <v>Q</v>
          </cell>
        </row>
        <row r="167141">
          <cell r="N167141" t="str">
            <v>Q</v>
          </cell>
        </row>
        <row r="167142">
          <cell r="N167142" t="str">
            <v>Q</v>
          </cell>
        </row>
        <row r="167143">
          <cell r="N167143" t="str">
            <v>Q</v>
          </cell>
        </row>
        <row r="167144">
          <cell r="N167144" t="str">
            <v>Q</v>
          </cell>
        </row>
        <row r="167145">
          <cell r="N167145" t="str">
            <v>Q</v>
          </cell>
        </row>
        <row r="167146">
          <cell r="N167146" t="str">
            <v>U</v>
          </cell>
        </row>
        <row r="167147">
          <cell r="N167147" t="str">
            <v>U</v>
          </cell>
        </row>
        <row r="167148">
          <cell r="N167148" t="str">
            <v>W</v>
          </cell>
        </row>
        <row r="167149">
          <cell r="N167149" t="str">
            <v>U</v>
          </cell>
        </row>
        <row r="167150">
          <cell r="N167150" t="str">
            <v>U</v>
          </cell>
        </row>
        <row r="167151">
          <cell r="N167151" t="str">
            <v>U</v>
          </cell>
        </row>
        <row r="167152">
          <cell r="N167152" t="str">
            <v>Q</v>
          </cell>
        </row>
        <row r="167153">
          <cell r="N167153" t="str">
            <v>Q</v>
          </cell>
        </row>
        <row r="167154">
          <cell r="N167154" t="str">
            <v>Q</v>
          </cell>
        </row>
        <row r="167155">
          <cell r="N167155" t="str">
            <v>Q</v>
          </cell>
        </row>
        <row r="167156">
          <cell r="N167156" t="str">
            <v>Q</v>
          </cell>
        </row>
        <row r="167157">
          <cell r="N167157" t="str">
            <v>Q</v>
          </cell>
        </row>
        <row r="167158">
          <cell r="N167158" t="str">
            <v>Q</v>
          </cell>
        </row>
        <row r="167159">
          <cell r="N167159" t="str">
            <v>Q</v>
          </cell>
        </row>
        <row r="167160">
          <cell r="N167160" t="str">
            <v>Q</v>
          </cell>
        </row>
        <row r="167161">
          <cell r="N167161" t="str">
            <v>Q</v>
          </cell>
        </row>
        <row r="167162">
          <cell r="N167162" t="str">
            <v>Q</v>
          </cell>
        </row>
        <row r="167163">
          <cell r="N167163" t="str">
            <v>Q</v>
          </cell>
        </row>
        <row r="167164">
          <cell r="N167164" t="str">
            <v>Q</v>
          </cell>
        </row>
        <row r="167165">
          <cell r="N167165" t="str">
            <v>Q</v>
          </cell>
        </row>
        <row r="167166">
          <cell r="N167166" t="str">
            <v>Q</v>
          </cell>
        </row>
        <row r="167167">
          <cell r="N167167" t="str">
            <v>Q</v>
          </cell>
        </row>
        <row r="167168">
          <cell r="N167168" t="str">
            <v>Q</v>
          </cell>
        </row>
        <row r="167169">
          <cell r="N167169" t="str">
            <v>Q</v>
          </cell>
        </row>
        <row r="167170">
          <cell r="N167170" t="str">
            <v>Q</v>
          </cell>
        </row>
        <row r="167171">
          <cell r="N167171" t="str">
            <v>Q</v>
          </cell>
        </row>
        <row r="167172">
          <cell r="N167172" t="str">
            <v>Q</v>
          </cell>
        </row>
        <row r="167173">
          <cell r="N167173" t="str">
            <v>Q</v>
          </cell>
        </row>
        <row r="167174">
          <cell r="N167174" t="str">
            <v>Q</v>
          </cell>
        </row>
        <row r="167175">
          <cell r="N167175" t="str">
            <v>Q</v>
          </cell>
        </row>
        <row r="167176">
          <cell r="N167176" t="str">
            <v>Q</v>
          </cell>
        </row>
        <row r="167177">
          <cell r="N167177" t="str">
            <v>Q</v>
          </cell>
        </row>
        <row r="167178">
          <cell r="N167178" t="str">
            <v>Q</v>
          </cell>
        </row>
        <row r="167179">
          <cell r="N167179" t="str">
            <v>Q</v>
          </cell>
        </row>
        <row r="167180">
          <cell r="N167180" t="str">
            <v>Q</v>
          </cell>
        </row>
        <row r="167181">
          <cell r="N167181" t="str">
            <v>Q</v>
          </cell>
        </row>
        <row r="167182">
          <cell r="N167182" t="str">
            <v>Q</v>
          </cell>
        </row>
        <row r="167183">
          <cell r="N167183" t="str">
            <v>Q</v>
          </cell>
        </row>
        <row r="167184">
          <cell r="N167184" t="str">
            <v>Q</v>
          </cell>
        </row>
        <row r="167185">
          <cell r="N167185" t="str">
            <v>Q</v>
          </cell>
        </row>
        <row r="167186">
          <cell r="N167186" t="str">
            <v>Q</v>
          </cell>
        </row>
        <row r="167187">
          <cell r="N167187" t="str">
            <v>Q</v>
          </cell>
        </row>
        <row r="167188">
          <cell r="N167188" t="str">
            <v>Q</v>
          </cell>
        </row>
        <row r="167189">
          <cell r="N167189" t="str">
            <v>Q</v>
          </cell>
        </row>
        <row r="167190">
          <cell r="N167190" t="str">
            <v>Q</v>
          </cell>
        </row>
        <row r="167191">
          <cell r="N167191" t="str">
            <v>Q</v>
          </cell>
        </row>
        <row r="167192">
          <cell r="N167192" t="str">
            <v>Q</v>
          </cell>
        </row>
        <row r="167193">
          <cell r="N167193" t="str">
            <v>Q</v>
          </cell>
        </row>
        <row r="167194">
          <cell r="N167194" t="str">
            <v>Q</v>
          </cell>
        </row>
        <row r="167195">
          <cell r="N167195" t="str">
            <v>Q</v>
          </cell>
        </row>
        <row r="167196">
          <cell r="N167196" t="str">
            <v>Q</v>
          </cell>
        </row>
        <row r="167197">
          <cell r="N167197" t="str">
            <v>Q</v>
          </cell>
        </row>
        <row r="167198">
          <cell r="N167198" t="str">
            <v>Q</v>
          </cell>
        </row>
        <row r="167199">
          <cell r="N167199" t="str">
            <v>Q</v>
          </cell>
        </row>
        <row r="167200">
          <cell r="N167200" t="str">
            <v>Q</v>
          </cell>
        </row>
        <row r="167201">
          <cell r="N167201" t="str">
            <v>Q</v>
          </cell>
        </row>
        <row r="167202">
          <cell r="N167202" t="str">
            <v>V</v>
          </cell>
        </row>
        <row r="167203">
          <cell r="N167203" t="str">
            <v>V</v>
          </cell>
        </row>
        <row r="167204">
          <cell r="N167204" t="str">
            <v>V</v>
          </cell>
        </row>
        <row r="167205">
          <cell r="N167205" t="str">
            <v>V</v>
          </cell>
        </row>
        <row r="167206">
          <cell r="N167206" t="str">
            <v>V</v>
          </cell>
        </row>
        <row r="167207">
          <cell r="N167207" t="str">
            <v>V</v>
          </cell>
        </row>
        <row r="167208">
          <cell r="N167208" t="str">
            <v>V</v>
          </cell>
        </row>
        <row r="167209">
          <cell r="N167209" t="str">
            <v>V</v>
          </cell>
        </row>
        <row r="167210">
          <cell r="N167210" t="str">
            <v>V</v>
          </cell>
        </row>
        <row r="167211">
          <cell r="N167211" t="str">
            <v>V</v>
          </cell>
        </row>
        <row r="167212">
          <cell r="N167212" t="str">
            <v>Q</v>
          </cell>
        </row>
        <row r="167213">
          <cell r="N167213" t="str">
            <v>Q</v>
          </cell>
        </row>
        <row r="167214">
          <cell r="N167214" t="str">
            <v>W</v>
          </cell>
        </row>
        <row r="167215">
          <cell r="N167215" t="str">
            <v>W</v>
          </cell>
        </row>
        <row r="167216">
          <cell r="N167216" t="str">
            <v>M</v>
          </cell>
        </row>
        <row r="167217">
          <cell r="N167217" t="str">
            <v>H</v>
          </cell>
        </row>
        <row r="167218">
          <cell r="N167218" t="str">
            <v>H</v>
          </cell>
        </row>
        <row r="167219">
          <cell r="N167219" t="str">
            <v>BB</v>
          </cell>
        </row>
        <row r="167220">
          <cell r="N167220" t="str">
            <v>QQ</v>
          </cell>
        </row>
        <row r="167221">
          <cell r="N167221" t="str">
            <v>O</v>
          </cell>
        </row>
        <row r="167222">
          <cell r="N167222" t="str">
            <v>OO</v>
          </cell>
        </row>
        <row r="167223">
          <cell r="N167223" t="str">
            <v>OO</v>
          </cell>
        </row>
        <row r="167224">
          <cell r="N167224" t="str">
            <v>OO</v>
          </cell>
        </row>
        <row r="167225">
          <cell r="N167225" t="str">
            <v>OO</v>
          </cell>
        </row>
        <row r="167226">
          <cell r="N167226" t="str">
            <v>OO</v>
          </cell>
        </row>
        <row r="167227">
          <cell r="N167227" t="str">
            <v>OO</v>
          </cell>
        </row>
        <row r="167228">
          <cell r="N167228" t="str">
            <v>OO</v>
          </cell>
        </row>
        <row r="167229">
          <cell r="N167229" t="str">
            <v>OO</v>
          </cell>
        </row>
        <row r="167230">
          <cell r="N167230" t="str">
            <v>OO</v>
          </cell>
        </row>
        <row r="167231">
          <cell r="N167231" t="str">
            <v>OO</v>
          </cell>
        </row>
        <row r="167232">
          <cell r="N167232" t="str">
            <v>OO</v>
          </cell>
        </row>
        <row r="167233">
          <cell r="N167233" t="str">
            <v>OO</v>
          </cell>
        </row>
        <row r="167234">
          <cell r="N167234" t="str">
            <v>P</v>
          </cell>
        </row>
        <row r="167235">
          <cell r="N167235" t="str">
            <v>Q</v>
          </cell>
        </row>
        <row r="167236">
          <cell r="N167236" t="str">
            <v>V</v>
          </cell>
        </row>
        <row r="167237">
          <cell r="N167237" t="str">
            <v>OO</v>
          </cell>
        </row>
        <row r="167238">
          <cell r="N167238" t="str">
            <v>QQ</v>
          </cell>
        </row>
        <row r="167239">
          <cell r="N167239" t="str">
            <v>QQ</v>
          </cell>
        </row>
        <row r="167240">
          <cell r="N167240" t="str">
            <v>QQ</v>
          </cell>
        </row>
        <row r="167241">
          <cell r="N167241" t="str">
            <v>QQ</v>
          </cell>
        </row>
        <row r="167242">
          <cell r="N167242" t="str">
            <v>QQ</v>
          </cell>
        </row>
        <row r="167243">
          <cell r="N167243" t="str">
            <v>QQ</v>
          </cell>
        </row>
        <row r="167244">
          <cell r="N167244" t="str">
            <v>QQ</v>
          </cell>
        </row>
        <row r="167245">
          <cell r="N167245" t="str">
            <v>QQ</v>
          </cell>
        </row>
        <row r="167246">
          <cell r="N167246" t="str">
            <v>QQ</v>
          </cell>
        </row>
        <row r="167247">
          <cell r="N167247" t="str">
            <v>QQ</v>
          </cell>
        </row>
        <row r="167248">
          <cell r="N167248" t="str">
            <v>QQ</v>
          </cell>
        </row>
        <row r="167249">
          <cell r="N167249" t="str">
            <v>QQ</v>
          </cell>
        </row>
        <row r="167250">
          <cell r="N167250" t="str">
            <v>QQ</v>
          </cell>
        </row>
        <row r="167251">
          <cell r="N167251" t="str">
            <v>QQ</v>
          </cell>
        </row>
        <row r="167252">
          <cell r="N167252" t="str">
            <v>QQ</v>
          </cell>
        </row>
        <row r="167253">
          <cell r="N167253" t="str">
            <v>QQ</v>
          </cell>
        </row>
        <row r="167254">
          <cell r="N167254" t="str">
            <v>QQ</v>
          </cell>
        </row>
        <row r="167255">
          <cell r="N167255" t="str">
            <v>QQ</v>
          </cell>
        </row>
        <row r="167256">
          <cell r="N167256" t="str">
            <v>QQ</v>
          </cell>
        </row>
        <row r="167257">
          <cell r="N167257" t="str">
            <v>QQ</v>
          </cell>
        </row>
        <row r="167258">
          <cell r="N167258" t="str">
            <v>QQ</v>
          </cell>
        </row>
        <row r="167259">
          <cell r="N167259" t="str">
            <v>QQ</v>
          </cell>
        </row>
        <row r="167260">
          <cell r="N167260" t="str">
            <v>QQ</v>
          </cell>
        </row>
        <row r="167261">
          <cell r="N167261" t="str">
            <v>QQ</v>
          </cell>
        </row>
        <row r="167262">
          <cell r="N167262" t="str">
            <v>QQ</v>
          </cell>
        </row>
        <row r="167263">
          <cell r="N167263" t="str">
            <v>QQ</v>
          </cell>
        </row>
        <row r="167264">
          <cell r="N167264" t="str">
            <v>QQ</v>
          </cell>
        </row>
        <row r="167265">
          <cell r="N167265" t="str">
            <v>QQ</v>
          </cell>
        </row>
        <row r="167266">
          <cell r="N167266" t="str">
            <v>QQ</v>
          </cell>
        </row>
        <row r="167267">
          <cell r="N167267" t="str">
            <v>QQ</v>
          </cell>
        </row>
        <row r="167268">
          <cell r="N167268" t="str">
            <v>QQ</v>
          </cell>
        </row>
        <row r="167269">
          <cell r="N167269" t="str">
            <v>QQ</v>
          </cell>
        </row>
        <row r="167270">
          <cell r="N167270" t="str">
            <v>QQ</v>
          </cell>
        </row>
        <row r="167271">
          <cell r="N167271" t="str">
            <v>QQ</v>
          </cell>
        </row>
        <row r="167272">
          <cell r="N167272" t="str">
            <v>QQ</v>
          </cell>
        </row>
        <row r="167273">
          <cell r="N167273" t="str">
            <v>QQ</v>
          </cell>
        </row>
        <row r="167274">
          <cell r="N167274" t="str">
            <v>QQ</v>
          </cell>
        </row>
        <row r="167275">
          <cell r="N167275" t="str">
            <v>QQ</v>
          </cell>
        </row>
        <row r="167276">
          <cell r="N167276" t="str">
            <v>QQ</v>
          </cell>
        </row>
        <row r="167277">
          <cell r="N167277" t="str">
            <v>QQ</v>
          </cell>
        </row>
        <row r="167278">
          <cell r="N167278" t="str">
            <v>QQ</v>
          </cell>
        </row>
        <row r="167279">
          <cell r="N167279" t="str">
            <v>QQ</v>
          </cell>
        </row>
      </sheetData>
      <sheetData sheetId="1">
        <row r="4">
          <cell r="B4" t="str">
            <v>II</v>
          </cell>
          <cell r="D4">
            <v>80452.390969999993</v>
          </cell>
          <cell r="E4">
            <v>72890</v>
          </cell>
          <cell r="G4">
            <v>160502.12150000001</v>
          </cell>
          <cell r="H4">
            <v>155000</v>
          </cell>
        </row>
        <row r="5">
          <cell r="B5" t="str">
            <v>A</v>
          </cell>
          <cell r="D5">
            <v>54429.541666666664</v>
          </cell>
          <cell r="E5">
            <v>51350</v>
          </cell>
          <cell r="G5">
            <v>136058.5</v>
          </cell>
          <cell r="H5">
            <v>130500</v>
          </cell>
        </row>
        <row r="6">
          <cell r="B6" t="str">
            <v>EE</v>
          </cell>
          <cell r="D6">
            <v>97652.53</v>
          </cell>
          <cell r="E6">
            <v>84822</v>
          </cell>
          <cell r="G6">
            <v>129931.38</v>
          </cell>
          <cell r="H6">
            <v>115000</v>
          </cell>
        </row>
        <row r="7">
          <cell r="B7" t="str">
            <v>FF</v>
          </cell>
          <cell r="D7">
            <v>68272.820000000007</v>
          </cell>
          <cell r="E7">
            <v>56080</v>
          </cell>
          <cell r="G7">
            <v>108392.42110000001</v>
          </cell>
          <cell r="H7">
            <v>97500</v>
          </cell>
        </row>
        <row r="8">
          <cell r="B8" t="str">
            <v>Q</v>
          </cell>
          <cell r="D8">
            <v>96889.63</v>
          </cell>
          <cell r="E8">
            <v>97282</v>
          </cell>
          <cell r="G8">
            <v>103909.04</v>
          </cell>
          <cell r="H8">
            <v>100000</v>
          </cell>
        </row>
        <row r="9">
          <cell r="B9" t="str">
            <v>OO</v>
          </cell>
          <cell r="D9">
            <v>75698.38</v>
          </cell>
          <cell r="E9">
            <v>69133</v>
          </cell>
          <cell r="G9">
            <v>102478.39</v>
          </cell>
          <cell r="H9">
            <v>100000</v>
          </cell>
        </row>
        <row r="10">
          <cell r="B10" t="str">
            <v>V</v>
          </cell>
          <cell r="D10">
            <v>96511.882459999993</v>
          </cell>
          <cell r="E10">
            <v>92838</v>
          </cell>
          <cell r="G10">
            <v>101462.9118</v>
          </cell>
          <cell r="H10">
            <v>96137.600000000006</v>
          </cell>
        </row>
        <row r="11">
          <cell r="B11" t="str">
            <v>Z</v>
          </cell>
          <cell r="D11">
            <v>71406.91</v>
          </cell>
          <cell r="E11">
            <v>69846</v>
          </cell>
          <cell r="G11">
            <v>97275.14</v>
          </cell>
          <cell r="H11">
            <v>87651</v>
          </cell>
        </row>
        <row r="12">
          <cell r="B12" t="str">
            <v>B</v>
          </cell>
          <cell r="D12">
            <v>69248</v>
          </cell>
          <cell r="E12">
            <v>65710</v>
          </cell>
          <cell r="G12">
            <v>93864.67</v>
          </cell>
          <cell r="H12">
            <v>88545</v>
          </cell>
        </row>
        <row r="13">
          <cell r="B13" t="str">
            <v>I</v>
          </cell>
          <cell r="D13">
            <v>50733.333333333336</v>
          </cell>
          <cell r="E13">
            <v>45320</v>
          </cell>
          <cell r="G13">
            <v>83673.33</v>
          </cell>
          <cell r="H13">
            <v>83520</v>
          </cell>
        </row>
        <row r="14">
          <cell r="B14" t="str">
            <v>HH</v>
          </cell>
          <cell r="D14">
            <v>65622.897960000002</v>
          </cell>
          <cell r="E14">
            <v>63210</v>
          </cell>
          <cell r="G14">
            <v>82416.930819999994</v>
          </cell>
          <cell r="H14">
            <v>80000</v>
          </cell>
        </row>
        <row r="15">
          <cell r="B15" t="str">
            <v>K</v>
          </cell>
          <cell r="D15">
            <v>54523</v>
          </cell>
          <cell r="E15">
            <v>53700</v>
          </cell>
          <cell r="G15">
            <v>78921.222222222219</v>
          </cell>
          <cell r="H15">
            <v>76474</v>
          </cell>
        </row>
        <row r="16">
          <cell r="B16" t="str">
            <v>L</v>
          </cell>
          <cell r="D16">
            <v>48750</v>
          </cell>
          <cell r="E16">
            <v>48750</v>
          </cell>
          <cell r="G16">
            <v>78262</v>
          </cell>
          <cell r="H16">
            <v>78262</v>
          </cell>
        </row>
        <row r="17">
          <cell r="B17" t="str">
            <v>O</v>
          </cell>
          <cell r="D17">
            <v>62248.996363636361</v>
          </cell>
          <cell r="E17">
            <v>62248.996363636361</v>
          </cell>
          <cell r="G17">
            <v>77235.269090909089</v>
          </cell>
          <cell r="H17">
            <v>78000</v>
          </cell>
        </row>
        <row r="18">
          <cell r="B18" t="str">
            <v>D</v>
          </cell>
          <cell r="D18">
            <v>57612.730769230766</v>
          </cell>
          <cell r="E18">
            <v>57390</v>
          </cell>
          <cell r="G18">
            <v>75575</v>
          </cell>
          <cell r="H18">
            <v>74502.600000000006</v>
          </cell>
        </row>
        <row r="19">
          <cell r="B19" t="str">
            <v>KK</v>
          </cell>
          <cell r="D19">
            <v>63919.124810000001</v>
          </cell>
          <cell r="E19">
            <v>59123</v>
          </cell>
          <cell r="G19">
            <v>75474.421109999996</v>
          </cell>
          <cell r="H19">
            <v>76000</v>
          </cell>
        </row>
        <row r="20">
          <cell r="B20" t="str">
            <v>AA</v>
          </cell>
          <cell r="D20">
            <v>48183.33</v>
          </cell>
          <cell r="E20">
            <v>46580</v>
          </cell>
          <cell r="G20">
            <v>75246.080000000002</v>
          </cell>
          <cell r="H20">
            <v>71870.5</v>
          </cell>
        </row>
        <row r="21">
          <cell r="B21" t="str">
            <v>Y</v>
          </cell>
          <cell r="D21">
            <v>54633.53</v>
          </cell>
          <cell r="E21">
            <v>53535</v>
          </cell>
          <cell r="G21">
            <v>75158</v>
          </cell>
          <cell r="H21">
            <v>76750</v>
          </cell>
        </row>
        <row r="22">
          <cell r="B22" t="str">
            <v>CC</v>
          </cell>
          <cell r="D22">
            <v>57354.6</v>
          </cell>
          <cell r="E22">
            <v>43875</v>
          </cell>
          <cell r="G22">
            <v>74611.34</v>
          </cell>
          <cell r="H22">
            <v>61750</v>
          </cell>
        </row>
        <row r="23">
          <cell r="B23" t="str">
            <v>M</v>
          </cell>
          <cell r="D23">
            <v>55153.163636363635</v>
          </cell>
          <cell r="E23">
            <v>51545</v>
          </cell>
          <cell r="G23">
            <v>74461.518181818188</v>
          </cell>
          <cell r="H23">
            <v>72541.5</v>
          </cell>
        </row>
        <row r="24">
          <cell r="B24" t="str">
            <v>N</v>
          </cell>
          <cell r="D24">
            <v>55783.857631578947</v>
          </cell>
          <cell r="E24">
            <v>55783.857631578947</v>
          </cell>
          <cell r="G24">
            <v>73423.021315789476</v>
          </cell>
          <cell r="H24">
            <v>75000</v>
          </cell>
        </row>
        <row r="25">
          <cell r="B25" t="str">
            <v>GG</v>
          </cell>
          <cell r="D25">
            <v>55048.908719999999</v>
          </cell>
          <cell r="E25">
            <v>47430.5</v>
          </cell>
          <cell r="G25">
            <v>72931.338210000002</v>
          </cell>
          <cell r="H25">
            <v>70004</v>
          </cell>
        </row>
        <row r="26">
          <cell r="B26" t="str">
            <v>G</v>
          </cell>
          <cell r="D26">
            <v>54549.5</v>
          </cell>
          <cell r="E26">
            <v>50933</v>
          </cell>
          <cell r="G26">
            <v>72129.399999999994</v>
          </cell>
          <cell r="H26">
            <v>72500</v>
          </cell>
        </row>
        <row r="27">
          <cell r="B27" t="str">
            <v>T</v>
          </cell>
          <cell r="D27">
            <v>57412.27</v>
          </cell>
          <cell r="E27">
            <v>58196.14</v>
          </cell>
          <cell r="G27">
            <v>71052.27</v>
          </cell>
          <cell r="H27">
            <v>72526.14</v>
          </cell>
        </row>
        <row r="28">
          <cell r="B28" t="str">
            <v>LL</v>
          </cell>
          <cell r="D28">
            <v>54008.32</v>
          </cell>
          <cell r="E28">
            <v>49295</v>
          </cell>
          <cell r="G28">
            <v>69141.61</v>
          </cell>
          <cell r="H28">
            <v>68375</v>
          </cell>
        </row>
        <row r="29">
          <cell r="B29" t="str">
            <v>P</v>
          </cell>
          <cell r="D29">
            <v>51704.791666666664</v>
          </cell>
          <cell r="E29">
            <v>47590</v>
          </cell>
          <cell r="G29">
            <v>67612.770714285711</v>
          </cell>
          <cell r="H29">
            <v>64998</v>
          </cell>
        </row>
        <row r="30">
          <cell r="B30" t="str">
            <v>E</v>
          </cell>
          <cell r="D30">
            <v>56523.923076923078</v>
          </cell>
          <cell r="E30">
            <v>53360</v>
          </cell>
          <cell r="G30">
            <v>67509.692307692312</v>
          </cell>
          <cell r="H30">
            <v>69500</v>
          </cell>
        </row>
        <row r="31">
          <cell r="B31" t="str">
            <v>F</v>
          </cell>
          <cell r="D31">
            <v>35153.333333333336</v>
          </cell>
          <cell r="E31">
            <v>36440</v>
          </cell>
          <cell r="G31">
            <v>65250</v>
          </cell>
          <cell r="H31">
            <v>63250</v>
          </cell>
        </row>
        <row r="32">
          <cell r="B32" t="str">
            <v>J</v>
          </cell>
          <cell r="D32">
            <v>48028.846153846156</v>
          </cell>
          <cell r="E32">
            <v>44225</v>
          </cell>
          <cell r="G32">
            <v>62698.879999999997</v>
          </cell>
          <cell r="H32">
            <v>59058.5</v>
          </cell>
        </row>
        <row r="33">
          <cell r="B33" t="str">
            <v>MM</v>
          </cell>
          <cell r="D33">
            <v>50656.631269999998</v>
          </cell>
          <cell r="E33">
            <v>46827</v>
          </cell>
          <cell r="G33">
            <v>61660.45</v>
          </cell>
          <cell r="H33">
            <v>59200</v>
          </cell>
        </row>
        <row r="34">
          <cell r="B34" t="str">
            <v>X</v>
          </cell>
          <cell r="D34">
            <v>44050.12</v>
          </cell>
          <cell r="E34">
            <v>43945.060219999999</v>
          </cell>
          <cell r="G34">
            <v>60595.48</v>
          </cell>
          <cell r="H34">
            <v>60000</v>
          </cell>
        </row>
        <row r="35">
          <cell r="B35" t="str">
            <v>R</v>
          </cell>
          <cell r="D35">
            <v>49616.374666666663</v>
          </cell>
          <cell r="E35">
            <v>49573.187333333335</v>
          </cell>
          <cell r="G35">
            <v>60104.774666666672</v>
          </cell>
          <cell r="H35">
            <v>59412.5</v>
          </cell>
        </row>
        <row r="36">
          <cell r="B36" t="str">
            <v>DD</v>
          </cell>
          <cell r="D36">
            <v>44921</v>
          </cell>
          <cell r="E36">
            <v>45101</v>
          </cell>
          <cell r="G36">
            <v>58443.62</v>
          </cell>
          <cell r="H36">
            <v>58473</v>
          </cell>
        </row>
        <row r="37">
          <cell r="B37" t="str">
            <v>NN</v>
          </cell>
          <cell r="D37">
            <v>46870.400000000001</v>
          </cell>
          <cell r="E37">
            <v>46100</v>
          </cell>
          <cell r="G37">
            <v>57893.66</v>
          </cell>
          <cell r="H37">
            <v>58581.279999999999</v>
          </cell>
        </row>
        <row r="38">
          <cell r="B38" t="str">
            <v>H</v>
          </cell>
          <cell r="D38">
            <v>41595.473684210527</v>
          </cell>
          <cell r="E38">
            <v>43300</v>
          </cell>
          <cell r="G38">
            <v>57826</v>
          </cell>
          <cell r="H38">
            <v>57000</v>
          </cell>
        </row>
        <row r="39">
          <cell r="B39" t="str">
            <v>BB</v>
          </cell>
          <cell r="D39">
            <v>47846.24325</v>
          </cell>
          <cell r="E39">
            <v>46327</v>
          </cell>
          <cell r="G39">
            <v>57195.604700000004</v>
          </cell>
          <cell r="H39">
            <v>57304</v>
          </cell>
        </row>
        <row r="40">
          <cell r="B40" t="str">
            <v>JJ</v>
          </cell>
          <cell r="D40">
            <v>46868.732329999999</v>
          </cell>
          <cell r="E40">
            <v>45723.5</v>
          </cell>
          <cell r="G40">
            <v>56084.887999999999</v>
          </cell>
          <cell r="H40">
            <v>52644</v>
          </cell>
        </row>
        <row r="41">
          <cell r="B41" t="str">
            <v>C</v>
          </cell>
          <cell r="D41">
            <v>41859.4</v>
          </cell>
          <cell r="E41">
            <v>39647</v>
          </cell>
          <cell r="G41">
            <v>55873.48</v>
          </cell>
          <cell r="H41">
            <v>55246.400000000001</v>
          </cell>
        </row>
        <row r="42">
          <cell r="B42" t="str">
            <v>W</v>
          </cell>
          <cell r="D42">
            <v>45823.333330000001</v>
          </cell>
          <cell r="E42">
            <v>45216.666669999999</v>
          </cell>
          <cell r="G42">
            <v>55461.777779999997</v>
          </cell>
          <cell r="H42">
            <v>55630.888890000002</v>
          </cell>
        </row>
        <row r="43">
          <cell r="B43" t="str">
            <v>S</v>
          </cell>
          <cell r="D43">
            <v>47976.800000000003</v>
          </cell>
          <cell r="E43">
            <v>44351.4</v>
          </cell>
          <cell r="G43">
            <v>51225.2</v>
          </cell>
          <cell r="H43">
            <v>50883.6</v>
          </cell>
        </row>
        <row r="44">
          <cell r="B44" t="str">
            <v>PP</v>
          </cell>
          <cell r="D44">
            <v>47281.96</v>
          </cell>
          <cell r="E44">
            <v>44740</v>
          </cell>
          <cell r="G44">
            <v>49599.89</v>
          </cell>
          <cell r="H44">
            <v>46927</v>
          </cell>
        </row>
        <row r="45">
          <cell r="B45" t="str">
            <v>U</v>
          </cell>
          <cell r="D45">
            <v>43770.535063694268</v>
          </cell>
          <cell r="E45">
            <v>45270</v>
          </cell>
          <cell r="G45">
            <v>46106.137000000002</v>
          </cell>
          <cell r="H45">
            <v>45530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99BB0-0577-4E64-9FFE-5B8321B583ED}">
  <dimension ref="B2:J45"/>
  <sheetViews>
    <sheetView tabSelected="1" workbookViewId="0">
      <selection activeCell="J4" sqref="J4"/>
    </sheetView>
  </sheetViews>
  <sheetFormatPr defaultRowHeight="15" x14ac:dyDescent="0.25"/>
  <cols>
    <col min="2" max="2" width="17.85546875" style="3" customWidth="1"/>
    <col min="3" max="6" width="9.140625" style="3"/>
    <col min="7" max="7" width="10" style="3" bestFit="1" customWidth="1"/>
    <col min="8" max="9" width="9.140625" style="3"/>
  </cols>
  <sheetData>
    <row r="2" spans="2:10" s="1" customFormat="1" x14ac:dyDescent="0.25">
      <c r="B2" s="2"/>
      <c r="C2" s="2"/>
      <c r="D2" s="2" t="s">
        <v>0</v>
      </c>
      <c r="E2" s="2"/>
      <c r="F2" s="2"/>
      <c r="G2" s="2" t="s">
        <v>1</v>
      </c>
      <c r="H2" s="2"/>
      <c r="I2" s="2"/>
    </row>
    <row r="3" spans="2:10" x14ac:dyDescent="0.25"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4</v>
      </c>
      <c r="H3" s="2" t="s">
        <v>5</v>
      </c>
      <c r="I3" s="2" t="s">
        <v>6</v>
      </c>
      <c r="J3" s="2" t="s">
        <v>91</v>
      </c>
    </row>
    <row r="4" spans="2:10" x14ac:dyDescent="0.25">
      <c r="B4" s="3" t="s">
        <v>7</v>
      </c>
      <c r="C4" s="3">
        <f>COUNTIF([1]salary_data_states!N:N, B4)</f>
        <v>217</v>
      </c>
      <c r="D4" s="3">
        <v>80452.390969999993</v>
      </c>
      <c r="E4" s="3">
        <v>72890</v>
      </c>
      <c r="F4" s="3">
        <v>86160</v>
      </c>
      <c r="G4" s="3">
        <v>160502.12150000001</v>
      </c>
      <c r="H4" s="3">
        <v>155000</v>
      </c>
      <c r="I4" s="3">
        <v>250000</v>
      </c>
      <c r="J4" t="s">
        <v>8</v>
      </c>
    </row>
    <row r="5" spans="2:10" x14ac:dyDescent="0.25">
      <c r="B5" s="3" t="s">
        <v>9</v>
      </c>
      <c r="C5" s="3">
        <f>COUNTIF([1]salary_data_states!N:N, B5)</f>
        <v>24</v>
      </c>
      <c r="D5" s="3">
        <v>54429.541666666664</v>
      </c>
      <c r="E5" s="3">
        <v>51350</v>
      </c>
      <c r="F5" s="3">
        <v>56880</v>
      </c>
      <c r="G5" s="3">
        <v>136058.5</v>
      </c>
      <c r="H5" s="3">
        <v>130500</v>
      </c>
      <c r="I5" s="3">
        <v>110000</v>
      </c>
      <c r="J5" t="s">
        <v>10</v>
      </c>
    </row>
    <row r="6" spans="2:10" x14ac:dyDescent="0.25">
      <c r="B6" s="3" t="s">
        <v>11</v>
      </c>
      <c r="C6" s="3">
        <f>COUNTIF([1]salary_data_states!N:N, B6)</f>
        <v>79</v>
      </c>
      <c r="D6" s="3">
        <v>97652.53</v>
      </c>
      <c r="E6" s="3">
        <v>84822</v>
      </c>
      <c r="F6" s="3">
        <v>165651</v>
      </c>
      <c r="G6" s="3">
        <v>129931.38</v>
      </c>
      <c r="H6" s="3">
        <v>115000</v>
      </c>
      <c r="I6" s="3">
        <v>115000</v>
      </c>
      <c r="J6" t="s">
        <v>12</v>
      </c>
    </row>
    <row r="7" spans="2:10" x14ac:dyDescent="0.25">
      <c r="B7" s="3" t="s">
        <v>13</v>
      </c>
      <c r="C7" s="3">
        <f>COUNTIF([1]salary_data_states!N:N, B7)</f>
        <v>38</v>
      </c>
      <c r="D7" s="3">
        <v>68272.820000000007</v>
      </c>
      <c r="E7" s="3">
        <v>56080</v>
      </c>
      <c r="F7" s="3">
        <v>56880</v>
      </c>
      <c r="G7" s="3">
        <v>108392.42110000001</v>
      </c>
      <c r="H7" s="3">
        <v>97500</v>
      </c>
      <c r="I7" s="3">
        <v>85000</v>
      </c>
      <c r="J7" t="s">
        <v>14</v>
      </c>
    </row>
    <row r="8" spans="2:10" x14ac:dyDescent="0.25">
      <c r="B8" s="3" t="s">
        <v>15</v>
      </c>
      <c r="C8" s="3">
        <f>COUNTIF([1]salary_data_states!N:N, B8)</f>
        <v>7115</v>
      </c>
      <c r="D8" s="3">
        <v>96889.63</v>
      </c>
      <c r="E8" s="3">
        <v>97282</v>
      </c>
      <c r="F8" s="3">
        <v>98927</v>
      </c>
      <c r="G8" s="3">
        <v>103909.04</v>
      </c>
      <c r="H8" s="3">
        <v>100000</v>
      </c>
      <c r="I8" s="3">
        <v>98927</v>
      </c>
      <c r="J8" t="s">
        <v>16</v>
      </c>
    </row>
    <row r="9" spans="2:10" x14ac:dyDescent="0.25">
      <c r="B9" s="3" t="s">
        <v>17</v>
      </c>
      <c r="C9" s="3">
        <f>COUNTIF([1]salary_data_states!N:N, B9)</f>
        <v>13</v>
      </c>
      <c r="D9" s="3">
        <v>75698.38</v>
      </c>
      <c r="E9" s="3">
        <v>69133</v>
      </c>
      <c r="F9" s="3">
        <v>59043</v>
      </c>
      <c r="G9" s="3">
        <v>102478.39</v>
      </c>
      <c r="H9" s="3">
        <v>100000</v>
      </c>
      <c r="I9" s="3">
        <v>100000</v>
      </c>
      <c r="J9" t="s">
        <v>18</v>
      </c>
    </row>
    <row r="10" spans="2:10" x14ac:dyDescent="0.25">
      <c r="B10" s="3" t="s">
        <v>19</v>
      </c>
      <c r="C10" s="3">
        <f>COUNTIF([1]salary_data_states!N:N, B10)</f>
        <v>1445</v>
      </c>
      <c r="D10" s="3">
        <v>96511.882459999993</v>
      </c>
      <c r="E10" s="3">
        <v>92838</v>
      </c>
      <c r="F10" s="3">
        <v>92352</v>
      </c>
      <c r="G10" s="3">
        <v>101462.9118</v>
      </c>
      <c r="H10" s="3">
        <v>96137.600000000006</v>
      </c>
      <c r="I10" s="3">
        <v>92352</v>
      </c>
      <c r="J10" t="s">
        <v>20</v>
      </c>
    </row>
    <row r="11" spans="2:10" x14ac:dyDescent="0.25">
      <c r="B11" s="3" t="s">
        <v>21</v>
      </c>
      <c r="C11" s="3">
        <f>COUNTIF([1]salary_data_states!N:N, B11)</f>
        <v>536</v>
      </c>
      <c r="D11" s="3">
        <v>71406.91</v>
      </c>
      <c r="E11" s="3">
        <v>69846</v>
      </c>
      <c r="F11" s="3">
        <v>75171</v>
      </c>
      <c r="G11" s="3">
        <v>97275.14</v>
      </c>
      <c r="H11" s="3">
        <v>87651</v>
      </c>
      <c r="I11" s="3">
        <v>75000</v>
      </c>
      <c r="J11" t="s">
        <v>22</v>
      </c>
    </row>
    <row r="12" spans="2:10" x14ac:dyDescent="0.25">
      <c r="B12" s="3" t="s">
        <v>23</v>
      </c>
      <c r="C12" s="3">
        <f>COUNTIF([1]salary_data_states!N:N, B12)</f>
        <v>6</v>
      </c>
      <c r="D12" s="3">
        <v>69248</v>
      </c>
      <c r="E12" s="3">
        <v>65710</v>
      </c>
      <c r="F12" s="3" t="e">
        <v>#N/A</v>
      </c>
      <c r="G12" s="3">
        <v>93864.67</v>
      </c>
      <c r="H12" s="3">
        <v>88545</v>
      </c>
      <c r="I12" s="3" t="e">
        <v>#N/A</v>
      </c>
      <c r="J12" t="s">
        <v>24</v>
      </c>
    </row>
    <row r="13" spans="2:10" x14ac:dyDescent="0.25">
      <c r="B13" s="3" t="s">
        <v>25</v>
      </c>
      <c r="C13" s="3">
        <f>COUNTIF([1]salary_data_states!N:N, B13)</f>
        <v>3</v>
      </c>
      <c r="D13" s="3">
        <v>50733.333333333336</v>
      </c>
      <c r="E13" s="3">
        <v>45320</v>
      </c>
      <c r="F13" s="3" t="e">
        <v>#N/A</v>
      </c>
      <c r="G13" s="3">
        <v>83673.33</v>
      </c>
      <c r="H13" s="3">
        <v>83520</v>
      </c>
      <c r="I13" s="3" t="e">
        <v>#N/A</v>
      </c>
      <c r="J13" t="s">
        <v>26</v>
      </c>
    </row>
    <row r="14" spans="2:10" x14ac:dyDescent="0.25">
      <c r="B14" s="3" t="s">
        <v>27</v>
      </c>
      <c r="C14" s="3">
        <f>COUNTIF([1]salary_data_states!N:N, B14)</f>
        <v>49</v>
      </c>
      <c r="D14" s="3">
        <v>65622.897960000002</v>
      </c>
      <c r="E14" s="3">
        <v>63210</v>
      </c>
      <c r="F14" s="3">
        <v>60140</v>
      </c>
      <c r="G14" s="3">
        <v>82416.930819999994</v>
      </c>
      <c r="H14" s="3">
        <v>80000</v>
      </c>
      <c r="I14" s="3">
        <v>90000</v>
      </c>
      <c r="J14" t="s">
        <v>28</v>
      </c>
    </row>
    <row r="15" spans="2:10" x14ac:dyDescent="0.25">
      <c r="B15" s="3" t="s">
        <v>29</v>
      </c>
      <c r="C15" s="3">
        <f>COUNTIF([1]salary_data_states!N:N, B15)</f>
        <v>9</v>
      </c>
      <c r="D15" s="3">
        <v>54523</v>
      </c>
      <c r="E15" s="3">
        <v>53700</v>
      </c>
      <c r="F15" s="3">
        <v>50890</v>
      </c>
      <c r="G15" s="3">
        <v>78921.222222222219</v>
      </c>
      <c r="H15" s="3">
        <v>76474</v>
      </c>
      <c r="I15" s="3">
        <v>93000</v>
      </c>
      <c r="J15" t="s">
        <v>30</v>
      </c>
    </row>
    <row r="16" spans="2:10" x14ac:dyDescent="0.25">
      <c r="B16" s="3" t="s">
        <v>31</v>
      </c>
      <c r="C16" s="3">
        <f>COUNTIF([1]salary_data_states!N:N, B16)</f>
        <v>1</v>
      </c>
      <c r="D16" s="3">
        <v>48750</v>
      </c>
      <c r="E16" s="3">
        <v>48750</v>
      </c>
      <c r="F16" s="3" t="e">
        <v>#N/A</v>
      </c>
      <c r="G16" s="3">
        <v>78262</v>
      </c>
      <c r="H16" s="3">
        <v>78262</v>
      </c>
      <c r="I16" s="3" t="e">
        <v>#N/A</v>
      </c>
      <c r="J16" t="s">
        <v>32</v>
      </c>
    </row>
    <row r="17" spans="2:10" x14ac:dyDescent="0.25">
      <c r="B17" s="3" t="s">
        <v>33</v>
      </c>
      <c r="C17" s="3">
        <f>COUNTIF([1]salary_data_states!N:N, B17)</f>
        <v>22</v>
      </c>
      <c r="D17" s="3">
        <v>62248.996363636361</v>
      </c>
      <c r="E17" s="3">
        <v>62248.996363636361</v>
      </c>
      <c r="F17" s="3">
        <v>63210</v>
      </c>
      <c r="G17" s="3">
        <v>77235.269090909089</v>
      </c>
      <c r="H17" s="3">
        <v>78000</v>
      </c>
      <c r="I17" s="3">
        <v>83000</v>
      </c>
      <c r="J17" t="s">
        <v>34</v>
      </c>
    </row>
    <row r="18" spans="2:10" x14ac:dyDescent="0.25">
      <c r="B18" s="3" t="s">
        <v>35</v>
      </c>
      <c r="C18" s="3">
        <f>COUNTIF([1]salary_data_states!N:N, B18)</f>
        <v>13</v>
      </c>
      <c r="D18" s="3">
        <v>57612.730769230766</v>
      </c>
      <c r="E18" s="3">
        <v>57390</v>
      </c>
      <c r="F18" s="3" t="e">
        <v>#N/A</v>
      </c>
      <c r="G18" s="3">
        <v>75575</v>
      </c>
      <c r="H18" s="3">
        <v>74502.600000000006</v>
      </c>
      <c r="I18" s="3" t="e">
        <v>#N/A</v>
      </c>
      <c r="J18" t="s">
        <v>36</v>
      </c>
    </row>
    <row r="19" spans="2:10" x14ac:dyDescent="0.25">
      <c r="B19" s="3" t="s">
        <v>37</v>
      </c>
      <c r="C19" s="3">
        <f>COUNTIF([1]salary_data_states!N:N, B19)</f>
        <v>27</v>
      </c>
      <c r="D19" s="3">
        <v>63919.124810000001</v>
      </c>
      <c r="E19" s="3">
        <v>59123</v>
      </c>
      <c r="F19" s="3">
        <v>100304</v>
      </c>
      <c r="G19" s="3">
        <v>75474.421109999996</v>
      </c>
      <c r="H19" s="3">
        <v>76000</v>
      </c>
      <c r="I19" s="3">
        <v>85000</v>
      </c>
      <c r="J19" t="s">
        <v>38</v>
      </c>
    </row>
    <row r="20" spans="2:10" x14ac:dyDescent="0.25">
      <c r="B20" s="3" t="s">
        <v>39</v>
      </c>
      <c r="C20" s="3">
        <f>COUNTIF([1]salary_data_states!N:N, B20)</f>
        <v>12</v>
      </c>
      <c r="D20" s="3">
        <v>48183.33</v>
      </c>
      <c r="E20" s="3">
        <v>46580</v>
      </c>
      <c r="F20" s="3" t="e">
        <v>#N/A</v>
      </c>
      <c r="G20" s="3">
        <v>75246.080000000002</v>
      </c>
      <c r="H20" s="3">
        <v>71870.5</v>
      </c>
      <c r="I20" s="3">
        <v>70000</v>
      </c>
      <c r="J20" t="s">
        <v>40</v>
      </c>
    </row>
    <row r="21" spans="2:10" x14ac:dyDescent="0.25">
      <c r="B21" s="3" t="s">
        <v>41</v>
      </c>
      <c r="C21" s="3">
        <f>COUNTIF([1]salary_data_states!N:N, B21)</f>
        <v>15</v>
      </c>
      <c r="D21" s="3">
        <v>54633.53</v>
      </c>
      <c r="E21" s="3">
        <v>53535</v>
      </c>
      <c r="F21" s="3" t="e">
        <v>#N/A</v>
      </c>
      <c r="G21" s="3">
        <v>75158</v>
      </c>
      <c r="H21" s="3">
        <v>76750</v>
      </c>
      <c r="I21" s="3">
        <v>78000</v>
      </c>
      <c r="J21" t="s">
        <v>42</v>
      </c>
    </row>
    <row r="22" spans="2:10" x14ac:dyDescent="0.25">
      <c r="B22" s="3" t="s">
        <v>43</v>
      </c>
      <c r="C22" s="3">
        <f>COUNTIF([1]salary_data_states!N:N, B22)</f>
        <v>10</v>
      </c>
      <c r="D22" s="3">
        <v>57354.6</v>
      </c>
      <c r="E22" s="3">
        <v>43875</v>
      </c>
      <c r="F22" s="3">
        <v>37706</v>
      </c>
      <c r="G22" s="3">
        <v>74611.34</v>
      </c>
      <c r="H22" s="3">
        <v>61750</v>
      </c>
      <c r="I22" s="3">
        <v>51000</v>
      </c>
      <c r="J22" t="s">
        <v>44</v>
      </c>
    </row>
    <row r="23" spans="2:10" x14ac:dyDescent="0.25">
      <c r="B23" s="3" t="s">
        <v>45</v>
      </c>
      <c r="C23" s="3">
        <f>COUNTIF([1]salary_data_states!N:N, B23)</f>
        <v>55</v>
      </c>
      <c r="D23" s="3">
        <v>55153.163636363635</v>
      </c>
      <c r="E23" s="3">
        <v>51545</v>
      </c>
      <c r="F23" s="3">
        <v>50676</v>
      </c>
      <c r="G23" s="3">
        <v>74461.518181818188</v>
      </c>
      <c r="H23" s="3">
        <v>72541.5</v>
      </c>
      <c r="I23" s="3">
        <v>60000</v>
      </c>
      <c r="J23" t="s">
        <v>46</v>
      </c>
    </row>
    <row r="24" spans="2:10" x14ac:dyDescent="0.25">
      <c r="B24" s="3" t="s">
        <v>47</v>
      </c>
      <c r="C24" s="3">
        <f>COUNTIF([1]salary_data_states!N:N, B24)</f>
        <v>38</v>
      </c>
      <c r="D24" s="3">
        <v>55783.857631578947</v>
      </c>
      <c r="E24" s="3">
        <v>55783.857631578947</v>
      </c>
      <c r="F24" s="3">
        <v>45200</v>
      </c>
      <c r="G24" s="3">
        <v>73423.021315789476</v>
      </c>
      <c r="H24" s="3">
        <v>75000</v>
      </c>
      <c r="I24" s="3">
        <v>70000</v>
      </c>
      <c r="J24" t="s">
        <v>48</v>
      </c>
    </row>
    <row r="25" spans="2:10" x14ac:dyDescent="0.25">
      <c r="B25" s="3" t="s">
        <v>49</v>
      </c>
      <c r="C25" s="3">
        <f>COUNTIF([1]salary_data_states!N:N, B25)</f>
        <v>156</v>
      </c>
      <c r="D25" s="3">
        <v>55048.908719999999</v>
      </c>
      <c r="E25" s="3">
        <v>47430.5</v>
      </c>
      <c r="F25" s="3">
        <v>44010</v>
      </c>
      <c r="G25" s="3">
        <v>72931.338210000002</v>
      </c>
      <c r="H25" s="3">
        <v>70004</v>
      </c>
      <c r="I25" s="3">
        <v>80000</v>
      </c>
      <c r="J25" t="s">
        <v>50</v>
      </c>
    </row>
    <row r="26" spans="2:10" x14ac:dyDescent="0.25">
      <c r="B26" s="3" t="s">
        <v>51</v>
      </c>
      <c r="C26" s="3">
        <f>COUNTIF([1]salary_data_states!N:N, B26)</f>
        <v>20</v>
      </c>
      <c r="D26" s="3">
        <v>54549.5</v>
      </c>
      <c r="E26" s="3">
        <v>50933</v>
      </c>
      <c r="F26" s="3" t="e">
        <v>#N/A</v>
      </c>
      <c r="G26" s="3">
        <v>72129.399999999994</v>
      </c>
      <c r="H26" s="3">
        <v>72500</v>
      </c>
      <c r="I26" s="3" t="e">
        <v>#N/A</v>
      </c>
      <c r="J26" t="s">
        <v>52</v>
      </c>
    </row>
    <row r="27" spans="2:10" x14ac:dyDescent="0.25">
      <c r="B27" s="3" t="s">
        <v>53</v>
      </c>
      <c r="C27" s="3">
        <f>COUNTIF([1]salary_data_states!N:N, B27)</f>
        <v>11</v>
      </c>
      <c r="D27" s="3">
        <v>57412.27</v>
      </c>
      <c r="E27" s="3">
        <v>58196.14</v>
      </c>
      <c r="F27" s="3">
        <v>66000</v>
      </c>
      <c r="G27" s="3">
        <v>71052.27</v>
      </c>
      <c r="H27" s="3">
        <v>72526.14</v>
      </c>
      <c r="I27" s="3">
        <v>66000</v>
      </c>
      <c r="J27" t="s">
        <v>54</v>
      </c>
    </row>
    <row r="28" spans="2:10" x14ac:dyDescent="0.25">
      <c r="B28" s="3" t="s">
        <v>55</v>
      </c>
      <c r="C28" s="3">
        <f>COUNTIF([1]salary_data_states!N:N, B28)</f>
        <v>44</v>
      </c>
      <c r="D28" s="3">
        <v>54008.32</v>
      </c>
      <c r="E28" s="3">
        <v>49295</v>
      </c>
      <c r="F28" s="3">
        <v>45680</v>
      </c>
      <c r="G28" s="3">
        <v>69141.61</v>
      </c>
      <c r="H28" s="3">
        <v>68375</v>
      </c>
      <c r="I28" s="3">
        <v>53000</v>
      </c>
      <c r="J28" t="s">
        <v>56</v>
      </c>
    </row>
    <row r="29" spans="2:10" x14ac:dyDescent="0.25">
      <c r="B29" s="3" t="s">
        <v>57</v>
      </c>
      <c r="C29" s="3">
        <f>COUNTIF([1]salary_data_states!N:N, B29)</f>
        <v>42</v>
      </c>
      <c r="D29" s="3">
        <v>51704.791666666664</v>
      </c>
      <c r="E29" s="3">
        <v>47590</v>
      </c>
      <c r="F29" s="3" t="e">
        <v>#N/A</v>
      </c>
      <c r="G29" s="3">
        <v>67612.770714285711</v>
      </c>
      <c r="H29" s="3">
        <v>64998</v>
      </c>
      <c r="I29" s="3">
        <v>70000</v>
      </c>
      <c r="J29" t="s">
        <v>58</v>
      </c>
    </row>
    <row r="30" spans="2:10" x14ac:dyDescent="0.25">
      <c r="B30" s="3" t="s">
        <v>59</v>
      </c>
      <c r="C30" s="3">
        <f>COUNTIF([1]salary_data_states!N:N, B30)</f>
        <v>13</v>
      </c>
      <c r="D30" s="3">
        <v>56523.923076923078</v>
      </c>
      <c r="E30" s="3">
        <v>53360</v>
      </c>
      <c r="F30" s="3" t="e">
        <v>#N/A</v>
      </c>
      <c r="G30" s="3">
        <v>67509.692307692312</v>
      </c>
      <c r="H30" s="3">
        <v>69500</v>
      </c>
      <c r="I30" s="3" t="e">
        <v>#N/A</v>
      </c>
      <c r="J30" t="s">
        <v>60</v>
      </c>
    </row>
    <row r="31" spans="2:10" x14ac:dyDescent="0.25">
      <c r="B31" s="3" t="s">
        <v>61</v>
      </c>
      <c r="C31" s="3">
        <f>COUNTIF([1]salary_data_states!N:N, B31)</f>
        <v>3</v>
      </c>
      <c r="D31" s="3">
        <v>35153.333333333336</v>
      </c>
      <c r="E31" s="3">
        <v>36440</v>
      </c>
      <c r="F31" s="3" t="e">
        <v>#N/A</v>
      </c>
      <c r="G31" s="3">
        <v>65250</v>
      </c>
      <c r="H31" s="3">
        <v>63250</v>
      </c>
      <c r="I31" s="3" t="e">
        <v>#N/A</v>
      </c>
      <c r="J31" t="s">
        <v>62</v>
      </c>
    </row>
    <row r="32" spans="2:10" x14ac:dyDescent="0.25">
      <c r="B32" s="3" t="s">
        <v>63</v>
      </c>
      <c r="C32" s="3">
        <f>COUNTIF([1]salary_data_states!N:N, B32)</f>
        <v>26</v>
      </c>
      <c r="D32" s="3">
        <v>48028.846153846156</v>
      </c>
      <c r="E32" s="3">
        <v>44225</v>
      </c>
      <c r="F32" s="3" t="e">
        <v>#N/A</v>
      </c>
      <c r="G32" s="3">
        <v>62698.879999999997</v>
      </c>
      <c r="H32" s="3">
        <v>59058.5</v>
      </c>
      <c r="I32" s="3">
        <v>55000</v>
      </c>
      <c r="J32" t="s">
        <v>64</v>
      </c>
    </row>
    <row r="33" spans="2:10" x14ac:dyDescent="0.25">
      <c r="B33" s="3" t="s">
        <v>65</v>
      </c>
      <c r="C33" s="3">
        <f>COUNTIF([1]salary_data_states!N:N, B33)</f>
        <v>55</v>
      </c>
      <c r="D33" s="3">
        <v>50656.631269999998</v>
      </c>
      <c r="E33" s="3">
        <v>46827</v>
      </c>
      <c r="F33" s="3">
        <v>46827</v>
      </c>
      <c r="G33" s="3">
        <v>61660.45</v>
      </c>
      <c r="H33" s="3">
        <v>59200</v>
      </c>
      <c r="I33" s="3">
        <v>46827</v>
      </c>
      <c r="J33" t="s">
        <v>66</v>
      </c>
    </row>
    <row r="34" spans="2:10" x14ac:dyDescent="0.25">
      <c r="B34" s="3" t="s">
        <v>67</v>
      </c>
      <c r="C34" s="3">
        <f>COUNTIF([1]salary_data_states!N:N, B34)</f>
        <v>69</v>
      </c>
      <c r="D34" s="3">
        <v>44050.12</v>
      </c>
      <c r="E34" s="3">
        <v>43945.060219999999</v>
      </c>
      <c r="F34" s="3">
        <v>61903</v>
      </c>
      <c r="G34" s="3">
        <v>60595.48</v>
      </c>
      <c r="H34" s="3">
        <v>60000</v>
      </c>
      <c r="I34" s="3">
        <v>60000</v>
      </c>
      <c r="J34" t="s">
        <v>68</v>
      </c>
    </row>
    <row r="35" spans="2:10" x14ac:dyDescent="0.25">
      <c r="B35" s="3" t="s">
        <v>69</v>
      </c>
      <c r="C35" s="3">
        <f>COUNTIF([1]salary_data_states!N:N, B35)</f>
        <v>15</v>
      </c>
      <c r="D35" s="3">
        <v>49616.374666666663</v>
      </c>
      <c r="E35" s="3">
        <v>49573.187333333335</v>
      </c>
      <c r="F35" s="3">
        <v>56654.31</v>
      </c>
      <c r="G35" s="3">
        <v>60104.774666666672</v>
      </c>
      <c r="H35" s="3">
        <v>59412.5</v>
      </c>
      <c r="I35" s="3">
        <v>60000</v>
      </c>
      <c r="J35" t="s">
        <v>70</v>
      </c>
    </row>
    <row r="36" spans="2:10" x14ac:dyDescent="0.25">
      <c r="B36" s="3" t="s">
        <v>71</v>
      </c>
      <c r="C36" s="3">
        <f>COUNTIF([1]salary_data_states!N:N, B36)</f>
        <v>21</v>
      </c>
      <c r="D36" s="3">
        <v>44921</v>
      </c>
      <c r="E36" s="3">
        <v>45101</v>
      </c>
      <c r="F36" s="3">
        <v>37706</v>
      </c>
      <c r="G36" s="3">
        <v>58443.62</v>
      </c>
      <c r="H36" s="3">
        <v>58473</v>
      </c>
      <c r="I36" s="3">
        <v>65000</v>
      </c>
      <c r="J36" t="s">
        <v>72</v>
      </c>
    </row>
    <row r="37" spans="2:10" x14ac:dyDescent="0.25">
      <c r="B37" s="3" t="s">
        <v>73</v>
      </c>
      <c r="C37" s="3">
        <f>COUNTIF([1]salary_data_states!N:N, B37)</f>
        <v>10</v>
      </c>
      <c r="D37" s="3">
        <v>46870.400000000001</v>
      </c>
      <c r="E37" s="3">
        <v>46100</v>
      </c>
      <c r="F37" s="3" t="e">
        <v>#N/A</v>
      </c>
      <c r="G37" s="3">
        <v>57893.66</v>
      </c>
      <c r="H37" s="3">
        <v>58581.279999999999</v>
      </c>
      <c r="I37" s="3" t="e">
        <v>#N/A</v>
      </c>
      <c r="J37" t="s">
        <v>74</v>
      </c>
    </row>
    <row r="38" spans="2:10" x14ac:dyDescent="0.25">
      <c r="B38" s="3" t="s">
        <v>75</v>
      </c>
      <c r="C38" s="3">
        <f>COUNTIF([1]salary_data_states!N:N, B38)</f>
        <v>19</v>
      </c>
      <c r="D38" s="3">
        <v>41595.473684210527</v>
      </c>
      <c r="E38" s="3">
        <v>43300</v>
      </c>
      <c r="F38" s="3">
        <v>52370</v>
      </c>
      <c r="G38" s="3">
        <v>57826</v>
      </c>
      <c r="H38" s="3">
        <v>57000</v>
      </c>
      <c r="I38" s="3">
        <v>53000</v>
      </c>
      <c r="J38" t="s">
        <v>76</v>
      </c>
    </row>
    <row r="39" spans="2:10" x14ac:dyDescent="0.25">
      <c r="B39" s="3" t="s">
        <v>77</v>
      </c>
      <c r="C39" s="3">
        <f>COUNTIF([1]salary_data_states!N:N, B39)</f>
        <v>83</v>
      </c>
      <c r="D39" s="3">
        <v>47846.24325</v>
      </c>
      <c r="E39" s="3">
        <v>46327</v>
      </c>
      <c r="F39" s="3">
        <v>60000</v>
      </c>
      <c r="G39" s="3">
        <v>57195.604700000004</v>
      </c>
      <c r="H39" s="3">
        <v>57304</v>
      </c>
      <c r="I39" s="3">
        <v>50000</v>
      </c>
      <c r="J39" t="s">
        <v>78</v>
      </c>
    </row>
    <row r="40" spans="2:10" x14ac:dyDescent="0.25">
      <c r="B40" s="3" t="s">
        <v>79</v>
      </c>
      <c r="C40" s="3">
        <f>COUNTIF([1]salary_data_states!N:N, B40)</f>
        <v>30</v>
      </c>
      <c r="D40" s="3">
        <v>46868.732329999999</v>
      </c>
      <c r="E40" s="3">
        <v>45723.5</v>
      </c>
      <c r="F40" s="3">
        <v>41720</v>
      </c>
      <c r="G40" s="3">
        <v>56084.887999999999</v>
      </c>
      <c r="H40" s="3">
        <v>52644</v>
      </c>
      <c r="I40" s="3">
        <v>47050</v>
      </c>
      <c r="J40" t="s">
        <v>80</v>
      </c>
    </row>
    <row r="41" spans="2:10" x14ac:dyDescent="0.25">
      <c r="B41" s="3" t="s">
        <v>81</v>
      </c>
      <c r="C41" s="3">
        <f>COUNTIF([1]salary_data_states!N:N, B41)</f>
        <v>5</v>
      </c>
      <c r="D41" s="3">
        <v>41859.4</v>
      </c>
      <c r="E41" s="3">
        <v>39647</v>
      </c>
      <c r="F41" s="3" t="e">
        <v>#N/A</v>
      </c>
      <c r="G41" s="3">
        <v>55873.48</v>
      </c>
      <c r="H41" s="3">
        <v>55246.400000000001</v>
      </c>
      <c r="I41" s="3" t="e">
        <v>#N/A</v>
      </c>
      <c r="J41" t="s">
        <v>82</v>
      </c>
    </row>
    <row r="42" spans="2:10" x14ac:dyDescent="0.25">
      <c r="B42" s="3" t="s">
        <v>83</v>
      </c>
      <c r="C42" s="3">
        <f>COUNTIF([1]salary_data_states!N:N, B42)</f>
        <v>9</v>
      </c>
      <c r="D42" s="3">
        <v>45823.333330000001</v>
      </c>
      <c r="E42" s="3">
        <v>45216.666669999999</v>
      </c>
      <c r="F42" s="3" t="e">
        <v>#N/A</v>
      </c>
      <c r="G42" s="3">
        <v>55461.777779999997</v>
      </c>
      <c r="H42" s="3">
        <v>55630.888890000002</v>
      </c>
      <c r="I42" s="3" t="e">
        <v>#N/A</v>
      </c>
      <c r="J42" t="s">
        <v>84</v>
      </c>
    </row>
    <row r="43" spans="2:10" x14ac:dyDescent="0.25">
      <c r="B43" s="3" t="s">
        <v>85</v>
      </c>
      <c r="C43" s="3">
        <f>COUNTIF([1]salary_data_states!N:N, B43)</f>
        <v>5</v>
      </c>
      <c r="D43" s="3">
        <v>47976.800000000003</v>
      </c>
      <c r="E43" s="3">
        <v>44351.4</v>
      </c>
      <c r="F43" s="3" t="e">
        <v>#N/A</v>
      </c>
      <c r="G43" s="3">
        <v>51225.2</v>
      </c>
      <c r="H43" s="3">
        <v>50883.6</v>
      </c>
      <c r="I43" s="3" t="e">
        <v>#N/A</v>
      </c>
      <c r="J43" t="s">
        <v>86</v>
      </c>
    </row>
    <row r="44" spans="2:10" x14ac:dyDescent="0.25">
      <c r="B44" s="3" t="s">
        <v>87</v>
      </c>
      <c r="C44" s="3">
        <f>COUNTIF([1]salary_data_states!N:N, B44)</f>
        <v>365</v>
      </c>
      <c r="D44" s="3">
        <v>47281.96</v>
      </c>
      <c r="E44" s="3">
        <v>44740</v>
      </c>
      <c r="F44" s="3">
        <v>44740</v>
      </c>
      <c r="G44" s="3">
        <v>49599.89</v>
      </c>
      <c r="H44" s="3">
        <v>46927</v>
      </c>
      <c r="I44" s="3">
        <v>46600</v>
      </c>
      <c r="J44" t="s">
        <v>88</v>
      </c>
    </row>
    <row r="45" spans="2:10" x14ac:dyDescent="0.25">
      <c r="B45" s="3" t="s">
        <v>89</v>
      </c>
      <c r="C45" s="3">
        <f>COUNTIF([1]salary_data_states!N:N, B45)</f>
        <v>314</v>
      </c>
      <c r="D45" s="3">
        <v>43770.535063694268</v>
      </c>
      <c r="E45" s="3">
        <v>45270</v>
      </c>
      <c r="F45" s="3">
        <v>45530</v>
      </c>
      <c r="G45" s="3">
        <v>46106.137000000002</v>
      </c>
      <c r="H45" s="3">
        <v>45530</v>
      </c>
      <c r="I45" s="3">
        <v>45530</v>
      </c>
      <c r="J45" t="s">
        <v>90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STILSON, STEVE</dc:creator>
  <cp:lastModifiedBy>STILSON, STEVE</cp:lastModifiedBy>
  <dcterms:created xsi:type="dcterms:W3CDTF">2023-04-18T00:49:07Z</dcterms:created>
  <dcterms:modified xsi:type="dcterms:W3CDTF">2023-04-18T00:49:30Z</dcterms:modified>
</cp:coreProperties>
</file>